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8220" activeTab="1"/>
  </bookViews>
  <sheets>
    <sheet name="audt365-2018-2-28-day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<sst xmlns="http://schemas.openxmlformats.org/spreadsheetml/2006/main" count="46" uniqueCount="43">
  <si>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</si>
  <si>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</si>
  <si>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</si>
  <si>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</si>
  <si>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</si>
  <si>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</si>
  <si>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</si>
  <si>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</si>
  <si>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</si>
  <si>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</si>
  <si>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</si>
  <si>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</si>
  <si>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</si>
  <si>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</si>
  <si>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</si>
  <si>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</si>
  <si>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</si>
  <si>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</si>
  <si>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</si>
  <si>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</si>
  <si>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</si>
  <si>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</si>
  <si>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</si>
  <si>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</si>
  <si>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Y</t>
  </si>
  <si>
    <t>标准残差</t>
  </si>
  <si>
    <t>在回归分析中，测定值与按回归方程预测的值之差，以δ表示。残差δ遵从正态分布N(0，σ2)。δ与σ之比，称为标准化残差，以δ*表示。δ*遵从标准正态分布N(0，1)。实验点的标准化残差落在(-2，2)区间以外的概率≤0.05。若某一实验点的标准化残差落在(-2，2)区间以外，可在95％置信度将其判为异常实验点，不参与回归线拟合。</t>
  </si>
  <si>
    <t>所谓残差是指实际观察值与回归估计值的差。（如图）</t>
  </si>
  <si>
    <t>显然，有多少对数据，就有多少个残差。残差分析就是通过残差所提供的信息，分析出数据的可靠性、周期性或其它干扰 。</t>
  </si>
  <si>
    <t>MS^1\2</t>
    <phoneticPr fontId="18" type="noConversion"/>
  </si>
  <si>
    <t>MS*df</t>
    <phoneticPr fontId="18" type="noConversion"/>
  </si>
  <si>
    <t>SE</t>
    <phoneticPr fontId="18" type="noConversion"/>
  </si>
  <si>
    <t>SE^2</t>
    <phoneticPr fontId="18" type="noConversion"/>
  </si>
  <si>
    <t>X Variable 1</t>
    <phoneticPr fontId="18" type="noConversion"/>
  </si>
  <si>
    <t>Intercept</t>
    <phoneticPr fontId="18" type="noConversion"/>
  </si>
  <si>
    <t>Y=(X Variable 1)*X+Intercept</t>
    <phoneticPr fontId="18" type="noConversion"/>
  </si>
  <si>
    <t>F分布的P-value</t>
    <phoneticPr fontId="18" type="noConversion"/>
  </si>
  <si>
    <t>T分布的t值</t>
    <phoneticPr fontId="18" type="noConversion"/>
  </si>
  <si>
    <t>F值</t>
    <phoneticPr fontId="18" type="noConversion"/>
  </si>
  <si>
    <t>自由度（数量）</t>
    <phoneticPr fontId="18" type="noConversion"/>
  </si>
  <si>
    <t>系数</t>
    <phoneticPr fontId="18" type="noConversion"/>
  </si>
  <si>
    <t>相关系数</t>
    <phoneticPr fontId="18" type="noConversion"/>
  </si>
  <si>
    <t>相关系数平方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</si>
</sst>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X Variable 1 Line Fit 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0</c:v>
                </c:pt>
                <c:pt idx="1">
                  <c:v>3.9111110000000001E-3</c:v>
                </c:pt>
                <c:pt idx="2">
                  <c:v>3.2000000000000002E-3</c:v>
                </c:pt>
                <c:pt idx="3">
                  <c:v>4.6222219999999996E-3</c:v>
                </c:pt>
                <c:pt idx="4">
                  <c:v>6.0444440000000004E-3</c:v>
                </c:pt>
                <c:pt idx="5">
                  <c:v>8.5333330000000006E-3</c:v>
                </c:pt>
                <c:pt idx="6">
                  <c:v>5.333333E-3</c:v>
                </c:pt>
                <c:pt idx="7">
                  <c:v>3.8400000000000001E-3</c:v>
                </c:pt>
                <c:pt idx="8">
                  <c:v>6.0444440000000004E-3</c:v>
                </c:pt>
                <c:pt idx="9">
                  <c:v>6.4000000000000003E-3</c:v>
                </c:pt>
                <c:pt idx="10">
                  <c:v>5.333333E-3</c:v>
                </c:pt>
                <c:pt idx="11">
                  <c:v>5.368889E-3</c:v>
                </c:pt>
                <c:pt idx="12">
                  <c:v>9.2800000000000001E-3</c:v>
                </c:pt>
                <c:pt idx="13">
                  <c:v>9.0666670000000005E-3</c:v>
                </c:pt>
                <c:pt idx="14">
                  <c:v>5.368889E-3</c:v>
                </c:pt>
                <c:pt idx="15">
                  <c:v>1.9555559999999998E-3</c:v>
                </c:pt>
                <c:pt idx="16">
                  <c:v>6.2577780000000003E-3</c:v>
                </c:pt>
                <c:pt idx="17">
                  <c:v>4.6222219999999996E-3</c:v>
                </c:pt>
                <c:pt idx="18">
                  <c:v>5.6177780000000004E-3</c:v>
                </c:pt>
                <c:pt idx="19">
                  <c:v>6.0444440000000004E-3</c:v>
                </c:pt>
              </c:numCache>
            </c:numRef>
          </c:xVal>
          <c:yVal>
            <c:numRef>
              <c:f>Sheet1!$A$1:$A$20</c:f>
              <c:numCache>
                <c:formatCode>General</c:formatCode>
                <c:ptCount val="20"/>
                <c:pt idx="0">
                  <c:v>1.7310000000000001E-4</c:v>
                </c:pt>
                <c:pt idx="1">
                  <c:v>2.2503029999999999E-3</c:v>
                </c:pt>
                <c:pt idx="2">
                  <c:v>1.211702E-3</c:v>
                </c:pt>
                <c:pt idx="3">
                  <c:v>2.596503E-3</c:v>
                </c:pt>
                <c:pt idx="4">
                  <c:v>4.6737059999999997E-3</c:v>
                </c:pt>
                <c:pt idx="5">
                  <c:v>6.4047080000000003E-3</c:v>
                </c:pt>
                <c:pt idx="6">
                  <c:v>5.0199069999999997E-3</c:v>
                </c:pt>
                <c:pt idx="7">
                  <c:v>2.2503029999999999E-3</c:v>
                </c:pt>
                <c:pt idx="8">
                  <c:v>4.3275060000000001E-3</c:v>
                </c:pt>
                <c:pt idx="9">
                  <c:v>5.1930070000000004E-3</c:v>
                </c:pt>
                <c:pt idx="10">
                  <c:v>3.358144E-3</c:v>
                </c:pt>
                <c:pt idx="11">
                  <c:v>5.539207E-3</c:v>
                </c:pt>
                <c:pt idx="12">
                  <c:v>7.7202700000000004E-3</c:v>
                </c:pt>
                <c:pt idx="13">
                  <c:v>6.9240090000000001E-3</c:v>
                </c:pt>
                <c:pt idx="14">
                  <c:v>3.635105E-3</c:v>
                </c:pt>
                <c:pt idx="15">
                  <c:v>0</c:v>
                </c:pt>
                <c:pt idx="16">
                  <c:v>4.1890249999999999E-3</c:v>
                </c:pt>
                <c:pt idx="17">
                  <c:v>2.596503E-3</c:v>
                </c:pt>
                <c:pt idx="18">
                  <c:v>3.5658650000000001E-3</c:v>
                </c:pt>
                <c:pt idx="19">
                  <c:v>4.085165E-3</c:v>
                </c:pt>
              </c:numCache>
            </c:numRef>
          </c:yVal>
        </c:ser>
        <c:ser>
          <c:idx val="1"/>
          <c:order val="1"/>
          <c:tx>
            <c:v>预测 Y</c:v>
          </c:tx>
          <c:spPr>
            <a:ln w="28575">
              <a:noFill/>
            </a:ln>
          </c:spPr>
          <c:xVal>
            <c:numRef>
              <c:f>Sheet1!$B$1:$B$20</c:f>
              <c:numCache>
                <c:formatCode>General</c:formatCode>
                <c:ptCount val="20"/>
                <c:pt idx="0">
                  <c:v>0</c:v>
                </c:pt>
                <c:pt idx="1">
                  <c:v>3.9111110000000001E-3</c:v>
                </c:pt>
                <c:pt idx="2">
                  <c:v>3.2000000000000002E-3</c:v>
                </c:pt>
                <c:pt idx="3">
                  <c:v>4.6222219999999996E-3</c:v>
                </c:pt>
                <c:pt idx="4">
                  <c:v>6.0444440000000004E-3</c:v>
                </c:pt>
                <c:pt idx="5">
                  <c:v>8.5333330000000006E-3</c:v>
                </c:pt>
                <c:pt idx="6">
                  <c:v>5.333333E-3</c:v>
                </c:pt>
                <c:pt idx="7">
                  <c:v>3.8400000000000001E-3</c:v>
                </c:pt>
                <c:pt idx="8">
                  <c:v>6.0444440000000004E-3</c:v>
                </c:pt>
                <c:pt idx="9">
                  <c:v>6.4000000000000003E-3</c:v>
                </c:pt>
                <c:pt idx="10">
                  <c:v>5.333333E-3</c:v>
                </c:pt>
                <c:pt idx="11">
                  <c:v>5.368889E-3</c:v>
                </c:pt>
                <c:pt idx="12">
                  <c:v>9.2800000000000001E-3</c:v>
                </c:pt>
                <c:pt idx="13">
                  <c:v>9.0666670000000005E-3</c:v>
                </c:pt>
                <c:pt idx="14">
                  <c:v>5.368889E-3</c:v>
                </c:pt>
                <c:pt idx="15">
                  <c:v>1.9555559999999998E-3</c:v>
                </c:pt>
                <c:pt idx="16">
                  <c:v>6.2577780000000003E-3</c:v>
                </c:pt>
                <c:pt idx="17">
                  <c:v>4.6222219999999996E-3</c:v>
                </c:pt>
                <c:pt idx="18">
                  <c:v>5.6177780000000004E-3</c:v>
                </c:pt>
                <c:pt idx="19">
                  <c:v>6.0444440000000004E-3</c:v>
                </c:pt>
              </c:numCache>
            </c:numRef>
          </c:xVal>
          <c:yVal>
            <c:numRef>
              <c:f>Sheet1!$E$26:$E$45</c:f>
              <c:numCache>
                <c:formatCode>General</c:formatCode>
                <c:ptCount val="20"/>
                <c:pt idx="0">
                  <c:v>-9.4903457698928845E-4</c:v>
                </c:pt>
                <c:pt idx="1">
                  <c:v>2.5173281831692442E-3</c:v>
                </c:pt>
                <c:pt idx="2">
                  <c:v>1.8870804891664163E-3</c:v>
                </c:pt>
                <c:pt idx="3">
                  <c:v>3.1475758771720716E-3</c:v>
                </c:pt>
                <c:pt idx="4">
                  <c:v>4.4080712651777283E-3</c:v>
                </c:pt>
                <c:pt idx="5">
                  <c:v>6.6139386373306056E-3</c:v>
                </c:pt>
                <c:pt idx="6">
                  <c:v>3.7778235711749004E-3</c:v>
                </c:pt>
                <c:pt idx="7">
                  <c:v>2.4543035023975573E-3</c:v>
                </c:pt>
                <c:pt idx="8">
                  <c:v>4.4080712651777283E-3</c:v>
                </c:pt>
                <c:pt idx="9">
                  <c:v>4.7231955553221211E-3</c:v>
                </c:pt>
                <c:pt idx="10">
                  <c:v>3.7778235711749004E-3</c:v>
                </c:pt>
                <c:pt idx="11">
                  <c:v>3.809336354703723E-3</c:v>
                </c:pt>
                <c:pt idx="12">
                  <c:v>7.275699114862256E-3</c:v>
                </c:pt>
                <c:pt idx="13">
                  <c:v>7.0866250725471957E-3</c:v>
                </c:pt>
                <c:pt idx="14">
                  <c:v>3.809336354703723E-3</c:v>
                </c:pt>
                <c:pt idx="15">
                  <c:v>7.8414724623295678E-4</c:v>
                </c:pt>
                <c:pt idx="16">
                  <c:v>4.5971461937787473E-3</c:v>
                </c:pt>
                <c:pt idx="17">
                  <c:v>3.1475758771720716E-3</c:v>
                </c:pt>
                <c:pt idx="18">
                  <c:v>4.0299231805476067E-3</c:v>
                </c:pt>
                <c:pt idx="19">
                  <c:v>4.4080712651777283E-3</c:v>
                </c:pt>
              </c:numCache>
            </c:numRef>
          </c:yVal>
        </c:ser>
        <c:axId val="229362688"/>
        <c:axId val="229351424"/>
      </c:scatterChart>
      <c:valAx>
        <c:axId val="229362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229351424"/>
        <c:crosses val="autoZero"/>
        <c:crossBetween val="midCat"/>
      </c:valAx>
      <c:valAx>
        <c:axId val="229351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229362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</xdr:rowOff>
    </xdr:from>
    <xdr:to>
      <xdr:col>29</xdr:col>
      <xdr:colOff>476250</xdr:colOff>
      <xdr:row>34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3272"/>
  <sheetViews>
    <sheetView workbookViewId="0">
      <selection activeCell="B1" sqref="B1:C20"/>
    </sheetView>
  </sheetViews>
  <sheetFormatPr defaultRowHeight="13.5"/>
  <sheetData>
    <row r="1" spans="1:52">
      <c r="A1">
        <v>1</v>
      </c>
      <c r="B1">
        <v>1.7310000000000001E-4</v>
      </c>
      <c r="C1">
        <v>0</v>
      </c>
      <c r="D1">
        <v>0</v>
      </c>
      <c r="E1">
        <v>0</v>
      </c>
      <c r="F1" s="1">
        <v>7.4800000000000002E-5</v>
      </c>
      <c r="G1">
        <v>0.44579035700000003</v>
      </c>
      <c r="H1">
        <v>0.44047333900000002</v>
      </c>
      <c r="I1">
        <v>0.63929419700000001</v>
      </c>
      <c r="J1">
        <v>0</v>
      </c>
      <c r="K1">
        <v>0</v>
      </c>
      <c r="L1">
        <v>9.6592938000000003E-2</v>
      </c>
      <c r="M1">
        <v>0.33466310900000001</v>
      </c>
      <c r="N1">
        <v>0.42632473300000001</v>
      </c>
      <c r="O1">
        <v>0.57781818200000001</v>
      </c>
      <c r="P1">
        <v>0.57055955400000002</v>
      </c>
      <c r="Q1">
        <v>0.49458813600000001</v>
      </c>
      <c r="R1">
        <v>0.30322485900000001</v>
      </c>
      <c r="S1">
        <v>0.59936901099999995</v>
      </c>
      <c r="T1">
        <v>0.45314890299999999</v>
      </c>
      <c r="U1">
        <v>5.3883115000000002E-2</v>
      </c>
      <c r="V1">
        <v>5.7464286000000003E-2</v>
      </c>
      <c r="W1" s="1">
        <v>5.5500000000000002E-6</v>
      </c>
      <c r="X1">
        <v>0.70000240000000002</v>
      </c>
      <c r="Y1">
        <v>0</v>
      </c>
      <c r="Z1">
        <v>0</v>
      </c>
      <c r="AA1">
        <v>0</v>
      </c>
      <c r="AB1">
        <v>0.15001</v>
      </c>
      <c r="AC1">
        <v>0.15001</v>
      </c>
      <c r="AD1" s="1">
        <v>3.8E-6</v>
      </c>
      <c r="AE1">
        <v>0.507781865</v>
      </c>
      <c r="AF1">
        <v>0.49389927500000003</v>
      </c>
      <c r="AG1">
        <v>0</v>
      </c>
      <c r="AH1">
        <v>2.8428360000000001E-3</v>
      </c>
      <c r="AI1">
        <v>0.67960146799999999</v>
      </c>
      <c r="AJ1">
        <v>0.49334945600000002</v>
      </c>
      <c r="AK1">
        <v>0.56408668699999998</v>
      </c>
      <c r="AL1">
        <v>0.58679110999999995</v>
      </c>
      <c r="AM1">
        <v>0.52587056200000004</v>
      </c>
      <c r="AN1">
        <v>0.60000279999999995</v>
      </c>
      <c r="AO1">
        <v>0.90339978200000004</v>
      </c>
      <c r="AP1">
        <v>0.27538827399999999</v>
      </c>
      <c r="AQ1">
        <v>0.278415211</v>
      </c>
      <c r="AR1">
        <v>0.377345294</v>
      </c>
      <c r="AS1">
        <v>0.66980609400000002</v>
      </c>
      <c r="AT1">
        <v>0.68715763799999996</v>
      </c>
      <c r="AU1">
        <v>0.73522012599999997</v>
      </c>
      <c r="AV1">
        <v>0.65290460100000003</v>
      </c>
      <c r="AW1">
        <v>0.60208040600000001</v>
      </c>
      <c r="AX1">
        <v>1.8331805999999999E-2</v>
      </c>
      <c r="AY1">
        <v>1.6224453E-2</v>
      </c>
      <c r="AZ1">
        <v>2.9118360000000001E-3</v>
      </c>
    </row>
    <row r="2" spans="1:52">
      <c r="A2">
        <v>1</v>
      </c>
      <c r="B2">
        <v>2.2503029999999999E-3</v>
      </c>
      <c r="C2">
        <v>3.9111110000000001E-3</v>
      </c>
      <c r="D2">
        <v>0</v>
      </c>
      <c r="E2">
        <v>0</v>
      </c>
      <c r="F2" s="1">
        <v>8.1600000000000005E-5</v>
      </c>
      <c r="G2">
        <v>0.447869193</v>
      </c>
      <c r="H2">
        <v>0.44095242699999998</v>
      </c>
      <c r="I2">
        <v>0.64398823699999996</v>
      </c>
      <c r="J2">
        <v>0.91068172000000003</v>
      </c>
      <c r="K2">
        <v>0.31101337299999998</v>
      </c>
      <c r="L2">
        <v>1</v>
      </c>
      <c r="M2">
        <v>0.33466310900000001</v>
      </c>
      <c r="N2">
        <v>0.42632473300000001</v>
      </c>
      <c r="O2">
        <v>0.57781818200000001</v>
      </c>
      <c r="P2">
        <v>0.57055955400000002</v>
      </c>
      <c r="Q2">
        <v>0.49458813600000001</v>
      </c>
      <c r="R2">
        <v>0.30322485900000001</v>
      </c>
      <c r="S2">
        <v>0.59936901099999995</v>
      </c>
      <c r="T2">
        <v>0.45314890299999999</v>
      </c>
      <c r="U2">
        <v>5.3883115000000002E-2</v>
      </c>
      <c r="V2">
        <v>5.7464286000000003E-2</v>
      </c>
      <c r="W2" s="1">
        <v>5.5500000000000002E-6</v>
      </c>
      <c r="X2">
        <v>0.70000240000000002</v>
      </c>
      <c r="Y2">
        <v>0</v>
      </c>
      <c r="Z2">
        <v>0</v>
      </c>
      <c r="AA2">
        <v>0</v>
      </c>
      <c r="AB2">
        <v>3.3329999999999999E-2</v>
      </c>
      <c r="AC2">
        <v>3.3329999999999999E-2</v>
      </c>
      <c r="AD2" s="1">
        <v>8.3499999999999997E-5</v>
      </c>
      <c r="AE2">
        <v>0.507781865</v>
      </c>
      <c r="AF2">
        <v>0.49389927500000003</v>
      </c>
      <c r="AG2">
        <v>0</v>
      </c>
      <c r="AH2">
        <v>2.8428360000000001E-3</v>
      </c>
      <c r="AI2">
        <v>0.67960146799999999</v>
      </c>
      <c r="AJ2">
        <v>0.49334945600000002</v>
      </c>
      <c r="AK2">
        <v>0.56408668699999998</v>
      </c>
      <c r="AL2">
        <v>0.58679110999999995</v>
      </c>
      <c r="AM2">
        <v>0.52587056200000004</v>
      </c>
      <c r="AN2">
        <v>0.60000279999999995</v>
      </c>
      <c r="AO2">
        <v>0.91292401599999995</v>
      </c>
      <c r="AP2">
        <v>0.27538827399999999</v>
      </c>
      <c r="AQ2">
        <v>0.278415211</v>
      </c>
      <c r="AR2">
        <v>0.377345294</v>
      </c>
      <c r="AS2">
        <v>0.66980609400000002</v>
      </c>
      <c r="AT2">
        <v>0.68715763799999996</v>
      </c>
      <c r="AU2">
        <v>0.73522012599999997</v>
      </c>
      <c r="AV2">
        <v>0.65290460100000003</v>
      </c>
      <c r="AW2">
        <v>0.60208040600000001</v>
      </c>
      <c r="AX2">
        <v>2.1081577000000001E-2</v>
      </c>
      <c r="AY2">
        <v>1.6224453E-2</v>
      </c>
      <c r="AZ2">
        <v>2.9118360000000001E-3</v>
      </c>
    </row>
    <row r="3" spans="1:52">
      <c r="A3">
        <v>1</v>
      </c>
      <c r="B3">
        <v>1.211702E-3</v>
      </c>
      <c r="C3">
        <v>3.2000000000000002E-3</v>
      </c>
      <c r="D3">
        <v>0</v>
      </c>
      <c r="E3">
        <v>0</v>
      </c>
      <c r="F3" s="1">
        <v>4.7599999999999998E-5</v>
      </c>
      <c r="G3">
        <v>0.44862876800000001</v>
      </c>
      <c r="H3">
        <v>0.44157524100000001</v>
      </c>
      <c r="I3">
        <v>0.64478000199999996</v>
      </c>
      <c r="J3">
        <v>0.86325635700000003</v>
      </c>
      <c r="K3">
        <v>0.50216236599999997</v>
      </c>
      <c r="L3">
        <v>0.78087132299999995</v>
      </c>
      <c r="M3">
        <v>0.33466310900000001</v>
      </c>
      <c r="N3">
        <v>0.42632473300000001</v>
      </c>
      <c r="O3">
        <v>0.57781818200000001</v>
      </c>
      <c r="P3">
        <v>0.57055955400000002</v>
      </c>
      <c r="Q3">
        <v>0.49458813600000001</v>
      </c>
      <c r="R3">
        <v>0.30322485900000001</v>
      </c>
      <c r="S3">
        <v>0.59936901099999995</v>
      </c>
      <c r="T3">
        <v>0.45314890299999999</v>
      </c>
      <c r="U3">
        <v>5.3883115000000002E-2</v>
      </c>
      <c r="V3">
        <v>5.7464286000000003E-2</v>
      </c>
      <c r="W3">
        <v>0</v>
      </c>
      <c r="X3">
        <v>0.70000240000000002</v>
      </c>
      <c r="Y3">
        <v>0.159824351</v>
      </c>
      <c r="Z3">
        <v>8.8311203000000005E-2</v>
      </c>
      <c r="AA3">
        <v>4.9404015000000003E-2</v>
      </c>
      <c r="AB3">
        <v>0.25</v>
      </c>
      <c r="AC3">
        <v>0.25</v>
      </c>
      <c r="AD3" s="1">
        <v>8.3499999999999997E-5</v>
      </c>
      <c r="AE3">
        <v>0.507781865</v>
      </c>
      <c r="AF3">
        <v>0.49389927500000003</v>
      </c>
      <c r="AG3">
        <v>0</v>
      </c>
      <c r="AH3">
        <v>2.8428360000000001E-3</v>
      </c>
      <c r="AI3">
        <v>0.67960146799999999</v>
      </c>
      <c r="AJ3">
        <v>0.49334945600000002</v>
      </c>
      <c r="AK3">
        <v>0.56408668699999998</v>
      </c>
      <c r="AL3">
        <v>0.58679110999999995</v>
      </c>
      <c r="AM3">
        <v>0.52587056200000004</v>
      </c>
      <c r="AN3">
        <v>0.60000279999999995</v>
      </c>
      <c r="AO3">
        <v>0.91045052100000001</v>
      </c>
      <c r="AP3">
        <v>0.27538827399999999</v>
      </c>
      <c r="AQ3">
        <v>0.278415211</v>
      </c>
      <c r="AR3">
        <v>0.377345294</v>
      </c>
      <c r="AS3">
        <v>0.66980609400000002</v>
      </c>
      <c r="AT3">
        <v>0.68715763799999996</v>
      </c>
      <c r="AU3">
        <v>0.73522012599999997</v>
      </c>
      <c r="AV3">
        <v>0.65290460100000003</v>
      </c>
      <c r="AW3">
        <v>0.60208040600000001</v>
      </c>
      <c r="AX3">
        <v>7.9437819999999999E-3</v>
      </c>
      <c r="AY3">
        <v>1.6224453E-2</v>
      </c>
      <c r="AZ3">
        <v>2.9118360000000001E-3</v>
      </c>
    </row>
    <row r="4" spans="1:52">
      <c r="A4">
        <v>1</v>
      </c>
      <c r="B4">
        <v>2.596503E-3</v>
      </c>
      <c r="C4">
        <v>4.6222219999999996E-3</v>
      </c>
      <c r="D4">
        <v>0</v>
      </c>
      <c r="E4">
        <v>0</v>
      </c>
      <c r="F4" s="1">
        <v>2.0400000000000001E-5</v>
      </c>
      <c r="G4">
        <v>0.45046773800000001</v>
      </c>
      <c r="H4">
        <v>0.44243759900000001</v>
      </c>
      <c r="I4">
        <v>0.64789050999999998</v>
      </c>
      <c r="J4">
        <v>0.91701329799999998</v>
      </c>
      <c r="K4">
        <v>0.64795414900000003</v>
      </c>
      <c r="L4">
        <v>0.72844125400000004</v>
      </c>
      <c r="M4">
        <v>0.33466310900000001</v>
      </c>
      <c r="N4">
        <v>0.42632473300000001</v>
      </c>
      <c r="O4">
        <v>0.57781818200000001</v>
      </c>
      <c r="P4">
        <v>0.57055955400000002</v>
      </c>
      <c r="Q4">
        <v>0.49458813600000001</v>
      </c>
      <c r="R4">
        <v>0.30322485900000001</v>
      </c>
      <c r="S4">
        <v>0.59936901099999995</v>
      </c>
      <c r="T4">
        <v>0.45314890299999999</v>
      </c>
      <c r="U4">
        <v>5.3883115000000002E-2</v>
      </c>
      <c r="V4">
        <v>5.7464286000000003E-2</v>
      </c>
      <c r="W4" s="1">
        <v>2.7700000000000002E-6</v>
      </c>
      <c r="X4">
        <v>0.70000240000000002</v>
      </c>
      <c r="Y4">
        <v>0.26519325599999999</v>
      </c>
      <c r="Z4">
        <v>0.14447629400000001</v>
      </c>
      <c r="AA4">
        <v>8.0313194000000004E-2</v>
      </c>
      <c r="AB4">
        <v>0</v>
      </c>
      <c r="AC4">
        <v>0</v>
      </c>
      <c r="AD4" s="1">
        <v>8.3499999999999997E-5</v>
      </c>
      <c r="AE4">
        <v>0.507781865</v>
      </c>
      <c r="AF4">
        <v>0.49389927500000003</v>
      </c>
      <c r="AG4">
        <v>0</v>
      </c>
      <c r="AH4">
        <v>2.8428360000000001E-3</v>
      </c>
      <c r="AI4">
        <v>0.67960146799999999</v>
      </c>
      <c r="AJ4">
        <v>0.49334945600000002</v>
      </c>
      <c r="AK4">
        <v>0.56408668699999998</v>
      </c>
      <c r="AL4">
        <v>0.58679110999999995</v>
      </c>
      <c r="AM4">
        <v>0.52587056200000004</v>
      </c>
      <c r="AN4">
        <v>0.60000279999999995</v>
      </c>
      <c r="AO4">
        <v>0.92036362900000002</v>
      </c>
      <c r="AP4">
        <v>0.27538827399999999</v>
      </c>
      <c r="AQ4">
        <v>0.278415211</v>
      </c>
      <c r="AR4">
        <v>0.377345294</v>
      </c>
      <c r="AS4">
        <v>0.66980609400000002</v>
      </c>
      <c r="AT4">
        <v>0.68715763799999996</v>
      </c>
      <c r="AU4">
        <v>0.73522012599999997</v>
      </c>
      <c r="AV4">
        <v>0.65290460100000003</v>
      </c>
      <c r="AW4">
        <v>0.60208040600000001</v>
      </c>
      <c r="AX4">
        <v>1.2221203999999999E-2</v>
      </c>
      <c r="AY4">
        <v>1.6224453E-2</v>
      </c>
      <c r="AZ4">
        <v>2.9118360000000001E-3</v>
      </c>
    </row>
    <row r="5" spans="1:52">
      <c r="A5">
        <v>1</v>
      </c>
      <c r="B5">
        <v>4.6737059999999997E-3</v>
      </c>
      <c r="C5">
        <v>6.0444440000000004E-3</v>
      </c>
      <c r="D5">
        <v>0</v>
      </c>
      <c r="E5">
        <v>0</v>
      </c>
      <c r="F5" s="1">
        <v>9.5299999999999999E-5</v>
      </c>
      <c r="G5">
        <v>0.45370592500000001</v>
      </c>
      <c r="H5">
        <v>0.44397068000000001</v>
      </c>
      <c r="I5">
        <v>0.65348942399999999</v>
      </c>
      <c r="J5">
        <v>0.94925516899999995</v>
      </c>
      <c r="K5">
        <v>0.75615644599999998</v>
      </c>
      <c r="L5">
        <v>0.67976583499999998</v>
      </c>
      <c r="M5">
        <v>0.33466310900000001</v>
      </c>
      <c r="N5">
        <v>0.42632473300000001</v>
      </c>
      <c r="O5">
        <v>0.57781818200000001</v>
      </c>
      <c r="P5">
        <v>0.57055955400000002</v>
      </c>
      <c r="Q5">
        <v>0.49458813600000001</v>
      </c>
      <c r="R5">
        <v>0.30322485900000001</v>
      </c>
      <c r="S5">
        <v>0.59936901099999995</v>
      </c>
      <c r="T5">
        <v>0.45314890299999999</v>
      </c>
      <c r="U5">
        <v>5.3883115000000002E-2</v>
      </c>
      <c r="V5">
        <v>5.7464286000000003E-2</v>
      </c>
      <c r="W5" s="1">
        <v>1.3200000000000001E-5</v>
      </c>
      <c r="X5">
        <v>0.70000240000000002</v>
      </c>
      <c r="Y5">
        <v>0.39855627799999999</v>
      </c>
      <c r="Z5">
        <v>0.22159621299999999</v>
      </c>
      <c r="AA5">
        <v>0.124058971</v>
      </c>
      <c r="AB5">
        <v>1.052E-2</v>
      </c>
      <c r="AC5">
        <v>1.052E-2</v>
      </c>
      <c r="AD5">
        <v>1.13898E-4</v>
      </c>
      <c r="AE5">
        <v>0.507781865</v>
      </c>
      <c r="AF5">
        <v>0.49389927500000003</v>
      </c>
      <c r="AG5">
        <v>0</v>
      </c>
      <c r="AH5">
        <v>2.8428360000000001E-3</v>
      </c>
      <c r="AI5">
        <v>0.67960146799999999</v>
      </c>
      <c r="AJ5">
        <v>0.49334945600000002</v>
      </c>
      <c r="AK5">
        <v>0.56408668699999998</v>
      </c>
      <c r="AL5">
        <v>0.58679110999999995</v>
      </c>
      <c r="AM5">
        <v>0.52587056200000004</v>
      </c>
      <c r="AN5">
        <v>0.60000279999999995</v>
      </c>
      <c r="AO5">
        <v>0.93925272400000004</v>
      </c>
      <c r="AP5">
        <v>0.27538827399999999</v>
      </c>
      <c r="AQ5">
        <v>0.278415211</v>
      </c>
      <c r="AR5">
        <v>0.377345294</v>
      </c>
      <c r="AS5">
        <v>0.66980609400000002</v>
      </c>
      <c r="AT5">
        <v>0.68715763799999996</v>
      </c>
      <c r="AU5">
        <v>0.73522012599999997</v>
      </c>
      <c r="AV5">
        <v>0.65290460100000003</v>
      </c>
      <c r="AW5">
        <v>0.60208040600000001</v>
      </c>
      <c r="AX5">
        <v>1.8331805999999999E-2</v>
      </c>
      <c r="AY5">
        <v>1.6224453E-2</v>
      </c>
      <c r="AZ5">
        <v>2.9118360000000001E-3</v>
      </c>
    </row>
    <row r="6" spans="1:52">
      <c r="A6">
        <v>1</v>
      </c>
      <c r="B6">
        <v>6.4047080000000003E-3</v>
      </c>
      <c r="C6">
        <v>8.5333330000000006E-3</v>
      </c>
      <c r="D6">
        <v>1.358588E-3</v>
      </c>
      <c r="E6">
        <v>0</v>
      </c>
      <c r="F6" s="1">
        <v>1.36E-5</v>
      </c>
      <c r="G6">
        <v>0.45782361900000001</v>
      </c>
      <c r="H6">
        <v>0.44617448399999998</v>
      </c>
      <c r="I6">
        <v>0.65993665899999998</v>
      </c>
      <c r="J6">
        <v>0.97434583900000005</v>
      </c>
      <c r="K6">
        <v>0.83686729800000004</v>
      </c>
      <c r="L6">
        <v>0.64478922599999999</v>
      </c>
      <c r="M6">
        <v>0.33466310900000001</v>
      </c>
      <c r="N6">
        <v>0.42632473300000001</v>
      </c>
      <c r="O6">
        <v>0.63672727299999998</v>
      </c>
      <c r="P6">
        <v>0.57055955400000002</v>
      </c>
      <c r="Q6">
        <v>0.49458813600000001</v>
      </c>
      <c r="R6">
        <v>0.30322485900000001</v>
      </c>
      <c r="S6">
        <v>0.59936901099999995</v>
      </c>
      <c r="T6">
        <v>0.45314890299999999</v>
      </c>
      <c r="U6">
        <v>5.3883115000000002E-2</v>
      </c>
      <c r="V6">
        <v>5.7464286000000003E-2</v>
      </c>
      <c r="W6" s="1">
        <v>1.5299999999999999E-5</v>
      </c>
      <c r="X6">
        <v>0.70000240000000002</v>
      </c>
      <c r="Y6">
        <v>0.49857077799999999</v>
      </c>
      <c r="Z6">
        <v>0.285844508</v>
      </c>
      <c r="AA6">
        <v>0.16200173700000001</v>
      </c>
      <c r="AB6">
        <v>0</v>
      </c>
      <c r="AC6">
        <v>0</v>
      </c>
      <c r="AD6">
        <v>1.13898E-4</v>
      </c>
      <c r="AE6">
        <v>0.507781865</v>
      </c>
      <c r="AF6">
        <v>0.49389927500000003</v>
      </c>
      <c r="AG6">
        <v>0</v>
      </c>
      <c r="AH6">
        <v>2.8428360000000001E-3</v>
      </c>
      <c r="AI6">
        <v>0.67960146799999999</v>
      </c>
      <c r="AJ6">
        <v>0.49334945600000002</v>
      </c>
      <c r="AK6">
        <v>0.56408668699999998</v>
      </c>
      <c r="AL6">
        <v>0.58679110999999995</v>
      </c>
      <c r="AM6">
        <v>0.52587056200000004</v>
      </c>
      <c r="AN6">
        <v>0.60000279999999995</v>
      </c>
      <c r="AO6">
        <v>0.96369443399999999</v>
      </c>
      <c r="AP6">
        <v>0.27538827399999999</v>
      </c>
      <c r="AQ6">
        <v>0.278415211</v>
      </c>
      <c r="AR6">
        <v>0.377345294</v>
      </c>
      <c r="AS6">
        <v>0.66980609400000002</v>
      </c>
      <c r="AT6">
        <v>0.68715763799999996</v>
      </c>
      <c r="AU6">
        <v>0.73522012599999997</v>
      </c>
      <c r="AV6">
        <v>0.65290460100000003</v>
      </c>
      <c r="AW6">
        <v>0.60208040600000001</v>
      </c>
      <c r="AX6">
        <v>1.5887564999999999E-2</v>
      </c>
      <c r="AY6">
        <v>1.6224453E-2</v>
      </c>
      <c r="AZ6">
        <v>2.9118360000000001E-3</v>
      </c>
    </row>
    <row r="7" spans="1:52">
      <c r="A7">
        <v>1</v>
      </c>
      <c r="B7">
        <v>5.0199069999999997E-3</v>
      </c>
      <c r="C7">
        <v>5.333333E-3</v>
      </c>
      <c r="D7">
        <v>1.7108150000000001E-3</v>
      </c>
      <c r="E7">
        <v>0</v>
      </c>
      <c r="F7" s="1">
        <v>8.1600000000000005E-5</v>
      </c>
      <c r="G7">
        <v>0.45854321599999998</v>
      </c>
      <c r="H7">
        <v>0.44809083500000002</v>
      </c>
      <c r="I7">
        <v>0.65739169799999997</v>
      </c>
      <c r="J7">
        <v>0.88435137200000002</v>
      </c>
      <c r="K7">
        <v>0.859939538</v>
      </c>
      <c r="L7">
        <v>0.51086322100000003</v>
      </c>
      <c r="M7">
        <v>0.33466310900000001</v>
      </c>
      <c r="N7">
        <v>0.42632473300000001</v>
      </c>
      <c r="O7">
        <v>0.58357575800000006</v>
      </c>
      <c r="P7">
        <v>0.57055955400000002</v>
      </c>
      <c r="Q7">
        <v>0.49458813600000001</v>
      </c>
      <c r="R7">
        <v>0.30322485900000001</v>
      </c>
      <c r="S7">
        <v>0.59936901099999995</v>
      </c>
      <c r="T7">
        <v>0.45314890299999999</v>
      </c>
      <c r="U7">
        <v>5.3883115000000002E-2</v>
      </c>
      <c r="V7">
        <v>5.7464286000000003E-2</v>
      </c>
      <c r="W7" s="1">
        <v>6.2400000000000004E-6</v>
      </c>
      <c r="X7">
        <v>0.70000240000000002</v>
      </c>
      <c r="Y7">
        <v>0.392052281</v>
      </c>
      <c r="Z7">
        <v>0.25629029199999998</v>
      </c>
      <c r="AA7">
        <v>0.153882347</v>
      </c>
      <c r="AB7">
        <v>0.3125</v>
      </c>
      <c r="AC7">
        <v>0.3125</v>
      </c>
      <c r="AD7">
        <v>1.0061E-4</v>
      </c>
      <c r="AE7">
        <v>0.507781865</v>
      </c>
      <c r="AF7">
        <v>0.49389927500000003</v>
      </c>
      <c r="AG7">
        <v>0</v>
      </c>
      <c r="AH7">
        <v>2.8428360000000001E-3</v>
      </c>
      <c r="AI7">
        <v>0.67960146799999999</v>
      </c>
      <c r="AJ7">
        <v>0.49334945600000002</v>
      </c>
      <c r="AK7">
        <v>0.56408668699999998</v>
      </c>
      <c r="AL7">
        <v>0.58679110999999995</v>
      </c>
      <c r="AM7">
        <v>0.52587056200000004</v>
      </c>
      <c r="AN7">
        <v>0.60000279999999995</v>
      </c>
      <c r="AO7">
        <v>0.95482044799999999</v>
      </c>
      <c r="AP7">
        <v>0.27538827399999999</v>
      </c>
      <c r="AQ7">
        <v>0.278415211</v>
      </c>
      <c r="AR7">
        <v>0.377345294</v>
      </c>
      <c r="AS7">
        <v>0.66980609400000002</v>
      </c>
      <c r="AT7">
        <v>0.68715763799999996</v>
      </c>
      <c r="AU7">
        <v>0.73522012599999997</v>
      </c>
      <c r="AV7">
        <v>0.65290460100000003</v>
      </c>
      <c r="AW7">
        <v>0.60208040600000001</v>
      </c>
      <c r="AX7">
        <v>2.7497708999999999E-2</v>
      </c>
      <c r="AY7">
        <v>1.6224453E-2</v>
      </c>
      <c r="AZ7">
        <v>2.9118360000000001E-3</v>
      </c>
    </row>
    <row r="8" spans="1:52">
      <c r="A8">
        <v>1</v>
      </c>
      <c r="B8">
        <v>2.2503029999999999E-3</v>
      </c>
      <c r="C8">
        <v>3.8400000000000001E-3</v>
      </c>
      <c r="D8">
        <v>1.883334E-3</v>
      </c>
      <c r="E8">
        <v>0</v>
      </c>
      <c r="F8" s="1">
        <v>2.0400000000000001E-5</v>
      </c>
      <c r="G8">
        <v>0.45730390999999998</v>
      </c>
      <c r="H8">
        <v>0.44928855499999998</v>
      </c>
      <c r="I8">
        <v>0.65100101799999999</v>
      </c>
      <c r="J8">
        <v>0.75178780000000001</v>
      </c>
      <c r="K8">
        <v>0.83004429700000004</v>
      </c>
      <c r="L8">
        <v>0.36659232899999999</v>
      </c>
      <c r="M8">
        <v>0.33466310900000001</v>
      </c>
      <c r="N8">
        <v>0.42632473300000001</v>
      </c>
      <c r="O8">
        <v>0.55496969699999998</v>
      </c>
      <c r="P8">
        <v>0.57055955400000002</v>
      </c>
      <c r="Q8">
        <v>0.49458813600000001</v>
      </c>
      <c r="R8">
        <v>0.30322485900000001</v>
      </c>
      <c r="S8">
        <v>0.59936901099999995</v>
      </c>
      <c r="T8">
        <v>0.45314890299999999</v>
      </c>
      <c r="U8">
        <v>5.3883115000000002E-2</v>
      </c>
      <c r="V8">
        <v>5.7464286000000003E-2</v>
      </c>
      <c r="W8" s="1">
        <v>3.4699999999999998E-6</v>
      </c>
      <c r="X8">
        <v>0.70000240000000002</v>
      </c>
      <c r="Y8">
        <v>0.33384771499999999</v>
      </c>
      <c r="Z8">
        <v>0.23803718700000001</v>
      </c>
      <c r="AA8">
        <v>0.14859810800000001</v>
      </c>
      <c r="AB8">
        <v>0.52500000000000002</v>
      </c>
      <c r="AC8">
        <v>0.52500000000000002</v>
      </c>
      <c r="AD8" s="1">
        <v>8.5400000000000002E-5</v>
      </c>
      <c r="AE8">
        <v>0.507781865</v>
      </c>
      <c r="AF8">
        <v>0.49389927500000003</v>
      </c>
      <c r="AG8">
        <v>0</v>
      </c>
      <c r="AH8">
        <v>2.8428360000000001E-3</v>
      </c>
      <c r="AI8">
        <v>0.67960146799999999</v>
      </c>
      <c r="AJ8">
        <v>0.49334945600000002</v>
      </c>
      <c r="AK8">
        <v>0.56408668699999998</v>
      </c>
      <c r="AL8">
        <v>0.58679110999999995</v>
      </c>
      <c r="AM8">
        <v>0.52587056200000004</v>
      </c>
      <c r="AN8">
        <v>0.60000279999999995</v>
      </c>
      <c r="AO8">
        <v>0.91225464300000003</v>
      </c>
      <c r="AP8">
        <v>0.27538827399999999</v>
      </c>
      <c r="AQ8">
        <v>0.278415211</v>
      </c>
      <c r="AR8">
        <v>0.377345294</v>
      </c>
      <c r="AS8">
        <v>0.66980609400000002</v>
      </c>
      <c r="AT8">
        <v>0.68715763799999996</v>
      </c>
      <c r="AU8">
        <v>0.73522012599999997</v>
      </c>
      <c r="AV8">
        <v>0.65290460100000003</v>
      </c>
      <c r="AW8">
        <v>0.60208040600000001</v>
      </c>
      <c r="AX8">
        <v>1.7415215000000001E-2</v>
      </c>
      <c r="AY8">
        <v>1.6224453E-2</v>
      </c>
      <c r="AZ8">
        <v>2.9118360000000001E-3</v>
      </c>
    </row>
    <row r="9" spans="1:52">
      <c r="A9">
        <v>1</v>
      </c>
      <c r="B9">
        <v>4.3275060000000001E-3</v>
      </c>
      <c r="C9">
        <v>6.0444440000000004E-3</v>
      </c>
      <c r="D9">
        <v>2.1996189999999999E-3</v>
      </c>
      <c r="E9">
        <v>0</v>
      </c>
      <c r="F9" s="1">
        <v>3.4E-5</v>
      </c>
      <c r="G9">
        <v>0.45810346200000002</v>
      </c>
      <c r="H9">
        <v>0.45048627400000002</v>
      </c>
      <c r="I9">
        <v>0.650492026</v>
      </c>
      <c r="J9">
        <v>0.74878593500000001</v>
      </c>
      <c r="K9">
        <v>0.80908193900000003</v>
      </c>
      <c r="L9">
        <v>0.38015610999999999</v>
      </c>
      <c r="M9">
        <v>0.33466310900000001</v>
      </c>
      <c r="N9">
        <v>0.42632473300000001</v>
      </c>
      <c r="O9">
        <v>0.58090909099999999</v>
      </c>
      <c r="P9">
        <v>0.57055955400000002</v>
      </c>
      <c r="Q9">
        <v>0.49458813600000001</v>
      </c>
      <c r="R9">
        <v>0.30322485900000001</v>
      </c>
      <c r="S9">
        <v>0.59936901099999995</v>
      </c>
      <c r="T9">
        <v>0.45314890299999999</v>
      </c>
      <c r="U9">
        <v>5.3883115000000002E-2</v>
      </c>
      <c r="V9">
        <v>5.7464286000000003E-2</v>
      </c>
      <c r="W9" s="1">
        <v>7.6299999999999998E-6</v>
      </c>
      <c r="X9">
        <v>0.70000240000000002</v>
      </c>
      <c r="Y9">
        <v>0.455455901</v>
      </c>
      <c r="Z9">
        <v>0.310094121</v>
      </c>
      <c r="AA9">
        <v>0.19140285700000001</v>
      </c>
      <c r="AB9">
        <v>0.27500000000000002</v>
      </c>
      <c r="AC9">
        <v>0.27500000000000002</v>
      </c>
      <c r="AD9">
        <v>1.12E-4</v>
      </c>
      <c r="AE9">
        <v>0.507781865</v>
      </c>
      <c r="AF9">
        <v>0.49389927500000003</v>
      </c>
      <c r="AG9">
        <v>0</v>
      </c>
      <c r="AH9">
        <v>2.8428360000000001E-3</v>
      </c>
      <c r="AI9">
        <v>0.67960146799999999</v>
      </c>
      <c r="AJ9">
        <v>0.49334945600000002</v>
      </c>
      <c r="AK9">
        <v>0.56408668699999998</v>
      </c>
      <c r="AL9">
        <v>0.58679110999999995</v>
      </c>
      <c r="AM9">
        <v>0.52587056200000004</v>
      </c>
      <c r="AN9">
        <v>0.60000279999999995</v>
      </c>
      <c r="AO9">
        <v>0.87877957200000001</v>
      </c>
      <c r="AP9">
        <v>0.27538827399999999</v>
      </c>
      <c r="AQ9">
        <v>0.278415211</v>
      </c>
      <c r="AR9">
        <v>0.377345294</v>
      </c>
      <c r="AS9">
        <v>0.66980609400000002</v>
      </c>
      <c r="AT9">
        <v>0.68715763799999996</v>
      </c>
      <c r="AU9">
        <v>0.73522012599999997</v>
      </c>
      <c r="AV9">
        <v>0.65290460100000003</v>
      </c>
      <c r="AW9">
        <v>0.60208040600000001</v>
      </c>
      <c r="AX9">
        <v>2.0164985999999999E-2</v>
      </c>
      <c r="AY9">
        <v>1.6224453E-2</v>
      </c>
      <c r="AZ9">
        <v>2.9118360000000001E-3</v>
      </c>
    </row>
    <row r="10" spans="1:52">
      <c r="A10">
        <v>1</v>
      </c>
      <c r="B10">
        <v>5.1930070000000004E-3</v>
      </c>
      <c r="C10">
        <v>6.4000000000000003E-3</v>
      </c>
      <c r="D10">
        <v>2.2211840000000002E-3</v>
      </c>
      <c r="E10">
        <v>0</v>
      </c>
      <c r="F10">
        <v>1.22473E-4</v>
      </c>
      <c r="G10">
        <v>0.45914287999999998</v>
      </c>
      <c r="H10">
        <v>0.45168399399999998</v>
      </c>
      <c r="I10">
        <v>0.65060513499999995</v>
      </c>
      <c r="J10">
        <v>0.72913550400000005</v>
      </c>
      <c r="K10">
        <v>0.78840299800000002</v>
      </c>
      <c r="L10">
        <v>0.37225914900000001</v>
      </c>
      <c r="M10">
        <v>0.33466310900000001</v>
      </c>
      <c r="N10">
        <v>0.42632473300000001</v>
      </c>
      <c r="O10">
        <v>0.58478787899999995</v>
      </c>
      <c r="P10">
        <v>0.57055955400000002</v>
      </c>
      <c r="Q10">
        <v>0.49458813600000001</v>
      </c>
      <c r="R10">
        <v>0.30322485900000001</v>
      </c>
      <c r="S10">
        <v>0.59936901099999995</v>
      </c>
      <c r="T10">
        <v>0.45314890299999999</v>
      </c>
      <c r="U10">
        <v>5.3883115000000002E-2</v>
      </c>
      <c r="V10">
        <v>5.7464286000000003E-2</v>
      </c>
      <c r="W10" s="1">
        <v>2.0800000000000001E-5</v>
      </c>
      <c r="X10">
        <v>0.70000240000000002</v>
      </c>
      <c r="Y10">
        <v>0.487737686</v>
      </c>
      <c r="Z10">
        <v>0.32998363600000002</v>
      </c>
      <c r="AA10">
        <v>0.20339494299999999</v>
      </c>
      <c r="AB10">
        <v>0.20416999999999999</v>
      </c>
      <c r="AC10">
        <v>0.20416999999999999</v>
      </c>
      <c r="AD10">
        <v>1.1959300000000001E-4</v>
      </c>
      <c r="AE10">
        <v>0.507781865</v>
      </c>
      <c r="AF10">
        <v>0.49389927500000003</v>
      </c>
      <c r="AG10">
        <v>0</v>
      </c>
      <c r="AH10">
        <v>2.8428360000000001E-3</v>
      </c>
      <c r="AI10">
        <v>0.67960146799999999</v>
      </c>
      <c r="AJ10">
        <v>0.49334945600000002</v>
      </c>
      <c r="AK10">
        <v>0.56408668699999998</v>
      </c>
      <c r="AL10">
        <v>0.58679110999999995</v>
      </c>
      <c r="AM10">
        <v>0.52587056200000004</v>
      </c>
      <c r="AN10">
        <v>0.60000279999999995</v>
      </c>
      <c r="AO10">
        <v>0.85790785599999997</v>
      </c>
      <c r="AP10">
        <v>0.27538827399999999</v>
      </c>
      <c r="AQ10">
        <v>0.278415211</v>
      </c>
      <c r="AR10">
        <v>0.377345294</v>
      </c>
      <c r="AS10">
        <v>0.66980609400000002</v>
      </c>
      <c r="AT10">
        <v>0.68715763799999996</v>
      </c>
      <c r="AU10">
        <v>0.73522012599999997</v>
      </c>
      <c r="AV10">
        <v>0.65290460100000003</v>
      </c>
      <c r="AW10">
        <v>0.60208040600000001</v>
      </c>
      <c r="AX10">
        <v>9.4714329999999996E-3</v>
      </c>
      <c r="AY10">
        <v>1.6224453E-2</v>
      </c>
      <c r="AZ10">
        <v>2.9118360000000001E-3</v>
      </c>
    </row>
    <row r="11" spans="1:52">
      <c r="A11">
        <v>1</v>
      </c>
      <c r="B11">
        <v>3.358144E-3</v>
      </c>
      <c r="C11">
        <v>5.333333E-3</v>
      </c>
      <c r="D11">
        <v>1.581425E-3</v>
      </c>
      <c r="E11">
        <v>0</v>
      </c>
      <c r="F11" s="1">
        <v>3.4E-5</v>
      </c>
      <c r="G11">
        <v>0.45854321599999998</v>
      </c>
      <c r="H11">
        <v>0.45249844299999997</v>
      </c>
      <c r="I11">
        <v>0.64698563499999995</v>
      </c>
      <c r="J11">
        <v>0.62497182600000001</v>
      </c>
      <c r="K11">
        <v>0.73904645899999999</v>
      </c>
      <c r="L11">
        <v>0.28037041200000001</v>
      </c>
      <c r="M11">
        <v>0.33466310900000001</v>
      </c>
      <c r="N11">
        <v>0.42632473300000001</v>
      </c>
      <c r="O11">
        <v>0.56569696999999997</v>
      </c>
      <c r="P11">
        <v>0.57055955400000002</v>
      </c>
      <c r="Q11">
        <v>0.49458813600000001</v>
      </c>
      <c r="R11">
        <v>0.30322485900000001</v>
      </c>
      <c r="S11">
        <v>0.59936901099999995</v>
      </c>
      <c r="T11">
        <v>0.45314890299999999</v>
      </c>
      <c r="U11">
        <v>5.3883115000000002E-2</v>
      </c>
      <c r="V11">
        <v>5.7464286000000003E-2</v>
      </c>
      <c r="W11" s="1">
        <v>1.66E-5</v>
      </c>
      <c r="X11">
        <v>0.70000240000000002</v>
      </c>
      <c r="Y11">
        <v>0.42151704699999998</v>
      </c>
      <c r="Z11">
        <v>0.30990741700000002</v>
      </c>
      <c r="AA11">
        <v>0.19766431800000001</v>
      </c>
      <c r="AB11">
        <v>0.37082999999999999</v>
      </c>
      <c r="AC11">
        <v>0.37082999999999999</v>
      </c>
      <c r="AD11" s="1">
        <v>3.2299999999999999E-5</v>
      </c>
      <c r="AE11">
        <v>0.507781865</v>
      </c>
      <c r="AF11">
        <v>0.49389927500000003</v>
      </c>
      <c r="AG11">
        <v>0</v>
      </c>
      <c r="AH11">
        <v>2.8428360000000001E-3</v>
      </c>
      <c r="AI11">
        <v>0.67960146799999999</v>
      </c>
      <c r="AJ11">
        <v>0.49334945600000002</v>
      </c>
      <c r="AK11">
        <v>0.56408668699999998</v>
      </c>
      <c r="AL11">
        <v>0.58679110999999995</v>
      </c>
      <c r="AM11">
        <v>0.52587056200000004</v>
      </c>
      <c r="AN11">
        <v>0.60000279999999995</v>
      </c>
      <c r="AO11">
        <v>0.82813665400000003</v>
      </c>
      <c r="AP11">
        <v>0.27538827399999999</v>
      </c>
      <c r="AQ11">
        <v>0.278415211</v>
      </c>
      <c r="AR11">
        <v>0.377345294</v>
      </c>
      <c r="AS11">
        <v>0.66980609400000002</v>
      </c>
      <c r="AT11">
        <v>0.68715763799999996</v>
      </c>
      <c r="AU11">
        <v>0.73522012599999997</v>
      </c>
      <c r="AV11">
        <v>0.64460763700000001</v>
      </c>
      <c r="AW11">
        <v>0.59815802299999998</v>
      </c>
      <c r="AX11">
        <v>1.2526733999999999E-2</v>
      </c>
      <c r="AY11">
        <v>1.6224453E-2</v>
      </c>
      <c r="AZ11">
        <v>2.9118360000000001E-3</v>
      </c>
    </row>
    <row r="12" spans="1:52">
      <c r="A12">
        <v>1</v>
      </c>
      <c r="B12">
        <v>5.539207E-3</v>
      </c>
      <c r="C12">
        <v>5.368889E-3</v>
      </c>
      <c r="D12">
        <v>1.7108150000000001E-3</v>
      </c>
      <c r="E12">
        <v>0</v>
      </c>
      <c r="F12" s="1">
        <v>6.8000000000000001E-6</v>
      </c>
      <c r="G12">
        <v>0.45894299199999999</v>
      </c>
      <c r="H12">
        <v>0.45326498300000001</v>
      </c>
      <c r="I12">
        <v>0.646306979</v>
      </c>
      <c r="J12">
        <v>0.61068991699999997</v>
      </c>
      <c r="K12">
        <v>0.70125753199999996</v>
      </c>
      <c r="L12">
        <v>0.29350733099999998</v>
      </c>
      <c r="M12">
        <v>0.33466310900000001</v>
      </c>
      <c r="N12">
        <v>0.42632473300000001</v>
      </c>
      <c r="O12">
        <v>0.58909090900000005</v>
      </c>
      <c r="P12">
        <v>0.58509403299999996</v>
      </c>
      <c r="Q12">
        <v>0.49458813600000001</v>
      </c>
      <c r="R12">
        <v>0.30322485900000001</v>
      </c>
      <c r="S12">
        <v>0.59936901099999995</v>
      </c>
      <c r="T12">
        <v>0.45314890299999999</v>
      </c>
      <c r="U12">
        <v>5.3883115000000002E-2</v>
      </c>
      <c r="V12">
        <v>5.7464286000000003E-2</v>
      </c>
      <c r="W12" s="1">
        <v>1.8E-5</v>
      </c>
      <c r="X12">
        <v>0.70000240000000002</v>
      </c>
      <c r="Y12">
        <v>0.49233605400000002</v>
      </c>
      <c r="Z12">
        <v>0.34965349899999998</v>
      </c>
      <c r="AA12">
        <v>0.22086429899999999</v>
      </c>
      <c r="AB12">
        <v>0.23749999999999999</v>
      </c>
      <c r="AC12">
        <v>0.23749999999999999</v>
      </c>
      <c r="AD12" s="1">
        <v>3.2299999999999999E-5</v>
      </c>
      <c r="AE12">
        <v>0.507781865</v>
      </c>
      <c r="AF12">
        <v>0.49389927500000003</v>
      </c>
      <c r="AG12">
        <v>0</v>
      </c>
      <c r="AH12">
        <v>2.8428360000000001E-3</v>
      </c>
      <c r="AI12">
        <v>0.67960146799999999</v>
      </c>
      <c r="AJ12">
        <v>0.49334945600000002</v>
      </c>
      <c r="AK12">
        <v>0.56408668699999998</v>
      </c>
      <c r="AL12">
        <v>0.58679110999999995</v>
      </c>
      <c r="AM12">
        <v>0.52587056200000004</v>
      </c>
      <c r="AN12">
        <v>0.60000279999999995</v>
      </c>
      <c r="AO12">
        <v>0.80298731999999995</v>
      </c>
      <c r="AP12">
        <v>0.27538827399999999</v>
      </c>
      <c r="AQ12">
        <v>0.278415211</v>
      </c>
      <c r="AR12">
        <v>0.377345294</v>
      </c>
      <c r="AS12">
        <v>0.66980609400000002</v>
      </c>
      <c r="AT12">
        <v>0.68715763799999996</v>
      </c>
      <c r="AU12">
        <v>0.73522012599999997</v>
      </c>
      <c r="AV12">
        <v>0.64880590100000002</v>
      </c>
      <c r="AW12">
        <v>0.59734120300000004</v>
      </c>
      <c r="AX12">
        <v>1.9553925999999999E-2</v>
      </c>
      <c r="AY12">
        <v>1.6224453E-2</v>
      </c>
      <c r="AZ12">
        <v>2.9118360000000001E-3</v>
      </c>
    </row>
    <row r="13" spans="1:52">
      <c r="A13">
        <v>1</v>
      </c>
      <c r="B13">
        <v>7.7202700000000004E-3</v>
      </c>
      <c r="C13">
        <v>9.2800000000000001E-3</v>
      </c>
      <c r="D13">
        <v>2.8250010000000002E-3</v>
      </c>
      <c r="E13">
        <v>0</v>
      </c>
      <c r="F13" s="1">
        <v>8.1600000000000005E-5</v>
      </c>
      <c r="G13">
        <v>0.461861358</v>
      </c>
      <c r="H13">
        <v>0.45455852099999999</v>
      </c>
      <c r="I13">
        <v>0.65151000999999997</v>
      </c>
      <c r="J13">
        <v>0.73054935099999996</v>
      </c>
      <c r="K13">
        <v>0.71700291800000004</v>
      </c>
      <c r="L13">
        <v>0.43332229900000002</v>
      </c>
      <c r="M13">
        <v>0.33466310900000001</v>
      </c>
      <c r="N13">
        <v>0.42632473300000001</v>
      </c>
      <c r="O13">
        <v>0.62775757600000004</v>
      </c>
      <c r="P13">
        <v>0.61439517099999996</v>
      </c>
      <c r="Q13">
        <v>0.49458813600000001</v>
      </c>
      <c r="R13">
        <v>0.30322485900000001</v>
      </c>
      <c r="S13">
        <v>0.59936901099999995</v>
      </c>
      <c r="T13">
        <v>0.45314890299999999</v>
      </c>
      <c r="U13">
        <v>5.3883115000000002E-2</v>
      </c>
      <c r="V13">
        <v>5.7464286000000003E-2</v>
      </c>
      <c r="W13" s="1">
        <v>2.6999999999999999E-5</v>
      </c>
      <c r="X13">
        <v>0.70000240000000002</v>
      </c>
      <c r="Y13">
        <v>0.63960810300000004</v>
      </c>
      <c r="Z13">
        <v>0.44605888900000001</v>
      </c>
      <c r="AA13">
        <v>0.28058343800000002</v>
      </c>
      <c r="AB13">
        <v>3.2379999999999999E-2</v>
      </c>
      <c r="AC13">
        <v>3.2379999999999999E-2</v>
      </c>
      <c r="AD13" s="1">
        <v>7.7799999999999994E-5</v>
      </c>
      <c r="AE13">
        <v>0.507781865</v>
      </c>
      <c r="AF13">
        <v>0.49389927500000003</v>
      </c>
      <c r="AG13">
        <v>0</v>
      </c>
      <c r="AH13">
        <v>2.8428360000000001E-3</v>
      </c>
      <c r="AI13">
        <v>0.67960146799999999</v>
      </c>
      <c r="AJ13">
        <v>0.49334945600000002</v>
      </c>
      <c r="AK13">
        <v>0.56408668699999998</v>
      </c>
      <c r="AL13">
        <v>0.58679110999999995</v>
      </c>
      <c r="AM13">
        <v>0.52587056200000004</v>
      </c>
      <c r="AN13">
        <v>0.60000279999999995</v>
      </c>
      <c r="AO13">
        <v>0.79542658200000005</v>
      </c>
      <c r="AP13">
        <v>0.27538827399999999</v>
      </c>
      <c r="AQ13">
        <v>0.278415211</v>
      </c>
      <c r="AR13">
        <v>0.377345294</v>
      </c>
      <c r="AS13">
        <v>0.66980609400000002</v>
      </c>
      <c r="AT13">
        <v>0.68715763799999996</v>
      </c>
      <c r="AU13">
        <v>0.73522012599999997</v>
      </c>
      <c r="AV13">
        <v>0.66010636700000003</v>
      </c>
      <c r="AW13">
        <v>0.602099626</v>
      </c>
      <c r="AX13">
        <v>2.9025359000000001E-2</v>
      </c>
      <c r="AY13">
        <v>1.6224453E-2</v>
      </c>
      <c r="AZ13">
        <v>2.9118360000000001E-3</v>
      </c>
    </row>
    <row r="14" spans="1:52">
      <c r="A14">
        <v>1</v>
      </c>
      <c r="B14">
        <v>6.9240090000000001E-3</v>
      </c>
      <c r="C14">
        <v>9.0666670000000005E-3</v>
      </c>
      <c r="D14">
        <v>3.4072529999999998E-3</v>
      </c>
      <c r="E14">
        <v>0</v>
      </c>
      <c r="F14" s="1">
        <v>2.72E-5</v>
      </c>
      <c r="G14">
        <v>0.46350044000000001</v>
      </c>
      <c r="H14">
        <v>0.45599578400000002</v>
      </c>
      <c r="I14">
        <v>0.65275421300000003</v>
      </c>
      <c r="J14">
        <v>0.78233920000000001</v>
      </c>
      <c r="K14">
        <v>0.74518715999999996</v>
      </c>
      <c r="L14">
        <v>0.47598243800000001</v>
      </c>
      <c r="M14">
        <v>0.33466310900000001</v>
      </c>
      <c r="N14">
        <v>0.42632473300000001</v>
      </c>
      <c r="O14">
        <v>0.60654545500000001</v>
      </c>
      <c r="P14">
        <v>0.60329695800000005</v>
      </c>
      <c r="Q14">
        <v>0.49458813600000001</v>
      </c>
      <c r="R14">
        <v>0.30322485900000001</v>
      </c>
      <c r="S14">
        <v>0.59936901099999995</v>
      </c>
      <c r="T14">
        <v>0.45314890299999999</v>
      </c>
      <c r="U14">
        <v>5.3883115000000002E-2</v>
      </c>
      <c r="V14">
        <v>5.7464286000000003E-2</v>
      </c>
      <c r="W14" s="1">
        <v>2.3600000000000001E-5</v>
      </c>
      <c r="X14">
        <v>0.59999519999999995</v>
      </c>
      <c r="Y14">
        <v>0.60744024200000002</v>
      </c>
      <c r="Z14">
        <v>0.43608667499999998</v>
      </c>
      <c r="AA14">
        <v>0.277724158</v>
      </c>
      <c r="AB14">
        <v>8.2739999999999994E-2</v>
      </c>
      <c r="AC14">
        <v>8.2739999999999994E-2</v>
      </c>
      <c r="AD14" s="1">
        <v>7.7799999999999994E-5</v>
      </c>
      <c r="AE14">
        <v>0.507781865</v>
      </c>
      <c r="AF14">
        <v>0.49389927500000003</v>
      </c>
      <c r="AG14">
        <v>0</v>
      </c>
      <c r="AH14">
        <v>2.8428360000000001E-3</v>
      </c>
      <c r="AI14">
        <v>0.67960146799999999</v>
      </c>
      <c r="AJ14">
        <v>0.49334945600000002</v>
      </c>
      <c r="AK14">
        <v>0.56408668699999998</v>
      </c>
      <c r="AL14">
        <v>0.56623604100000002</v>
      </c>
      <c r="AM14">
        <v>0.52587056200000004</v>
      </c>
      <c r="AN14">
        <v>0.60000279999999995</v>
      </c>
      <c r="AO14">
        <v>0.79511420799999999</v>
      </c>
      <c r="AP14">
        <v>0.27538827399999999</v>
      </c>
      <c r="AQ14">
        <v>0.278415211</v>
      </c>
      <c r="AR14">
        <v>0.377345294</v>
      </c>
      <c r="AS14">
        <v>0.66980609400000002</v>
      </c>
      <c r="AT14">
        <v>0.68715763799999996</v>
      </c>
      <c r="AU14">
        <v>0.73522012599999997</v>
      </c>
      <c r="AV14">
        <v>0.655708976</v>
      </c>
      <c r="AW14">
        <v>0.60341999099999999</v>
      </c>
      <c r="AX14">
        <v>4.277421E-3</v>
      </c>
      <c r="AY14">
        <v>1.6224453E-2</v>
      </c>
      <c r="AZ14">
        <v>2.9118360000000001E-3</v>
      </c>
    </row>
    <row r="15" spans="1:52">
      <c r="A15">
        <v>1</v>
      </c>
      <c r="B15">
        <v>3.635105E-3</v>
      </c>
      <c r="C15">
        <v>5.368889E-3</v>
      </c>
      <c r="D15">
        <v>3.1484740000000001E-3</v>
      </c>
      <c r="E15">
        <v>0</v>
      </c>
      <c r="F15" s="1">
        <v>6.1199999999999997E-5</v>
      </c>
      <c r="G15">
        <v>0.46138162599999999</v>
      </c>
      <c r="H15">
        <v>0.45661859799999999</v>
      </c>
      <c r="I15">
        <v>0.64534554899999996</v>
      </c>
      <c r="J15">
        <v>0.61597647700000002</v>
      </c>
      <c r="K15">
        <v>0.70716730000000005</v>
      </c>
      <c r="L15">
        <v>0.295354165</v>
      </c>
      <c r="M15">
        <v>0.33466310900000001</v>
      </c>
      <c r="N15">
        <v>0.42632473300000001</v>
      </c>
      <c r="O15">
        <v>0.55212121199999997</v>
      </c>
      <c r="P15">
        <v>0.55778964499999995</v>
      </c>
      <c r="Q15">
        <v>0.49458813600000001</v>
      </c>
      <c r="R15">
        <v>0.30322485900000001</v>
      </c>
      <c r="S15">
        <v>0.59936901099999995</v>
      </c>
      <c r="T15">
        <v>0.45314890299999999</v>
      </c>
      <c r="U15">
        <v>5.3883115000000002E-2</v>
      </c>
      <c r="V15">
        <v>5.7464286000000003E-2</v>
      </c>
      <c r="W15" s="1">
        <v>1.66E-5</v>
      </c>
      <c r="X15">
        <v>0.59999519999999995</v>
      </c>
      <c r="Y15">
        <v>0.42447905899999999</v>
      </c>
      <c r="Z15">
        <v>0.37138809299999997</v>
      </c>
      <c r="AA15">
        <v>0.25813145399999998</v>
      </c>
      <c r="AB15">
        <v>0.65425999999999995</v>
      </c>
      <c r="AC15">
        <v>0.44245000000000001</v>
      </c>
      <c r="AD15">
        <v>0</v>
      </c>
      <c r="AE15">
        <v>0.507781865</v>
      </c>
      <c r="AF15">
        <v>0.49389927500000003</v>
      </c>
      <c r="AG15">
        <v>0</v>
      </c>
      <c r="AH15">
        <v>2.8428360000000001E-3</v>
      </c>
      <c r="AI15">
        <v>0.5422129</v>
      </c>
      <c r="AJ15">
        <v>0.63603385700000004</v>
      </c>
      <c r="AK15">
        <v>0.56408668699999998</v>
      </c>
      <c r="AL15">
        <v>0.54732318800000002</v>
      </c>
      <c r="AM15">
        <v>0.52587056200000004</v>
      </c>
      <c r="AN15">
        <v>0.5</v>
      </c>
      <c r="AO15">
        <v>0.77325436800000003</v>
      </c>
      <c r="AP15">
        <v>0.27538827399999999</v>
      </c>
      <c r="AQ15">
        <v>0.278415211</v>
      </c>
      <c r="AR15">
        <v>0.377345294</v>
      </c>
      <c r="AS15">
        <v>0.66980609400000002</v>
      </c>
      <c r="AT15">
        <v>0.68715763799999996</v>
      </c>
      <c r="AU15">
        <v>0.73522012599999997</v>
      </c>
      <c r="AV15">
        <v>0.63966264500000003</v>
      </c>
      <c r="AW15">
        <v>0.59677725400000003</v>
      </c>
      <c r="AX15">
        <v>3.1775129999999999E-2</v>
      </c>
      <c r="AY15">
        <v>1.9092865000000001E-2</v>
      </c>
      <c r="AZ15">
        <v>2.9118360000000001E-3</v>
      </c>
    </row>
    <row r="16" spans="1:52">
      <c r="A16">
        <v>1</v>
      </c>
      <c r="B16">
        <v>0</v>
      </c>
      <c r="C16">
        <v>1.9555559999999998E-3</v>
      </c>
      <c r="D16">
        <v>2.4583980000000001E-3</v>
      </c>
      <c r="E16">
        <v>0</v>
      </c>
      <c r="F16" s="1">
        <v>1.36E-5</v>
      </c>
      <c r="G16">
        <v>0.45638442499999998</v>
      </c>
      <c r="H16">
        <v>0.45589996599999999</v>
      </c>
      <c r="I16">
        <v>0.63279040799999997</v>
      </c>
      <c r="J16">
        <v>0.41065098500000002</v>
      </c>
      <c r="K16">
        <v>0.61168727599999995</v>
      </c>
      <c r="L16">
        <v>0.112709185</v>
      </c>
      <c r="M16">
        <v>0.33466310900000001</v>
      </c>
      <c r="N16">
        <v>0.42632473300000001</v>
      </c>
      <c r="O16">
        <v>0.50854545500000004</v>
      </c>
      <c r="P16">
        <v>0.51734385900000002</v>
      </c>
      <c r="Q16">
        <v>0.49458813600000001</v>
      </c>
      <c r="R16">
        <v>0.30322485900000001</v>
      </c>
      <c r="S16">
        <v>0.49345641499999998</v>
      </c>
      <c r="T16">
        <v>0.58294874600000002</v>
      </c>
      <c r="U16">
        <v>5.3883115000000002E-2</v>
      </c>
      <c r="V16">
        <v>5.7464286000000003E-2</v>
      </c>
      <c r="W16" s="1">
        <v>1.4600000000000001E-5</v>
      </c>
      <c r="X16">
        <v>0.5</v>
      </c>
      <c r="Y16">
        <v>0.311777621</v>
      </c>
      <c r="Z16">
        <v>0.31964899600000002</v>
      </c>
      <c r="AA16">
        <v>0.24042080900000001</v>
      </c>
      <c r="AB16">
        <v>1</v>
      </c>
      <c r="AC16">
        <v>0.80215999999999998</v>
      </c>
      <c r="AD16">
        <v>0</v>
      </c>
      <c r="AE16">
        <v>0.507781865</v>
      </c>
      <c r="AF16">
        <v>0.49389927500000003</v>
      </c>
      <c r="AG16">
        <v>0</v>
      </c>
      <c r="AH16">
        <v>2.8428360000000001E-3</v>
      </c>
      <c r="AI16">
        <v>0.49501835300000002</v>
      </c>
      <c r="AJ16">
        <v>0.582829504</v>
      </c>
      <c r="AK16">
        <v>0.56408668699999998</v>
      </c>
      <c r="AL16">
        <v>0.51149551100000001</v>
      </c>
      <c r="AM16">
        <v>0.52587056200000004</v>
      </c>
      <c r="AN16">
        <v>0.5</v>
      </c>
      <c r="AO16">
        <v>0.71675283499999998</v>
      </c>
      <c r="AP16">
        <v>0.27538827399999999</v>
      </c>
      <c r="AQ16">
        <v>0.278415211</v>
      </c>
      <c r="AR16">
        <v>0.377345294</v>
      </c>
      <c r="AS16">
        <v>0.66980609400000002</v>
      </c>
      <c r="AT16">
        <v>0.68715763799999996</v>
      </c>
      <c r="AU16">
        <v>0.73522012599999997</v>
      </c>
      <c r="AV16">
        <v>0.62613859299999997</v>
      </c>
      <c r="AW16">
        <v>0.58563912299999998</v>
      </c>
      <c r="AX16">
        <v>3.0553008999999999E-2</v>
      </c>
      <c r="AY16">
        <v>2.1064897999999999E-2</v>
      </c>
      <c r="AZ16">
        <v>2.9118360000000001E-3</v>
      </c>
    </row>
    <row r="17" spans="1:52">
      <c r="A17">
        <v>1</v>
      </c>
      <c r="B17">
        <v>4.1890249999999999E-3</v>
      </c>
      <c r="C17">
        <v>6.2577780000000003E-3</v>
      </c>
      <c r="D17">
        <v>2.4080799999999999E-3</v>
      </c>
      <c r="E17">
        <v>0</v>
      </c>
      <c r="F17">
        <v>0</v>
      </c>
      <c r="G17">
        <v>0.456184537</v>
      </c>
      <c r="H17">
        <v>0.45532506099999998</v>
      </c>
      <c r="I17">
        <v>0.63363872899999996</v>
      </c>
      <c r="J17">
        <v>0.45907013899999999</v>
      </c>
      <c r="K17">
        <v>0.56457707899999998</v>
      </c>
      <c r="L17">
        <v>0.21356639499999999</v>
      </c>
      <c r="M17">
        <v>0.33466310900000001</v>
      </c>
      <c r="N17">
        <v>0.42632473300000001</v>
      </c>
      <c r="O17">
        <v>0.57436363599999996</v>
      </c>
      <c r="P17">
        <v>0.57000232200000001</v>
      </c>
      <c r="Q17">
        <v>0.49458813600000001</v>
      </c>
      <c r="R17">
        <v>0.30322485900000001</v>
      </c>
      <c r="S17">
        <v>0.59365506000000001</v>
      </c>
      <c r="T17">
        <v>0.495108563</v>
      </c>
      <c r="U17">
        <v>5.3883115000000002E-2</v>
      </c>
      <c r="V17">
        <v>5.7464286000000003E-2</v>
      </c>
      <c r="W17" s="1">
        <v>1.5299999999999999E-5</v>
      </c>
      <c r="X17">
        <v>0.5</v>
      </c>
      <c r="Y17">
        <v>0.51319441600000004</v>
      </c>
      <c r="Z17">
        <v>0.44058954700000003</v>
      </c>
      <c r="AA17">
        <v>0.31741627300000003</v>
      </c>
      <c r="AB17">
        <v>0.45739999999999997</v>
      </c>
      <c r="AC17">
        <v>0.36691000000000001</v>
      </c>
      <c r="AD17">
        <v>0</v>
      </c>
      <c r="AE17">
        <v>0.507781865</v>
      </c>
      <c r="AF17">
        <v>0.49389927500000003</v>
      </c>
      <c r="AG17">
        <v>0</v>
      </c>
      <c r="AH17">
        <v>2.8428360000000001E-3</v>
      </c>
      <c r="AI17">
        <v>0.54011536400000004</v>
      </c>
      <c r="AJ17">
        <v>0.56469165700000001</v>
      </c>
      <c r="AK17">
        <v>0.56408668699999998</v>
      </c>
      <c r="AL17">
        <v>0.52761659699999996</v>
      </c>
      <c r="AM17">
        <v>0.52587056200000004</v>
      </c>
      <c r="AN17">
        <v>0.5</v>
      </c>
      <c r="AO17">
        <v>0.671898408</v>
      </c>
      <c r="AP17">
        <v>0.27538827399999999</v>
      </c>
      <c r="AQ17">
        <v>0.278415211</v>
      </c>
      <c r="AR17">
        <v>0.377345294</v>
      </c>
      <c r="AS17">
        <v>0.66980609400000002</v>
      </c>
      <c r="AT17">
        <v>0.68715763799999996</v>
      </c>
      <c r="AU17">
        <v>0.73522012599999997</v>
      </c>
      <c r="AV17">
        <v>0.64603471499999998</v>
      </c>
      <c r="AW17">
        <v>0.58708880699999999</v>
      </c>
      <c r="AX17">
        <v>3.6969140999999997E-2</v>
      </c>
      <c r="AY17">
        <v>2.7160271999999999E-2</v>
      </c>
      <c r="AZ17">
        <v>2.9118360000000001E-3</v>
      </c>
    </row>
    <row r="18" spans="1:52">
      <c r="A18">
        <v>1</v>
      </c>
      <c r="B18">
        <v>2.596503E-3</v>
      </c>
      <c r="C18">
        <v>4.6222219999999996E-3</v>
      </c>
      <c r="D18">
        <v>1.4089059999999999E-3</v>
      </c>
      <c r="E18">
        <v>0</v>
      </c>
      <c r="F18" s="1">
        <v>2.72E-5</v>
      </c>
      <c r="G18">
        <v>0.454465499</v>
      </c>
      <c r="H18">
        <v>0.45441479400000001</v>
      </c>
      <c r="I18">
        <v>0.63086754899999997</v>
      </c>
      <c r="J18">
        <v>0.42090650200000002</v>
      </c>
      <c r="K18">
        <v>0.52013310099999999</v>
      </c>
      <c r="L18">
        <v>0.20177104500000001</v>
      </c>
      <c r="M18">
        <v>0.33466310900000001</v>
      </c>
      <c r="N18">
        <v>0.42632473300000001</v>
      </c>
      <c r="O18">
        <v>0.553393939</v>
      </c>
      <c r="P18">
        <v>0.55407476200000005</v>
      </c>
      <c r="Q18">
        <v>0.49458813600000001</v>
      </c>
      <c r="R18">
        <v>0.30322485900000001</v>
      </c>
      <c r="S18">
        <v>0.54013788299999999</v>
      </c>
      <c r="T18">
        <v>0.55473138899999996</v>
      </c>
      <c r="U18">
        <v>5.3883115000000002E-2</v>
      </c>
      <c r="V18">
        <v>5.7464286000000003E-2</v>
      </c>
      <c r="W18" s="1">
        <v>1.1800000000000001E-5</v>
      </c>
      <c r="X18">
        <v>0.40000479999999999</v>
      </c>
      <c r="Y18">
        <v>0.45539376100000001</v>
      </c>
      <c r="Z18">
        <v>0.413923759</v>
      </c>
      <c r="AA18">
        <v>0.30769230800000003</v>
      </c>
      <c r="AB18">
        <v>0.66368000000000005</v>
      </c>
      <c r="AC18">
        <v>0.53237999999999996</v>
      </c>
      <c r="AD18">
        <v>0</v>
      </c>
      <c r="AE18">
        <v>0.507781865</v>
      </c>
      <c r="AF18">
        <v>0.49389927500000003</v>
      </c>
      <c r="AG18">
        <v>0</v>
      </c>
      <c r="AH18">
        <v>2.8428360000000001E-3</v>
      </c>
      <c r="AI18">
        <v>0.48190875700000002</v>
      </c>
      <c r="AJ18">
        <v>0.53022974599999995</v>
      </c>
      <c r="AK18">
        <v>0.56408668699999998</v>
      </c>
      <c r="AL18">
        <v>0.50281913700000003</v>
      </c>
      <c r="AM18">
        <v>0.52587056200000004</v>
      </c>
      <c r="AN18">
        <v>0.3999972</v>
      </c>
      <c r="AO18">
        <v>0.62560960799999998</v>
      </c>
      <c r="AP18">
        <v>0.27538827399999999</v>
      </c>
      <c r="AQ18">
        <v>0.278415211</v>
      </c>
      <c r="AR18">
        <v>0.377345294</v>
      </c>
      <c r="AS18">
        <v>0.66980609400000002</v>
      </c>
      <c r="AT18">
        <v>0.68715763799999996</v>
      </c>
      <c r="AU18">
        <v>0.73522012599999997</v>
      </c>
      <c r="AV18">
        <v>0.63813600400000003</v>
      </c>
      <c r="AW18">
        <v>0.58439041700000005</v>
      </c>
      <c r="AX18">
        <v>1.4054384E-2</v>
      </c>
      <c r="AY18">
        <v>2.7518824000000001E-2</v>
      </c>
      <c r="AZ18">
        <v>2.9118360000000001E-3</v>
      </c>
    </row>
    <row r="19" spans="1:52">
      <c r="A19">
        <v>1</v>
      </c>
      <c r="B19">
        <v>3.5658650000000001E-3</v>
      </c>
      <c r="C19">
        <v>5.6177780000000004E-3</v>
      </c>
      <c r="D19">
        <v>7.1164100000000005E-4</v>
      </c>
      <c r="E19">
        <v>0</v>
      </c>
      <c r="F19" s="1">
        <v>6.8000000000000001E-6</v>
      </c>
      <c r="G19">
        <v>0.45390581299999999</v>
      </c>
      <c r="H19">
        <v>0.45360034500000002</v>
      </c>
      <c r="I19">
        <v>0.63126343200000001</v>
      </c>
      <c r="J19">
        <v>0.43834395399999998</v>
      </c>
      <c r="K19">
        <v>0.49645203999999998</v>
      </c>
      <c r="L19">
        <v>0.243655862</v>
      </c>
      <c r="M19">
        <v>0.33466310900000001</v>
      </c>
      <c r="N19">
        <v>0.42632473300000001</v>
      </c>
      <c r="O19">
        <v>0.57963636399999996</v>
      </c>
      <c r="P19">
        <v>0.56642674699999995</v>
      </c>
      <c r="Q19">
        <v>0.49458813600000001</v>
      </c>
      <c r="R19">
        <v>0.30322485900000001</v>
      </c>
      <c r="S19">
        <v>0.51833372300000002</v>
      </c>
      <c r="T19">
        <v>0.57464422999999998</v>
      </c>
      <c r="U19">
        <v>5.3883115000000002E-2</v>
      </c>
      <c r="V19">
        <v>5.7464286000000003E-2</v>
      </c>
      <c r="W19" s="1">
        <v>1.3200000000000001E-5</v>
      </c>
      <c r="X19">
        <v>0.5</v>
      </c>
      <c r="Y19">
        <v>0.49950287900000001</v>
      </c>
      <c r="Z19">
        <v>0.44035891199999999</v>
      </c>
      <c r="AA19">
        <v>0.32484798799999998</v>
      </c>
      <c r="AB19">
        <v>0.53812000000000004</v>
      </c>
      <c r="AC19">
        <v>0.43165999999999999</v>
      </c>
      <c r="AD19">
        <v>0</v>
      </c>
      <c r="AE19">
        <v>0.507781865</v>
      </c>
      <c r="AF19">
        <v>0.49389927500000003</v>
      </c>
      <c r="AG19">
        <v>0</v>
      </c>
      <c r="AH19">
        <v>2.8428360000000001E-3</v>
      </c>
      <c r="AI19">
        <v>0.45673833200000002</v>
      </c>
      <c r="AJ19">
        <v>0.49758162</v>
      </c>
      <c r="AK19">
        <v>0.56470588200000005</v>
      </c>
      <c r="AL19">
        <v>0.52887563000000004</v>
      </c>
      <c r="AM19">
        <v>0.51391200999999997</v>
      </c>
      <c r="AN19">
        <v>0.3999972</v>
      </c>
      <c r="AO19">
        <v>0.58735967099999997</v>
      </c>
      <c r="AP19">
        <v>0.27538827399999999</v>
      </c>
      <c r="AQ19">
        <v>0.278415211</v>
      </c>
      <c r="AR19">
        <v>0.377345294</v>
      </c>
      <c r="AS19">
        <v>0.66980609400000002</v>
      </c>
      <c r="AT19">
        <v>0.68715763799999996</v>
      </c>
      <c r="AU19">
        <v>0.73522012599999997</v>
      </c>
      <c r="AV19">
        <v>0.64304780699999997</v>
      </c>
      <c r="AW19">
        <v>0.58478496199999996</v>
      </c>
      <c r="AX19">
        <v>8.5548429999999995E-3</v>
      </c>
      <c r="AY19">
        <v>2.5457153E-2</v>
      </c>
      <c r="AZ19">
        <v>2.9118360000000001E-3</v>
      </c>
    </row>
    <row r="20" spans="1:52">
      <c r="A20">
        <v>1</v>
      </c>
      <c r="B20">
        <v>4.085165E-3</v>
      </c>
      <c r="C20">
        <v>6.0444440000000004E-3</v>
      </c>
      <c r="D20">
        <v>8.3384300000000002E-4</v>
      </c>
      <c r="E20">
        <v>0</v>
      </c>
      <c r="F20" s="1">
        <v>5.4400000000000001E-5</v>
      </c>
      <c r="G20">
        <v>0.45378587999999997</v>
      </c>
      <c r="H20">
        <v>0.45288171300000002</v>
      </c>
      <c r="I20">
        <v>0.63267729900000003</v>
      </c>
      <c r="J20">
        <v>0.47140544600000001</v>
      </c>
      <c r="K20">
        <v>0.49195935600000001</v>
      </c>
      <c r="L20">
        <v>0.289552317</v>
      </c>
      <c r="M20">
        <v>0.33466310900000001</v>
      </c>
      <c r="N20">
        <v>0.42632473300000001</v>
      </c>
      <c r="O20">
        <v>0.59533333300000002</v>
      </c>
      <c r="P20">
        <v>0.57037380999999998</v>
      </c>
      <c r="Q20">
        <v>0.49458813600000001</v>
      </c>
      <c r="R20">
        <v>0.30322485900000001</v>
      </c>
      <c r="S20">
        <v>0.49379527899999998</v>
      </c>
      <c r="T20">
        <v>0.59948064599999995</v>
      </c>
      <c r="U20">
        <v>5.3883115000000002E-2</v>
      </c>
      <c r="V20">
        <v>5.7464286000000003E-2</v>
      </c>
      <c r="W20" s="1">
        <v>1.9400000000000001E-5</v>
      </c>
      <c r="X20">
        <v>0.59999519999999995</v>
      </c>
      <c r="Y20">
        <v>0.52288827199999999</v>
      </c>
      <c r="Z20">
        <v>0.45394440600000002</v>
      </c>
      <c r="AA20">
        <v>0.33354647199999998</v>
      </c>
      <c r="AB20">
        <v>0.47533999999999998</v>
      </c>
      <c r="AC20">
        <v>0.38129999999999997</v>
      </c>
      <c r="AD20" s="1">
        <v>2.8500000000000002E-5</v>
      </c>
      <c r="AE20">
        <v>0.507781865</v>
      </c>
      <c r="AF20">
        <v>0.49389927500000003</v>
      </c>
      <c r="AG20">
        <v>0</v>
      </c>
      <c r="AH20">
        <v>2.8428360000000001E-3</v>
      </c>
      <c r="AI20">
        <v>0.51809124299999998</v>
      </c>
      <c r="AJ20">
        <v>0.49939540500000001</v>
      </c>
      <c r="AK20">
        <v>0.53684210499999996</v>
      </c>
      <c r="AL20">
        <v>0.54548938000000002</v>
      </c>
      <c r="AM20">
        <v>0.50959741800000002</v>
      </c>
      <c r="AN20">
        <v>0.5</v>
      </c>
      <c r="AO20">
        <v>0.55911846600000004</v>
      </c>
      <c r="AP20">
        <v>0.27538827399999999</v>
      </c>
      <c r="AQ20">
        <v>0.278415211</v>
      </c>
      <c r="AR20">
        <v>0.377345294</v>
      </c>
      <c r="AS20">
        <v>0.66980609400000002</v>
      </c>
      <c r="AT20">
        <v>0.68715763799999996</v>
      </c>
      <c r="AU20">
        <v>0.73522012599999997</v>
      </c>
      <c r="AV20">
        <v>0.64568624200000002</v>
      </c>
      <c r="AW20">
        <v>0.58631426900000005</v>
      </c>
      <c r="AX20">
        <v>4.582951E-3</v>
      </c>
      <c r="AY20">
        <v>2.3126569E-2</v>
      </c>
      <c r="AZ20">
        <v>2.9118360000000001E-3</v>
      </c>
    </row>
    <row r="21" spans="1:52">
      <c r="A21">
        <v>1</v>
      </c>
      <c r="B21">
        <v>4.5006059999999999E-3</v>
      </c>
      <c r="C21">
        <v>6.5777780000000003E-3</v>
      </c>
      <c r="D21">
        <v>1.768321E-3</v>
      </c>
      <c r="E21">
        <v>0</v>
      </c>
      <c r="F21">
        <v>0</v>
      </c>
      <c r="G21">
        <v>0.45406572299999998</v>
      </c>
      <c r="H21">
        <v>0.45235471700000002</v>
      </c>
      <c r="I21">
        <v>0.63454360399999998</v>
      </c>
      <c r="J21">
        <v>0.51335983399999996</v>
      </c>
      <c r="K21">
        <v>0.503296034</v>
      </c>
      <c r="L21">
        <v>0.33365420600000001</v>
      </c>
      <c r="M21">
        <v>0.33466310900000001</v>
      </c>
      <c r="N21">
        <v>0.42632473300000001</v>
      </c>
      <c r="O21">
        <v>0.59987878800000005</v>
      </c>
      <c r="P21">
        <v>0.57557464599999997</v>
      </c>
      <c r="Q21">
        <v>0.49458813600000001</v>
      </c>
      <c r="R21">
        <v>0.30322485900000001</v>
      </c>
      <c r="S21">
        <v>0.560095817</v>
      </c>
      <c r="T21">
        <v>0.51306739999999995</v>
      </c>
      <c r="U21">
        <v>3.6696838000000002E-2</v>
      </c>
      <c r="V21">
        <v>5.7464286000000003E-2</v>
      </c>
      <c r="W21" s="1">
        <v>2.0100000000000001E-5</v>
      </c>
      <c r="X21">
        <v>0.59999519999999995</v>
      </c>
      <c r="Y21">
        <v>0.54665686199999997</v>
      </c>
      <c r="Z21">
        <v>0.46713452599999999</v>
      </c>
      <c r="AA21">
        <v>0.341810636</v>
      </c>
      <c r="AB21">
        <v>0.41704000000000002</v>
      </c>
      <c r="AC21">
        <v>0.33452999999999999</v>
      </c>
      <c r="AD21" s="1">
        <v>2.8500000000000002E-5</v>
      </c>
      <c r="AE21">
        <v>0.507781865</v>
      </c>
      <c r="AF21">
        <v>0.49389927500000003</v>
      </c>
      <c r="AG21">
        <v>0</v>
      </c>
      <c r="AH21">
        <v>2.8428360000000001E-3</v>
      </c>
      <c r="AI21">
        <v>0.58311484000000002</v>
      </c>
      <c r="AJ21">
        <v>0.52539298700000003</v>
      </c>
      <c r="AK21">
        <v>0.52507739899999994</v>
      </c>
      <c r="AL21">
        <v>0.53344646399999995</v>
      </c>
      <c r="AM21">
        <v>0.50674367200000003</v>
      </c>
      <c r="AN21">
        <v>0.60000279999999995</v>
      </c>
      <c r="AO21">
        <v>0.54126211999999996</v>
      </c>
      <c r="AP21">
        <v>0.27538827399999999</v>
      </c>
      <c r="AQ21">
        <v>0.278415211</v>
      </c>
      <c r="AR21">
        <v>0.377345294</v>
      </c>
      <c r="AS21">
        <v>0.66980609400000002</v>
      </c>
      <c r="AT21">
        <v>0.68715763799999996</v>
      </c>
      <c r="AU21">
        <v>0.73522012599999997</v>
      </c>
      <c r="AV21">
        <v>0.64727942500000002</v>
      </c>
      <c r="AW21">
        <v>0.58815959600000001</v>
      </c>
      <c r="AX21">
        <v>3.971891E-3</v>
      </c>
      <c r="AY21">
        <v>1.8196486000000001E-2</v>
      </c>
      <c r="AZ21">
        <v>2.9118360000000001E-3</v>
      </c>
    </row>
    <row r="22" spans="1:52">
      <c r="A22">
        <v>1</v>
      </c>
      <c r="B22">
        <v>4.8468060000000004E-3</v>
      </c>
      <c r="C22">
        <v>6.9333329999999999E-3</v>
      </c>
      <c r="D22">
        <v>1.904899E-3</v>
      </c>
      <c r="E22">
        <v>0</v>
      </c>
      <c r="F22">
        <v>0</v>
      </c>
      <c r="G22">
        <v>0.454465499</v>
      </c>
      <c r="H22">
        <v>0.45206726400000002</v>
      </c>
      <c r="I22">
        <v>0.63646646299999998</v>
      </c>
      <c r="J22">
        <v>0.58129623200000002</v>
      </c>
      <c r="K22">
        <v>0.53405202299999999</v>
      </c>
      <c r="L22">
        <v>0.39477833600000001</v>
      </c>
      <c r="M22">
        <v>0.33466310900000001</v>
      </c>
      <c r="N22">
        <v>0.42632473300000001</v>
      </c>
      <c r="O22">
        <v>0.59230302999999995</v>
      </c>
      <c r="P22">
        <v>0.57975388900000002</v>
      </c>
      <c r="Q22">
        <v>0.49458813600000001</v>
      </c>
      <c r="R22">
        <v>0.30322485900000001</v>
      </c>
      <c r="S22">
        <v>0.61146295900000003</v>
      </c>
      <c r="T22">
        <v>0.47380735099999999</v>
      </c>
      <c r="U22">
        <v>6.1526428000000001E-2</v>
      </c>
      <c r="V22">
        <v>5.7464286000000003E-2</v>
      </c>
      <c r="W22" s="1">
        <v>2.0800000000000001E-5</v>
      </c>
      <c r="X22">
        <v>0.59999519999999995</v>
      </c>
      <c r="Y22">
        <v>0.56672811599999995</v>
      </c>
      <c r="Z22">
        <v>0.47779864500000002</v>
      </c>
      <c r="AA22">
        <v>0.34833751600000001</v>
      </c>
      <c r="AB22">
        <v>0.37219999999999998</v>
      </c>
      <c r="AC22">
        <v>0.29855999999999999</v>
      </c>
      <c r="AD22" s="1">
        <v>2.8500000000000002E-5</v>
      </c>
      <c r="AE22">
        <v>0.507781865</v>
      </c>
      <c r="AF22">
        <v>0.49389927500000003</v>
      </c>
      <c r="AG22">
        <v>0</v>
      </c>
      <c r="AH22">
        <v>2.8428360000000001E-3</v>
      </c>
      <c r="AI22">
        <v>0.55060304100000002</v>
      </c>
      <c r="AJ22">
        <v>0.53083434100000004</v>
      </c>
      <c r="AK22">
        <v>0.51826625400000004</v>
      </c>
      <c r="AL22">
        <v>0.53166739699999999</v>
      </c>
      <c r="AM22">
        <v>0.51092237100000004</v>
      </c>
      <c r="AN22">
        <v>0.60000279999999995</v>
      </c>
      <c r="AO22">
        <v>0.53285350899999995</v>
      </c>
      <c r="AP22">
        <v>0.27538827399999999</v>
      </c>
      <c r="AQ22">
        <v>0.278415211</v>
      </c>
      <c r="AR22">
        <v>0.377345294</v>
      </c>
      <c r="AS22">
        <v>0.66980609400000002</v>
      </c>
      <c r="AT22">
        <v>0.68715763799999996</v>
      </c>
      <c r="AU22">
        <v>0.73522012599999997</v>
      </c>
      <c r="AV22">
        <v>0.64873952499999998</v>
      </c>
      <c r="AW22">
        <v>0.59016801200000002</v>
      </c>
      <c r="AX22">
        <v>3.0553009999999999E-3</v>
      </c>
      <c r="AY22">
        <v>1.5148798999999999E-2</v>
      </c>
      <c r="AZ22">
        <v>2.9118360000000001E-3</v>
      </c>
    </row>
    <row r="23" spans="1:52">
      <c r="A23">
        <v>1</v>
      </c>
      <c r="B23">
        <v>6.4047080000000003E-3</v>
      </c>
      <c r="C23">
        <v>8.3555560000000001E-3</v>
      </c>
      <c r="D23">
        <v>2.6668579999999998E-3</v>
      </c>
      <c r="E23">
        <v>0</v>
      </c>
      <c r="F23" s="1">
        <v>8.1600000000000005E-5</v>
      </c>
      <c r="G23">
        <v>0.45602462599999999</v>
      </c>
      <c r="H23">
        <v>0.45221098999999998</v>
      </c>
      <c r="I23">
        <v>0.64053840100000003</v>
      </c>
      <c r="J23">
        <v>0.72165645599999995</v>
      </c>
      <c r="K23">
        <v>0.60250246699999999</v>
      </c>
      <c r="L23">
        <v>0.51700481700000001</v>
      </c>
      <c r="M23">
        <v>0.33466310900000001</v>
      </c>
      <c r="N23">
        <v>0.42632473300000001</v>
      </c>
      <c r="O23">
        <v>0.60975757600000002</v>
      </c>
      <c r="P23">
        <v>0.59438124000000003</v>
      </c>
      <c r="Q23">
        <v>0.49458813600000001</v>
      </c>
      <c r="R23">
        <v>0.30322485900000001</v>
      </c>
      <c r="S23">
        <v>0.60526992300000004</v>
      </c>
      <c r="T23">
        <v>0.48780675899999998</v>
      </c>
      <c r="U23">
        <v>6.4599397000000003E-2</v>
      </c>
      <c r="V23">
        <v>5.7464286000000003E-2</v>
      </c>
      <c r="W23" s="1">
        <v>2.9799999999999999E-5</v>
      </c>
      <c r="X23">
        <v>0.70000240000000002</v>
      </c>
      <c r="Y23">
        <v>0.64549069999999997</v>
      </c>
      <c r="Z23">
        <v>0.52138864200000001</v>
      </c>
      <c r="AA23">
        <v>0.37515683799999999</v>
      </c>
      <c r="AB23">
        <v>0.18834000000000001</v>
      </c>
      <c r="AC23">
        <v>0.15107999999999999</v>
      </c>
      <c r="AD23">
        <v>1.04406E-4</v>
      </c>
      <c r="AE23">
        <v>0.507781865</v>
      </c>
      <c r="AF23">
        <v>0.49389927500000003</v>
      </c>
      <c r="AG23">
        <v>0</v>
      </c>
      <c r="AH23">
        <v>2.8428360000000001E-3</v>
      </c>
      <c r="AI23">
        <v>0.56371263800000004</v>
      </c>
      <c r="AJ23">
        <v>0.53869407499999999</v>
      </c>
      <c r="AK23">
        <v>0.51950464399999996</v>
      </c>
      <c r="AL23">
        <v>0.55233194699999999</v>
      </c>
      <c r="AM23">
        <v>0.51601834599999996</v>
      </c>
      <c r="AN23">
        <v>0.60000279999999995</v>
      </c>
      <c r="AO23">
        <v>0.54231399400000002</v>
      </c>
      <c r="AP23">
        <v>0.275388515</v>
      </c>
      <c r="AQ23">
        <v>0.278415211</v>
      </c>
      <c r="AR23">
        <v>0.377345294</v>
      </c>
      <c r="AS23">
        <v>0.66980609400000002</v>
      </c>
      <c r="AT23">
        <v>0.68715763799999996</v>
      </c>
      <c r="AU23">
        <v>0.73522012599999997</v>
      </c>
      <c r="AV23">
        <v>0.65609080200000003</v>
      </c>
      <c r="AW23">
        <v>0.59507771899999995</v>
      </c>
      <c r="AX23">
        <v>1.3748854E-2</v>
      </c>
      <c r="AY23">
        <v>1.3804231E-2</v>
      </c>
      <c r="AZ23">
        <v>2.9118360000000001E-3</v>
      </c>
    </row>
    <row r="24" spans="1:52">
      <c r="A24">
        <v>1</v>
      </c>
      <c r="B24">
        <v>6.4047080000000003E-3</v>
      </c>
      <c r="C24">
        <v>7.8222220000000002E-3</v>
      </c>
      <c r="D24">
        <v>3.2491099999999999E-3</v>
      </c>
      <c r="E24">
        <v>0</v>
      </c>
      <c r="F24">
        <v>1.4288500000000001E-4</v>
      </c>
      <c r="G24">
        <v>0.45722395500000002</v>
      </c>
      <c r="H24">
        <v>0.452594261</v>
      </c>
      <c r="I24">
        <v>0.64297025200000002</v>
      </c>
      <c r="J24">
        <v>0.820769215</v>
      </c>
      <c r="K24">
        <v>0.68197468100000003</v>
      </c>
      <c r="L24">
        <v>0.57745816299999997</v>
      </c>
      <c r="M24">
        <v>0.33466310900000001</v>
      </c>
      <c r="N24">
        <v>0.42632473300000001</v>
      </c>
      <c r="O24">
        <v>0.60115151499999997</v>
      </c>
      <c r="P24">
        <v>0.59368469899999998</v>
      </c>
      <c r="Q24">
        <v>0.51799269000000003</v>
      </c>
      <c r="R24">
        <v>0.30322485900000001</v>
      </c>
      <c r="S24">
        <v>0.57389577000000003</v>
      </c>
      <c r="T24">
        <v>0.52238748400000001</v>
      </c>
      <c r="U24">
        <v>7.5583864000000001E-2</v>
      </c>
      <c r="V24">
        <v>5.7464286000000003E-2</v>
      </c>
      <c r="W24" s="1">
        <v>4.5099999999999998E-5</v>
      </c>
      <c r="X24">
        <v>0.70000240000000002</v>
      </c>
      <c r="Y24">
        <v>0.65116616299999996</v>
      </c>
      <c r="Z24">
        <v>0.52460654799999995</v>
      </c>
      <c r="AA24">
        <v>0.377135412</v>
      </c>
      <c r="AB24">
        <v>0.17488999999999999</v>
      </c>
      <c r="AC24">
        <v>0.14029</v>
      </c>
      <c r="AD24">
        <v>1.04406E-4</v>
      </c>
      <c r="AE24">
        <v>0.507781865</v>
      </c>
      <c r="AF24">
        <v>0.49389927500000003</v>
      </c>
      <c r="AG24">
        <v>0</v>
      </c>
      <c r="AH24">
        <v>2.8428360000000001E-3</v>
      </c>
      <c r="AI24">
        <v>0.59517566899999996</v>
      </c>
      <c r="AJ24">
        <v>0.55683192299999995</v>
      </c>
      <c r="AK24">
        <v>0.53188854500000005</v>
      </c>
      <c r="AL24">
        <v>0.54488723500000003</v>
      </c>
      <c r="AM24">
        <v>0.52474944800000001</v>
      </c>
      <c r="AN24">
        <v>0.70000560000000001</v>
      </c>
      <c r="AO24">
        <v>0.56541058099999997</v>
      </c>
      <c r="AP24">
        <v>0.275388996</v>
      </c>
      <c r="AQ24">
        <v>0.278415211</v>
      </c>
      <c r="AR24">
        <v>0.377345294</v>
      </c>
      <c r="AS24">
        <v>0.66980609400000002</v>
      </c>
      <c r="AT24">
        <v>0.68715763799999996</v>
      </c>
      <c r="AU24">
        <v>0.73522012599999997</v>
      </c>
      <c r="AV24">
        <v>0.65685395700000004</v>
      </c>
      <c r="AW24">
        <v>0.59894546500000001</v>
      </c>
      <c r="AX24">
        <v>6.1106019999999997E-3</v>
      </c>
      <c r="AY24">
        <v>1.3087128E-2</v>
      </c>
      <c r="AZ24">
        <v>2.9118360000000001E-3</v>
      </c>
    </row>
    <row r="25" spans="1:52">
      <c r="A25">
        <v>1</v>
      </c>
      <c r="B25">
        <v>7.027869E-3</v>
      </c>
      <c r="C25">
        <v>8.4622220000000001E-3</v>
      </c>
      <c r="D25">
        <v>3.8097980000000001E-3</v>
      </c>
      <c r="E25">
        <v>0</v>
      </c>
      <c r="F25">
        <v>2.1772999999999999E-4</v>
      </c>
      <c r="G25">
        <v>0.45834332799999999</v>
      </c>
      <c r="H25">
        <v>0.45316916600000001</v>
      </c>
      <c r="I25">
        <v>0.64483655699999998</v>
      </c>
      <c r="J25">
        <v>0.86734422099999997</v>
      </c>
      <c r="K25">
        <v>0.75086599600000004</v>
      </c>
      <c r="L25">
        <v>0.57968830299999996</v>
      </c>
      <c r="M25">
        <v>0.33466310900000001</v>
      </c>
      <c r="N25">
        <v>0.42632473300000001</v>
      </c>
      <c r="O25">
        <v>0.59866666700000004</v>
      </c>
      <c r="P25">
        <v>0.599117715</v>
      </c>
      <c r="Q25">
        <v>0.51887123999999996</v>
      </c>
      <c r="R25">
        <v>0.30322485900000001</v>
      </c>
      <c r="S25">
        <v>0.62176910500000004</v>
      </c>
      <c r="T25">
        <v>0.483011737</v>
      </c>
      <c r="U25">
        <v>0.10601184499999999</v>
      </c>
      <c r="V25">
        <v>5.7464286000000003E-2</v>
      </c>
      <c r="W25" s="1">
        <v>6.7899999999999997E-5</v>
      </c>
      <c r="X25">
        <v>0.70000240000000002</v>
      </c>
      <c r="Y25">
        <v>0.67427192499999999</v>
      </c>
      <c r="Z25">
        <v>0.53712672800000005</v>
      </c>
      <c r="AA25">
        <v>0.38462744900000001</v>
      </c>
      <c r="AB25">
        <v>0.12556</v>
      </c>
      <c r="AC25">
        <v>0.10072</v>
      </c>
      <c r="AD25">
        <v>1.2908400000000001E-4</v>
      </c>
      <c r="AE25">
        <v>0.507781865</v>
      </c>
      <c r="AF25">
        <v>0.49389927500000003</v>
      </c>
      <c r="AG25">
        <v>0</v>
      </c>
      <c r="AH25">
        <v>2.8428360000000001E-3</v>
      </c>
      <c r="AI25">
        <v>0.56476140500000005</v>
      </c>
      <c r="AJ25">
        <v>0.55683192299999995</v>
      </c>
      <c r="AK25">
        <v>0.54365325099999995</v>
      </c>
      <c r="AL25">
        <v>0.52586489999999997</v>
      </c>
      <c r="AM25">
        <v>0.52410395799999998</v>
      </c>
      <c r="AN25">
        <v>0.70000560000000001</v>
      </c>
      <c r="AO25">
        <v>0.59683290499999997</v>
      </c>
      <c r="AP25">
        <v>0.27538995999999999</v>
      </c>
      <c r="AQ25">
        <v>0.278415211</v>
      </c>
      <c r="AR25">
        <v>0.377345294</v>
      </c>
      <c r="AS25">
        <v>0.60775623300000003</v>
      </c>
      <c r="AT25">
        <v>0.68715763799999996</v>
      </c>
      <c r="AU25">
        <v>0.73522012599999997</v>
      </c>
      <c r="AV25">
        <v>0.65710286600000001</v>
      </c>
      <c r="AW25">
        <v>0.60182588800000003</v>
      </c>
      <c r="AX25">
        <v>6.1106019999999997E-3</v>
      </c>
      <c r="AY25">
        <v>1.1742560000000001E-2</v>
      </c>
      <c r="AZ25">
        <v>2.9118360000000001E-3</v>
      </c>
    </row>
    <row r="26" spans="1:52">
      <c r="A26">
        <v>1</v>
      </c>
      <c r="B26">
        <v>6.7509090000000002E-3</v>
      </c>
      <c r="C26">
        <v>8.8888890000000005E-3</v>
      </c>
      <c r="D26">
        <v>4.277037E-3</v>
      </c>
      <c r="E26">
        <v>0</v>
      </c>
      <c r="F26">
        <v>0</v>
      </c>
      <c r="G26">
        <v>0.45910290199999998</v>
      </c>
      <c r="H26">
        <v>0.453839889</v>
      </c>
      <c r="I26">
        <v>0.64545865899999999</v>
      </c>
      <c r="J26">
        <v>0.89839763900000003</v>
      </c>
      <c r="K26">
        <v>0.80740243099999998</v>
      </c>
      <c r="L26">
        <v>0.57237501199999996</v>
      </c>
      <c r="M26">
        <v>0.33466310900000001</v>
      </c>
      <c r="N26">
        <v>0.42632473300000001</v>
      </c>
      <c r="O26">
        <v>0.59139393900000004</v>
      </c>
      <c r="P26">
        <v>0.59930345900000004</v>
      </c>
      <c r="Q26">
        <v>0.51700871500000001</v>
      </c>
      <c r="R26">
        <v>0.30322485900000001</v>
      </c>
      <c r="S26">
        <v>0.56904650599999995</v>
      </c>
      <c r="T26">
        <v>0.533108794</v>
      </c>
      <c r="U26">
        <v>0.111286177</v>
      </c>
      <c r="V26">
        <v>5.7464286000000003E-2</v>
      </c>
      <c r="W26" s="1">
        <v>6.7899999999999997E-5</v>
      </c>
      <c r="X26">
        <v>0.70000240000000002</v>
      </c>
      <c r="Y26">
        <v>0.67427192499999999</v>
      </c>
      <c r="Z26">
        <v>0.53712672800000005</v>
      </c>
      <c r="AA26">
        <v>0.38462744900000001</v>
      </c>
      <c r="AB26">
        <v>0.12556</v>
      </c>
      <c r="AC26">
        <v>0.10072</v>
      </c>
      <c r="AD26">
        <v>1.2908400000000001E-4</v>
      </c>
      <c r="AE26">
        <v>0.507781865</v>
      </c>
      <c r="AF26">
        <v>0.49389927500000003</v>
      </c>
      <c r="AG26">
        <v>0</v>
      </c>
      <c r="AH26">
        <v>2.8428360000000001E-3</v>
      </c>
      <c r="AI26">
        <v>0.48243314100000001</v>
      </c>
      <c r="AJ26">
        <v>0.52539298700000003</v>
      </c>
      <c r="AK26">
        <v>0.54365325099999995</v>
      </c>
      <c r="AL26">
        <v>0.52939566500000002</v>
      </c>
      <c r="AM26">
        <v>0.52077458799999998</v>
      </c>
      <c r="AN26">
        <v>0.60000279999999995</v>
      </c>
      <c r="AO26">
        <v>0.62686548099999995</v>
      </c>
      <c r="AP26">
        <v>0.27539092300000001</v>
      </c>
      <c r="AQ26">
        <v>0.27841574800000002</v>
      </c>
      <c r="AR26">
        <v>0.377340919</v>
      </c>
      <c r="AS26">
        <v>0.64265928000000005</v>
      </c>
      <c r="AT26">
        <v>0.68715763799999996</v>
      </c>
      <c r="AU26">
        <v>0.73522012599999997</v>
      </c>
      <c r="AV26">
        <v>0.65386704900000003</v>
      </c>
      <c r="AW26">
        <v>0.60235359499999996</v>
      </c>
      <c r="AX26">
        <v>0</v>
      </c>
      <c r="AY26">
        <v>7.708856E-3</v>
      </c>
      <c r="AZ26">
        <v>2.9118360000000001E-3</v>
      </c>
    </row>
    <row r="27" spans="1:52">
      <c r="A27">
        <v>1</v>
      </c>
      <c r="B27">
        <v>7.6164099999999997E-3</v>
      </c>
      <c r="C27">
        <v>9.0666670000000005E-3</v>
      </c>
      <c r="D27">
        <v>4.8233479999999999E-3</v>
      </c>
      <c r="E27">
        <v>0</v>
      </c>
      <c r="F27">
        <v>1.02061E-4</v>
      </c>
      <c r="G27">
        <v>0.46022227599999999</v>
      </c>
      <c r="H27">
        <v>0.45460642899999998</v>
      </c>
      <c r="I27">
        <v>0.64670286200000004</v>
      </c>
      <c r="J27">
        <v>0.92876462500000001</v>
      </c>
      <c r="K27">
        <v>0.85545735099999998</v>
      </c>
      <c r="L27">
        <v>0.57122509600000004</v>
      </c>
      <c r="M27">
        <v>0.27352124</v>
      </c>
      <c r="N27">
        <v>0.44359010300000001</v>
      </c>
      <c r="O27">
        <v>0.59509090899999995</v>
      </c>
      <c r="P27">
        <v>0.60413280700000005</v>
      </c>
      <c r="Q27">
        <v>0.52140146200000004</v>
      </c>
      <c r="R27">
        <v>0.31519204499999998</v>
      </c>
      <c r="S27">
        <v>0.56198878200000002</v>
      </c>
      <c r="T27">
        <v>0.60098471499999995</v>
      </c>
      <c r="U27">
        <v>9.7195217E-2</v>
      </c>
      <c r="V27">
        <v>4.0797619E-2</v>
      </c>
      <c r="W27" s="1">
        <v>7.8999999999999996E-5</v>
      </c>
      <c r="X27">
        <v>0.79999759999999998</v>
      </c>
      <c r="Y27">
        <v>0.72551679899999999</v>
      </c>
      <c r="Z27">
        <v>0.563627777</v>
      </c>
      <c r="AA27">
        <v>0.39976836199999999</v>
      </c>
      <c r="AB27">
        <v>1.8180000000000002E-2</v>
      </c>
      <c r="AC27">
        <v>2.5180000000000001E-2</v>
      </c>
      <c r="AD27">
        <v>1.40474E-4</v>
      </c>
      <c r="AE27">
        <v>0.507781865</v>
      </c>
      <c r="AF27">
        <v>0.49389927500000003</v>
      </c>
      <c r="AG27">
        <v>1.12296E-4</v>
      </c>
      <c r="AH27">
        <v>3.372192E-3</v>
      </c>
      <c r="AI27">
        <v>0.52753015199999997</v>
      </c>
      <c r="AJ27">
        <v>0.52116082200000002</v>
      </c>
      <c r="AK27">
        <v>0.54179566599999995</v>
      </c>
      <c r="AL27">
        <v>0.56024195300000001</v>
      </c>
      <c r="AM27">
        <v>0.52631221299999997</v>
      </c>
      <c r="AN27">
        <v>0.70000560000000001</v>
      </c>
      <c r="AO27">
        <v>0.65806468100000004</v>
      </c>
      <c r="AP27">
        <v>0.27539164599999999</v>
      </c>
      <c r="AQ27">
        <v>0.27841628499999999</v>
      </c>
      <c r="AR27">
        <v>0.37734369800000001</v>
      </c>
      <c r="AS27">
        <v>0.62936288100000004</v>
      </c>
      <c r="AT27">
        <v>0.68715763799999996</v>
      </c>
      <c r="AU27">
        <v>0.73522012599999997</v>
      </c>
      <c r="AV27">
        <v>0.65577535099999995</v>
      </c>
      <c r="AW27">
        <v>0.60363277599999998</v>
      </c>
      <c r="AX27">
        <v>7.6382519999999999E-3</v>
      </c>
      <c r="AY27">
        <v>3.2269629999999998E-3</v>
      </c>
      <c r="AZ27">
        <v>1.509841E-3</v>
      </c>
    </row>
    <row r="28" spans="1:52">
      <c r="A28">
        <v>1</v>
      </c>
      <c r="B28">
        <v>8.412671E-3</v>
      </c>
      <c r="C28">
        <v>1.0240000000000001E-2</v>
      </c>
      <c r="D28">
        <v>5.2330809999999997E-3</v>
      </c>
      <c r="E28">
        <v>0</v>
      </c>
      <c r="F28">
        <v>1.02061E-4</v>
      </c>
      <c r="G28">
        <v>0.46162149200000002</v>
      </c>
      <c r="H28">
        <v>0.45561251400000002</v>
      </c>
      <c r="I28">
        <v>0.64845605699999997</v>
      </c>
      <c r="J28">
        <v>0.94734954800000004</v>
      </c>
      <c r="K28">
        <v>0.89384460399999999</v>
      </c>
      <c r="L28">
        <v>0.56306679100000001</v>
      </c>
      <c r="M28">
        <v>0.33280390500000001</v>
      </c>
      <c r="N28">
        <v>0.41458086199999999</v>
      </c>
      <c r="O28">
        <v>0.59824242400000005</v>
      </c>
      <c r="P28">
        <v>0.60501509200000003</v>
      </c>
      <c r="Q28">
        <v>0.52635648000000002</v>
      </c>
      <c r="R28">
        <v>0.29029750700000001</v>
      </c>
      <c r="S28">
        <v>0.59588688899999998</v>
      </c>
      <c r="T28">
        <v>0.57368008299999995</v>
      </c>
      <c r="U28">
        <v>7.7662308999999999E-2</v>
      </c>
      <c r="V28">
        <v>4.3619048000000001E-2</v>
      </c>
      <c r="W28" s="1">
        <v>9.0099999999999995E-5</v>
      </c>
      <c r="X28">
        <v>0.89999280000000004</v>
      </c>
      <c r="Y28">
        <v>0.77244293500000005</v>
      </c>
      <c r="Z28">
        <v>0.59100743499999997</v>
      </c>
      <c r="AA28">
        <v>0.41569346600000001</v>
      </c>
      <c r="AB28">
        <v>2.0570000000000001E-2</v>
      </c>
      <c r="AC28">
        <v>1.678E-2</v>
      </c>
      <c r="AD28">
        <v>1.7084700000000001E-4</v>
      </c>
      <c r="AE28">
        <v>0.507781865</v>
      </c>
      <c r="AF28">
        <v>0.49389927500000003</v>
      </c>
      <c r="AG28">
        <v>5.0023000000000005E-4</v>
      </c>
      <c r="AH28">
        <v>3.4623779999999999E-3</v>
      </c>
      <c r="AI28">
        <v>0.677503933</v>
      </c>
      <c r="AJ28">
        <v>0.57617896000000002</v>
      </c>
      <c r="AK28">
        <v>0.54922600600000004</v>
      </c>
      <c r="AL28">
        <v>0.59190935</v>
      </c>
      <c r="AM28">
        <v>0.53878036399999996</v>
      </c>
      <c r="AN28">
        <v>0.80000839999999995</v>
      </c>
      <c r="AO28">
        <v>0.68913637999999999</v>
      </c>
      <c r="AP28">
        <v>0.27539260900000001</v>
      </c>
      <c r="AQ28">
        <v>0.27841709100000001</v>
      </c>
      <c r="AR28">
        <v>0.37734466100000003</v>
      </c>
      <c r="AS28">
        <v>0.62437673100000002</v>
      </c>
      <c r="AT28">
        <v>0.68715763799999996</v>
      </c>
      <c r="AU28">
        <v>0.73522012599999997</v>
      </c>
      <c r="AV28">
        <v>0.65672120499999997</v>
      </c>
      <c r="AW28">
        <v>0.60499350299999999</v>
      </c>
      <c r="AX28">
        <v>8.2493129999999994E-3</v>
      </c>
      <c r="AY28">
        <v>4.0337039999999999E-3</v>
      </c>
      <c r="AZ28">
        <v>2.7500670000000001E-3</v>
      </c>
    </row>
    <row r="29" spans="1:52">
      <c r="A29">
        <v>1</v>
      </c>
      <c r="B29">
        <v>1.2809417E-2</v>
      </c>
      <c r="C29">
        <v>1.4862222E-2</v>
      </c>
      <c r="D29">
        <v>6.5341619999999996E-3</v>
      </c>
      <c r="E29">
        <v>0</v>
      </c>
      <c r="F29" s="1">
        <v>3.4E-5</v>
      </c>
      <c r="G29">
        <v>0.466618694</v>
      </c>
      <c r="H29">
        <v>0.45757677400000002</v>
      </c>
      <c r="I29">
        <v>0.65784413500000005</v>
      </c>
      <c r="J29">
        <v>0.96595496199999997</v>
      </c>
      <c r="K29">
        <v>0.92578674400000005</v>
      </c>
      <c r="L29">
        <v>0.56029218300000005</v>
      </c>
      <c r="M29">
        <v>0.30086488900000002</v>
      </c>
      <c r="N29">
        <v>0.53818381999999998</v>
      </c>
      <c r="O29">
        <v>0.65187878799999999</v>
      </c>
      <c r="P29">
        <v>0.65075458600000002</v>
      </c>
      <c r="Q29">
        <v>0.56455580500000002</v>
      </c>
      <c r="R29">
        <v>0.375400972</v>
      </c>
      <c r="S29">
        <v>0.81427903700000004</v>
      </c>
      <c r="T29">
        <v>0.32441604899999998</v>
      </c>
      <c r="U29">
        <v>0.13519946399999999</v>
      </c>
      <c r="V29">
        <v>7.5904762000000001E-2</v>
      </c>
      <c r="W29" s="1">
        <v>9.4300000000000002E-5</v>
      </c>
      <c r="X29">
        <v>0.89999280000000004</v>
      </c>
      <c r="Y29">
        <v>0.90714196899999999</v>
      </c>
      <c r="Z29">
        <v>0.71471560499999998</v>
      </c>
      <c r="AA29">
        <v>0.49972251699999998</v>
      </c>
      <c r="AB29">
        <v>1.3509999999999999E-2</v>
      </c>
      <c r="AC29">
        <v>1.3509999999999999E-2</v>
      </c>
      <c r="AD29">
        <v>2.4677899999999998E-4</v>
      </c>
      <c r="AE29">
        <v>0.507781865</v>
      </c>
      <c r="AF29">
        <v>0.49389927500000003</v>
      </c>
      <c r="AG29">
        <v>1.749102E-3</v>
      </c>
      <c r="AH29">
        <v>3.0153670000000001E-3</v>
      </c>
      <c r="AI29">
        <v>0.90928159399999997</v>
      </c>
      <c r="AJ29">
        <v>0.70253929900000001</v>
      </c>
      <c r="AK29">
        <v>0.57894736800000002</v>
      </c>
      <c r="AL29">
        <v>0.59275782799999999</v>
      </c>
      <c r="AM29">
        <v>0.547137761</v>
      </c>
      <c r="AN29">
        <v>0.89999720000000005</v>
      </c>
      <c r="AO29">
        <v>0.727195068</v>
      </c>
      <c r="AP29">
        <v>0.27539333199999999</v>
      </c>
      <c r="AQ29">
        <v>0.278417896</v>
      </c>
      <c r="AR29">
        <v>0.377344028</v>
      </c>
      <c r="AS29">
        <v>0.66703601099999998</v>
      </c>
      <c r="AT29">
        <v>0.68715763799999996</v>
      </c>
      <c r="AU29">
        <v>0.73522012599999997</v>
      </c>
      <c r="AV29">
        <v>0.67344788700000002</v>
      </c>
      <c r="AW29">
        <v>0.61387281699999996</v>
      </c>
      <c r="AX29">
        <v>4.0329972999999998E-2</v>
      </c>
      <c r="AY29">
        <v>5.8264609999999998E-3</v>
      </c>
      <c r="AZ29">
        <v>9.2747369999999999E-3</v>
      </c>
    </row>
    <row r="30" spans="1:52">
      <c r="A30">
        <v>1</v>
      </c>
      <c r="B30">
        <v>1.6271421000000001E-2</v>
      </c>
      <c r="C30">
        <v>1.7777778000000001E-2</v>
      </c>
      <c r="D30">
        <v>8.3671779999999994E-3</v>
      </c>
      <c r="E30">
        <v>0</v>
      </c>
      <c r="F30">
        <v>1.4492660000000001E-3</v>
      </c>
      <c r="G30">
        <v>0.47297513400000002</v>
      </c>
      <c r="H30">
        <v>0.460642936</v>
      </c>
      <c r="I30">
        <v>0.66858952599999999</v>
      </c>
      <c r="J30">
        <v>0.96478700100000003</v>
      </c>
      <c r="K30">
        <v>0.94668612100000005</v>
      </c>
      <c r="L30">
        <v>0.54145359800000004</v>
      </c>
      <c r="M30">
        <v>0.340493665</v>
      </c>
      <c r="N30">
        <v>0.58556615000000001</v>
      </c>
      <c r="O30">
        <v>0.67418181799999999</v>
      </c>
      <c r="P30">
        <v>0.67355467800000002</v>
      </c>
      <c r="Q30">
        <v>0.58855777300000001</v>
      </c>
      <c r="R30">
        <v>0.40766641100000001</v>
      </c>
      <c r="S30">
        <v>1</v>
      </c>
      <c r="T30">
        <v>0.118332926</v>
      </c>
      <c r="U30">
        <v>0.26551570000000002</v>
      </c>
      <c r="V30">
        <v>0.15117857100000001</v>
      </c>
      <c r="W30">
        <v>2.42675E-4</v>
      </c>
      <c r="X30">
        <v>1</v>
      </c>
      <c r="Y30">
        <v>0.94458138300000005</v>
      </c>
      <c r="Z30">
        <v>0.77269282699999997</v>
      </c>
      <c r="AA30">
        <v>0.54854743800000005</v>
      </c>
      <c r="AB30">
        <v>5.0630000000000001E-2</v>
      </c>
      <c r="AC30">
        <v>4.2549999999999998E-2</v>
      </c>
      <c r="AD30">
        <v>7.3653900000000003E-4</v>
      </c>
      <c r="AE30">
        <v>0.507781865</v>
      </c>
      <c r="AF30">
        <v>0.49389927500000003</v>
      </c>
      <c r="AG30">
        <v>3.603696E-3</v>
      </c>
      <c r="AH30">
        <v>2.0154729999999998E-3</v>
      </c>
      <c r="AI30">
        <v>0.90403775600000003</v>
      </c>
      <c r="AJ30">
        <v>0.78415961300000003</v>
      </c>
      <c r="AK30">
        <v>0.62600619199999996</v>
      </c>
      <c r="AL30">
        <v>0.62647799400000004</v>
      </c>
      <c r="AM30">
        <v>0.56402242199999997</v>
      </c>
      <c r="AN30">
        <v>0.89999720000000005</v>
      </c>
      <c r="AO30">
        <v>0.76893212499999997</v>
      </c>
      <c r="AP30">
        <v>0.275390682</v>
      </c>
      <c r="AQ30">
        <v>0.278418165</v>
      </c>
      <c r="AR30">
        <v>0.377434251</v>
      </c>
      <c r="AS30">
        <v>0.742936288</v>
      </c>
      <c r="AT30">
        <v>0.68715763799999996</v>
      </c>
      <c r="AU30">
        <v>0.73522012599999997</v>
      </c>
      <c r="AV30">
        <v>0.68202678299999997</v>
      </c>
      <c r="AW30">
        <v>0.62427073099999997</v>
      </c>
      <c r="AX30">
        <v>3.2080659999999997E-2</v>
      </c>
      <c r="AY30">
        <v>6.1850129999999996E-3</v>
      </c>
      <c r="AZ30">
        <v>2.0005392E-2</v>
      </c>
    </row>
    <row r="31" spans="1:52">
      <c r="A31">
        <v>1</v>
      </c>
      <c r="B31">
        <v>1.6444521E-2</v>
      </c>
      <c r="C31">
        <v>1.8417777999999999E-2</v>
      </c>
      <c r="D31">
        <v>1.0365525E-2</v>
      </c>
      <c r="E31">
        <v>0</v>
      </c>
      <c r="F31">
        <v>1.9459620000000001E-3</v>
      </c>
      <c r="G31">
        <v>0.47837211200000002</v>
      </c>
      <c r="H31">
        <v>0.46442772999999998</v>
      </c>
      <c r="I31">
        <v>0.67498020599999997</v>
      </c>
      <c r="J31">
        <v>0.98249083000000004</v>
      </c>
      <c r="K31">
        <v>0.96667226500000003</v>
      </c>
      <c r="L31">
        <v>0.547460167</v>
      </c>
      <c r="M31">
        <v>0.32781307300000001</v>
      </c>
      <c r="N31">
        <v>0.56005101000000002</v>
      </c>
      <c r="O31">
        <v>0.66084848500000004</v>
      </c>
      <c r="P31">
        <v>0.66988623199999997</v>
      </c>
      <c r="Q31">
        <v>0.59098256999999998</v>
      </c>
      <c r="R31">
        <v>0.38750051099999999</v>
      </c>
      <c r="S31">
        <v>0.92424631899999998</v>
      </c>
      <c r="T31">
        <v>0.14260370999999999</v>
      </c>
      <c r="U31">
        <v>0.37197452199999997</v>
      </c>
      <c r="V31">
        <v>0.224095238</v>
      </c>
      <c r="W31">
        <v>4.41669E-4</v>
      </c>
      <c r="X31">
        <v>1</v>
      </c>
      <c r="Y31">
        <v>0.95245246299999997</v>
      </c>
      <c r="Z31">
        <v>0.78659681699999995</v>
      </c>
      <c r="AA31">
        <v>0.561142747</v>
      </c>
      <c r="AB31">
        <v>5.0000000000000001E-3</v>
      </c>
      <c r="AC31">
        <v>4.2100000000000002E-3</v>
      </c>
      <c r="AD31">
        <v>9.8901299999999996E-4</v>
      </c>
      <c r="AE31">
        <v>0.507781865</v>
      </c>
      <c r="AF31">
        <v>0.49389927500000003</v>
      </c>
      <c r="AG31">
        <v>5.2915449999999999E-3</v>
      </c>
      <c r="AH31">
        <v>1.0900809999999999E-3</v>
      </c>
      <c r="AI31">
        <v>1</v>
      </c>
      <c r="AJ31">
        <v>0.87605804099999995</v>
      </c>
      <c r="AK31">
        <v>0.69783281699999999</v>
      </c>
      <c r="AL31">
        <v>0.62497263000000003</v>
      </c>
      <c r="AM31">
        <v>0.58450823799999996</v>
      </c>
      <c r="AN31">
        <v>1</v>
      </c>
      <c r="AO31">
        <v>0.81249880500000005</v>
      </c>
      <c r="AP31">
        <v>0.27539044200000001</v>
      </c>
      <c r="AQ31">
        <v>0.27841843300000002</v>
      </c>
      <c r="AR31">
        <v>0.37747197500000002</v>
      </c>
      <c r="AS31">
        <v>0.81772853199999995</v>
      </c>
      <c r="AT31">
        <v>0.68715763799999996</v>
      </c>
      <c r="AU31">
        <v>0.73522012599999997</v>
      </c>
      <c r="AV31">
        <v>0.68015183400000001</v>
      </c>
      <c r="AW31">
        <v>0.63081160599999997</v>
      </c>
      <c r="AX31">
        <v>7.6382519999999999E-3</v>
      </c>
      <c r="AY31">
        <v>0</v>
      </c>
      <c r="AZ31">
        <v>2.9873281000000002E-2</v>
      </c>
    </row>
    <row r="32" spans="1:52">
      <c r="A32">
        <v>1</v>
      </c>
      <c r="B32">
        <v>1.3328717E-2</v>
      </c>
      <c r="C32">
        <v>1.5644444E-2</v>
      </c>
      <c r="D32">
        <v>1.1580347E-2</v>
      </c>
      <c r="E32">
        <v>0</v>
      </c>
      <c r="F32" s="1">
        <v>3.4E-5</v>
      </c>
      <c r="G32">
        <v>0.479451507</v>
      </c>
      <c r="H32">
        <v>0.46768552699999999</v>
      </c>
      <c r="I32">
        <v>0.67022961199999997</v>
      </c>
      <c r="J32">
        <v>0.89735262199999999</v>
      </c>
      <c r="K32">
        <v>0.95091638199999995</v>
      </c>
      <c r="L32">
        <v>0.45194745200000003</v>
      </c>
      <c r="M32">
        <v>0.32781307300000001</v>
      </c>
      <c r="N32">
        <v>0.42713158899999998</v>
      </c>
      <c r="O32">
        <v>0.59466666700000004</v>
      </c>
      <c r="P32">
        <v>0.62270722099999998</v>
      </c>
      <c r="Q32">
        <v>0.55787883000000005</v>
      </c>
      <c r="R32">
        <v>0.295213848</v>
      </c>
      <c r="S32">
        <v>0.85338864199999998</v>
      </c>
      <c r="T32">
        <v>0.205350371</v>
      </c>
      <c r="U32">
        <v>0.47460051399999997</v>
      </c>
      <c r="V32">
        <v>0.28155952400000001</v>
      </c>
      <c r="W32">
        <v>4.3750800000000003E-4</v>
      </c>
      <c r="X32">
        <v>0.89999280000000004</v>
      </c>
      <c r="Y32">
        <v>0.68191515800000002</v>
      </c>
      <c r="Z32">
        <v>0.667578224</v>
      </c>
      <c r="AA32">
        <v>0.52131792300000002</v>
      </c>
      <c r="AB32">
        <v>0.24193999999999999</v>
      </c>
      <c r="AC32">
        <v>0.18947</v>
      </c>
      <c r="AD32">
        <v>9.8901299999999996E-4</v>
      </c>
      <c r="AE32">
        <v>0.507781865</v>
      </c>
      <c r="AF32">
        <v>0.49389927500000003</v>
      </c>
      <c r="AG32">
        <v>6.0674120000000003E-3</v>
      </c>
      <c r="AH32">
        <v>8.0383600000000005E-4</v>
      </c>
      <c r="AI32">
        <v>0.82485579399999998</v>
      </c>
      <c r="AJ32">
        <v>0.86940749699999997</v>
      </c>
      <c r="AK32">
        <v>0.76904024800000004</v>
      </c>
      <c r="AL32">
        <v>0.59888876700000004</v>
      </c>
      <c r="AM32">
        <v>0.59887888600000005</v>
      </c>
      <c r="AN32">
        <v>0.89999720000000005</v>
      </c>
      <c r="AO32">
        <v>0.83513001799999997</v>
      </c>
      <c r="AP32">
        <v>0.275390201</v>
      </c>
      <c r="AQ32">
        <v>0.278418165</v>
      </c>
      <c r="AR32">
        <v>0.37747040599999998</v>
      </c>
      <c r="AS32">
        <v>0.73518005500000005</v>
      </c>
      <c r="AT32">
        <v>0.69628727899999998</v>
      </c>
      <c r="AU32">
        <v>0.73522012599999997</v>
      </c>
      <c r="AV32">
        <v>0.66148349699999998</v>
      </c>
      <c r="AW32">
        <v>0.62665831599999999</v>
      </c>
      <c r="AX32">
        <v>2.6886647999999999E-2</v>
      </c>
      <c r="AY32">
        <v>2.689136E-3</v>
      </c>
      <c r="AZ32">
        <v>3.3971421000000002E-2</v>
      </c>
    </row>
    <row r="33" spans="1:52">
      <c r="A33">
        <v>1</v>
      </c>
      <c r="B33">
        <v>1.3328717E-2</v>
      </c>
      <c r="C33">
        <v>1.4933333E-2</v>
      </c>
      <c r="D33">
        <v>1.2637027E-2</v>
      </c>
      <c r="E33">
        <v>0</v>
      </c>
      <c r="F33">
        <v>4.9669700000000005E-4</v>
      </c>
      <c r="G33">
        <v>0.47989126100000001</v>
      </c>
      <c r="H33">
        <v>0.47041632700000002</v>
      </c>
      <c r="I33">
        <v>0.66508313500000005</v>
      </c>
      <c r="J33">
        <v>0.83448763400000003</v>
      </c>
      <c r="K33">
        <v>0.91893225300000003</v>
      </c>
      <c r="L33">
        <v>0.39829777599999999</v>
      </c>
      <c r="M33">
        <v>0.99871987100000004</v>
      </c>
      <c r="N33">
        <v>0.49991623699999999</v>
      </c>
      <c r="O33">
        <v>0.57909090900000004</v>
      </c>
      <c r="P33">
        <v>0.61355932199999996</v>
      </c>
      <c r="Q33">
        <v>0.55422406499999999</v>
      </c>
      <c r="R33">
        <v>0.34558768699999998</v>
      </c>
      <c r="S33">
        <v>0.806017761</v>
      </c>
      <c r="T33">
        <v>0.25569167900000001</v>
      </c>
      <c r="U33">
        <v>0.573058442</v>
      </c>
      <c r="V33">
        <v>0.32650000000000001</v>
      </c>
      <c r="W33">
        <v>4.3750800000000003E-4</v>
      </c>
      <c r="X33">
        <v>0.79999759999999998</v>
      </c>
      <c r="Y33">
        <v>0.68191515800000002</v>
      </c>
      <c r="Z33">
        <v>0.667578224</v>
      </c>
      <c r="AA33">
        <v>0.52131792300000002</v>
      </c>
      <c r="AB33">
        <v>0.25</v>
      </c>
      <c r="AC33">
        <v>0.18947</v>
      </c>
      <c r="AD33">
        <v>9.8901299999999996E-4</v>
      </c>
      <c r="AE33">
        <v>0.507781865</v>
      </c>
      <c r="AF33">
        <v>0.49389927500000003</v>
      </c>
      <c r="AG33">
        <v>6.802443E-3</v>
      </c>
      <c r="AH33">
        <v>7.8423100000000003E-4</v>
      </c>
      <c r="AI33">
        <v>0.78710015700000002</v>
      </c>
      <c r="AJ33">
        <v>0.85066505400000003</v>
      </c>
      <c r="AK33">
        <v>0.82476780199999999</v>
      </c>
      <c r="AL33">
        <v>0.59549485400000002</v>
      </c>
      <c r="AM33">
        <v>0.60618311499999999</v>
      </c>
      <c r="AN33">
        <v>0.80000839999999995</v>
      </c>
      <c r="AO33">
        <v>0.84391475400000004</v>
      </c>
      <c r="AP33">
        <v>0.27539164599999999</v>
      </c>
      <c r="AQ33">
        <v>0.278418165</v>
      </c>
      <c r="AR33">
        <v>0.37746856299999998</v>
      </c>
      <c r="AS33">
        <v>0.70692520800000003</v>
      </c>
      <c r="AT33">
        <v>0.70967741900000003</v>
      </c>
      <c r="AU33">
        <v>0.73522012599999997</v>
      </c>
      <c r="AV33">
        <v>0.65809833600000001</v>
      </c>
      <c r="AW33">
        <v>0.62209126299999995</v>
      </c>
      <c r="AX33">
        <v>6.1106019999999997E-3</v>
      </c>
      <c r="AY33">
        <v>2.1513090000000001E-3</v>
      </c>
      <c r="AZ33">
        <v>3.693718E-2</v>
      </c>
    </row>
    <row r="34" spans="1:52">
      <c r="A34">
        <v>1</v>
      </c>
      <c r="B34">
        <v>1.5752120000000001E-2</v>
      </c>
      <c r="C34">
        <v>1.6888889000000001E-2</v>
      </c>
      <c r="D34">
        <v>1.3061135999999999E-2</v>
      </c>
      <c r="E34">
        <v>0</v>
      </c>
      <c r="F34">
        <v>6.7360200000000003E-4</v>
      </c>
      <c r="G34">
        <v>0.48109058900000001</v>
      </c>
      <c r="H34">
        <v>0.47290758399999999</v>
      </c>
      <c r="I34">
        <v>0.66265128399999995</v>
      </c>
      <c r="J34">
        <v>0.83563510399999996</v>
      </c>
      <c r="K34">
        <v>0.89801188300000001</v>
      </c>
      <c r="L34">
        <v>0.41712329399999998</v>
      </c>
      <c r="M34">
        <v>0.68339094099999997</v>
      </c>
      <c r="N34">
        <v>0.63234675699999998</v>
      </c>
      <c r="O34">
        <v>0.58351515200000004</v>
      </c>
      <c r="P34">
        <v>0.61996749500000004</v>
      </c>
      <c r="Q34">
        <v>0.56290413299999997</v>
      </c>
      <c r="R34">
        <v>0.44868644899999999</v>
      </c>
      <c r="S34">
        <v>0.83844356200000003</v>
      </c>
      <c r="T34">
        <v>0.23125377599999999</v>
      </c>
      <c r="U34">
        <v>0.67047714800000002</v>
      </c>
      <c r="V34">
        <v>0.36798809500000002</v>
      </c>
      <c r="W34">
        <v>5.06844E-4</v>
      </c>
      <c r="X34">
        <v>0.79999759999999998</v>
      </c>
      <c r="Y34">
        <v>0.73620489700000002</v>
      </c>
      <c r="Z34">
        <v>0.69940584100000003</v>
      </c>
      <c r="AA34">
        <v>0.54399913099999997</v>
      </c>
      <c r="AB34">
        <v>0.14782999999999999</v>
      </c>
      <c r="AC34">
        <v>0.10736999999999999</v>
      </c>
      <c r="AD34">
        <v>1.085826E-3</v>
      </c>
      <c r="AE34">
        <v>0.507781865</v>
      </c>
      <c r="AF34">
        <v>0.49389927500000003</v>
      </c>
      <c r="AG34">
        <v>7.6123390000000001E-3</v>
      </c>
      <c r="AH34">
        <v>9.48919E-4</v>
      </c>
      <c r="AI34">
        <v>0.81017304700000004</v>
      </c>
      <c r="AJ34">
        <v>0.84703748499999998</v>
      </c>
      <c r="AK34">
        <v>0.85448916399999997</v>
      </c>
      <c r="AL34">
        <v>0.60280271500000004</v>
      </c>
      <c r="AM34">
        <v>0.60842534400000003</v>
      </c>
      <c r="AN34">
        <v>0.80000839999999995</v>
      </c>
      <c r="AO34">
        <v>0.85053199300000004</v>
      </c>
      <c r="AP34">
        <v>0.27538923700000001</v>
      </c>
      <c r="AQ34">
        <v>0.27841762799999997</v>
      </c>
      <c r="AR34">
        <v>0.37748636499999999</v>
      </c>
      <c r="AS34">
        <v>0.760110803</v>
      </c>
      <c r="AT34">
        <v>0.72550212999999997</v>
      </c>
      <c r="AU34">
        <v>0.73522012599999997</v>
      </c>
      <c r="AV34">
        <v>0.66058742500000001</v>
      </c>
      <c r="AW34">
        <v>0.62000596900000005</v>
      </c>
      <c r="AX34">
        <v>2.1387106999999999E-2</v>
      </c>
      <c r="AY34">
        <v>5.7368230000000003E-3</v>
      </c>
      <c r="AZ34">
        <v>3.9579401E-2</v>
      </c>
    </row>
    <row r="35" spans="1:52">
      <c r="A35">
        <v>1</v>
      </c>
      <c r="B35">
        <v>1.5752120000000001E-2</v>
      </c>
      <c r="C35">
        <v>1.7422222000000001E-2</v>
      </c>
      <c r="D35">
        <v>1.3082701E-2</v>
      </c>
      <c r="E35">
        <v>0</v>
      </c>
      <c r="F35">
        <v>3.4020300000000002E-4</v>
      </c>
      <c r="G35">
        <v>0.48256976099999999</v>
      </c>
      <c r="H35">
        <v>0.47525511399999998</v>
      </c>
      <c r="I35">
        <v>0.66129397099999998</v>
      </c>
      <c r="J35">
        <v>0.87127840499999998</v>
      </c>
      <c r="K35">
        <v>0.89622740499999998</v>
      </c>
      <c r="L35">
        <v>0.46406077099999998</v>
      </c>
      <c r="M35">
        <v>0.71130596199999996</v>
      </c>
      <c r="N35">
        <v>0.60452044999999999</v>
      </c>
      <c r="O35">
        <v>0.59133333300000002</v>
      </c>
      <c r="P35">
        <v>0.62252147700000005</v>
      </c>
      <c r="Q35">
        <v>0.56736716300000001</v>
      </c>
      <c r="R35">
        <v>0.42400608299999998</v>
      </c>
      <c r="S35">
        <v>0.79108436599999998</v>
      </c>
      <c r="T35">
        <v>0.22420907800000001</v>
      </c>
      <c r="U35">
        <v>0.69260252499999997</v>
      </c>
      <c r="V35">
        <v>0.41042857100000002</v>
      </c>
      <c r="W35">
        <v>5.4220500000000003E-4</v>
      </c>
      <c r="X35">
        <v>0.79999759999999998</v>
      </c>
      <c r="Y35">
        <v>0.77226687100000002</v>
      </c>
      <c r="Z35">
        <v>0.72196413100000001</v>
      </c>
      <c r="AA35">
        <v>0.56058778099999995</v>
      </c>
      <c r="AB35">
        <v>6.5670000000000006E-2</v>
      </c>
      <c r="AC35">
        <v>4.632E-2</v>
      </c>
      <c r="AD35">
        <v>1.112402E-3</v>
      </c>
      <c r="AE35">
        <v>0.507781865</v>
      </c>
      <c r="AF35">
        <v>0.49389927500000003</v>
      </c>
      <c r="AG35">
        <v>8.5549489999999992E-3</v>
      </c>
      <c r="AH35">
        <v>8.7049600000000001E-4</v>
      </c>
      <c r="AI35">
        <v>0.81227058200000002</v>
      </c>
      <c r="AJ35">
        <v>0.84522370000000002</v>
      </c>
      <c r="AK35">
        <v>0.86749226000000002</v>
      </c>
      <c r="AL35">
        <v>0.59949091300000001</v>
      </c>
      <c r="AM35">
        <v>0.60981824399999995</v>
      </c>
      <c r="AN35">
        <v>0.80000839999999995</v>
      </c>
      <c r="AO35">
        <v>0.86029847699999995</v>
      </c>
      <c r="AP35">
        <v>0.27538755100000001</v>
      </c>
      <c r="AQ35">
        <v>0.27841655399999998</v>
      </c>
      <c r="AR35">
        <v>0.37749495</v>
      </c>
      <c r="AS35">
        <v>0.76066482000000002</v>
      </c>
      <c r="AT35">
        <v>0.74376141200000001</v>
      </c>
      <c r="AU35">
        <v>0.73522012599999997</v>
      </c>
      <c r="AV35">
        <v>0.66111859699999997</v>
      </c>
      <c r="AW35">
        <v>0.61876742299999998</v>
      </c>
      <c r="AX35">
        <v>9.4714329999999996E-3</v>
      </c>
      <c r="AY35">
        <v>6.8124780000000003E-3</v>
      </c>
      <c r="AZ35">
        <v>4.3569694999999999E-2</v>
      </c>
    </row>
    <row r="36" spans="1:52">
      <c r="A36">
        <v>1</v>
      </c>
      <c r="B36">
        <v>1.4021118000000001E-2</v>
      </c>
      <c r="C36">
        <v>1.6035555999999999E-2</v>
      </c>
      <c r="D36">
        <v>1.2529202E-2</v>
      </c>
      <c r="E36">
        <v>0</v>
      </c>
      <c r="F36">
        <v>2.92575E-4</v>
      </c>
      <c r="G36">
        <v>0.48149036499999998</v>
      </c>
      <c r="H36">
        <v>0.47683610399999998</v>
      </c>
      <c r="I36">
        <v>0.65445085400000003</v>
      </c>
      <c r="J36">
        <v>0.81087228200000006</v>
      </c>
      <c r="K36">
        <v>0.87441479600000005</v>
      </c>
      <c r="L36">
        <v>0.40512757999999999</v>
      </c>
      <c r="M36">
        <v>0.53052021800000004</v>
      </c>
      <c r="N36">
        <v>0.50272656100000002</v>
      </c>
      <c r="O36">
        <v>0.56503030300000001</v>
      </c>
      <c r="P36">
        <v>0.59089853699999995</v>
      </c>
      <c r="Q36">
        <v>0.54526286199999996</v>
      </c>
      <c r="R36">
        <v>0.35686663299999999</v>
      </c>
      <c r="S36">
        <v>0.71697826600000003</v>
      </c>
      <c r="T36">
        <v>0.28298345499999999</v>
      </c>
      <c r="U36">
        <v>0.63123253999999995</v>
      </c>
      <c r="V36">
        <v>0.44715476199999998</v>
      </c>
      <c r="W36">
        <v>5.1169799999999999E-4</v>
      </c>
      <c r="X36">
        <v>0.70000240000000002</v>
      </c>
      <c r="Y36">
        <v>0.60142300800000004</v>
      </c>
      <c r="Z36">
        <v>0.64388872399999997</v>
      </c>
      <c r="AA36">
        <v>0.53320142800000003</v>
      </c>
      <c r="AB36">
        <v>0.25484000000000001</v>
      </c>
      <c r="AC36">
        <v>0.16632</v>
      </c>
      <c r="AD36">
        <v>9.4724999999999996E-4</v>
      </c>
      <c r="AE36">
        <v>0.507781865</v>
      </c>
      <c r="AF36">
        <v>0.49389927500000003</v>
      </c>
      <c r="AG36">
        <v>9.1130280000000004E-3</v>
      </c>
      <c r="AH36">
        <v>1.015579E-3</v>
      </c>
      <c r="AI36">
        <v>0.72627163100000003</v>
      </c>
      <c r="AJ36">
        <v>0.81136638500000002</v>
      </c>
      <c r="AK36">
        <v>0.85386996900000001</v>
      </c>
      <c r="AL36">
        <v>0.58430041600000004</v>
      </c>
      <c r="AM36">
        <v>0.60112111400000001</v>
      </c>
      <c r="AN36">
        <v>0.70000560000000001</v>
      </c>
      <c r="AO36">
        <v>0.86152885000000001</v>
      </c>
      <c r="AP36">
        <v>0.27538538299999998</v>
      </c>
      <c r="AQ36">
        <v>0.27841547900000002</v>
      </c>
      <c r="AR36">
        <v>0.37748218300000003</v>
      </c>
      <c r="AS36">
        <v>0.67423822700000002</v>
      </c>
      <c r="AT36">
        <v>0.75045648200000004</v>
      </c>
      <c r="AU36">
        <v>0.73522012599999997</v>
      </c>
      <c r="AV36">
        <v>0.64832467699999996</v>
      </c>
      <c r="AW36">
        <v>0.61183447400000002</v>
      </c>
      <c r="AX36">
        <v>1.7415215000000001E-2</v>
      </c>
      <c r="AY36">
        <v>9.8601650000000006E-3</v>
      </c>
      <c r="AZ36">
        <v>4.5295228E-2</v>
      </c>
    </row>
    <row r="37" spans="1:52">
      <c r="A37">
        <v>1</v>
      </c>
      <c r="B37">
        <v>1.6375280999999998E-2</v>
      </c>
      <c r="C37">
        <v>1.8168889000000001E-2</v>
      </c>
      <c r="D37">
        <v>1.3154584E-2</v>
      </c>
      <c r="E37">
        <v>0</v>
      </c>
      <c r="F37">
        <v>6.1236600000000004E-4</v>
      </c>
      <c r="G37">
        <v>0.48264971600000001</v>
      </c>
      <c r="H37">
        <v>0.47841709399999999</v>
      </c>
      <c r="I37">
        <v>0.65405497099999999</v>
      </c>
      <c r="J37">
        <v>0.87294838399999997</v>
      </c>
      <c r="K37">
        <v>0.88106984700000002</v>
      </c>
      <c r="L37">
        <v>0.478770113</v>
      </c>
      <c r="M37">
        <v>0.40895293999999999</v>
      </c>
      <c r="N37">
        <v>0.61525233099999999</v>
      </c>
      <c r="O37">
        <v>0.60678787899999997</v>
      </c>
      <c r="P37">
        <v>0.61318783399999999</v>
      </c>
      <c r="Q37">
        <v>0.56627776200000002</v>
      </c>
      <c r="R37">
        <v>0.437308839</v>
      </c>
      <c r="S37">
        <v>0.72222481900000002</v>
      </c>
      <c r="T37">
        <v>0.26949825799999999</v>
      </c>
      <c r="U37">
        <v>0.58339479299999997</v>
      </c>
      <c r="V37">
        <v>0.47838095200000003</v>
      </c>
      <c r="W37">
        <v>5.7479299999999998E-4</v>
      </c>
      <c r="X37">
        <v>0.70000240000000002</v>
      </c>
      <c r="Y37">
        <v>0.71494262399999997</v>
      </c>
      <c r="Z37">
        <v>0.70564396600000001</v>
      </c>
      <c r="AA37">
        <v>0.57605443499999998</v>
      </c>
      <c r="AB37">
        <v>9.6799999999999994E-3</v>
      </c>
      <c r="AC37">
        <v>6.3200000000000001E-3</v>
      </c>
      <c r="AD37">
        <v>1.209215E-3</v>
      </c>
      <c r="AE37">
        <v>0.507781865</v>
      </c>
      <c r="AF37">
        <v>0.49389927500000003</v>
      </c>
      <c r="AG37">
        <v>9.9467440000000004E-3</v>
      </c>
      <c r="AH37">
        <v>1.1881089999999999E-3</v>
      </c>
      <c r="AI37">
        <v>0.77556371300000004</v>
      </c>
      <c r="AJ37">
        <v>0.807738815</v>
      </c>
      <c r="AK37">
        <v>0.84148606800000003</v>
      </c>
      <c r="AL37">
        <v>0.60066783400000001</v>
      </c>
      <c r="AM37">
        <v>0.59609308599999999</v>
      </c>
      <c r="AN37">
        <v>0.70000560000000001</v>
      </c>
      <c r="AO37">
        <v>0.86936371199999996</v>
      </c>
      <c r="AP37">
        <v>0.27538417900000001</v>
      </c>
      <c r="AQ37">
        <v>0.27841440499999998</v>
      </c>
      <c r="AR37">
        <v>0.377510964</v>
      </c>
      <c r="AS37">
        <v>0.730193906</v>
      </c>
      <c r="AT37">
        <v>0.75897747999999998</v>
      </c>
      <c r="AU37">
        <v>0.73522012599999997</v>
      </c>
      <c r="AV37">
        <v>0.65668801799999998</v>
      </c>
      <c r="AW37">
        <v>0.61083616799999996</v>
      </c>
      <c r="AX37">
        <v>2.3525817000000001E-2</v>
      </c>
      <c r="AY37">
        <v>1.1921836E-2</v>
      </c>
      <c r="AZ37">
        <v>4.7991371999999997E-2</v>
      </c>
    </row>
    <row r="38" spans="1:52">
      <c r="A38">
        <v>1</v>
      </c>
      <c r="B38">
        <v>2.0252725999999999E-2</v>
      </c>
      <c r="C38">
        <v>2.2044444E-2</v>
      </c>
      <c r="D38">
        <v>1.4556302E-2</v>
      </c>
      <c r="E38">
        <v>0</v>
      </c>
      <c r="F38">
        <v>1.374421E-3</v>
      </c>
      <c r="G38">
        <v>0.48660750000000003</v>
      </c>
      <c r="H38">
        <v>0.48062089800000002</v>
      </c>
      <c r="I38">
        <v>0.65999321300000002</v>
      </c>
      <c r="J38">
        <v>0.91571214899999998</v>
      </c>
      <c r="K38">
        <v>0.90012176399999999</v>
      </c>
      <c r="L38">
        <v>0.51751443900000005</v>
      </c>
      <c r="M38">
        <v>0.32824449</v>
      </c>
      <c r="N38">
        <v>0.65281220399999995</v>
      </c>
      <c r="O38">
        <v>0.64800000000000002</v>
      </c>
      <c r="P38">
        <v>0.64499651700000005</v>
      </c>
      <c r="Q38">
        <v>0.59590244599999997</v>
      </c>
      <c r="R38">
        <v>0.46693201600000001</v>
      </c>
      <c r="S38">
        <v>0.80183454099999996</v>
      </c>
      <c r="T38">
        <v>0.21208654199999999</v>
      </c>
      <c r="U38">
        <v>0.57804223899999996</v>
      </c>
      <c r="V38">
        <v>0.53019047600000002</v>
      </c>
      <c r="W38">
        <v>7.1554500000000005E-4</v>
      </c>
      <c r="X38">
        <v>0.79999759999999998</v>
      </c>
      <c r="Y38">
        <v>0.81383860100000005</v>
      </c>
      <c r="Z38">
        <v>0.77397779300000003</v>
      </c>
      <c r="AA38">
        <v>0.63042901299999998</v>
      </c>
      <c r="AB38">
        <v>1.244E-2</v>
      </c>
      <c r="AC38">
        <v>8.5500000000000003E-3</v>
      </c>
      <c r="AD38">
        <v>2.0027030000000002E-3</v>
      </c>
      <c r="AE38">
        <v>0.507781865</v>
      </c>
      <c r="AF38">
        <v>0.49389927500000003</v>
      </c>
      <c r="AG38">
        <v>1.1375972E-2</v>
      </c>
      <c r="AH38">
        <v>9.05786E-4</v>
      </c>
      <c r="AI38">
        <v>0.80807551099999997</v>
      </c>
      <c r="AJ38">
        <v>0.81741233400000002</v>
      </c>
      <c r="AK38">
        <v>0.83467492300000001</v>
      </c>
      <c r="AL38">
        <v>0.62795598900000005</v>
      </c>
      <c r="AM38">
        <v>0.60210633599999996</v>
      </c>
      <c r="AN38">
        <v>0.70000560000000001</v>
      </c>
      <c r="AO38">
        <v>0.88027769499999997</v>
      </c>
      <c r="AP38">
        <v>0.27538514200000003</v>
      </c>
      <c r="AQ38">
        <v>0.27841333099999999</v>
      </c>
      <c r="AR38">
        <v>0.37761995199999998</v>
      </c>
      <c r="AS38">
        <v>0.84210526299999999</v>
      </c>
      <c r="AT38">
        <v>0.772976263</v>
      </c>
      <c r="AU38">
        <v>0.73522012599999997</v>
      </c>
      <c r="AV38">
        <v>0.66893433800000002</v>
      </c>
      <c r="AW38">
        <v>0.61591253400000001</v>
      </c>
      <c r="AX38">
        <v>3.4524900999999997E-2</v>
      </c>
      <c r="AY38">
        <v>1.7837934999999999E-2</v>
      </c>
      <c r="AZ38">
        <v>5.4623888000000002E-2</v>
      </c>
    </row>
    <row r="39" spans="1:52">
      <c r="A39">
        <v>1</v>
      </c>
      <c r="B39">
        <v>1.9906526000000001E-2</v>
      </c>
      <c r="C39">
        <v>2.0266666999999999E-2</v>
      </c>
      <c r="D39">
        <v>1.5641735E-2</v>
      </c>
      <c r="E39">
        <v>0</v>
      </c>
      <c r="F39">
        <v>8.3690000000000001E-4</v>
      </c>
      <c r="G39">
        <v>0.48904613400000002</v>
      </c>
      <c r="H39">
        <v>0.48292051899999999</v>
      </c>
      <c r="I39">
        <v>0.66140708100000001</v>
      </c>
      <c r="J39">
        <v>0.93645882400000002</v>
      </c>
      <c r="K39">
        <v>0.91989796999999995</v>
      </c>
      <c r="L39">
        <v>0.52755878099999998</v>
      </c>
      <c r="M39">
        <v>0.59068626199999996</v>
      </c>
      <c r="N39">
        <v>0.49613153100000001</v>
      </c>
      <c r="O39">
        <v>0.62775757600000004</v>
      </c>
      <c r="P39">
        <v>0.63013698600000001</v>
      </c>
      <c r="Q39">
        <v>0.58774950800000003</v>
      </c>
      <c r="R39">
        <v>0.35637812699999999</v>
      </c>
      <c r="S39">
        <v>0.73296330899999995</v>
      </c>
      <c r="T39">
        <v>0.27704431200000001</v>
      </c>
      <c r="U39">
        <v>0.56626438700000004</v>
      </c>
      <c r="V39">
        <v>0.57636904799999999</v>
      </c>
      <c r="W39">
        <v>6.2956799999999995E-4</v>
      </c>
      <c r="X39">
        <v>0.70000240000000002</v>
      </c>
      <c r="Y39">
        <v>0.80012635200000004</v>
      </c>
      <c r="Z39">
        <v>0.76723446799999995</v>
      </c>
      <c r="AA39">
        <v>0.62781102200000005</v>
      </c>
      <c r="AB39">
        <v>2.564E-2</v>
      </c>
      <c r="AC39">
        <v>1.7090000000000001E-2</v>
      </c>
      <c r="AD39">
        <v>2.0027030000000002E-3</v>
      </c>
      <c r="AE39">
        <v>0.507781865</v>
      </c>
      <c r="AF39">
        <v>0.49389927500000003</v>
      </c>
      <c r="AG39">
        <v>1.2618038999999999E-2</v>
      </c>
      <c r="AH39">
        <v>5.6464600000000003E-4</v>
      </c>
      <c r="AI39">
        <v>0.75196643900000004</v>
      </c>
      <c r="AJ39">
        <v>0.80290205599999998</v>
      </c>
      <c r="AK39">
        <v>0.82538699699999996</v>
      </c>
      <c r="AL39">
        <v>0.62119553299999997</v>
      </c>
      <c r="AM39">
        <v>0.60740614900000001</v>
      </c>
      <c r="AN39">
        <v>0.70000560000000001</v>
      </c>
      <c r="AO39">
        <v>0.89208417500000003</v>
      </c>
      <c r="AP39">
        <v>0.27539429500000001</v>
      </c>
      <c r="AQ39">
        <v>0.27841386800000001</v>
      </c>
      <c r="AR39">
        <v>0.37762198899999999</v>
      </c>
      <c r="AS39">
        <v>0.87534626000000004</v>
      </c>
      <c r="AT39">
        <v>0.78088861799999998</v>
      </c>
      <c r="AU39">
        <v>0.74779874199999996</v>
      </c>
      <c r="AV39">
        <v>0.66461991600000003</v>
      </c>
      <c r="AW39">
        <v>0.617498675</v>
      </c>
      <c r="AX39">
        <v>1.9859456000000001E-2</v>
      </c>
      <c r="AY39">
        <v>2.0706346E-2</v>
      </c>
      <c r="AZ39">
        <v>6.0717173999999999E-2</v>
      </c>
    </row>
    <row r="40" spans="1:52">
      <c r="A40">
        <v>1</v>
      </c>
      <c r="B40">
        <v>2.3368529999999998E-2</v>
      </c>
      <c r="C40">
        <v>2.5600000000000001E-2</v>
      </c>
      <c r="D40">
        <v>1.7201596E-2</v>
      </c>
      <c r="E40">
        <v>0</v>
      </c>
      <c r="F40">
        <v>1.374421E-3</v>
      </c>
      <c r="G40">
        <v>0.49352362700000002</v>
      </c>
      <c r="H40">
        <v>0.48589086399999998</v>
      </c>
      <c r="I40">
        <v>0.66711910399999996</v>
      </c>
      <c r="J40">
        <v>0.96030981699999995</v>
      </c>
      <c r="K40">
        <v>0.94122771999999999</v>
      </c>
      <c r="L40">
        <v>0.54027319200000001</v>
      </c>
      <c r="M40">
        <v>0.61491240700000005</v>
      </c>
      <c r="N40">
        <v>0.58113185599999995</v>
      </c>
      <c r="O40">
        <v>0.65690909099999995</v>
      </c>
      <c r="P40">
        <v>0.654608776</v>
      </c>
      <c r="Q40">
        <v>0.60904554399999999</v>
      </c>
      <c r="R40">
        <v>0.42805610799999999</v>
      </c>
      <c r="S40">
        <v>0.77861649899999996</v>
      </c>
      <c r="T40">
        <v>0.246255897</v>
      </c>
      <c r="U40">
        <v>0.55781651600000004</v>
      </c>
      <c r="V40">
        <v>0.62376190499999995</v>
      </c>
      <c r="W40">
        <v>7.7032000000000001E-4</v>
      </c>
      <c r="X40">
        <v>0.70000240000000002</v>
      </c>
      <c r="Y40">
        <v>0.86547702900000001</v>
      </c>
      <c r="Z40">
        <v>0.817875303</v>
      </c>
      <c r="AA40">
        <v>0.67179808900000004</v>
      </c>
      <c r="AB40">
        <v>1.0529999999999999E-2</v>
      </c>
      <c r="AC40">
        <v>7.4099999999999999E-3</v>
      </c>
      <c r="AD40">
        <v>3.7073739999999998E-3</v>
      </c>
      <c r="AE40">
        <v>0.507781865</v>
      </c>
      <c r="AF40">
        <v>0.49389927500000003</v>
      </c>
      <c r="AG40">
        <v>1.4336514999999999E-2</v>
      </c>
      <c r="AH40">
        <v>0</v>
      </c>
      <c r="AI40">
        <v>0.79077084399999997</v>
      </c>
      <c r="AJ40">
        <v>0.807738815</v>
      </c>
      <c r="AK40">
        <v>0.817956656</v>
      </c>
      <c r="AL40">
        <v>0.63939675900000004</v>
      </c>
      <c r="AM40">
        <v>0.61498216400000005</v>
      </c>
      <c r="AN40">
        <v>0.70000560000000001</v>
      </c>
      <c r="AO40">
        <v>0.907320401</v>
      </c>
      <c r="AP40">
        <v>0.27541019300000003</v>
      </c>
      <c r="AQ40">
        <v>0.278417896</v>
      </c>
      <c r="AR40">
        <v>0.37771818200000001</v>
      </c>
      <c r="AS40">
        <v>0.88144044300000002</v>
      </c>
      <c r="AT40">
        <v>0.80097382800000005</v>
      </c>
      <c r="AU40">
        <v>0.761006289</v>
      </c>
      <c r="AV40">
        <v>0.67673348499999997</v>
      </c>
      <c r="AW40">
        <v>0.62435831600000002</v>
      </c>
      <c r="AX40">
        <v>3.0553008999999999E-2</v>
      </c>
      <c r="AY40">
        <v>2.7160271999999999E-2</v>
      </c>
      <c r="AZ40">
        <v>6.9452683000000001E-2</v>
      </c>
    </row>
    <row r="41" spans="1:52">
      <c r="A41">
        <v>1</v>
      </c>
      <c r="B41">
        <v>2.3022330000000001E-2</v>
      </c>
      <c r="C41">
        <v>2.5351110999999999E-2</v>
      </c>
      <c r="D41">
        <v>1.9135248000000001E-2</v>
      </c>
      <c r="E41">
        <v>0</v>
      </c>
      <c r="F41">
        <v>2.92575E-4</v>
      </c>
      <c r="G41">
        <v>0.49632206000000001</v>
      </c>
      <c r="H41">
        <v>0.488909117</v>
      </c>
      <c r="I41">
        <v>0.66785431500000003</v>
      </c>
      <c r="J41">
        <v>0.97069852300000004</v>
      </c>
      <c r="K41">
        <v>0.95899901300000001</v>
      </c>
      <c r="L41">
        <v>0.53877481699999996</v>
      </c>
      <c r="M41">
        <v>0.51961922299999996</v>
      </c>
      <c r="N41">
        <v>0.73114228400000003</v>
      </c>
      <c r="O41">
        <v>0.63484848500000002</v>
      </c>
      <c r="P41">
        <v>0.641931739</v>
      </c>
      <c r="Q41">
        <v>0.59994377300000001</v>
      </c>
      <c r="R41">
        <v>0.54186349300000003</v>
      </c>
      <c r="S41">
        <v>0.75802757700000001</v>
      </c>
      <c r="T41">
        <v>0.25963825200000001</v>
      </c>
      <c r="U41">
        <v>0.54590457000000003</v>
      </c>
      <c r="V41">
        <v>0.62920238100000003</v>
      </c>
      <c r="W41">
        <v>7.3981199999999996E-4</v>
      </c>
      <c r="X41">
        <v>0.59999519999999995</v>
      </c>
      <c r="Y41">
        <v>0.85057375999999996</v>
      </c>
      <c r="Z41">
        <v>0.81075856899999998</v>
      </c>
      <c r="AA41">
        <v>0.66901119600000003</v>
      </c>
      <c r="AB41">
        <v>2.2620000000000001E-2</v>
      </c>
      <c r="AC41">
        <v>1.481E-2</v>
      </c>
      <c r="AD41">
        <v>3.686492E-3</v>
      </c>
      <c r="AE41">
        <v>0.507781865</v>
      </c>
      <c r="AF41">
        <v>0.49389927500000003</v>
      </c>
      <c r="AG41">
        <v>1.5718102000000001E-2</v>
      </c>
      <c r="AH41">
        <v>1.13713E-4</v>
      </c>
      <c r="AI41">
        <v>0.77294179299999999</v>
      </c>
      <c r="AJ41">
        <v>0.80411124499999997</v>
      </c>
      <c r="AK41">
        <v>0.81609907100000001</v>
      </c>
      <c r="AL41">
        <v>0.60529340899999995</v>
      </c>
      <c r="AM41">
        <v>0.61620519799999995</v>
      </c>
      <c r="AN41">
        <v>0.60000279999999995</v>
      </c>
      <c r="AO41">
        <v>0.92317499999999997</v>
      </c>
      <c r="AP41">
        <v>0.27542175499999999</v>
      </c>
      <c r="AQ41">
        <v>0.27842407299999999</v>
      </c>
      <c r="AR41">
        <v>0.37771650400000001</v>
      </c>
      <c r="AS41">
        <v>0.91301939099999996</v>
      </c>
      <c r="AT41">
        <v>0.82897139399999997</v>
      </c>
      <c r="AU41">
        <v>0.77672956000000004</v>
      </c>
      <c r="AV41">
        <v>0.672717754</v>
      </c>
      <c r="AW41">
        <v>0.62735982099999998</v>
      </c>
      <c r="AX41">
        <v>3.6663609999999999E-3</v>
      </c>
      <c r="AY41">
        <v>2.6353531999999999E-2</v>
      </c>
      <c r="AZ41">
        <v>7.4575356999999995E-2</v>
      </c>
    </row>
    <row r="42" spans="1:52">
      <c r="A42">
        <v>1</v>
      </c>
      <c r="B42">
        <v>2.2503029000000001E-2</v>
      </c>
      <c r="C42">
        <v>2.4355556E-2</v>
      </c>
      <c r="D42">
        <v>2.0342882E-2</v>
      </c>
      <c r="E42">
        <v>0</v>
      </c>
      <c r="F42">
        <v>3.1979099999999999E-4</v>
      </c>
      <c r="G42">
        <v>0.49712161199999999</v>
      </c>
      <c r="H42">
        <v>0.49154409999999998</v>
      </c>
      <c r="I42">
        <v>0.66400859599999995</v>
      </c>
      <c r="J42">
        <v>0.94580251199999998</v>
      </c>
      <c r="K42">
        <v>0.96234753200000001</v>
      </c>
      <c r="L42">
        <v>0.50424684900000005</v>
      </c>
      <c r="M42">
        <v>0.56241943000000005</v>
      </c>
      <c r="N42">
        <v>0.88607248699999996</v>
      </c>
      <c r="O42">
        <v>0.59921212099999999</v>
      </c>
      <c r="P42">
        <v>0.62479684199999996</v>
      </c>
      <c r="Q42">
        <v>0.58420016900000005</v>
      </c>
      <c r="R42">
        <v>0.66652388500000004</v>
      </c>
      <c r="S42">
        <v>0.72254031299999999</v>
      </c>
      <c r="T42">
        <v>0.29601871699999999</v>
      </c>
      <c r="U42">
        <v>0.54326740399999995</v>
      </c>
      <c r="V42">
        <v>0.59510714300000001</v>
      </c>
      <c r="W42">
        <v>7.0653100000000004E-4</v>
      </c>
      <c r="X42">
        <v>0.5</v>
      </c>
      <c r="Y42">
        <v>0.77092050199999995</v>
      </c>
      <c r="Z42">
        <v>0.77399975799999998</v>
      </c>
      <c r="AA42">
        <v>0.65479924700000003</v>
      </c>
      <c r="AB42">
        <v>0.11218</v>
      </c>
      <c r="AC42">
        <v>5.185E-2</v>
      </c>
      <c r="AD42">
        <v>3.6523229999999999E-3</v>
      </c>
      <c r="AE42">
        <v>0.507781865</v>
      </c>
      <c r="AF42">
        <v>0.49389927500000003</v>
      </c>
      <c r="AG42">
        <v>1.6490564999999999E-2</v>
      </c>
      <c r="AH42">
        <v>1.152819E-3</v>
      </c>
      <c r="AI42">
        <v>0.70110120600000003</v>
      </c>
      <c r="AJ42">
        <v>0.77388149900000003</v>
      </c>
      <c r="AK42">
        <v>0.80928792599999999</v>
      </c>
      <c r="AL42">
        <v>0.57756733100000002</v>
      </c>
      <c r="AM42">
        <v>0.61481229800000003</v>
      </c>
      <c r="AN42">
        <v>0.5</v>
      </c>
      <c r="AO42">
        <v>0.93457348100000004</v>
      </c>
      <c r="AP42">
        <v>0.275433076</v>
      </c>
      <c r="AQ42">
        <v>0.27843293400000002</v>
      </c>
      <c r="AR42">
        <v>0.37771182599999997</v>
      </c>
      <c r="AS42">
        <v>0.88310249299999999</v>
      </c>
      <c r="AT42">
        <v>0.84601338999999998</v>
      </c>
      <c r="AU42">
        <v>0.79182389900000005</v>
      </c>
      <c r="AV42">
        <v>0.664337819</v>
      </c>
      <c r="AW42">
        <v>0.62554195000000001</v>
      </c>
      <c r="AX42">
        <v>1.0693553E-2</v>
      </c>
      <c r="AY42">
        <v>2.6801721000000001E-2</v>
      </c>
      <c r="AZ42">
        <v>7.4036128000000007E-2</v>
      </c>
    </row>
    <row r="43" spans="1:52">
      <c r="A43">
        <v>1</v>
      </c>
      <c r="B43">
        <v>2.2156828999999999E-2</v>
      </c>
      <c r="C43">
        <v>2.3111111E-2</v>
      </c>
      <c r="D43">
        <v>2.0637602000000001E-2</v>
      </c>
      <c r="E43">
        <v>0</v>
      </c>
      <c r="F43">
        <v>8.5731200000000005E-4</v>
      </c>
      <c r="G43">
        <v>0.49656192500000002</v>
      </c>
      <c r="H43">
        <v>0.49350835999999998</v>
      </c>
      <c r="I43">
        <v>0.65778758100000001</v>
      </c>
      <c r="J43">
        <v>0.90594840499999996</v>
      </c>
      <c r="K43">
        <v>0.95095836899999997</v>
      </c>
      <c r="L43">
        <v>0.46285858600000002</v>
      </c>
      <c r="M43">
        <v>0.30561946899999998</v>
      </c>
      <c r="N43">
        <v>0.66579371099999995</v>
      </c>
      <c r="O43">
        <v>0.57557575800000005</v>
      </c>
      <c r="P43">
        <v>0.611701881</v>
      </c>
      <c r="Q43">
        <v>0.57105707100000003</v>
      </c>
      <c r="R43">
        <v>0.50014799600000004</v>
      </c>
      <c r="S43">
        <v>0.62196774899999996</v>
      </c>
      <c r="T43">
        <v>0.38105644799999999</v>
      </c>
      <c r="U43">
        <v>0.50510671600000001</v>
      </c>
      <c r="V43">
        <v>0.54929761899999996</v>
      </c>
      <c r="W43">
        <v>6.1847499999999995E-4</v>
      </c>
      <c r="X43">
        <v>0.40000479999999999</v>
      </c>
      <c r="Y43">
        <v>0.710251046</v>
      </c>
      <c r="Z43">
        <v>0.745950161</v>
      </c>
      <c r="AA43">
        <v>0.64396535099999996</v>
      </c>
      <c r="AB43">
        <v>0.17419000000000001</v>
      </c>
      <c r="AC43">
        <v>0.08</v>
      </c>
      <c r="AD43">
        <v>3.6162550000000001E-3</v>
      </c>
      <c r="AE43">
        <v>0.507781865</v>
      </c>
      <c r="AF43">
        <v>0.49389927500000003</v>
      </c>
      <c r="AG43">
        <v>1.7297058000000001E-2</v>
      </c>
      <c r="AH43">
        <v>1.7292290000000001E-3</v>
      </c>
      <c r="AI43">
        <v>0.61929732599999998</v>
      </c>
      <c r="AJ43">
        <v>0.72249093099999995</v>
      </c>
      <c r="AK43">
        <v>0.79009287900000003</v>
      </c>
      <c r="AL43">
        <v>0.56711188999999995</v>
      </c>
      <c r="AM43">
        <v>0.60784780000000005</v>
      </c>
      <c r="AN43">
        <v>0.3999972</v>
      </c>
      <c r="AO43">
        <v>0.938933974</v>
      </c>
      <c r="AP43">
        <v>0.27544222899999998</v>
      </c>
      <c r="AQ43">
        <v>0.27844367599999997</v>
      </c>
      <c r="AR43">
        <v>0.37769977500000002</v>
      </c>
      <c r="AS43">
        <v>0.88254847599999997</v>
      </c>
      <c r="AT43">
        <v>0.86305538599999998</v>
      </c>
      <c r="AU43">
        <v>0.80754716999999998</v>
      </c>
      <c r="AV43">
        <v>0.65726880499999996</v>
      </c>
      <c r="AW43">
        <v>0.62090186300000005</v>
      </c>
      <c r="AX43">
        <v>1.3748854E-2</v>
      </c>
      <c r="AY43">
        <v>2.1244174000000001E-2</v>
      </c>
      <c r="AZ43">
        <v>7.5276355000000003E-2</v>
      </c>
    </row>
    <row r="44" spans="1:52">
      <c r="A44">
        <v>1</v>
      </c>
      <c r="B44">
        <v>2.2503029000000001E-2</v>
      </c>
      <c r="C44">
        <v>2.4177778E-2</v>
      </c>
      <c r="D44">
        <v>2.1176724000000001E-2</v>
      </c>
      <c r="E44">
        <v>0</v>
      </c>
      <c r="F44">
        <v>5.5793300000000004E-4</v>
      </c>
      <c r="G44">
        <v>0.49648196999999999</v>
      </c>
      <c r="H44">
        <v>0.49504144100000003</v>
      </c>
      <c r="I44">
        <v>0.65394186200000004</v>
      </c>
      <c r="J44">
        <v>0.91487203699999997</v>
      </c>
      <c r="K44">
        <v>0.94642369800000004</v>
      </c>
      <c r="L44">
        <v>0.47801221399999999</v>
      </c>
      <c r="M44">
        <v>0.336189762</v>
      </c>
      <c r="N44">
        <v>0.796138711</v>
      </c>
      <c r="O44">
        <v>0.58490909099999999</v>
      </c>
      <c r="P44">
        <v>0.61448804300000004</v>
      </c>
      <c r="Q44">
        <v>0.57306016299999996</v>
      </c>
      <c r="R44">
        <v>0.60243097800000001</v>
      </c>
      <c r="S44">
        <v>0.54734751100000001</v>
      </c>
      <c r="T44">
        <v>0.41989227299999998</v>
      </c>
      <c r="U44">
        <v>0.425701196</v>
      </c>
      <c r="V44">
        <v>0.50414285700000006</v>
      </c>
      <c r="W44">
        <v>6.7602299999999999E-4</v>
      </c>
      <c r="X44">
        <v>0.5</v>
      </c>
      <c r="Y44">
        <v>0.75124280200000004</v>
      </c>
      <c r="Z44">
        <v>0.76600441500000005</v>
      </c>
      <c r="AA44">
        <v>0.65841858900000005</v>
      </c>
      <c r="AB44">
        <v>8.0649999999999999E-2</v>
      </c>
      <c r="AC44">
        <v>4.1669999999999999E-2</v>
      </c>
      <c r="AD44">
        <v>3.6883910000000001E-3</v>
      </c>
      <c r="AE44">
        <v>0.507781865</v>
      </c>
      <c r="AF44">
        <v>0.49389927500000003</v>
      </c>
      <c r="AG44">
        <v>1.7991254000000002E-2</v>
      </c>
      <c r="AH44">
        <v>2.6663839999999999E-3</v>
      </c>
      <c r="AI44">
        <v>0.62663869999999999</v>
      </c>
      <c r="AJ44">
        <v>0.69105199500000003</v>
      </c>
      <c r="AK44">
        <v>0.76718266300000004</v>
      </c>
      <c r="AL44">
        <v>0.59648018400000002</v>
      </c>
      <c r="AM44">
        <v>0.60135892599999996</v>
      </c>
      <c r="AN44">
        <v>0.3999972</v>
      </c>
      <c r="AO44">
        <v>0.94322434200000005</v>
      </c>
      <c r="AP44">
        <v>0.275459813</v>
      </c>
      <c r="AQ44">
        <v>0.27845764000000001</v>
      </c>
      <c r="AR44">
        <v>0.37771089099999999</v>
      </c>
      <c r="AS44">
        <v>0.86869806100000002</v>
      </c>
      <c r="AT44">
        <v>0.88922702399999998</v>
      </c>
      <c r="AU44">
        <v>0.82515723299999999</v>
      </c>
      <c r="AV44">
        <v>0.65833081699999996</v>
      </c>
      <c r="AW44">
        <v>0.61808953099999997</v>
      </c>
      <c r="AX44">
        <v>8.8603729999999995E-3</v>
      </c>
      <c r="AY44">
        <v>1.6403728999999999E-2</v>
      </c>
      <c r="AZ44">
        <v>7.4791048999999998E-2</v>
      </c>
    </row>
    <row r="45" spans="1:52">
      <c r="A45">
        <v>1</v>
      </c>
      <c r="B45">
        <v>2.4510991999999999E-2</v>
      </c>
      <c r="C45">
        <v>2.6311111000000002E-2</v>
      </c>
      <c r="D45">
        <v>2.1428315E-2</v>
      </c>
      <c r="E45">
        <v>0</v>
      </c>
      <c r="F45">
        <v>6.1236600000000004E-4</v>
      </c>
      <c r="G45">
        <v>0.49760134299999997</v>
      </c>
      <c r="H45">
        <v>0.49652661300000001</v>
      </c>
      <c r="I45">
        <v>0.65348942399999999</v>
      </c>
      <c r="J45">
        <v>0.94735979299999995</v>
      </c>
      <c r="K45">
        <v>0.95448533599999996</v>
      </c>
      <c r="L45">
        <v>0.51274925699999996</v>
      </c>
      <c r="M45">
        <v>0.36431664000000002</v>
      </c>
      <c r="N45">
        <v>0.82639242599999996</v>
      </c>
      <c r="O45">
        <v>0.60278787899999997</v>
      </c>
      <c r="P45">
        <v>0.626143487</v>
      </c>
      <c r="Q45">
        <v>0.58275934799999995</v>
      </c>
      <c r="R45">
        <v>0.63078596499999995</v>
      </c>
      <c r="S45">
        <v>0.60182285599999996</v>
      </c>
      <c r="T45">
        <v>0.40212626499999998</v>
      </c>
      <c r="U45">
        <v>0.38102581299999999</v>
      </c>
      <c r="V45">
        <v>0.474083333</v>
      </c>
      <c r="W45">
        <v>7.39119E-4</v>
      </c>
      <c r="X45">
        <v>0.59999519999999995</v>
      </c>
      <c r="Y45">
        <v>0.81461535299999999</v>
      </c>
      <c r="Z45">
        <v>0.80099502499999997</v>
      </c>
      <c r="AA45">
        <v>0.68493630000000005</v>
      </c>
      <c r="AB45">
        <v>8.7500000000000008E-3</v>
      </c>
      <c r="AC45">
        <v>4.7400000000000003E-3</v>
      </c>
      <c r="AD45">
        <v>3.8668309999999998E-3</v>
      </c>
      <c r="AE45">
        <v>0.507781865</v>
      </c>
      <c r="AF45">
        <v>0.49389927500000003</v>
      </c>
      <c r="AG45">
        <v>1.8876014E-2</v>
      </c>
      <c r="AH45">
        <v>3.4623779999999999E-3</v>
      </c>
      <c r="AI45">
        <v>0.74410068200000001</v>
      </c>
      <c r="AJ45">
        <v>0.71523579199999998</v>
      </c>
      <c r="AK45">
        <v>0.74798761599999997</v>
      </c>
      <c r="AL45">
        <v>0.61013794600000004</v>
      </c>
      <c r="AM45">
        <v>0.59904875099999999</v>
      </c>
      <c r="AN45">
        <v>0.5</v>
      </c>
      <c r="AO45">
        <v>0.95137795400000003</v>
      </c>
      <c r="AP45">
        <v>0.27547739599999999</v>
      </c>
      <c r="AQ45">
        <v>0.278473215</v>
      </c>
      <c r="AR45">
        <v>0.37773524200000003</v>
      </c>
      <c r="AS45">
        <v>0.87977839300000005</v>
      </c>
      <c r="AT45">
        <v>0.90992087600000005</v>
      </c>
      <c r="AU45">
        <v>0.84465408799999997</v>
      </c>
      <c r="AV45">
        <v>0.66327580799999997</v>
      </c>
      <c r="AW45">
        <v>0.61841845500000003</v>
      </c>
      <c r="AX45">
        <v>1.7720745E-2</v>
      </c>
      <c r="AY45">
        <v>1.84654E-2</v>
      </c>
      <c r="AZ45">
        <v>7.5545969000000004E-2</v>
      </c>
    </row>
    <row r="46" spans="1:52">
      <c r="A46">
        <v>1</v>
      </c>
      <c r="B46">
        <v>2.2987710000000001E-2</v>
      </c>
      <c r="C46">
        <v>2.4533333000000001E-2</v>
      </c>
      <c r="D46">
        <v>2.1212666000000002E-2</v>
      </c>
      <c r="E46">
        <v>0</v>
      </c>
      <c r="F46">
        <v>1.2043189999999999E-3</v>
      </c>
      <c r="G46">
        <v>0.49564244000000002</v>
      </c>
      <c r="H46">
        <v>0.49729315400000002</v>
      </c>
      <c r="I46">
        <v>0.64625042399999999</v>
      </c>
      <c r="J46">
        <v>0.84390303899999997</v>
      </c>
      <c r="K46">
        <v>0.92453761000000001</v>
      </c>
      <c r="L46">
        <v>0.40566333599999999</v>
      </c>
      <c r="M46">
        <v>0.28129959399999999</v>
      </c>
      <c r="N46">
        <v>0.65885337399999999</v>
      </c>
      <c r="O46">
        <v>0.56830303000000004</v>
      </c>
      <c r="P46">
        <v>0.58978407200000005</v>
      </c>
      <c r="Q46">
        <v>0.553872645</v>
      </c>
      <c r="R46">
        <v>0.50758627700000003</v>
      </c>
      <c r="S46">
        <v>0.61587987799999999</v>
      </c>
      <c r="T46">
        <v>0.36560439099999997</v>
      </c>
      <c r="U46">
        <v>0.33445077699999998</v>
      </c>
      <c r="V46">
        <v>0.44476190500000001</v>
      </c>
      <c r="W46">
        <v>6.1570099999999997E-4</v>
      </c>
      <c r="X46">
        <v>0.5</v>
      </c>
      <c r="Y46">
        <v>0.607792369</v>
      </c>
      <c r="Z46">
        <v>0.69881277900000005</v>
      </c>
      <c r="AA46">
        <v>0.64357928799999997</v>
      </c>
      <c r="AB46">
        <v>0.21282999999999999</v>
      </c>
      <c r="AC46">
        <v>0.12066</v>
      </c>
      <c r="AD46">
        <v>3.6124590000000002E-3</v>
      </c>
      <c r="AE46">
        <v>0.507781865</v>
      </c>
      <c r="AF46">
        <v>0.49389927500000003</v>
      </c>
      <c r="AG46">
        <v>1.9274157E-2</v>
      </c>
      <c r="AH46">
        <v>4.5642230000000001E-3</v>
      </c>
      <c r="AI46">
        <v>0.71263765099999998</v>
      </c>
      <c r="AJ46">
        <v>0.71946795600000002</v>
      </c>
      <c r="AK46">
        <v>0.73065015499999997</v>
      </c>
      <c r="AL46">
        <v>0.58287716199999995</v>
      </c>
      <c r="AM46">
        <v>0.58736198399999995</v>
      </c>
      <c r="AN46">
        <v>0.5</v>
      </c>
      <c r="AO46">
        <v>0.94976508199999998</v>
      </c>
      <c r="AP46">
        <v>0.27549040299999999</v>
      </c>
      <c r="AQ46">
        <v>0.27848798400000002</v>
      </c>
      <c r="AR46">
        <v>0.37767470800000003</v>
      </c>
      <c r="AS46">
        <v>0.85041551199999998</v>
      </c>
      <c r="AT46">
        <v>0.91113816199999997</v>
      </c>
      <c r="AU46">
        <v>0.86289308200000003</v>
      </c>
      <c r="AV46">
        <v>0.64769394199999997</v>
      </c>
      <c r="AW46">
        <v>0.61128699799999997</v>
      </c>
      <c r="AX46">
        <v>2.1387106999999999E-2</v>
      </c>
      <c r="AY46">
        <v>1.7389745000000002E-2</v>
      </c>
      <c r="AZ46">
        <v>7.3335130999999998E-2</v>
      </c>
    </row>
    <row r="47" spans="1:52">
      <c r="A47">
        <v>1</v>
      </c>
      <c r="B47">
        <v>1.9387225000000001E-2</v>
      </c>
      <c r="C47">
        <v>1.9911110999999999E-2</v>
      </c>
      <c r="D47">
        <v>2.0630414E-2</v>
      </c>
      <c r="E47">
        <v>0</v>
      </c>
      <c r="F47">
        <v>2.3542060000000002E-3</v>
      </c>
      <c r="G47">
        <v>0.49112496999999999</v>
      </c>
      <c r="H47">
        <v>0.49676615699999999</v>
      </c>
      <c r="I47">
        <v>0.63460015800000003</v>
      </c>
      <c r="J47">
        <v>0.65345368100000001</v>
      </c>
      <c r="K47">
        <v>0.83952302000000001</v>
      </c>
      <c r="L47">
        <v>0.233297907</v>
      </c>
      <c r="M47">
        <v>0.19744282399999999</v>
      </c>
      <c r="N47">
        <v>0.47258566899999999</v>
      </c>
      <c r="O47">
        <v>0.53696969699999997</v>
      </c>
      <c r="P47">
        <v>0.55472486600000004</v>
      </c>
      <c r="Q47">
        <v>0.52473994899999998</v>
      </c>
      <c r="R47">
        <v>0.35194066699999998</v>
      </c>
      <c r="S47">
        <v>0.53885253600000005</v>
      </c>
      <c r="T47">
        <v>0.477702503</v>
      </c>
      <c r="U47">
        <v>0.258084702</v>
      </c>
      <c r="V47">
        <v>0.39773809500000001</v>
      </c>
      <c r="W47">
        <v>3.75106E-4</v>
      </c>
      <c r="X47">
        <v>0.40000479999999999</v>
      </c>
      <c r="Y47">
        <v>0.45671941700000002</v>
      </c>
      <c r="Z47">
        <v>0.60708598300000005</v>
      </c>
      <c r="AA47">
        <v>0.60236705000000001</v>
      </c>
      <c r="AB47">
        <v>0.47755999999999998</v>
      </c>
      <c r="AC47">
        <v>0.25125999999999998</v>
      </c>
      <c r="AD47">
        <v>3.225206E-3</v>
      </c>
      <c r="AE47">
        <v>0.507781865</v>
      </c>
      <c r="AF47">
        <v>0.49389927500000003</v>
      </c>
      <c r="AG47">
        <v>1.9287768E-2</v>
      </c>
      <c r="AH47">
        <v>5.842519E-3</v>
      </c>
      <c r="AI47">
        <v>0.56423702099999995</v>
      </c>
      <c r="AJ47">
        <v>0.66505441399999998</v>
      </c>
      <c r="AK47">
        <v>0.70835913299999997</v>
      </c>
      <c r="AL47">
        <v>0.55682067000000002</v>
      </c>
      <c r="AM47">
        <v>0.57733990099999999</v>
      </c>
      <c r="AN47">
        <v>0.3999972</v>
      </c>
      <c r="AO47">
        <v>0.92898261500000001</v>
      </c>
      <c r="AP47">
        <v>0.27552027200000001</v>
      </c>
      <c r="AQ47">
        <v>0.27850624499999999</v>
      </c>
      <c r="AR47">
        <v>0.37754321200000002</v>
      </c>
      <c r="AS47">
        <v>0.78725761800000005</v>
      </c>
      <c r="AT47">
        <v>0.89896530699999999</v>
      </c>
      <c r="AU47">
        <v>0.87798742100000005</v>
      </c>
      <c r="AV47">
        <v>0.63363904900000001</v>
      </c>
      <c r="AW47">
        <v>0.59954895100000005</v>
      </c>
      <c r="AX47">
        <v>3.9718912000000002E-2</v>
      </c>
      <c r="AY47">
        <v>2.4381499000000001E-2</v>
      </c>
      <c r="AZ47">
        <v>6.9021299999999994E-2</v>
      </c>
    </row>
    <row r="48" spans="1:52">
      <c r="A48">
        <v>1</v>
      </c>
      <c r="B48">
        <v>2.4164791000000001E-2</v>
      </c>
      <c r="C48">
        <v>2.5102222E-2</v>
      </c>
      <c r="D48">
        <v>2.1162348000000001E-2</v>
      </c>
      <c r="E48">
        <v>0</v>
      </c>
      <c r="F48">
        <v>4.0143970000000003E-3</v>
      </c>
      <c r="G48">
        <v>0.491404813</v>
      </c>
      <c r="H48">
        <v>0.49643079600000001</v>
      </c>
      <c r="I48">
        <v>0.63618368999999997</v>
      </c>
      <c r="J48">
        <v>0.75527119200000004</v>
      </c>
      <c r="K48">
        <v>0.81762643499999998</v>
      </c>
      <c r="L48">
        <v>0.38134522700000001</v>
      </c>
      <c r="M48">
        <v>0.20233093799999999</v>
      </c>
      <c r="N48">
        <v>0.55440984900000001</v>
      </c>
      <c r="O48">
        <v>0.60515151499999997</v>
      </c>
      <c r="P48">
        <v>0.600557232</v>
      </c>
      <c r="Q48">
        <v>0.56093618199999995</v>
      </c>
      <c r="R48">
        <v>0.41861567599999999</v>
      </c>
      <c r="S48">
        <v>0.58221547100000004</v>
      </c>
      <c r="T48">
        <v>0.44263327699999999</v>
      </c>
      <c r="U48">
        <v>0.20787797499999999</v>
      </c>
      <c r="V48">
        <v>0.36959523799999999</v>
      </c>
      <c r="W48">
        <v>7.8487999999999995E-4</v>
      </c>
      <c r="X48">
        <v>0.5</v>
      </c>
      <c r="Y48">
        <v>0.65819835100000001</v>
      </c>
      <c r="Z48">
        <v>0.70726939300000002</v>
      </c>
      <c r="AA48">
        <v>0.66687578400000003</v>
      </c>
      <c r="AB48">
        <v>4.1669999999999999E-2</v>
      </c>
      <c r="AC48">
        <v>2.249E-2</v>
      </c>
      <c r="AD48">
        <v>4.5957769999999997E-3</v>
      </c>
      <c r="AE48">
        <v>0.507781865</v>
      </c>
      <c r="AF48">
        <v>0.49389927500000003</v>
      </c>
      <c r="AG48">
        <v>1.9733550999999998E-2</v>
      </c>
      <c r="AH48">
        <v>7.007101E-3</v>
      </c>
      <c r="AI48">
        <v>0.63135815399999995</v>
      </c>
      <c r="AJ48">
        <v>0.65477629999999998</v>
      </c>
      <c r="AK48">
        <v>0.69473684199999997</v>
      </c>
      <c r="AL48">
        <v>0.60485548499999997</v>
      </c>
      <c r="AM48">
        <v>0.58297944599999996</v>
      </c>
      <c r="AN48">
        <v>0.3999972</v>
      </c>
      <c r="AO48">
        <v>0.91698488499999997</v>
      </c>
      <c r="AP48">
        <v>0.27557181800000002</v>
      </c>
      <c r="AQ48">
        <v>0.27853202500000002</v>
      </c>
      <c r="AR48">
        <v>0.37793803100000001</v>
      </c>
      <c r="AS48">
        <v>0.81495844900000003</v>
      </c>
      <c r="AT48">
        <v>0.88983566599999997</v>
      </c>
      <c r="AU48">
        <v>0.88930817600000001</v>
      </c>
      <c r="AV48">
        <v>0.65429849200000001</v>
      </c>
      <c r="AW48">
        <v>0.60093136700000005</v>
      </c>
      <c r="AX48">
        <v>4.2468683E-2</v>
      </c>
      <c r="AY48">
        <v>2.8773753999999999E-2</v>
      </c>
      <c r="AZ48">
        <v>6.6756538000000004E-2</v>
      </c>
    </row>
    <row r="49" spans="1:52">
      <c r="A49">
        <v>1</v>
      </c>
      <c r="B49">
        <v>2.6207373999999999E-2</v>
      </c>
      <c r="C49">
        <v>2.6666667000000002E-2</v>
      </c>
      <c r="D49">
        <v>2.1593646000000001E-2</v>
      </c>
      <c r="E49">
        <v>0</v>
      </c>
      <c r="F49">
        <v>2.8781190000000002E-3</v>
      </c>
      <c r="G49">
        <v>0.49156472400000001</v>
      </c>
      <c r="H49">
        <v>0.49623916099999998</v>
      </c>
      <c r="I49">
        <v>0.63720167400000005</v>
      </c>
      <c r="J49">
        <v>0.78133516400000003</v>
      </c>
      <c r="K49">
        <v>0.811926606</v>
      </c>
      <c r="L49">
        <v>0.41930987600000003</v>
      </c>
      <c r="M49">
        <v>0.16407602199999999</v>
      </c>
      <c r="N49">
        <v>0.56519301300000002</v>
      </c>
      <c r="O49">
        <v>0.60521212099999999</v>
      </c>
      <c r="P49">
        <v>0.59851404699999999</v>
      </c>
      <c r="Q49">
        <v>0.55875737999999997</v>
      </c>
      <c r="R49">
        <v>0.43255854199999999</v>
      </c>
      <c r="S49">
        <v>0.63324374900000002</v>
      </c>
      <c r="T49">
        <v>0.42845389499999997</v>
      </c>
      <c r="U49">
        <v>0.19948597600000001</v>
      </c>
      <c r="V49">
        <v>0.344797619</v>
      </c>
      <c r="W49">
        <v>1.0788639999999999E-3</v>
      </c>
      <c r="X49">
        <v>0.5</v>
      </c>
      <c r="Y49">
        <v>0.67482082899999996</v>
      </c>
      <c r="Z49">
        <v>0.71663756300000003</v>
      </c>
      <c r="AA49">
        <v>0.67342679299999997</v>
      </c>
      <c r="AB49">
        <v>0.13019</v>
      </c>
      <c r="AC49">
        <v>7.6179999999999998E-2</v>
      </c>
      <c r="AD49">
        <v>4.7571319999999999E-3</v>
      </c>
      <c r="AE49">
        <v>0.507781865</v>
      </c>
      <c r="AF49">
        <v>0.49389927500000003</v>
      </c>
      <c r="AG49">
        <v>2.0206557E-2</v>
      </c>
      <c r="AH49">
        <v>8.0540490000000006E-3</v>
      </c>
      <c r="AI49">
        <v>0.69166229700000004</v>
      </c>
      <c r="AJ49">
        <v>0.67049576799999999</v>
      </c>
      <c r="AK49">
        <v>0.69040247700000001</v>
      </c>
      <c r="AL49">
        <v>0.58930917500000002</v>
      </c>
      <c r="AM49">
        <v>0.58756582300000004</v>
      </c>
      <c r="AN49">
        <v>0.5</v>
      </c>
      <c r="AO49">
        <v>0.90689327600000003</v>
      </c>
      <c r="AP49">
        <v>0.275593015</v>
      </c>
      <c r="AQ49">
        <v>0.278560221</v>
      </c>
      <c r="AR49">
        <v>0.37796705899999999</v>
      </c>
      <c r="AS49">
        <v>0.83213296400000003</v>
      </c>
      <c r="AT49">
        <v>0.87888009700000003</v>
      </c>
      <c r="AU49">
        <v>0.896226415</v>
      </c>
      <c r="AV49">
        <v>0.65454740099999997</v>
      </c>
      <c r="AW49">
        <v>0.60203620199999996</v>
      </c>
      <c r="AX49">
        <v>1.8942865999999999E-2</v>
      </c>
      <c r="AY49">
        <v>3.0835425E-2</v>
      </c>
      <c r="AZ49">
        <v>6.5031006000000002E-2</v>
      </c>
    </row>
    <row r="50" spans="1:52">
      <c r="A50">
        <v>1</v>
      </c>
      <c r="B50">
        <v>3.0984939999999999E-2</v>
      </c>
      <c r="C50">
        <v>3.0968888999999999E-2</v>
      </c>
      <c r="D50">
        <v>2.2456240999999998E-2</v>
      </c>
      <c r="E50">
        <v>0</v>
      </c>
      <c r="F50">
        <v>1.5105019999999999E-3</v>
      </c>
      <c r="G50">
        <v>0.49484288799999998</v>
      </c>
      <c r="H50">
        <v>0.49686197500000001</v>
      </c>
      <c r="I50">
        <v>0.64506277599999995</v>
      </c>
      <c r="J50">
        <v>0.80109829300000002</v>
      </c>
      <c r="K50">
        <v>0.814876241</v>
      </c>
      <c r="L50">
        <v>0.44207298499999997</v>
      </c>
      <c r="M50">
        <v>0.10646509899999999</v>
      </c>
      <c r="N50">
        <v>0.70323050499999995</v>
      </c>
      <c r="O50">
        <v>0.65103030299999998</v>
      </c>
      <c r="P50">
        <v>0.63733457199999999</v>
      </c>
      <c r="Q50">
        <v>0.58655468099999997</v>
      </c>
      <c r="R50">
        <v>0.52935726599999999</v>
      </c>
      <c r="S50">
        <v>0.70385604099999999</v>
      </c>
      <c r="T50">
        <v>0.33349188200000002</v>
      </c>
      <c r="U50">
        <v>0.23971393499999999</v>
      </c>
      <c r="V50">
        <v>0.323928571</v>
      </c>
      <c r="W50">
        <v>1.2334819999999999E-3</v>
      </c>
      <c r="X50">
        <v>0.5</v>
      </c>
      <c r="Y50">
        <v>0.77885372200000003</v>
      </c>
      <c r="Z50">
        <v>0.78033672700000001</v>
      </c>
      <c r="AA50">
        <v>0.72062300899999998</v>
      </c>
      <c r="AB50">
        <v>0.15945000000000001</v>
      </c>
      <c r="AC50">
        <v>9.5890000000000003E-2</v>
      </c>
      <c r="AD50">
        <v>4.9431650000000002E-3</v>
      </c>
      <c r="AE50">
        <v>0.507781865</v>
      </c>
      <c r="AF50">
        <v>0.49389927500000003</v>
      </c>
      <c r="AG50">
        <v>2.1145764000000001E-2</v>
      </c>
      <c r="AH50">
        <v>8.9049390000000006E-3</v>
      </c>
      <c r="AI50">
        <v>0.71578395399999994</v>
      </c>
      <c r="AJ50">
        <v>0.69044740000000004</v>
      </c>
      <c r="AK50">
        <v>0.68544891600000002</v>
      </c>
      <c r="AL50">
        <v>0.59045872600000004</v>
      </c>
      <c r="AM50">
        <v>0.58630881599999995</v>
      </c>
      <c r="AN50">
        <v>0.5</v>
      </c>
      <c r="AO50">
        <v>0.89815316599999995</v>
      </c>
      <c r="AP50">
        <v>0.27559614599999999</v>
      </c>
      <c r="AQ50">
        <v>0.27858546299999998</v>
      </c>
      <c r="AR50">
        <v>0.37809145700000002</v>
      </c>
      <c r="AS50">
        <v>0.85872576199999995</v>
      </c>
      <c r="AT50">
        <v>0.87522824099999996</v>
      </c>
      <c r="AU50">
        <v>0.9</v>
      </c>
      <c r="AV50">
        <v>0.67105836100000005</v>
      </c>
      <c r="AW50">
        <v>0.610630797</v>
      </c>
      <c r="AX50">
        <v>5.6523068000000003E-2</v>
      </c>
      <c r="AY50">
        <v>3.8992470000000001E-2</v>
      </c>
      <c r="AZ50">
        <v>6.5839849000000006E-2</v>
      </c>
    </row>
    <row r="51" spans="1:52">
      <c r="A51">
        <v>1</v>
      </c>
      <c r="B51">
        <v>2.8215337E-2</v>
      </c>
      <c r="C51">
        <v>2.8728889000000001E-2</v>
      </c>
      <c r="D51">
        <v>2.3750134999999999E-2</v>
      </c>
      <c r="E51">
        <v>0</v>
      </c>
      <c r="F51">
        <v>1.2519479999999999E-3</v>
      </c>
      <c r="G51">
        <v>0.49656192500000002</v>
      </c>
      <c r="H51">
        <v>0.49772433300000002</v>
      </c>
      <c r="I51">
        <v>0.64772084600000002</v>
      </c>
      <c r="J51">
        <v>0.80552425100000002</v>
      </c>
      <c r="K51">
        <v>0.818350723</v>
      </c>
      <c r="L51">
        <v>0.44483017000000002</v>
      </c>
      <c r="M51">
        <v>0.123317343</v>
      </c>
      <c r="N51">
        <v>0.59876646600000005</v>
      </c>
      <c r="O51">
        <v>0.63581818199999995</v>
      </c>
      <c r="P51">
        <v>0.62493615000000002</v>
      </c>
      <c r="Q51">
        <v>0.57534439100000001</v>
      </c>
      <c r="R51">
        <v>0.429512</v>
      </c>
      <c r="S51">
        <v>0.63579107300000004</v>
      </c>
      <c r="T51">
        <v>0.407666894</v>
      </c>
      <c r="U51">
        <v>0.24327857899999999</v>
      </c>
      <c r="V51">
        <v>0.30202381</v>
      </c>
      <c r="W51">
        <v>1.105211E-3</v>
      </c>
      <c r="X51">
        <v>0.5</v>
      </c>
      <c r="Y51">
        <v>0.75611044400000005</v>
      </c>
      <c r="Z51">
        <v>0.76816799000000002</v>
      </c>
      <c r="AA51">
        <v>0.71488032000000001</v>
      </c>
      <c r="AB51">
        <v>0.20513000000000001</v>
      </c>
      <c r="AC51">
        <v>0.10959000000000001</v>
      </c>
      <c r="AD51">
        <v>4.8615380000000003E-3</v>
      </c>
      <c r="AE51">
        <v>0.50756907900000003</v>
      </c>
      <c r="AF51">
        <v>0.49389927500000003</v>
      </c>
      <c r="AG51">
        <v>2.1826348999999998E-2</v>
      </c>
      <c r="AH51">
        <v>9.9910989999999998E-3</v>
      </c>
      <c r="AI51">
        <v>0.618248558</v>
      </c>
      <c r="AJ51">
        <v>0.66686819799999997</v>
      </c>
      <c r="AK51">
        <v>0.67430340600000005</v>
      </c>
      <c r="AL51">
        <v>0.58925443399999999</v>
      </c>
      <c r="AM51">
        <v>0.58199422499999998</v>
      </c>
      <c r="AN51">
        <v>0.3999972</v>
      </c>
      <c r="AO51">
        <v>0.88940668000000001</v>
      </c>
      <c r="AP51">
        <v>0.27561348899999999</v>
      </c>
      <c r="AQ51">
        <v>0.27861070599999999</v>
      </c>
      <c r="AR51">
        <v>0.37808086299999999</v>
      </c>
      <c r="AS51">
        <v>0.775623269</v>
      </c>
      <c r="AT51">
        <v>0.86062081599999996</v>
      </c>
      <c r="AU51">
        <v>0.89937106899999997</v>
      </c>
      <c r="AV51">
        <v>0.66690987800000001</v>
      </c>
      <c r="AW51">
        <v>0.61480879700000002</v>
      </c>
      <c r="AX51">
        <v>2.1998166999999999E-2</v>
      </c>
      <c r="AY51">
        <v>3.8633919000000003E-2</v>
      </c>
      <c r="AZ51">
        <v>6.4815313999999999E-2</v>
      </c>
    </row>
    <row r="52" spans="1:52">
      <c r="A52">
        <v>1</v>
      </c>
      <c r="B52">
        <v>2.9080838000000001E-2</v>
      </c>
      <c r="C52">
        <v>3.1111111E-2</v>
      </c>
      <c r="D52">
        <v>2.5748481E-2</v>
      </c>
      <c r="E52">
        <v>0</v>
      </c>
      <c r="F52">
        <v>1.7078200000000001E-3</v>
      </c>
      <c r="G52">
        <v>0.49800111899999999</v>
      </c>
      <c r="H52">
        <v>0.49877832599999999</v>
      </c>
      <c r="I52">
        <v>0.64930437699999999</v>
      </c>
      <c r="J52">
        <v>0.82773600000000003</v>
      </c>
      <c r="K52">
        <v>0.82825981999999998</v>
      </c>
      <c r="L52">
        <v>0.46494063099999999</v>
      </c>
      <c r="M52">
        <v>0.11806586299999999</v>
      </c>
      <c r="N52">
        <v>0.61315313500000002</v>
      </c>
      <c r="O52">
        <v>0.62939393899999996</v>
      </c>
      <c r="P52">
        <v>0.62818667299999997</v>
      </c>
      <c r="Q52">
        <v>0.57425499000000002</v>
      </c>
      <c r="R52">
        <v>0.44715595800000002</v>
      </c>
      <c r="S52">
        <v>0.59203084800000005</v>
      </c>
      <c r="T52">
        <v>0.44353314700000002</v>
      </c>
      <c r="U52">
        <v>0.22336573900000001</v>
      </c>
      <c r="V52">
        <v>0.26660714299999999</v>
      </c>
      <c r="W52">
        <v>1.2799370000000001E-3</v>
      </c>
      <c r="X52">
        <v>0.5</v>
      </c>
      <c r="Y52">
        <v>0.77611955799999999</v>
      </c>
      <c r="Z52">
        <v>0.78007314400000005</v>
      </c>
      <c r="AA52">
        <v>0.723711514</v>
      </c>
      <c r="AB52">
        <v>0.14871999999999999</v>
      </c>
      <c r="AC52">
        <v>8.1460000000000005E-2</v>
      </c>
      <c r="AD52">
        <v>5.3038410000000001E-3</v>
      </c>
      <c r="AE52">
        <v>0.50820743499999999</v>
      </c>
      <c r="AF52">
        <v>0.49389927500000003</v>
      </c>
      <c r="AG52">
        <v>2.2391233999999999E-2</v>
      </c>
      <c r="AH52">
        <v>1.1273316E-2</v>
      </c>
      <c r="AI52">
        <v>0.67855270099999998</v>
      </c>
      <c r="AJ52">
        <v>0.67412333700000004</v>
      </c>
      <c r="AK52">
        <v>0.67616099100000004</v>
      </c>
      <c r="AL52">
        <v>0.57108057800000001</v>
      </c>
      <c r="AM52">
        <v>0.57954815699999995</v>
      </c>
      <c r="AN52">
        <v>0.5</v>
      </c>
      <c r="AO52">
        <v>0.88454893800000001</v>
      </c>
      <c r="AP52">
        <v>0.27563444500000001</v>
      </c>
      <c r="AQ52">
        <v>0.27863756000000001</v>
      </c>
      <c r="AR52">
        <v>0.378105737</v>
      </c>
      <c r="AS52">
        <v>0.760110803</v>
      </c>
      <c r="AT52">
        <v>0.84601338999999998</v>
      </c>
      <c r="AU52">
        <v>0.89371069199999997</v>
      </c>
      <c r="AV52">
        <v>0.66729153900000004</v>
      </c>
      <c r="AW52">
        <v>0.61797339100000004</v>
      </c>
      <c r="AX52">
        <v>7.6382519999999999E-3</v>
      </c>
      <c r="AY52">
        <v>3.3076371E-2</v>
      </c>
      <c r="AZ52">
        <v>6.2604476000000006E-2</v>
      </c>
    </row>
    <row r="53" spans="1:52">
      <c r="A53">
        <v>1</v>
      </c>
      <c r="B53">
        <v>2.9253938E-2</v>
      </c>
      <c r="C53">
        <v>2.9866667E-2</v>
      </c>
      <c r="D53">
        <v>2.6754843E-2</v>
      </c>
      <c r="E53">
        <v>0</v>
      </c>
      <c r="F53">
        <v>1.612563E-3</v>
      </c>
      <c r="G53">
        <v>0.498480851</v>
      </c>
      <c r="H53">
        <v>0.49978441000000001</v>
      </c>
      <c r="I53">
        <v>0.64839950199999996</v>
      </c>
      <c r="J53">
        <v>0.84078847599999995</v>
      </c>
      <c r="K53">
        <v>0.83932357800000001</v>
      </c>
      <c r="L53">
        <v>0.47241508500000001</v>
      </c>
      <c r="M53">
        <v>0.133397875</v>
      </c>
      <c r="N53">
        <v>0.54841996199999998</v>
      </c>
      <c r="O53">
        <v>0.60375757600000002</v>
      </c>
      <c r="P53">
        <v>0.621499884</v>
      </c>
      <c r="Q53">
        <v>0.56736716300000001</v>
      </c>
      <c r="R53">
        <v>0.40583270999999999</v>
      </c>
      <c r="S53">
        <v>0.59496377700000003</v>
      </c>
      <c r="T53">
        <v>0.42688554899999998</v>
      </c>
      <c r="U53">
        <v>0.24219465900000001</v>
      </c>
      <c r="V53">
        <v>0.235964286</v>
      </c>
      <c r="W53">
        <v>1.1149179999999999E-3</v>
      </c>
      <c r="X53">
        <v>0.5</v>
      </c>
      <c r="Y53">
        <v>0.770102324</v>
      </c>
      <c r="Z53">
        <v>0.777294543</v>
      </c>
      <c r="AA53">
        <v>0.72248093800000002</v>
      </c>
      <c r="AB53">
        <v>0.15384999999999999</v>
      </c>
      <c r="AC53">
        <v>8.5720000000000005E-2</v>
      </c>
      <c r="AD53">
        <v>5.3171290000000003E-3</v>
      </c>
      <c r="AE53">
        <v>0.50902817899999997</v>
      </c>
      <c r="AF53">
        <v>0.49389927500000003</v>
      </c>
      <c r="AG53">
        <v>2.2782569999999999E-2</v>
      </c>
      <c r="AH53">
        <v>1.2692774E-2</v>
      </c>
      <c r="AI53">
        <v>0.58940744599999995</v>
      </c>
      <c r="AJ53">
        <v>0.64449818599999997</v>
      </c>
      <c r="AK53">
        <v>0.67430340600000005</v>
      </c>
      <c r="AL53">
        <v>0.57181957500000002</v>
      </c>
      <c r="AM53">
        <v>0.58267368799999997</v>
      </c>
      <c r="AN53">
        <v>0.3999972</v>
      </c>
      <c r="AO53">
        <v>0.882113692</v>
      </c>
      <c r="AP53">
        <v>0.27566527699999999</v>
      </c>
      <c r="AQ53">
        <v>0.278664413</v>
      </c>
      <c r="AR53">
        <v>0.37809957399999999</v>
      </c>
      <c r="AS53">
        <v>0.70470914100000004</v>
      </c>
      <c r="AT53">
        <v>0.82166768099999998</v>
      </c>
      <c r="AU53">
        <v>0.88238993700000001</v>
      </c>
      <c r="AV53">
        <v>0.66340855899999995</v>
      </c>
      <c r="AW53">
        <v>0.61839813799999999</v>
      </c>
      <c r="AX53">
        <v>1.8331805999999999E-2</v>
      </c>
      <c r="AY53">
        <v>3.2717820000000002E-2</v>
      </c>
      <c r="AZ53">
        <v>5.9315179000000003E-2</v>
      </c>
    </row>
    <row r="54" spans="1:52">
      <c r="A54">
        <v>1</v>
      </c>
      <c r="B54">
        <v>3.0396400000000001E-2</v>
      </c>
      <c r="C54">
        <v>3.2355556000000001E-2</v>
      </c>
      <c r="D54">
        <v>2.7825899000000001E-2</v>
      </c>
      <c r="E54">
        <v>0</v>
      </c>
      <c r="F54">
        <v>1.007001E-3</v>
      </c>
      <c r="G54">
        <v>0.49904053700000001</v>
      </c>
      <c r="H54">
        <v>0.50064676900000005</v>
      </c>
      <c r="I54">
        <v>0.64777740100000003</v>
      </c>
      <c r="J54">
        <v>0.87051000999999995</v>
      </c>
      <c r="K54">
        <v>0.85684294500000002</v>
      </c>
      <c r="L54">
        <v>0.49577928599999999</v>
      </c>
      <c r="M54">
        <v>0.12958060099999999</v>
      </c>
      <c r="N54">
        <v>0.55688854099999996</v>
      </c>
      <c r="O54">
        <v>0.60187878800000005</v>
      </c>
      <c r="P54">
        <v>0.62372881400000002</v>
      </c>
      <c r="Q54">
        <v>0.56944054</v>
      </c>
      <c r="R54">
        <v>0.415184104</v>
      </c>
      <c r="S54">
        <v>0.549497546</v>
      </c>
      <c r="T54">
        <v>0.452737534</v>
      </c>
      <c r="U54">
        <v>0.23502067300000001</v>
      </c>
      <c r="V54">
        <v>0.20539285700000001</v>
      </c>
      <c r="W54">
        <v>1.2182289999999999E-3</v>
      </c>
      <c r="X54">
        <v>0.59999519999999995</v>
      </c>
      <c r="Y54">
        <v>0.79676042899999999</v>
      </c>
      <c r="Z54">
        <v>0.79159390699999999</v>
      </c>
      <c r="AA54">
        <v>0.73256683700000003</v>
      </c>
      <c r="AB54">
        <v>9.2310000000000003E-2</v>
      </c>
      <c r="AC54">
        <v>5.1799999999999999E-2</v>
      </c>
      <c r="AD54">
        <v>5.5050610000000003E-3</v>
      </c>
      <c r="AE54">
        <v>0.50981852400000005</v>
      </c>
      <c r="AF54">
        <v>0.49389927500000003</v>
      </c>
      <c r="AG54">
        <v>2.3146683000000001E-2</v>
      </c>
      <c r="AH54">
        <v>1.4143599999999999E-2</v>
      </c>
      <c r="AI54">
        <v>0.62926061899999997</v>
      </c>
      <c r="AJ54">
        <v>0.64026602200000005</v>
      </c>
      <c r="AK54">
        <v>0.66811145500000002</v>
      </c>
      <c r="AL54">
        <v>0.58380775100000004</v>
      </c>
      <c r="AM54">
        <v>0.57832512300000005</v>
      </c>
      <c r="AN54">
        <v>0.5</v>
      </c>
      <c r="AO54">
        <v>0.88467643699999998</v>
      </c>
      <c r="AP54">
        <v>0.27568623199999998</v>
      </c>
      <c r="AQ54">
        <v>0.27868562800000002</v>
      </c>
      <c r="AR54">
        <v>0.37802574999999999</v>
      </c>
      <c r="AS54">
        <v>0.72686980599999995</v>
      </c>
      <c r="AT54">
        <v>0.80462568499999998</v>
      </c>
      <c r="AU54">
        <v>0.86855345900000003</v>
      </c>
      <c r="AV54">
        <v>0.66392313700000005</v>
      </c>
      <c r="AW54">
        <v>0.61894478900000005</v>
      </c>
      <c r="AX54">
        <v>1.3137794E-2</v>
      </c>
      <c r="AY54">
        <v>2.9042668000000001E-2</v>
      </c>
      <c r="AZ54">
        <v>5.5756268999999997E-2</v>
      </c>
    </row>
    <row r="55" spans="1:52">
      <c r="A55">
        <v>1</v>
      </c>
      <c r="B55">
        <v>3.3512203999999997E-2</v>
      </c>
      <c r="C55">
        <v>3.5200000000000002E-2</v>
      </c>
      <c r="D55">
        <v>2.8846638000000001E-2</v>
      </c>
      <c r="E55">
        <v>0</v>
      </c>
      <c r="F55">
        <v>2.3065770000000002E-3</v>
      </c>
      <c r="G55">
        <v>0.50227872399999995</v>
      </c>
      <c r="H55">
        <v>0.50217984999999998</v>
      </c>
      <c r="I55">
        <v>0.65348942399999999</v>
      </c>
      <c r="J55">
        <v>0.92111140700000005</v>
      </c>
      <c r="K55">
        <v>0.88581445599999997</v>
      </c>
      <c r="L55">
        <v>0.53627897700000005</v>
      </c>
      <c r="M55">
        <v>0.145562306</v>
      </c>
      <c r="N55">
        <v>0.54471730900000004</v>
      </c>
      <c r="O55">
        <v>0.63618181799999995</v>
      </c>
      <c r="P55">
        <v>0.65586254899999996</v>
      </c>
      <c r="Q55">
        <v>0.59653500100000001</v>
      </c>
      <c r="R55">
        <v>0.40484847899999998</v>
      </c>
      <c r="S55">
        <v>0.59753447100000001</v>
      </c>
      <c r="T55">
        <v>0.40192058000000003</v>
      </c>
      <c r="U55">
        <v>0.23546765</v>
      </c>
      <c r="V55">
        <v>0.20116666699999999</v>
      </c>
      <c r="W55">
        <v>1.45397E-3</v>
      </c>
      <c r="X55">
        <v>0.70000240000000002</v>
      </c>
      <c r="Y55">
        <v>0.88074278100000003</v>
      </c>
      <c r="Z55">
        <v>0.846649753</v>
      </c>
      <c r="AA55">
        <v>0.774840749</v>
      </c>
      <c r="AB55">
        <v>2.16E-3</v>
      </c>
      <c r="AC55">
        <v>1.3600000000000001E-3</v>
      </c>
      <c r="AD55">
        <v>6.182753E-3</v>
      </c>
      <c r="AE55">
        <v>0.51126242499999996</v>
      </c>
      <c r="AF55">
        <v>0.49389927500000003</v>
      </c>
      <c r="AG55">
        <v>2.4456808E-2</v>
      </c>
      <c r="AH55">
        <v>1.4453372000000001E-2</v>
      </c>
      <c r="AI55">
        <v>0.68432092300000003</v>
      </c>
      <c r="AJ55">
        <v>0.65840386900000003</v>
      </c>
      <c r="AK55">
        <v>0.66130031</v>
      </c>
      <c r="AL55">
        <v>0.61479089099999995</v>
      </c>
      <c r="AM55">
        <v>0.58359096300000002</v>
      </c>
      <c r="AN55">
        <v>0.60000279999999995</v>
      </c>
      <c r="AO55">
        <v>0.89651479300000003</v>
      </c>
      <c r="AP55">
        <v>0.27571561900000002</v>
      </c>
      <c r="AQ55">
        <v>0.27870845399999999</v>
      </c>
      <c r="AR55">
        <v>0.37816877500000001</v>
      </c>
      <c r="AS55">
        <v>0.79113573400000003</v>
      </c>
      <c r="AT55">
        <v>0.80523432699999997</v>
      </c>
      <c r="AU55">
        <v>0.85660377399999998</v>
      </c>
      <c r="AV55">
        <v>0.67749680599999995</v>
      </c>
      <c r="AW55">
        <v>0.62575198899999995</v>
      </c>
      <c r="AX55">
        <v>3.3302779999999997E-2</v>
      </c>
      <c r="AY55">
        <v>3.5317318E-2</v>
      </c>
      <c r="AZ55">
        <v>5.9908331000000002E-2</v>
      </c>
    </row>
    <row r="56" spans="1:52">
      <c r="A56">
        <v>1</v>
      </c>
      <c r="B56">
        <v>3.2992902999999997E-2</v>
      </c>
      <c r="C56">
        <v>3.4915556E-2</v>
      </c>
      <c r="D56">
        <v>2.9666103999999999E-2</v>
      </c>
      <c r="E56">
        <v>0</v>
      </c>
      <c r="F56">
        <v>2.0956519999999999E-3</v>
      </c>
      <c r="G56">
        <v>0.50299832099999997</v>
      </c>
      <c r="H56">
        <v>0.50352129499999998</v>
      </c>
      <c r="I56">
        <v>0.65224522100000004</v>
      </c>
      <c r="J56">
        <v>0.913570887</v>
      </c>
      <c r="K56">
        <v>0.90254655399999995</v>
      </c>
      <c r="L56">
        <v>0.51276668000000003</v>
      </c>
      <c r="M56">
        <v>0.123719229</v>
      </c>
      <c r="N56">
        <v>0.45600407500000001</v>
      </c>
      <c r="O56">
        <v>0.60696969700000003</v>
      </c>
      <c r="P56">
        <v>0.63078709099999997</v>
      </c>
      <c r="Q56">
        <v>0.57745290999999999</v>
      </c>
      <c r="R56">
        <v>0.34793395799999999</v>
      </c>
      <c r="S56">
        <v>0.59469502200000002</v>
      </c>
      <c r="T56">
        <v>0.37588862200000001</v>
      </c>
      <c r="U56">
        <v>0.21202368999999999</v>
      </c>
      <c r="V56">
        <v>0.210107143</v>
      </c>
      <c r="W56">
        <v>1.2397230000000001E-3</v>
      </c>
      <c r="X56">
        <v>0.59999519999999995</v>
      </c>
      <c r="Y56">
        <v>0.76691246499999999</v>
      </c>
      <c r="Z56">
        <v>0.79206615899999999</v>
      </c>
      <c r="AA56">
        <v>0.75026541800000002</v>
      </c>
      <c r="AB56">
        <v>8.4229999999999999E-2</v>
      </c>
      <c r="AC56">
        <v>6.4460000000000003E-2</v>
      </c>
      <c r="AD56">
        <v>6.0081099999999997E-3</v>
      </c>
      <c r="AE56">
        <v>0.51348147200000005</v>
      </c>
      <c r="AF56">
        <v>0.49389927500000003</v>
      </c>
      <c r="AG56">
        <v>2.5501506E-2</v>
      </c>
      <c r="AH56">
        <v>1.4692561999999999E-2</v>
      </c>
      <c r="AI56">
        <v>0.69900367100000005</v>
      </c>
      <c r="AJ56">
        <v>0.675937122</v>
      </c>
      <c r="AK56">
        <v>0.663157895</v>
      </c>
      <c r="AL56">
        <v>0.59831399200000002</v>
      </c>
      <c r="AM56">
        <v>0.585221675</v>
      </c>
      <c r="AN56">
        <v>0.60000279999999995</v>
      </c>
      <c r="AO56">
        <v>0.90814277399999999</v>
      </c>
      <c r="AP56">
        <v>0.275748618</v>
      </c>
      <c r="AQ56">
        <v>0.27873691900000003</v>
      </c>
      <c r="AR56">
        <v>0.378115698</v>
      </c>
      <c r="AS56">
        <v>0.80664819899999995</v>
      </c>
      <c r="AT56">
        <v>0.80401704200000002</v>
      </c>
      <c r="AU56">
        <v>0.84528301900000002</v>
      </c>
      <c r="AV56">
        <v>0.66631249699999995</v>
      </c>
      <c r="AW56">
        <v>0.62532724299999998</v>
      </c>
      <c r="AX56">
        <v>1.2221203999999999E-2</v>
      </c>
      <c r="AY56">
        <v>3.5586232000000002E-2</v>
      </c>
      <c r="AZ56">
        <v>6.3197627000000006E-2</v>
      </c>
    </row>
    <row r="57" spans="1:52">
      <c r="A57">
        <v>1</v>
      </c>
      <c r="B57">
        <v>3.4723904999999999E-2</v>
      </c>
      <c r="C57">
        <v>3.6266667000000002E-2</v>
      </c>
      <c r="D57">
        <v>3.0744348000000001E-2</v>
      </c>
      <c r="E57">
        <v>0</v>
      </c>
      <c r="F57">
        <v>2.14328E-3</v>
      </c>
      <c r="G57">
        <v>0.50471735799999995</v>
      </c>
      <c r="H57">
        <v>0.50505437600000003</v>
      </c>
      <c r="I57">
        <v>0.65360253400000001</v>
      </c>
      <c r="J57">
        <v>0.93281150700000004</v>
      </c>
      <c r="K57">
        <v>0.92027585899999997</v>
      </c>
      <c r="L57">
        <v>0.52260194599999998</v>
      </c>
      <c r="M57">
        <v>0.126481072</v>
      </c>
      <c r="N57">
        <v>0.48042517299999998</v>
      </c>
      <c r="O57">
        <v>0.62230302999999998</v>
      </c>
      <c r="P57">
        <v>0.64467146500000005</v>
      </c>
      <c r="Q57">
        <v>0.587503514</v>
      </c>
      <c r="R57">
        <v>0.364408391</v>
      </c>
      <c r="S57">
        <v>0.63204019600000005</v>
      </c>
      <c r="T57">
        <v>0.32460887799999999</v>
      </c>
      <c r="U57">
        <v>0.23018214300000001</v>
      </c>
      <c r="V57">
        <v>0.22167857099999999</v>
      </c>
      <c r="W57">
        <v>1.4588240000000001E-3</v>
      </c>
      <c r="X57">
        <v>0.59999519999999995</v>
      </c>
      <c r="Y57">
        <v>0.81835411599999996</v>
      </c>
      <c r="Z57">
        <v>0.82175216600000001</v>
      </c>
      <c r="AA57">
        <v>0.77221069399999998</v>
      </c>
      <c r="AB57">
        <v>3.2129999999999999E-2</v>
      </c>
      <c r="AC57">
        <v>2.5080000000000002E-2</v>
      </c>
      <c r="AD57">
        <v>6.2624810000000003E-3</v>
      </c>
      <c r="AE57">
        <v>0.51731160899999995</v>
      </c>
      <c r="AF57">
        <v>0.49389927500000003</v>
      </c>
      <c r="AG57">
        <v>2.6777602000000001E-2</v>
      </c>
      <c r="AH57">
        <v>1.4774906000000001E-2</v>
      </c>
      <c r="AI57">
        <v>0.70582066099999996</v>
      </c>
      <c r="AJ57">
        <v>0.69044740000000004</v>
      </c>
      <c r="AK57">
        <v>0.66687306499999999</v>
      </c>
      <c r="AL57">
        <v>0.59872454600000002</v>
      </c>
      <c r="AM57">
        <v>0.58715814499999996</v>
      </c>
      <c r="AN57">
        <v>0.60000279999999995</v>
      </c>
      <c r="AO57">
        <v>0.91990463</v>
      </c>
      <c r="AP57">
        <v>0.27574548700000001</v>
      </c>
      <c r="AQ57">
        <v>0.27876135499999999</v>
      </c>
      <c r="AR57">
        <v>0.378202922</v>
      </c>
      <c r="AS57">
        <v>0.79667589999999999</v>
      </c>
      <c r="AT57">
        <v>0.79914790000000002</v>
      </c>
      <c r="AU57">
        <v>0.83522012599999995</v>
      </c>
      <c r="AV57">
        <v>0.66883477400000002</v>
      </c>
      <c r="AW57">
        <v>0.62621599800000005</v>
      </c>
      <c r="AX57">
        <v>2.2609226999999999E-2</v>
      </c>
      <c r="AY57">
        <v>3.7468626999999997E-2</v>
      </c>
      <c r="AZ57">
        <v>6.7942842000000003E-2</v>
      </c>
    </row>
    <row r="58" spans="1:52">
      <c r="A58">
        <v>1</v>
      </c>
      <c r="B58">
        <v>3.9293751000000002E-2</v>
      </c>
      <c r="C58">
        <v>4.0888888999999998E-2</v>
      </c>
      <c r="D58">
        <v>3.2764260000000003E-2</v>
      </c>
      <c r="E58">
        <v>0</v>
      </c>
      <c r="F58">
        <v>2.082043E-3</v>
      </c>
      <c r="G58">
        <v>0.509514672</v>
      </c>
      <c r="H58">
        <v>0.50740190699999999</v>
      </c>
      <c r="I58">
        <v>0.66163329900000001</v>
      </c>
      <c r="J58">
        <v>0.94639673800000002</v>
      </c>
      <c r="K58">
        <v>0.93672454000000005</v>
      </c>
      <c r="L58">
        <v>0.52626948100000004</v>
      </c>
      <c r="M58">
        <v>0.124702759</v>
      </c>
      <c r="N58">
        <v>0.647400109</v>
      </c>
      <c r="O58">
        <v>0.66527272699999995</v>
      </c>
      <c r="P58">
        <v>0.68038077500000005</v>
      </c>
      <c r="Q58">
        <v>0.61825274100000005</v>
      </c>
      <c r="R58">
        <v>0.485574644</v>
      </c>
      <c r="S58">
        <v>0.68660902099999999</v>
      </c>
      <c r="T58">
        <v>0.291750762</v>
      </c>
      <c r="U58">
        <v>0.27635490000000001</v>
      </c>
      <c r="V58">
        <v>0.235666667</v>
      </c>
      <c r="W58">
        <v>1.6716840000000001E-3</v>
      </c>
      <c r="X58">
        <v>0.70000240000000002</v>
      </c>
      <c r="Y58">
        <v>0.89183478999999999</v>
      </c>
      <c r="Z58">
        <v>0.87440282000000003</v>
      </c>
      <c r="AA58">
        <v>0.81579963300000002</v>
      </c>
      <c r="AB58">
        <v>3.0159999999999999E-2</v>
      </c>
      <c r="AC58">
        <v>2.4670000000000001E-2</v>
      </c>
      <c r="AD58">
        <v>6.9173940000000003E-3</v>
      </c>
      <c r="AE58">
        <v>0.52050338900000004</v>
      </c>
      <c r="AF58">
        <v>0.49389927500000003</v>
      </c>
      <c r="AG58">
        <v>2.8502883999999999E-2</v>
      </c>
      <c r="AH58">
        <v>1.499057E-2</v>
      </c>
      <c r="AI58">
        <v>0.72784478200000002</v>
      </c>
      <c r="AJ58">
        <v>0.708585248</v>
      </c>
      <c r="AK58">
        <v>0.67987616100000003</v>
      </c>
      <c r="AL58">
        <v>0.64747098800000003</v>
      </c>
      <c r="AM58">
        <v>0.60298963800000005</v>
      </c>
      <c r="AN58">
        <v>0.60000279999999995</v>
      </c>
      <c r="AO58">
        <v>0.93241873500000005</v>
      </c>
      <c r="AP58">
        <v>0.27569369900000001</v>
      </c>
      <c r="AQ58">
        <v>0.27877236500000002</v>
      </c>
      <c r="AR58">
        <v>0.37837095799999998</v>
      </c>
      <c r="AS58">
        <v>0.82825484800000004</v>
      </c>
      <c r="AT58">
        <v>0.79488740099999999</v>
      </c>
      <c r="AU58">
        <v>0.82515723299999999</v>
      </c>
      <c r="AV58">
        <v>0.68325506499999999</v>
      </c>
      <c r="AW58">
        <v>0.63366814299999996</v>
      </c>
      <c r="AX58">
        <v>4.5218453999999998E-2</v>
      </c>
      <c r="AY58">
        <v>4.5087845000000001E-2</v>
      </c>
      <c r="AZ58">
        <v>7.4090051000000004E-2</v>
      </c>
    </row>
    <row r="59" spans="1:52">
      <c r="A59">
        <v>1</v>
      </c>
      <c r="B59">
        <v>3.6697248000000002E-2</v>
      </c>
      <c r="C59">
        <v>3.9111110999999997E-2</v>
      </c>
      <c r="D59">
        <v>3.4173165999999998E-2</v>
      </c>
      <c r="E59">
        <v>0</v>
      </c>
      <c r="F59">
        <v>5.1710899999999997E-4</v>
      </c>
      <c r="G59">
        <v>0.51063404499999998</v>
      </c>
      <c r="H59">
        <v>0.509557802</v>
      </c>
      <c r="I59">
        <v>0.659653885</v>
      </c>
      <c r="J59">
        <v>0.90091797600000001</v>
      </c>
      <c r="K59">
        <v>0.93216887500000001</v>
      </c>
      <c r="L59">
        <v>0.472049202</v>
      </c>
      <c r="M59">
        <v>0.115894652</v>
      </c>
      <c r="N59">
        <v>0.59029788699999997</v>
      </c>
      <c r="O59">
        <v>0.61406060600000001</v>
      </c>
      <c r="P59">
        <v>0.63872765300000001</v>
      </c>
      <c r="Q59">
        <v>0.59140427299999998</v>
      </c>
      <c r="R59">
        <v>0.44316128100000002</v>
      </c>
      <c r="S59">
        <v>0.62405935999999995</v>
      </c>
      <c r="T59">
        <v>0.34089652799999998</v>
      </c>
      <c r="U59">
        <v>0.29929601099999997</v>
      </c>
      <c r="V59">
        <v>0.25791666699999999</v>
      </c>
      <c r="W59">
        <v>1.618296E-3</v>
      </c>
      <c r="X59">
        <v>0.70000240000000002</v>
      </c>
      <c r="Y59">
        <v>0.74827043400000004</v>
      </c>
      <c r="Z59">
        <v>0.79619562200000005</v>
      </c>
      <c r="AA59">
        <v>0.77728983699999998</v>
      </c>
      <c r="AB59">
        <v>0.12698000000000001</v>
      </c>
      <c r="AC59">
        <v>0.10390000000000001</v>
      </c>
      <c r="AD59">
        <v>6.7180729999999998E-3</v>
      </c>
      <c r="AE59">
        <v>0.52290482400000005</v>
      </c>
      <c r="AF59">
        <v>0.49389927500000003</v>
      </c>
      <c r="AG59">
        <v>2.9520358E-2</v>
      </c>
      <c r="AH59">
        <v>1.5841460000000002E-2</v>
      </c>
      <c r="AI59">
        <v>0.71106449900000002</v>
      </c>
      <c r="AJ59">
        <v>0.71402660200000001</v>
      </c>
      <c r="AK59">
        <v>0.69473684199999997</v>
      </c>
      <c r="AL59">
        <v>0.65193234099999997</v>
      </c>
      <c r="AM59">
        <v>0.61953456799999995</v>
      </c>
      <c r="AN59">
        <v>0.60000279999999995</v>
      </c>
      <c r="AO59">
        <v>0.93658797800000004</v>
      </c>
      <c r="AP59">
        <v>0.27567876499999999</v>
      </c>
      <c r="AQ59">
        <v>0.278775051</v>
      </c>
      <c r="AR59">
        <v>0.37834159899999997</v>
      </c>
      <c r="AS59">
        <v>0.81329639899999995</v>
      </c>
      <c r="AT59">
        <v>0.80036518599999995</v>
      </c>
      <c r="AU59">
        <v>0.816981132</v>
      </c>
      <c r="AV59">
        <v>0.66740769600000005</v>
      </c>
      <c r="AW59">
        <v>0.63149910799999998</v>
      </c>
      <c r="AX59">
        <v>2.1692637000000001E-2</v>
      </c>
      <c r="AY59">
        <v>4.5894586000000001E-2</v>
      </c>
      <c r="AZ59">
        <v>7.5168508999999994E-2</v>
      </c>
    </row>
    <row r="60" spans="1:52">
      <c r="A60">
        <v>1</v>
      </c>
      <c r="B60">
        <v>3.9466850999999997E-2</v>
      </c>
      <c r="C60">
        <v>4.1599999999999998E-2</v>
      </c>
      <c r="D60">
        <v>3.5323293999999998E-2</v>
      </c>
      <c r="E60">
        <v>0</v>
      </c>
      <c r="F60">
        <v>8.4370400000000003E-4</v>
      </c>
      <c r="G60">
        <v>0.51303270199999995</v>
      </c>
      <c r="H60">
        <v>0.51185742300000003</v>
      </c>
      <c r="I60">
        <v>0.66101119799999997</v>
      </c>
      <c r="J60">
        <v>0.92961498300000001</v>
      </c>
      <c r="K60">
        <v>0.93892889400000001</v>
      </c>
      <c r="L60">
        <v>0.50304030799999999</v>
      </c>
      <c r="M60">
        <v>0.105955359</v>
      </c>
      <c r="N60">
        <v>0.59819893099999999</v>
      </c>
      <c r="O60">
        <v>0.62812121200000004</v>
      </c>
      <c r="P60">
        <v>0.65298351499999996</v>
      </c>
      <c r="Q60">
        <v>0.60394995799999995</v>
      </c>
      <c r="R60">
        <v>0.446881625</v>
      </c>
      <c r="S60">
        <v>0.69163355900000001</v>
      </c>
      <c r="T60">
        <v>0.284937459</v>
      </c>
      <c r="U60">
        <v>0.35619622299999998</v>
      </c>
      <c r="V60">
        <v>0.28440476199999998</v>
      </c>
      <c r="W60">
        <v>1.7049649999999999E-3</v>
      </c>
      <c r="X60">
        <v>0.70000240000000002</v>
      </c>
      <c r="Y60">
        <v>0.801628071</v>
      </c>
      <c r="Z60">
        <v>0.82738624800000005</v>
      </c>
      <c r="AA60">
        <v>0.80087588099999996</v>
      </c>
      <c r="AB60">
        <v>2.0469999999999999E-2</v>
      </c>
      <c r="AC60">
        <v>1.677E-2</v>
      </c>
      <c r="AD60">
        <v>6.9591560000000002E-3</v>
      </c>
      <c r="AE60">
        <v>0.52447031600000005</v>
      </c>
      <c r="AF60">
        <v>0.49574037199999998</v>
      </c>
      <c r="AG60">
        <v>3.0864513E-2</v>
      </c>
      <c r="AH60">
        <v>1.6410027000000001E-2</v>
      </c>
      <c r="AI60">
        <v>0.82695333000000004</v>
      </c>
      <c r="AJ60">
        <v>0.76239419600000002</v>
      </c>
      <c r="AK60">
        <v>0.716408669</v>
      </c>
      <c r="AL60">
        <v>0.63501751699999998</v>
      </c>
      <c r="AM60">
        <v>0.63013419400000004</v>
      </c>
      <c r="AN60">
        <v>0.70000560000000001</v>
      </c>
      <c r="AO60">
        <v>0.94339646700000002</v>
      </c>
      <c r="AP60">
        <v>0.27569249499999998</v>
      </c>
      <c r="AQ60">
        <v>0.27877612499999999</v>
      </c>
      <c r="AR60">
        <v>0.37839643699999997</v>
      </c>
      <c r="AS60">
        <v>0.81717451500000005</v>
      </c>
      <c r="AT60">
        <v>0.80827754100000004</v>
      </c>
      <c r="AU60">
        <v>0.81194968599999995</v>
      </c>
      <c r="AV60">
        <v>0.67434395899999999</v>
      </c>
      <c r="AW60">
        <v>0.63322911900000001</v>
      </c>
      <c r="AX60">
        <v>2.5970058000000001E-2</v>
      </c>
      <c r="AY60">
        <v>4.6880602E-2</v>
      </c>
      <c r="AZ60">
        <v>7.8511728000000003E-2</v>
      </c>
    </row>
    <row r="61" spans="1:52">
      <c r="A61">
        <v>1</v>
      </c>
      <c r="B61">
        <v>3.9120650999999999E-2</v>
      </c>
      <c r="C61">
        <v>4.1599999999999998E-2</v>
      </c>
      <c r="D61">
        <v>3.6681881999999999E-2</v>
      </c>
      <c r="E61">
        <v>0</v>
      </c>
      <c r="F61">
        <v>3.81028E-4</v>
      </c>
      <c r="G61">
        <v>0.51387223199999998</v>
      </c>
      <c r="H61">
        <v>0.513917501</v>
      </c>
      <c r="I61">
        <v>0.65857934600000001</v>
      </c>
      <c r="J61">
        <v>0.94008564999999999</v>
      </c>
      <c r="K61">
        <v>0.94701152600000005</v>
      </c>
      <c r="L61">
        <v>0.50968717100000005</v>
      </c>
      <c r="M61">
        <v>0.104396606</v>
      </c>
      <c r="N61">
        <v>0.57141880300000003</v>
      </c>
      <c r="O61">
        <v>0.61030302999999997</v>
      </c>
      <c r="P61">
        <v>0.63552356600000004</v>
      </c>
      <c r="Q61">
        <v>0.59263424200000003</v>
      </c>
      <c r="R61">
        <v>0.43034943799999997</v>
      </c>
      <c r="S61">
        <v>0.76302874499999995</v>
      </c>
      <c r="T61">
        <v>0.16693876999999999</v>
      </c>
      <c r="U61">
        <v>0.43409319499999999</v>
      </c>
      <c r="V61">
        <v>0.32614285700000001</v>
      </c>
      <c r="W61">
        <v>1.6654440000000001E-3</v>
      </c>
      <c r="X61">
        <v>0.59999519999999995</v>
      </c>
      <c r="Y61">
        <v>0.77991010400000005</v>
      </c>
      <c r="Z61">
        <v>0.81589843299999998</v>
      </c>
      <c r="AA61">
        <v>0.79516938500000001</v>
      </c>
      <c r="AB61">
        <v>4.4990000000000002E-2</v>
      </c>
      <c r="AC61">
        <v>2.9569999999999999E-2</v>
      </c>
      <c r="AD61">
        <v>6.934478E-3</v>
      </c>
      <c r="AE61">
        <v>0.52597501300000005</v>
      </c>
      <c r="AF61">
        <v>0.49776557799999999</v>
      </c>
      <c r="AG61">
        <v>3.1980671000000002E-2</v>
      </c>
      <c r="AH61">
        <v>1.7131519000000001E-2</v>
      </c>
      <c r="AI61">
        <v>0.78395385399999995</v>
      </c>
      <c r="AJ61">
        <v>0.77811366400000004</v>
      </c>
      <c r="AK61">
        <v>0.73746129999999999</v>
      </c>
      <c r="AL61">
        <v>0.62907816900000002</v>
      </c>
      <c r="AM61">
        <v>0.63308985900000003</v>
      </c>
      <c r="AN61">
        <v>0.60000279999999995</v>
      </c>
      <c r="AO61">
        <v>0.95016670599999997</v>
      </c>
      <c r="AP61">
        <v>0.275681656</v>
      </c>
      <c r="AQ61">
        <v>0.27876968000000002</v>
      </c>
      <c r="AR61">
        <v>0.37835951200000001</v>
      </c>
      <c r="AS61">
        <v>0.783933518</v>
      </c>
      <c r="AT61">
        <v>0.81923310999999999</v>
      </c>
      <c r="AU61">
        <v>0.81194968599999995</v>
      </c>
      <c r="AV61">
        <v>0.66782254500000005</v>
      </c>
      <c r="AW61">
        <v>0.63138187000000001</v>
      </c>
      <c r="AX61">
        <v>4.582951E-3</v>
      </c>
      <c r="AY61">
        <v>3.9530297999999998E-2</v>
      </c>
      <c r="AZ61">
        <v>8.0506875000000006E-2</v>
      </c>
    </row>
    <row r="62" spans="1:52">
      <c r="A62">
        <v>1</v>
      </c>
      <c r="B62">
        <v>4.0851653000000002E-2</v>
      </c>
      <c r="C62">
        <v>4.224E-2</v>
      </c>
      <c r="D62">
        <v>3.7846386000000003E-2</v>
      </c>
      <c r="E62">
        <v>0</v>
      </c>
      <c r="F62">
        <v>5.4432500000000002E-4</v>
      </c>
      <c r="G62">
        <v>0.51475173900000004</v>
      </c>
      <c r="H62">
        <v>0.51573803500000004</v>
      </c>
      <c r="I62">
        <v>0.65671304200000002</v>
      </c>
      <c r="J62">
        <v>0.93565969299999996</v>
      </c>
      <c r="K62">
        <v>0.95089538799999995</v>
      </c>
      <c r="L62">
        <v>0.50081887999999997</v>
      </c>
      <c r="M62">
        <v>9.2476131000000003E-2</v>
      </c>
      <c r="N62">
        <v>0.66791683899999998</v>
      </c>
      <c r="O62">
        <v>0.60727272700000001</v>
      </c>
      <c r="P62">
        <v>0.63696308300000004</v>
      </c>
      <c r="Q62">
        <v>0.59467247700000003</v>
      </c>
      <c r="R62">
        <v>0.49538566699999997</v>
      </c>
      <c r="S62">
        <v>0.72173405000000002</v>
      </c>
      <c r="T62">
        <v>0.179961177</v>
      </c>
      <c r="U62">
        <v>0.499742988</v>
      </c>
      <c r="V62">
        <v>0.34861904799999999</v>
      </c>
      <c r="W62">
        <v>1.7216060000000001E-3</v>
      </c>
      <c r="X62">
        <v>0.59999519999999995</v>
      </c>
      <c r="Y62">
        <v>0.80566717799999998</v>
      </c>
      <c r="Z62">
        <v>0.82990126600000003</v>
      </c>
      <c r="AA62">
        <v>0.80542418699999996</v>
      </c>
      <c r="AB62">
        <v>6.3920000000000005E-2</v>
      </c>
      <c r="AC62">
        <v>3.9539999999999999E-2</v>
      </c>
      <c r="AD62">
        <v>6.9648510000000002E-3</v>
      </c>
      <c r="AE62">
        <v>0.52761650000000004</v>
      </c>
      <c r="AF62">
        <v>0.49990794500000002</v>
      </c>
      <c r="AG62">
        <v>3.2834805000000002E-2</v>
      </c>
      <c r="AH62">
        <v>1.8417658E-2</v>
      </c>
      <c r="AI62">
        <v>0.78133193499999998</v>
      </c>
      <c r="AJ62">
        <v>0.78778718299999995</v>
      </c>
      <c r="AK62">
        <v>0.75727554200000002</v>
      </c>
      <c r="AL62">
        <v>0.60803043599999995</v>
      </c>
      <c r="AM62">
        <v>0.63509427600000001</v>
      </c>
      <c r="AN62">
        <v>0.60000279999999995</v>
      </c>
      <c r="AO62">
        <v>0.956184696</v>
      </c>
      <c r="AP62">
        <v>0.27566214500000003</v>
      </c>
      <c r="AQ62">
        <v>0.27875356800000001</v>
      </c>
      <c r="AR62">
        <v>0.378262657</v>
      </c>
      <c r="AS62">
        <v>0.82382271500000004</v>
      </c>
      <c r="AT62">
        <v>0.83262325000000004</v>
      </c>
      <c r="AU62">
        <v>0.81572327</v>
      </c>
      <c r="AV62">
        <v>0.66778935699999997</v>
      </c>
      <c r="AW62">
        <v>0.63004667800000003</v>
      </c>
      <c r="AX62">
        <v>1.8942865999999999E-2</v>
      </c>
      <c r="AY62">
        <v>3.4600214999999997E-2</v>
      </c>
      <c r="AZ62">
        <v>7.9428417000000001E-2</v>
      </c>
    </row>
    <row r="63" spans="1:52">
      <c r="A63">
        <v>1</v>
      </c>
      <c r="B63">
        <v>4.2063354999999997E-2</v>
      </c>
      <c r="C63">
        <v>4.3377777999999999E-2</v>
      </c>
      <c r="D63">
        <v>3.8529274000000002E-2</v>
      </c>
      <c r="E63">
        <v>0</v>
      </c>
      <c r="F63">
        <v>7.4844699999999996E-4</v>
      </c>
      <c r="G63">
        <v>0.51663068700000003</v>
      </c>
      <c r="H63">
        <v>0.51765438600000002</v>
      </c>
      <c r="I63">
        <v>0.65744825200000001</v>
      </c>
      <c r="J63">
        <v>0.960535213</v>
      </c>
      <c r="K63">
        <v>0.96196964299999999</v>
      </c>
      <c r="L63">
        <v>0.52335549000000003</v>
      </c>
      <c r="M63">
        <v>0.11237654499999999</v>
      </c>
      <c r="N63">
        <v>0.66169104899999998</v>
      </c>
      <c r="O63">
        <v>0.61987878799999996</v>
      </c>
      <c r="P63">
        <v>0.64833991199999996</v>
      </c>
      <c r="Q63">
        <v>0.60532049499999996</v>
      </c>
      <c r="R63">
        <v>0.49023349599999999</v>
      </c>
      <c r="S63">
        <v>0.69238139799999998</v>
      </c>
      <c r="T63">
        <v>0.179241281</v>
      </c>
      <c r="U63">
        <v>0.54619510599999999</v>
      </c>
      <c r="V63">
        <v>0.38303571400000003</v>
      </c>
      <c r="W63">
        <v>1.7985690000000001E-3</v>
      </c>
      <c r="X63">
        <v>0.70000240000000002</v>
      </c>
      <c r="Y63">
        <v>0.85043912300000002</v>
      </c>
      <c r="Z63">
        <v>0.85610578500000001</v>
      </c>
      <c r="AA63">
        <v>0.82525817999999995</v>
      </c>
      <c r="AB63">
        <v>8.6599999999999993E-3</v>
      </c>
      <c r="AC63">
        <v>4.8799999999999998E-3</v>
      </c>
      <c r="AD63">
        <v>7.0426810000000003E-3</v>
      </c>
      <c r="AE63">
        <v>0.53029151600000002</v>
      </c>
      <c r="AF63">
        <v>0.50225115899999995</v>
      </c>
      <c r="AG63">
        <v>3.4073469000000002E-2</v>
      </c>
      <c r="AH63">
        <v>1.9217573000000002E-2</v>
      </c>
      <c r="AI63">
        <v>0.74829575199999998</v>
      </c>
      <c r="AJ63">
        <v>0.78113663799999999</v>
      </c>
      <c r="AK63">
        <v>0.77213622299999995</v>
      </c>
      <c r="AL63">
        <v>0.62532844300000001</v>
      </c>
      <c r="AM63">
        <v>0.64059792800000004</v>
      </c>
      <c r="AN63">
        <v>0.60000279999999995</v>
      </c>
      <c r="AO63">
        <v>0.96415980800000001</v>
      </c>
      <c r="AP63">
        <v>0.27562842300000001</v>
      </c>
      <c r="AQ63">
        <v>0.27873181600000002</v>
      </c>
      <c r="AR63">
        <v>0.37829782200000001</v>
      </c>
      <c r="AS63">
        <v>0.78060941800000005</v>
      </c>
      <c r="AT63">
        <v>0.830797322</v>
      </c>
      <c r="AU63">
        <v>0.81886792500000005</v>
      </c>
      <c r="AV63">
        <v>0.67183827600000001</v>
      </c>
      <c r="AW63">
        <v>0.63100709399999999</v>
      </c>
      <c r="AX63">
        <v>2.0164985999999999E-2</v>
      </c>
      <c r="AY63">
        <v>3.4869128999999999E-2</v>
      </c>
      <c r="AZ63">
        <v>8.1585332999999996E-2</v>
      </c>
    </row>
    <row r="64" spans="1:52">
      <c r="A64">
        <v>1</v>
      </c>
      <c r="B64">
        <v>4.7429461999999999E-2</v>
      </c>
      <c r="C64">
        <v>4.6897778000000001E-2</v>
      </c>
      <c r="D64">
        <v>4.0621069000000003E-2</v>
      </c>
      <c r="E64">
        <v>0</v>
      </c>
      <c r="F64">
        <v>8.91332E-4</v>
      </c>
      <c r="G64">
        <v>0.52158791100000002</v>
      </c>
      <c r="H64">
        <v>0.52038518700000003</v>
      </c>
      <c r="I64">
        <v>0.66508313500000005</v>
      </c>
      <c r="J64">
        <v>0.96336290800000002</v>
      </c>
      <c r="K64">
        <v>0.97032519500000003</v>
      </c>
      <c r="L64">
        <v>0.52002770300000001</v>
      </c>
      <c r="M64">
        <v>0.13787896699999999</v>
      </c>
      <c r="N64">
        <v>0.68772927900000003</v>
      </c>
      <c r="O64">
        <v>0.66939393899999999</v>
      </c>
      <c r="P64">
        <v>0.68483863499999997</v>
      </c>
      <c r="Q64">
        <v>0.63765110999999997</v>
      </c>
      <c r="R64">
        <v>0.51202614300000004</v>
      </c>
      <c r="S64">
        <v>0.72939939200000004</v>
      </c>
      <c r="T64">
        <v>0.18403630300000001</v>
      </c>
      <c r="U64">
        <v>0.57968488100000004</v>
      </c>
      <c r="V64">
        <v>0.42546428600000002</v>
      </c>
      <c r="W64">
        <v>1.8900919999999999E-3</v>
      </c>
      <c r="X64">
        <v>0.70000240000000002</v>
      </c>
      <c r="Y64">
        <v>0.91288992899999999</v>
      </c>
      <c r="Z64">
        <v>0.90169461699999998</v>
      </c>
      <c r="AA64">
        <v>0.86376797599999999</v>
      </c>
      <c r="AB64">
        <v>3.8899999999999997E-2</v>
      </c>
      <c r="AC64">
        <v>2.6259999999999999E-2</v>
      </c>
      <c r="AD64">
        <v>7.1641719999999999E-3</v>
      </c>
      <c r="AE64">
        <v>0.53421284599999996</v>
      </c>
      <c r="AF64">
        <v>0.50492911799999995</v>
      </c>
      <c r="AG64">
        <v>3.6244534000000002E-2</v>
      </c>
      <c r="AH64">
        <v>1.9025436999999999E-2</v>
      </c>
      <c r="AI64">
        <v>0.86995280500000005</v>
      </c>
      <c r="AJ64">
        <v>0.824062878</v>
      </c>
      <c r="AK64">
        <v>0.79442724499999995</v>
      </c>
      <c r="AL64">
        <v>0.65209656199999999</v>
      </c>
      <c r="AM64">
        <v>0.64154917600000005</v>
      </c>
      <c r="AN64">
        <v>0.70000560000000001</v>
      </c>
      <c r="AO64">
        <v>0.97182892099999996</v>
      </c>
      <c r="AP64">
        <v>0.275609153</v>
      </c>
      <c r="AQ64">
        <v>0.27871624099999998</v>
      </c>
      <c r="AR64">
        <v>0.37828593599999999</v>
      </c>
      <c r="AS64">
        <v>0.80664819899999995</v>
      </c>
      <c r="AT64">
        <v>0.830797322</v>
      </c>
      <c r="AU64">
        <v>0.82201257900000002</v>
      </c>
      <c r="AV64">
        <v>0.68615883700000002</v>
      </c>
      <c r="AW64">
        <v>0.63846280799999999</v>
      </c>
      <c r="AX64">
        <v>4.8579285E-2</v>
      </c>
      <c r="AY64">
        <v>3.3166009000000003E-2</v>
      </c>
      <c r="AZ64">
        <v>9.0860070000000001E-2</v>
      </c>
    </row>
    <row r="65" spans="1:52">
      <c r="A65">
        <v>1</v>
      </c>
      <c r="B65">
        <v>4.4140556999999997E-2</v>
      </c>
      <c r="C65">
        <v>4.6222222E-2</v>
      </c>
      <c r="D65">
        <v>4.1555547999999998E-2</v>
      </c>
      <c r="E65">
        <v>0</v>
      </c>
      <c r="F65">
        <v>1.1022580000000001E-3</v>
      </c>
      <c r="G65">
        <v>0.52178779900000005</v>
      </c>
      <c r="H65">
        <v>0.52263689899999999</v>
      </c>
      <c r="I65">
        <v>0.66033254200000002</v>
      </c>
      <c r="J65">
        <v>0.88846997100000003</v>
      </c>
      <c r="K65">
        <v>0.95031805700000005</v>
      </c>
      <c r="L65">
        <v>0.44110600999999999</v>
      </c>
      <c r="M65">
        <v>0.115996086</v>
      </c>
      <c r="N65">
        <v>0.64458636599999997</v>
      </c>
      <c r="O65">
        <v>0.60630302999999997</v>
      </c>
      <c r="P65">
        <v>0.635337822</v>
      </c>
      <c r="Q65">
        <v>0.60271998900000001</v>
      </c>
      <c r="R65">
        <v>0.49381185999999999</v>
      </c>
      <c r="S65">
        <v>0.70917270399999999</v>
      </c>
      <c r="T65">
        <v>0.12523621600000001</v>
      </c>
      <c r="U65">
        <v>0.64996088900000004</v>
      </c>
      <c r="V65">
        <v>0.475130952</v>
      </c>
      <c r="W65">
        <v>1.7770749999999999E-3</v>
      </c>
      <c r="X65">
        <v>0.70000240000000002</v>
      </c>
      <c r="Y65">
        <v>0.72066987000000005</v>
      </c>
      <c r="Z65">
        <v>0.79416383899999998</v>
      </c>
      <c r="AA65">
        <v>0.80764404999999995</v>
      </c>
      <c r="AB65">
        <v>0.19316</v>
      </c>
      <c r="AC65">
        <v>0.13064000000000001</v>
      </c>
      <c r="AD65">
        <v>6.957258E-3</v>
      </c>
      <c r="AE65">
        <v>0.53510958399999997</v>
      </c>
      <c r="AF65">
        <v>0.50755686499999997</v>
      </c>
      <c r="AG65">
        <v>3.7510421000000002E-2</v>
      </c>
      <c r="AH65">
        <v>1.9629293999999999E-2</v>
      </c>
      <c r="AI65">
        <v>0.76350288399999999</v>
      </c>
      <c r="AJ65">
        <v>0.81136638500000002</v>
      </c>
      <c r="AK65">
        <v>0.804334365</v>
      </c>
      <c r="AL65">
        <v>0.63134990099999999</v>
      </c>
      <c r="AM65">
        <v>0.63730253100000001</v>
      </c>
      <c r="AN65">
        <v>0.60000279999999995</v>
      </c>
      <c r="AO65">
        <v>0.96896654999999998</v>
      </c>
      <c r="AP65">
        <v>0.27556868699999998</v>
      </c>
      <c r="AQ65">
        <v>0.27869583199999998</v>
      </c>
      <c r="AR65">
        <v>0.37822039400000002</v>
      </c>
      <c r="AS65">
        <v>0.82659279799999996</v>
      </c>
      <c r="AT65">
        <v>0.83505782100000003</v>
      </c>
      <c r="AU65">
        <v>0.82704402499999996</v>
      </c>
      <c r="AV65">
        <v>0.666578</v>
      </c>
      <c r="AW65">
        <v>0.634531913</v>
      </c>
      <c r="AX65">
        <v>3.085854E-2</v>
      </c>
      <c r="AY65">
        <v>3.5048403999999998E-2</v>
      </c>
      <c r="AZ65">
        <v>9.3825828999999999E-2</v>
      </c>
    </row>
    <row r="66" spans="1:52">
      <c r="A66">
        <v>1</v>
      </c>
      <c r="B66">
        <v>4.4486758000000001E-2</v>
      </c>
      <c r="C66">
        <v>4.6933333000000001E-2</v>
      </c>
      <c r="D66">
        <v>4.2662545000000003E-2</v>
      </c>
      <c r="E66">
        <v>0</v>
      </c>
      <c r="F66">
        <v>7.07623E-4</v>
      </c>
      <c r="G66">
        <v>0.52154793300000002</v>
      </c>
      <c r="H66">
        <v>0.524361615</v>
      </c>
      <c r="I66">
        <v>0.65558194800000003</v>
      </c>
      <c r="J66">
        <v>0.83084031700000005</v>
      </c>
      <c r="K66">
        <v>0.91729473299999997</v>
      </c>
      <c r="L66">
        <v>0.39501354599999999</v>
      </c>
      <c r="M66">
        <v>0.118829831</v>
      </c>
      <c r="N66">
        <v>0.60612390699999996</v>
      </c>
      <c r="O66">
        <v>0.60157575799999996</v>
      </c>
      <c r="P66">
        <v>0.62749013200000003</v>
      </c>
      <c r="Q66">
        <v>0.59903008199999996</v>
      </c>
      <c r="R66">
        <v>0.45775388500000003</v>
      </c>
      <c r="S66">
        <v>0.69061696699999997</v>
      </c>
      <c r="T66">
        <v>0.124850557</v>
      </c>
      <c r="U66">
        <v>0.69744105499999998</v>
      </c>
      <c r="V66">
        <v>0.53072618999999999</v>
      </c>
      <c r="W66">
        <v>1.849877E-3</v>
      </c>
      <c r="X66">
        <v>0.70000240000000002</v>
      </c>
      <c r="Y66">
        <v>0.73353287199999995</v>
      </c>
      <c r="Z66">
        <v>0.80068751199999999</v>
      </c>
      <c r="AA66">
        <v>0.81214409799999998</v>
      </c>
      <c r="AB66">
        <v>0.16752</v>
      </c>
      <c r="AC66">
        <v>0.1133</v>
      </c>
      <c r="AD66">
        <v>6.9971219999999997E-3</v>
      </c>
      <c r="AE66">
        <v>0.53644709199999996</v>
      </c>
      <c r="AF66">
        <v>0.51008418799999999</v>
      </c>
      <c r="AG66">
        <v>3.8830756000000001E-2</v>
      </c>
      <c r="AH66">
        <v>1.9923381E-2</v>
      </c>
      <c r="AI66">
        <v>0.80073413699999996</v>
      </c>
      <c r="AJ66">
        <v>0.81741233400000002</v>
      </c>
      <c r="AK66">
        <v>0.81238390100000002</v>
      </c>
      <c r="AL66">
        <v>0.628996059</v>
      </c>
      <c r="AM66">
        <v>0.63607949699999999</v>
      </c>
      <c r="AN66">
        <v>0.70000560000000001</v>
      </c>
      <c r="AO66">
        <v>0.96068543900000003</v>
      </c>
      <c r="AP66">
        <v>0.27553641000000001</v>
      </c>
      <c r="AQ66">
        <v>0.27866682999999998</v>
      </c>
      <c r="AR66">
        <v>0.37823351900000002</v>
      </c>
      <c r="AS66">
        <v>0.82493074799999999</v>
      </c>
      <c r="AT66">
        <v>0.83444917799999996</v>
      </c>
      <c r="AU66">
        <v>0.83207547199999998</v>
      </c>
      <c r="AV66">
        <v>0.66337537099999999</v>
      </c>
      <c r="AW66">
        <v>0.63021004199999997</v>
      </c>
      <c r="AX66">
        <v>8.5548429999999995E-3</v>
      </c>
      <c r="AY66">
        <v>3.5227679999999997E-2</v>
      </c>
      <c r="AZ66">
        <v>9.8031814999999994E-2</v>
      </c>
    </row>
    <row r="67" spans="1:52">
      <c r="A67">
        <v>1</v>
      </c>
      <c r="B67">
        <v>4.4798338E-2</v>
      </c>
      <c r="C67">
        <v>4.7644444000000001E-2</v>
      </c>
      <c r="D67">
        <v>4.3697659999999999E-2</v>
      </c>
      <c r="E67">
        <v>0</v>
      </c>
      <c r="F67">
        <v>3.4020300000000002E-4</v>
      </c>
      <c r="G67">
        <v>0.52114815699999995</v>
      </c>
      <c r="H67">
        <v>0.52565515299999999</v>
      </c>
      <c r="I67">
        <v>0.65145345499999996</v>
      </c>
      <c r="J67">
        <v>0.81448886300000001</v>
      </c>
      <c r="K67">
        <v>0.88969831799999999</v>
      </c>
      <c r="L67">
        <v>0.39706510099999998</v>
      </c>
      <c r="M67">
        <v>0.123863035</v>
      </c>
      <c r="N67">
        <v>0.63119801200000003</v>
      </c>
      <c r="O67">
        <v>0.59733333300000002</v>
      </c>
      <c r="P67">
        <v>0.62488971400000004</v>
      </c>
      <c r="Q67">
        <v>0.59664042699999997</v>
      </c>
      <c r="R67">
        <v>0.47566014400000001</v>
      </c>
      <c r="S67">
        <v>0.72687543799999998</v>
      </c>
      <c r="T67">
        <v>8.5911890000000005E-2</v>
      </c>
      <c r="U67">
        <v>0.72215890000000005</v>
      </c>
      <c r="V67">
        <v>0.58539285699999999</v>
      </c>
      <c r="W67">
        <v>1.885238E-3</v>
      </c>
      <c r="X67">
        <v>0.70000240000000002</v>
      </c>
      <c r="Y67">
        <v>0.75294129799999998</v>
      </c>
      <c r="Z67">
        <v>0.81013256</v>
      </c>
      <c r="AA67">
        <v>0.81855033300000002</v>
      </c>
      <c r="AB67">
        <v>0.14951999999999999</v>
      </c>
      <c r="AC67">
        <v>8.9020000000000002E-2</v>
      </c>
      <c r="AD67">
        <v>7.0616639999999996E-3</v>
      </c>
      <c r="AE67">
        <v>0.53754141700000002</v>
      </c>
      <c r="AF67">
        <v>0.51231024199999997</v>
      </c>
      <c r="AG67">
        <v>4.0079627999999999E-2</v>
      </c>
      <c r="AH67">
        <v>2.0374313000000002E-2</v>
      </c>
      <c r="AI67">
        <v>0.78657577300000003</v>
      </c>
      <c r="AJ67">
        <v>0.81559854899999995</v>
      </c>
      <c r="AK67">
        <v>0.817956656</v>
      </c>
      <c r="AL67">
        <v>0.60756514100000003</v>
      </c>
      <c r="AM67">
        <v>0.63159504</v>
      </c>
      <c r="AN67">
        <v>0.70000560000000001</v>
      </c>
      <c r="AO67">
        <v>0.95049820500000004</v>
      </c>
      <c r="AP67">
        <v>0.27552027200000001</v>
      </c>
      <c r="AQ67">
        <v>0.27863675399999999</v>
      </c>
      <c r="AR67">
        <v>0.37825024800000001</v>
      </c>
      <c r="AS67">
        <v>0.83656509700000004</v>
      </c>
      <c r="AT67">
        <v>0.83810103499999999</v>
      </c>
      <c r="AU67">
        <v>0.83710691800000003</v>
      </c>
      <c r="AV67">
        <v>0.66178235399999996</v>
      </c>
      <c r="AW67">
        <v>0.626369752</v>
      </c>
      <c r="AX67">
        <v>6.7216619999999998E-3</v>
      </c>
      <c r="AY67">
        <v>3.2807457999999998E-2</v>
      </c>
      <c r="AZ67">
        <v>0.101428957</v>
      </c>
    </row>
    <row r="68" spans="1:52">
      <c r="A68">
        <v>1</v>
      </c>
      <c r="B68">
        <v>4.8191102999999999E-2</v>
      </c>
      <c r="C68">
        <v>5.0311110999999999E-2</v>
      </c>
      <c r="D68">
        <v>4.4926859E-2</v>
      </c>
      <c r="E68">
        <v>0</v>
      </c>
      <c r="F68">
        <v>1.4084410000000001E-3</v>
      </c>
      <c r="G68">
        <v>0.52282721700000001</v>
      </c>
      <c r="H68">
        <v>0.52709241600000001</v>
      </c>
      <c r="I68">
        <v>0.65281076800000004</v>
      </c>
      <c r="J68">
        <v>0.87217998900000004</v>
      </c>
      <c r="K68">
        <v>0.89099993700000002</v>
      </c>
      <c r="L68">
        <v>0.46955336199999997</v>
      </c>
      <c r="M68">
        <v>0.12407489200000001</v>
      </c>
      <c r="N68">
        <v>0.73020892800000003</v>
      </c>
      <c r="O68">
        <v>0.62278787899999999</v>
      </c>
      <c r="P68">
        <v>0.64485720899999999</v>
      </c>
      <c r="Q68">
        <v>0.61407084599999995</v>
      </c>
      <c r="R68">
        <v>0.54750416899999998</v>
      </c>
      <c r="S68">
        <v>0.75909090899999998</v>
      </c>
      <c r="T68">
        <v>8.0885472E-2</v>
      </c>
      <c r="U68">
        <v>0.75713487499999998</v>
      </c>
      <c r="V68">
        <v>0.63898809499999998</v>
      </c>
      <c r="W68">
        <v>2.0294570000000001E-3</v>
      </c>
      <c r="X68">
        <v>0.79999759999999998</v>
      </c>
      <c r="Y68">
        <v>0.82253821599999999</v>
      </c>
      <c r="Z68">
        <v>0.84699021399999996</v>
      </c>
      <c r="AA68">
        <v>0.84453720700000001</v>
      </c>
      <c r="AB68">
        <v>2.1510000000000001E-2</v>
      </c>
      <c r="AC68">
        <v>1.1270000000000001E-2</v>
      </c>
      <c r="AD68">
        <v>7.441324E-3</v>
      </c>
      <c r="AE68">
        <v>0.53761741200000002</v>
      </c>
      <c r="AF68">
        <v>0.51420155000000001</v>
      </c>
      <c r="AG68">
        <v>4.1587122999999997E-2</v>
      </c>
      <c r="AH68">
        <v>2.0876221E-2</v>
      </c>
      <c r="AI68">
        <v>0.78919769299999998</v>
      </c>
      <c r="AJ68">
        <v>0.81559854899999995</v>
      </c>
      <c r="AK68">
        <v>0.82538699699999996</v>
      </c>
      <c r="AL68">
        <v>0.63786402499999995</v>
      </c>
      <c r="AM68">
        <v>0.63777815500000001</v>
      </c>
      <c r="AN68">
        <v>0.70000560000000001</v>
      </c>
      <c r="AO68">
        <v>0.94691546100000001</v>
      </c>
      <c r="AP68">
        <v>0.275531111</v>
      </c>
      <c r="AQ68">
        <v>0.278612317</v>
      </c>
      <c r="AR68">
        <v>0.37832387899999997</v>
      </c>
      <c r="AS68">
        <v>0.83988919699999998</v>
      </c>
      <c r="AT68">
        <v>0.84114424799999998</v>
      </c>
      <c r="AU68">
        <v>0.84088050299999995</v>
      </c>
      <c r="AV68">
        <v>0.67213696599999995</v>
      </c>
      <c r="AW68">
        <v>0.62852176400000004</v>
      </c>
      <c r="AX68">
        <v>3.0247479000000001E-2</v>
      </c>
      <c r="AY68">
        <v>3.6392972000000003E-2</v>
      </c>
      <c r="AZ68">
        <v>0.105634942</v>
      </c>
    </row>
    <row r="69" spans="1:52">
      <c r="A69">
        <v>1</v>
      </c>
      <c r="B69">
        <v>4.8294963000000003E-2</v>
      </c>
      <c r="C69">
        <v>4.5902221999999999E-2</v>
      </c>
      <c r="D69">
        <v>4.41649E-2</v>
      </c>
      <c r="E69">
        <v>0</v>
      </c>
      <c r="F69">
        <v>2.599152E-3</v>
      </c>
      <c r="G69">
        <v>0.51874949999999997</v>
      </c>
      <c r="H69">
        <v>0.52723614200000002</v>
      </c>
      <c r="I69">
        <v>0.64087772899999995</v>
      </c>
      <c r="J69">
        <v>0.73390980100000003</v>
      </c>
      <c r="K69">
        <v>0.84464551899999996</v>
      </c>
      <c r="L69">
        <v>0.33167234400000001</v>
      </c>
      <c r="M69">
        <v>9.1619716000000004E-2</v>
      </c>
      <c r="N69">
        <v>0.61880797099999996</v>
      </c>
      <c r="O69">
        <v>0.54818181799999999</v>
      </c>
      <c r="P69">
        <v>0.58082191800000005</v>
      </c>
      <c r="Q69">
        <v>0.56427466999999998</v>
      </c>
      <c r="R69">
        <v>0.46691517100000002</v>
      </c>
      <c r="S69">
        <v>0.63193503200000001</v>
      </c>
      <c r="T69">
        <v>0.21801282999999999</v>
      </c>
      <c r="U69">
        <v>0.73947927099999999</v>
      </c>
      <c r="V69">
        <v>0.65433333299999996</v>
      </c>
      <c r="W69">
        <v>1.763901E-3</v>
      </c>
      <c r="X69">
        <v>0.70000240000000002</v>
      </c>
      <c r="Y69">
        <v>0.55904345700000002</v>
      </c>
      <c r="Z69">
        <v>0.69273939399999995</v>
      </c>
      <c r="AA69">
        <v>0.759784287</v>
      </c>
      <c r="AB69">
        <v>0.33119999999999999</v>
      </c>
      <c r="AC69">
        <v>0.17416000000000001</v>
      </c>
      <c r="AD69">
        <v>7.2325109999999996E-3</v>
      </c>
      <c r="AE69">
        <v>0.53696385700000004</v>
      </c>
      <c r="AF69">
        <v>0.51575811299999996</v>
      </c>
      <c r="AG69">
        <v>4.2117979E-2</v>
      </c>
      <c r="AH69">
        <v>2.213099E-2</v>
      </c>
      <c r="AI69">
        <v>0.69638175099999999</v>
      </c>
      <c r="AJ69">
        <v>0.77992744899999999</v>
      </c>
      <c r="AK69">
        <v>0.81609907100000001</v>
      </c>
      <c r="AL69">
        <v>0.590239764</v>
      </c>
      <c r="AM69">
        <v>0.630541872</v>
      </c>
      <c r="AN69">
        <v>0.70000560000000001</v>
      </c>
      <c r="AO69">
        <v>0.93083773700000005</v>
      </c>
      <c r="AP69">
        <v>0.27546848400000001</v>
      </c>
      <c r="AQ69">
        <v>0.27858277799999998</v>
      </c>
      <c r="AR69">
        <v>0.37805043100000002</v>
      </c>
      <c r="AS69">
        <v>0.85817174500000004</v>
      </c>
      <c r="AT69">
        <v>0.85149117500000004</v>
      </c>
      <c r="AU69">
        <v>0.84528301900000002</v>
      </c>
      <c r="AV69">
        <v>0.64550370899999998</v>
      </c>
      <c r="AW69">
        <v>0.61746847299999996</v>
      </c>
      <c r="AX69">
        <v>4.8579285E-2</v>
      </c>
      <c r="AY69">
        <v>3.9530297999999998E-2</v>
      </c>
      <c r="AZ69">
        <v>0.103424104</v>
      </c>
    </row>
    <row r="70" spans="1:52">
      <c r="A70">
        <v>1</v>
      </c>
      <c r="B70">
        <v>4.7948761999999999E-2</v>
      </c>
      <c r="C70">
        <v>4.9066667000000001E-2</v>
      </c>
      <c r="D70">
        <v>4.4811846000000002E-2</v>
      </c>
      <c r="E70">
        <v>0</v>
      </c>
      <c r="F70">
        <v>2.2793610000000001E-3</v>
      </c>
      <c r="G70">
        <v>0.51810985799999998</v>
      </c>
      <c r="H70">
        <v>0.52723614200000002</v>
      </c>
      <c r="I70">
        <v>0.63912453300000005</v>
      </c>
      <c r="J70">
        <v>0.76821097100000002</v>
      </c>
      <c r="K70">
        <v>0.82545714100000001</v>
      </c>
      <c r="L70">
        <v>0.39135036699999998</v>
      </c>
      <c r="M70">
        <v>7.4157580000000001E-2</v>
      </c>
      <c r="N70">
        <v>0.675954638</v>
      </c>
      <c r="O70">
        <v>0.602424242</v>
      </c>
      <c r="P70">
        <v>0.61513814700000002</v>
      </c>
      <c r="Q70">
        <v>0.58736294600000005</v>
      </c>
      <c r="R70">
        <v>0.48934071000000001</v>
      </c>
      <c r="S70">
        <v>0.57742463200000005</v>
      </c>
      <c r="T70">
        <v>0.19020684199999999</v>
      </c>
      <c r="U70">
        <v>0.72304168099999999</v>
      </c>
      <c r="V70">
        <v>0.66340476199999998</v>
      </c>
      <c r="W70">
        <v>1.9968690000000001E-3</v>
      </c>
      <c r="X70">
        <v>0.70000240000000002</v>
      </c>
      <c r="Y70">
        <v>0.66609014499999997</v>
      </c>
      <c r="Z70">
        <v>0.74554380399999998</v>
      </c>
      <c r="AA70">
        <v>0.792454879</v>
      </c>
      <c r="AB70">
        <v>0.11162999999999999</v>
      </c>
      <c r="AC70">
        <v>5.3929999999999999E-2</v>
      </c>
      <c r="AD70">
        <v>7.3445109999999997E-3</v>
      </c>
      <c r="AE70">
        <v>0.53656868400000002</v>
      </c>
      <c r="AF70">
        <v>0.51708035500000005</v>
      </c>
      <c r="AG70">
        <v>4.3040172000000002E-2</v>
      </c>
      <c r="AH70">
        <v>2.3170096000000001E-2</v>
      </c>
      <c r="AI70">
        <v>0.70949134800000002</v>
      </c>
      <c r="AJ70">
        <v>0.76118500600000005</v>
      </c>
      <c r="AK70">
        <v>0.80619194999999999</v>
      </c>
      <c r="AL70">
        <v>0.58446463800000004</v>
      </c>
      <c r="AM70">
        <v>0.61654492999999999</v>
      </c>
      <c r="AN70">
        <v>0.70000560000000001</v>
      </c>
      <c r="AO70">
        <v>0.91843838300000002</v>
      </c>
      <c r="AP70">
        <v>0.27538658799999999</v>
      </c>
      <c r="AQ70">
        <v>0.27854142300000001</v>
      </c>
      <c r="AR70">
        <v>0.378277488</v>
      </c>
      <c r="AS70">
        <v>0.88088642699999997</v>
      </c>
      <c r="AT70">
        <v>0.85940353000000003</v>
      </c>
      <c r="AU70">
        <v>0.84842767299999999</v>
      </c>
      <c r="AV70">
        <v>0.65960854899999999</v>
      </c>
      <c r="AW70">
        <v>0.61624118299999997</v>
      </c>
      <c r="AX70">
        <v>4.4301864000000003E-2</v>
      </c>
      <c r="AY70">
        <v>4.6253137E-2</v>
      </c>
      <c r="AZ70">
        <v>0.103531949</v>
      </c>
    </row>
    <row r="71" spans="1:52">
      <c r="A71">
        <v>1</v>
      </c>
      <c r="B71">
        <v>4.6217759999999997E-2</v>
      </c>
      <c r="C71">
        <v>4.9066667000000001E-2</v>
      </c>
      <c r="D71">
        <v>4.5235956000000001E-2</v>
      </c>
      <c r="E71">
        <v>0</v>
      </c>
      <c r="F71">
        <v>1.7418399999999999E-3</v>
      </c>
      <c r="G71">
        <v>0.51631086599999998</v>
      </c>
      <c r="H71">
        <v>0.52675705500000003</v>
      </c>
      <c r="I71">
        <v>0.63505259599999997</v>
      </c>
      <c r="J71">
        <v>0.758621396</v>
      </c>
      <c r="K71">
        <v>0.80938635000000003</v>
      </c>
      <c r="L71">
        <v>0.39245236999999999</v>
      </c>
      <c r="M71">
        <v>7.1486901000000005E-2</v>
      </c>
      <c r="N71">
        <v>0.62505427499999999</v>
      </c>
      <c r="O71">
        <v>0.58806060599999999</v>
      </c>
      <c r="P71">
        <v>0.59981425600000005</v>
      </c>
      <c r="Q71">
        <v>0.57263845899999999</v>
      </c>
      <c r="R71">
        <v>0.44554846199999998</v>
      </c>
      <c r="S71">
        <v>0.55378593099999995</v>
      </c>
      <c r="T71">
        <v>0.19905128</v>
      </c>
      <c r="U71">
        <v>0.68345066499999996</v>
      </c>
      <c r="V71">
        <v>0.679761905</v>
      </c>
      <c r="W71">
        <v>1.818676E-3</v>
      </c>
      <c r="X71">
        <v>0.70000240000000002</v>
      </c>
      <c r="Y71">
        <v>0.64029164400000005</v>
      </c>
      <c r="Z71">
        <v>0.73003635200000006</v>
      </c>
      <c r="AA71">
        <v>0.78351510499999999</v>
      </c>
      <c r="AB71">
        <v>0.18285999999999999</v>
      </c>
      <c r="AC71">
        <v>7.1910000000000002E-2</v>
      </c>
      <c r="AD71">
        <v>6.9534610000000002E-3</v>
      </c>
      <c r="AE71">
        <v>0.53615831199999997</v>
      </c>
      <c r="AF71">
        <v>0.51820175099999999</v>
      </c>
      <c r="AG71">
        <v>4.3829649999999998E-2</v>
      </c>
      <c r="AH71">
        <v>2.4150384E-2</v>
      </c>
      <c r="AI71">
        <v>0.62191924499999995</v>
      </c>
      <c r="AJ71">
        <v>0.71523579199999998</v>
      </c>
      <c r="AK71">
        <v>0.785139319</v>
      </c>
      <c r="AL71">
        <v>0.59527589199999997</v>
      </c>
      <c r="AM71">
        <v>0.60907083399999995</v>
      </c>
      <c r="AN71">
        <v>0.60000279999999995</v>
      </c>
      <c r="AO71">
        <v>0.90663190199999999</v>
      </c>
      <c r="AP71">
        <v>0.27531818000000002</v>
      </c>
      <c r="AQ71">
        <v>0.27849469799999998</v>
      </c>
      <c r="AR71">
        <v>0.37838738500000002</v>
      </c>
      <c r="AS71">
        <v>0.83157894700000001</v>
      </c>
      <c r="AT71">
        <v>0.86609860000000005</v>
      </c>
      <c r="AU71">
        <v>0.85345911900000004</v>
      </c>
      <c r="AV71">
        <v>0.65341901300000005</v>
      </c>
      <c r="AW71">
        <v>0.61243850899999996</v>
      </c>
      <c r="AX71">
        <v>6.7216619999999998E-3</v>
      </c>
      <c r="AY71">
        <v>4.2936535999999997E-2</v>
      </c>
      <c r="AZ71">
        <v>0.10331625799999999</v>
      </c>
    </row>
    <row r="72" spans="1:52">
      <c r="A72">
        <v>1</v>
      </c>
      <c r="B72">
        <v>4.5871559999999999E-2</v>
      </c>
      <c r="C72">
        <v>4.4088888999999999E-2</v>
      </c>
      <c r="D72">
        <v>4.4481184999999999E-2</v>
      </c>
      <c r="E72">
        <v>0</v>
      </c>
      <c r="F72">
        <v>1.2723599999999999E-3</v>
      </c>
      <c r="G72">
        <v>0.509514672</v>
      </c>
      <c r="H72">
        <v>0.52479279499999998</v>
      </c>
      <c r="I72">
        <v>0.62051804099999996</v>
      </c>
      <c r="J72">
        <v>0.51062434700000003</v>
      </c>
      <c r="K72">
        <v>0.71397980400000005</v>
      </c>
      <c r="L72">
        <v>0.15533012199999999</v>
      </c>
      <c r="M72">
        <v>5.4561469000000001E-2</v>
      </c>
      <c r="N72">
        <v>0.55746633300000004</v>
      </c>
      <c r="O72">
        <v>0.52254545500000005</v>
      </c>
      <c r="P72">
        <v>0.54200139300000005</v>
      </c>
      <c r="Q72">
        <v>0.52350998000000004</v>
      </c>
      <c r="R72">
        <v>0.39365135099999998</v>
      </c>
      <c r="S72">
        <v>0.42402430499999999</v>
      </c>
      <c r="T72">
        <v>0.35192636500000002</v>
      </c>
      <c r="U72">
        <v>0.57820985599999997</v>
      </c>
      <c r="V72">
        <v>0.64898809499999999</v>
      </c>
      <c r="W72">
        <v>1.6883250000000001E-3</v>
      </c>
      <c r="X72">
        <v>0.59999519999999995</v>
      </c>
      <c r="Y72">
        <v>0.45233853899999998</v>
      </c>
      <c r="Z72">
        <v>0.606954192</v>
      </c>
      <c r="AA72">
        <v>0.708920471</v>
      </c>
      <c r="AB72">
        <v>0.59143000000000001</v>
      </c>
      <c r="AC72">
        <v>0.23258000000000001</v>
      </c>
      <c r="AD72">
        <v>6.8300720000000004E-3</v>
      </c>
      <c r="AE72">
        <v>0.53355929099999999</v>
      </c>
      <c r="AF72">
        <v>0.51885450300000002</v>
      </c>
      <c r="AG72">
        <v>4.3713950000000001E-2</v>
      </c>
      <c r="AH72">
        <v>2.5950193999999999E-2</v>
      </c>
      <c r="AI72">
        <v>0.57944415299999996</v>
      </c>
      <c r="AJ72">
        <v>0.66807738800000005</v>
      </c>
      <c r="AK72">
        <v>0.75479876199999996</v>
      </c>
      <c r="AL72">
        <v>0.54485986399999997</v>
      </c>
      <c r="AM72">
        <v>0.59167657600000001</v>
      </c>
      <c r="AN72">
        <v>0.60000279999999995</v>
      </c>
      <c r="AO72">
        <v>0.87784244899999997</v>
      </c>
      <c r="AP72">
        <v>0.27523050199999999</v>
      </c>
      <c r="AQ72">
        <v>0.278438036</v>
      </c>
      <c r="AR72">
        <v>0.37786860900000002</v>
      </c>
      <c r="AS72">
        <v>0.81329639899999995</v>
      </c>
      <c r="AT72">
        <v>0.86670724300000002</v>
      </c>
      <c r="AU72">
        <v>0.85786163500000001</v>
      </c>
      <c r="AV72">
        <v>0.62904252999999999</v>
      </c>
      <c r="AW72">
        <v>0.59819838299999994</v>
      </c>
      <c r="AX72">
        <v>4.4607394000000002E-2</v>
      </c>
      <c r="AY72">
        <v>4.2846899000000001E-2</v>
      </c>
      <c r="AZ72">
        <v>9.6629819000000006E-2</v>
      </c>
    </row>
    <row r="73" spans="1:52">
      <c r="A73">
        <v>1</v>
      </c>
      <c r="B73">
        <v>3.6524147E-2</v>
      </c>
      <c r="C73">
        <v>3.6622222000000003E-2</v>
      </c>
      <c r="D73">
        <v>4.1684936999999998E-2</v>
      </c>
      <c r="E73">
        <v>0</v>
      </c>
      <c r="F73">
        <v>2.10926E-3</v>
      </c>
      <c r="G73">
        <v>0.49724154500000001</v>
      </c>
      <c r="H73">
        <v>0.52024146000000004</v>
      </c>
      <c r="I73">
        <v>0.59648229799999997</v>
      </c>
      <c r="J73">
        <v>0.35506014000000002</v>
      </c>
      <c r="K73">
        <v>0.59724350800000003</v>
      </c>
      <c r="L73">
        <v>5.3784704000000003E-2</v>
      </c>
      <c r="M73">
        <v>5.0719799000000003E-2</v>
      </c>
      <c r="N73">
        <v>0.49706830600000002</v>
      </c>
      <c r="O73">
        <v>0.44836363600000001</v>
      </c>
      <c r="P73">
        <v>0.46983979599999998</v>
      </c>
      <c r="Q73">
        <v>0.46155468100000002</v>
      </c>
      <c r="R73">
        <v>0.33465286</v>
      </c>
      <c r="S73">
        <v>0.37754148199999998</v>
      </c>
      <c r="T73">
        <v>0.46854953799999999</v>
      </c>
      <c r="U73">
        <v>0.44296569400000002</v>
      </c>
      <c r="V73">
        <v>0.590107143</v>
      </c>
      <c r="W73">
        <v>1.4726909999999999E-3</v>
      </c>
      <c r="X73">
        <v>0.59999519999999995</v>
      </c>
      <c r="Y73">
        <v>0.30556361100000001</v>
      </c>
      <c r="Z73">
        <v>0.48525583999999999</v>
      </c>
      <c r="AA73">
        <v>0.62433645400000004</v>
      </c>
      <c r="AB73">
        <v>0.95713999999999999</v>
      </c>
      <c r="AC73">
        <v>0.45168999999999998</v>
      </c>
      <c r="AD73">
        <v>6.165668E-3</v>
      </c>
      <c r="AE73">
        <v>0.52778368799999997</v>
      </c>
      <c r="AF73">
        <v>0.51858670699999998</v>
      </c>
      <c r="AG73">
        <v>4.2750923000000003E-2</v>
      </c>
      <c r="AH73">
        <v>2.8369544999999999E-2</v>
      </c>
      <c r="AI73">
        <v>0.40901940199999998</v>
      </c>
      <c r="AJ73">
        <v>0.57073760600000001</v>
      </c>
      <c r="AK73">
        <v>0.70464396299999998</v>
      </c>
      <c r="AL73">
        <v>0.50153273499999995</v>
      </c>
      <c r="AM73">
        <v>0.56972991299999998</v>
      </c>
      <c r="AN73">
        <v>0.5</v>
      </c>
      <c r="AO73">
        <v>0.81816617000000003</v>
      </c>
      <c r="AP73">
        <v>0.275129336</v>
      </c>
      <c r="AQ73">
        <v>0.27836526299999997</v>
      </c>
      <c r="AR73">
        <v>0.37755545600000001</v>
      </c>
      <c r="AS73">
        <v>0.58614958399999995</v>
      </c>
      <c r="AT73">
        <v>0.83384053599999997</v>
      </c>
      <c r="AU73">
        <v>0.85786163500000001</v>
      </c>
      <c r="AV73">
        <v>0.60030184399999997</v>
      </c>
      <c r="AW73">
        <v>0.57444003899999996</v>
      </c>
      <c r="AX73">
        <v>6.5077910000000003E-2</v>
      </c>
      <c r="AY73">
        <v>5.1900322999999998E-2</v>
      </c>
      <c r="AZ73">
        <v>8.4497168999999997E-2</v>
      </c>
    </row>
    <row r="74" spans="1:52">
      <c r="A74">
        <v>1</v>
      </c>
      <c r="B74">
        <v>3.3685303999999999E-2</v>
      </c>
      <c r="C74">
        <v>3.3457778000000001E-2</v>
      </c>
      <c r="D74">
        <v>3.9183409000000002E-2</v>
      </c>
      <c r="E74">
        <v>0</v>
      </c>
      <c r="F74">
        <v>1.3404000000000001E-3</v>
      </c>
      <c r="G74">
        <v>0.48380906699999998</v>
      </c>
      <c r="H74">
        <v>0.51343841300000004</v>
      </c>
      <c r="I74">
        <v>0.57470874299999997</v>
      </c>
      <c r="J74">
        <v>0.24073315200000001</v>
      </c>
      <c r="K74">
        <v>0.48038124799999998</v>
      </c>
      <c r="L74">
        <v>4.9568349999999997E-3</v>
      </c>
      <c r="M74">
        <v>3.8057183000000001E-2</v>
      </c>
      <c r="N74">
        <v>0.38587932000000003</v>
      </c>
      <c r="O74">
        <v>0.43751515200000002</v>
      </c>
      <c r="P74">
        <v>0.43854190900000001</v>
      </c>
      <c r="Q74">
        <v>0.43052431800000002</v>
      </c>
      <c r="R74">
        <v>0.251322936</v>
      </c>
      <c r="S74">
        <v>0.30165926599999998</v>
      </c>
      <c r="T74">
        <v>0.54582267399999995</v>
      </c>
      <c r="U74">
        <v>0.33783663000000003</v>
      </c>
      <c r="V74">
        <v>0.55274999999999996</v>
      </c>
      <c r="W74">
        <v>1.3354059999999999E-3</v>
      </c>
      <c r="X74">
        <v>0.5</v>
      </c>
      <c r="Y74">
        <v>0.254287667</v>
      </c>
      <c r="Z74">
        <v>0.43586702300000002</v>
      </c>
      <c r="AA74">
        <v>0.586514333</v>
      </c>
      <c r="AB74">
        <v>0.98821000000000003</v>
      </c>
      <c r="AC74">
        <v>0.56516999999999995</v>
      </c>
      <c r="AD74">
        <v>5.9815329999999998E-3</v>
      </c>
      <c r="AE74">
        <v>0.51872511200000004</v>
      </c>
      <c r="AF74">
        <v>0.51687950900000001</v>
      </c>
      <c r="AG74">
        <v>4.2271111E-2</v>
      </c>
      <c r="AH74">
        <v>2.9518442999999998E-2</v>
      </c>
      <c r="AI74">
        <v>0.381751442</v>
      </c>
      <c r="AJ74">
        <v>0.49576783600000002</v>
      </c>
      <c r="AK74">
        <v>0.64643962799999999</v>
      </c>
      <c r="AL74">
        <v>0.47096014899999999</v>
      </c>
      <c r="AM74">
        <v>0.53521318200000001</v>
      </c>
      <c r="AN74">
        <v>0.5</v>
      </c>
      <c r="AO74">
        <v>0.73124318700000002</v>
      </c>
      <c r="AP74">
        <v>0.27499493000000003</v>
      </c>
      <c r="AQ74">
        <v>0.27826563599999998</v>
      </c>
      <c r="AR74">
        <v>0.37733640600000001</v>
      </c>
      <c r="AS74">
        <v>0.62326869799999995</v>
      </c>
      <c r="AT74">
        <v>0.80645161300000001</v>
      </c>
      <c r="AU74">
        <v>0.85408804999999999</v>
      </c>
      <c r="AV74">
        <v>0.59107561900000005</v>
      </c>
      <c r="AW74">
        <v>0.55310826800000001</v>
      </c>
      <c r="AX74">
        <v>3.2691720000000001E-2</v>
      </c>
      <c r="AY74">
        <v>5.3334528999999999E-2</v>
      </c>
      <c r="AZ74">
        <v>7.8673496999999995E-2</v>
      </c>
    </row>
    <row r="75" spans="1:52">
      <c r="A75">
        <v>1</v>
      </c>
      <c r="B75">
        <v>3.1677340999999998E-2</v>
      </c>
      <c r="C75">
        <v>3.3955555999999998E-2</v>
      </c>
      <c r="D75">
        <v>3.5977428999999998E-2</v>
      </c>
      <c r="E75">
        <v>0</v>
      </c>
      <c r="F75">
        <v>1.4492660000000001E-3</v>
      </c>
      <c r="G75">
        <v>0.473175022</v>
      </c>
      <c r="H75">
        <v>0.50538973799999998</v>
      </c>
      <c r="I75">
        <v>0.56351091499999995</v>
      </c>
      <c r="J75">
        <v>0.17055303999999999</v>
      </c>
      <c r="K75">
        <v>0.3784981</v>
      </c>
      <c r="L75">
        <v>0</v>
      </c>
      <c r="M75">
        <v>4.1974607999999997E-2</v>
      </c>
      <c r="N75">
        <v>0.372299508</v>
      </c>
      <c r="O75">
        <v>0.47066666699999998</v>
      </c>
      <c r="P75">
        <v>0.45191548599999998</v>
      </c>
      <c r="Q75">
        <v>0.43214084899999999</v>
      </c>
      <c r="R75">
        <v>0.228837236</v>
      </c>
      <c r="S75">
        <v>0.29982472500000001</v>
      </c>
      <c r="T75">
        <v>0.54253172000000005</v>
      </c>
      <c r="U75">
        <v>0.287529333</v>
      </c>
      <c r="V75">
        <v>0.51654761900000001</v>
      </c>
      <c r="W75">
        <v>1.4837839999999999E-3</v>
      </c>
      <c r="X75">
        <v>0.5</v>
      </c>
      <c r="Y75">
        <v>0.26806205700000002</v>
      </c>
      <c r="Z75">
        <v>0.442357748</v>
      </c>
      <c r="AA75">
        <v>0.58998890100000001</v>
      </c>
      <c r="AB75">
        <v>0.97053</v>
      </c>
      <c r="AC75">
        <v>0.66398000000000001</v>
      </c>
      <c r="AD75">
        <v>5.7138739999999999E-3</v>
      </c>
      <c r="AE75">
        <v>0.51117123099999995</v>
      </c>
      <c r="AF75">
        <v>0.51423502399999999</v>
      </c>
      <c r="AG75">
        <v>4.1777687000000001E-2</v>
      </c>
      <c r="AH75">
        <v>3.066342E-2</v>
      </c>
      <c r="AI75">
        <v>0.33717881500000002</v>
      </c>
      <c r="AJ75">
        <v>0.42865779900000001</v>
      </c>
      <c r="AK75">
        <v>0.57832817299999995</v>
      </c>
      <c r="AL75">
        <v>0.45902671299999998</v>
      </c>
      <c r="AM75">
        <v>0.50806862600000002</v>
      </c>
      <c r="AN75">
        <v>0.5</v>
      </c>
      <c r="AO75">
        <v>0.63373771999999995</v>
      </c>
      <c r="AP75">
        <v>0.27487039899999999</v>
      </c>
      <c r="AQ75">
        <v>0.27815446100000002</v>
      </c>
      <c r="AR75">
        <v>0.37735448399999999</v>
      </c>
      <c r="AS75">
        <v>0.52465373999999998</v>
      </c>
      <c r="AT75">
        <v>0.76323797900000001</v>
      </c>
      <c r="AU75">
        <v>0.84465408799999997</v>
      </c>
      <c r="AV75">
        <v>0.59847651099999999</v>
      </c>
      <c r="AW75">
        <v>0.54136994599999999</v>
      </c>
      <c r="AX75">
        <v>7.0271919999999998E-3</v>
      </c>
      <c r="AY75">
        <v>5.3872356000000003E-2</v>
      </c>
      <c r="AZ75">
        <v>7.2795901999999996E-2</v>
      </c>
    </row>
    <row r="76" spans="1:52">
      <c r="A76">
        <v>1</v>
      </c>
      <c r="B76">
        <v>3.4446945E-2</v>
      </c>
      <c r="C76">
        <v>3.4133333000000002E-2</v>
      </c>
      <c r="D76">
        <v>3.3360887999999998E-2</v>
      </c>
      <c r="E76">
        <v>0</v>
      </c>
      <c r="F76">
        <v>1.326792E-3</v>
      </c>
      <c r="G76">
        <v>0.466618694</v>
      </c>
      <c r="H76">
        <v>0.49738897100000001</v>
      </c>
      <c r="I76">
        <v>0.56379368799999996</v>
      </c>
      <c r="J76">
        <v>0.168042948</v>
      </c>
      <c r="K76">
        <v>0.309722251</v>
      </c>
      <c r="L76">
        <v>5.3884886E-2</v>
      </c>
      <c r="M76">
        <v>6.6837606999999993E-2</v>
      </c>
      <c r="N76">
        <v>0.340620117</v>
      </c>
      <c r="O76">
        <v>0.53715151500000002</v>
      </c>
      <c r="P76">
        <v>0.48994659899999998</v>
      </c>
      <c r="Q76">
        <v>0.45030924900000002</v>
      </c>
      <c r="R76">
        <v>0.20924888</v>
      </c>
      <c r="S76">
        <v>0.31801822899999999</v>
      </c>
      <c r="T76">
        <v>0.52974070900000003</v>
      </c>
      <c r="U76">
        <v>0.22729914000000001</v>
      </c>
      <c r="V76">
        <v>0.47570238100000001</v>
      </c>
      <c r="W76">
        <v>1.6196819999999999E-3</v>
      </c>
      <c r="X76">
        <v>0.5</v>
      </c>
      <c r="Y76">
        <v>0.371152492</v>
      </c>
      <c r="Z76">
        <v>0.490022295</v>
      </c>
      <c r="AA76">
        <v>0.61532429300000002</v>
      </c>
      <c r="AB76">
        <v>0.84087000000000001</v>
      </c>
      <c r="AC76">
        <v>0.61143000000000003</v>
      </c>
      <c r="AD76">
        <v>5.797399E-3</v>
      </c>
      <c r="AE76">
        <v>0.50419491100000002</v>
      </c>
      <c r="AF76">
        <v>0.51068672900000001</v>
      </c>
      <c r="AG76">
        <v>4.1559899999999997E-2</v>
      </c>
      <c r="AH76">
        <v>3.1341779E-2</v>
      </c>
      <c r="AI76">
        <v>0.36130047199999998</v>
      </c>
      <c r="AJ76">
        <v>0.39359129399999998</v>
      </c>
      <c r="AK76">
        <v>0.51269349799999997</v>
      </c>
      <c r="AL76">
        <v>0.44408254899999999</v>
      </c>
      <c r="AM76">
        <v>0.47902157299999998</v>
      </c>
      <c r="AN76">
        <v>0.5</v>
      </c>
      <c r="AO76">
        <v>0.54351249199999996</v>
      </c>
      <c r="AP76">
        <v>0.27474707199999998</v>
      </c>
      <c r="AQ76">
        <v>0.27803576800000002</v>
      </c>
      <c r="AR76">
        <v>0.37738953800000002</v>
      </c>
      <c r="AS76">
        <v>0.56232687000000003</v>
      </c>
      <c r="AT76">
        <v>0.72550212999999997</v>
      </c>
      <c r="AU76">
        <v>0.82955974799999999</v>
      </c>
      <c r="AV76">
        <v>0.61448948800000003</v>
      </c>
      <c r="AW76">
        <v>0.540555597</v>
      </c>
      <c r="AX76">
        <v>2.8719828999999999E-2</v>
      </c>
      <c r="AY76">
        <v>5.5934026999999997E-2</v>
      </c>
      <c r="AZ76">
        <v>6.9560527999999996E-2</v>
      </c>
    </row>
    <row r="77" spans="1:52">
      <c r="A77">
        <v>1</v>
      </c>
      <c r="B77">
        <v>3.2542842000000002E-2</v>
      </c>
      <c r="C77">
        <v>3.3813333000000001E-2</v>
      </c>
      <c r="D77">
        <v>3.1571002000000001E-2</v>
      </c>
      <c r="E77">
        <v>0</v>
      </c>
      <c r="F77">
        <v>8.30096E-4</v>
      </c>
      <c r="G77">
        <v>0.46034220799999997</v>
      </c>
      <c r="H77">
        <v>0.48948402200000002</v>
      </c>
      <c r="I77">
        <v>0.56469856399999996</v>
      </c>
      <c r="J77">
        <v>0.14759338599999999</v>
      </c>
      <c r="K77">
        <v>0.256891231</v>
      </c>
      <c r="L77">
        <v>7.1643246999999993E-2</v>
      </c>
      <c r="M77">
        <v>6.3605828000000003E-2</v>
      </c>
      <c r="N77">
        <v>0.34104747800000002</v>
      </c>
      <c r="O77">
        <v>0.55642424199999996</v>
      </c>
      <c r="P77">
        <v>0.489203622</v>
      </c>
      <c r="Q77">
        <v>0.44064520699999998</v>
      </c>
      <c r="R77">
        <v>0.21791444200000001</v>
      </c>
      <c r="S77">
        <v>0.28740359900000001</v>
      </c>
      <c r="T77">
        <v>0.53612978700000002</v>
      </c>
      <c r="U77">
        <v>0.18260140799999999</v>
      </c>
      <c r="V77">
        <v>0.43079761900000002</v>
      </c>
      <c r="W77">
        <v>1.5344E-3</v>
      </c>
      <c r="X77">
        <v>0.5</v>
      </c>
      <c r="Y77">
        <v>0.34739425800000001</v>
      </c>
      <c r="Z77">
        <v>0.47407553800000002</v>
      </c>
      <c r="AA77">
        <v>0.60433355899999996</v>
      </c>
      <c r="AB77">
        <v>0.89587000000000006</v>
      </c>
      <c r="AC77">
        <v>0.71028000000000002</v>
      </c>
      <c r="AD77">
        <v>5.7784159999999998E-3</v>
      </c>
      <c r="AE77">
        <v>0.49661063300000002</v>
      </c>
      <c r="AF77">
        <v>0.506184411</v>
      </c>
      <c r="AG77">
        <v>4.1314889E-2</v>
      </c>
      <c r="AH77">
        <v>3.1996612000000001E-2</v>
      </c>
      <c r="AI77">
        <v>0.25642370199999998</v>
      </c>
      <c r="AJ77">
        <v>0.32950423200000001</v>
      </c>
      <c r="AK77">
        <v>0.443343653</v>
      </c>
      <c r="AL77">
        <v>0.457466608</v>
      </c>
      <c r="AM77">
        <v>0.45051809100000001</v>
      </c>
      <c r="AN77">
        <v>0.3999972</v>
      </c>
      <c r="AO77">
        <v>0.46022325200000003</v>
      </c>
      <c r="AP77">
        <v>0.27463024899999999</v>
      </c>
      <c r="AQ77">
        <v>0.27790794400000002</v>
      </c>
      <c r="AR77">
        <v>0.377375505</v>
      </c>
      <c r="AS77">
        <v>0.49529085900000003</v>
      </c>
      <c r="AT77">
        <v>0.67559342700000002</v>
      </c>
      <c r="AU77">
        <v>0.80691823900000004</v>
      </c>
      <c r="AV77">
        <v>0.61571760499999995</v>
      </c>
      <c r="AW77">
        <v>0.54055422399999997</v>
      </c>
      <c r="AX77">
        <v>2.1692637000000001E-2</v>
      </c>
      <c r="AY77">
        <v>5.620294E-2</v>
      </c>
      <c r="AZ77">
        <v>6.6325154999999997E-2</v>
      </c>
    </row>
    <row r="78" spans="1:52">
      <c r="A78">
        <v>1</v>
      </c>
      <c r="B78">
        <v>3.6870347999999997E-2</v>
      </c>
      <c r="C78">
        <v>3.8044443999999997E-2</v>
      </c>
      <c r="D78">
        <v>3.2009489000000002E-2</v>
      </c>
      <c r="E78">
        <v>0</v>
      </c>
      <c r="F78">
        <v>3.1162609999999999E-3</v>
      </c>
      <c r="G78">
        <v>0.45894299199999999</v>
      </c>
      <c r="H78">
        <v>0.48282470199999999</v>
      </c>
      <c r="I78">
        <v>0.57646193899999998</v>
      </c>
      <c r="J78">
        <v>0.21336803100000001</v>
      </c>
      <c r="K78">
        <v>0.244126971</v>
      </c>
      <c r="L78">
        <v>0.16612800699999999</v>
      </c>
      <c r="M78">
        <v>7.4011206999999996E-2</v>
      </c>
      <c r="N78">
        <v>0.37624490199999999</v>
      </c>
      <c r="O78">
        <v>0.62818181799999995</v>
      </c>
      <c r="P78">
        <v>0.54162990499999997</v>
      </c>
      <c r="Q78">
        <v>0.47262440300000003</v>
      </c>
      <c r="R78">
        <v>0.240337574</v>
      </c>
      <c r="S78">
        <v>0.26875438200000001</v>
      </c>
      <c r="T78">
        <v>0.54943500999999995</v>
      </c>
      <c r="U78">
        <v>0.212314225</v>
      </c>
      <c r="V78">
        <v>0.39057142900000003</v>
      </c>
      <c r="W78">
        <v>1.85265E-3</v>
      </c>
      <c r="X78">
        <v>0.5</v>
      </c>
      <c r="Y78">
        <v>0.51243837800000003</v>
      </c>
      <c r="Z78">
        <v>0.55350180699999996</v>
      </c>
      <c r="AA78">
        <v>0.64716243600000001</v>
      </c>
      <c r="AB78">
        <v>0.66993999999999998</v>
      </c>
      <c r="AC78">
        <v>0.53115000000000001</v>
      </c>
      <c r="AD78">
        <v>6.5889879999999996E-3</v>
      </c>
      <c r="AE78">
        <v>0.48914794700000003</v>
      </c>
      <c r="AF78">
        <v>0.500845231</v>
      </c>
      <c r="AG78">
        <v>4.1066475999999998E-2</v>
      </c>
      <c r="AH78">
        <v>3.2937688999999999E-2</v>
      </c>
      <c r="AI78">
        <v>0.35710540099999999</v>
      </c>
      <c r="AJ78">
        <v>0.32527206800000003</v>
      </c>
      <c r="AK78">
        <v>0.39318885399999998</v>
      </c>
      <c r="AL78">
        <v>0.48053974199999999</v>
      </c>
      <c r="AM78">
        <v>0.43720061199999999</v>
      </c>
      <c r="AN78">
        <v>0.5</v>
      </c>
      <c r="AO78">
        <v>0.39822647799999999</v>
      </c>
      <c r="AP78">
        <v>0.27452258000000002</v>
      </c>
      <c r="AQ78">
        <v>0.27777636</v>
      </c>
      <c r="AR78">
        <v>0.37760930399999998</v>
      </c>
      <c r="AS78">
        <v>0.53407202200000004</v>
      </c>
      <c r="AT78">
        <v>0.62751065100000003</v>
      </c>
      <c r="AU78">
        <v>0.77672956000000004</v>
      </c>
      <c r="AV78">
        <v>0.64024343299999997</v>
      </c>
      <c r="AW78">
        <v>0.55214785200000005</v>
      </c>
      <c r="AX78">
        <v>3.8496792000000002E-2</v>
      </c>
      <c r="AY78">
        <v>5.4141268999999999E-2</v>
      </c>
      <c r="AZ78">
        <v>6.2119170000000001E-2</v>
      </c>
    </row>
    <row r="79" spans="1:52">
      <c r="A79">
        <v>1</v>
      </c>
      <c r="B79">
        <v>3.6524147E-2</v>
      </c>
      <c r="C79">
        <v>3.6444443999999999E-2</v>
      </c>
      <c r="D79">
        <v>3.2900837000000002E-2</v>
      </c>
      <c r="E79">
        <v>0</v>
      </c>
      <c r="F79">
        <v>1.551326E-3</v>
      </c>
      <c r="G79">
        <v>0.45646438</v>
      </c>
      <c r="H79">
        <v>0.47693192200000001</v>
      </c>
      <c r="I79">
        <v>0.58341816499999999</v>
      </c>
      <c r="J79">
        <v>0.241122472</v>
      </c>
      <c r="K79">
        <v>0.245103185</v>
      </c>
      <c r="L79">
        <v>0.20072131100000001</v>
      </c>
      <c r="M79">
        <v>5.5005726999999997E-2</v>
      </c>
      <c r="N79">
        <v>0.35949578300000001</v>
      </c>
      <c r="O79">
        <v>0.60630302999999997</v>
      </c>
      <c r="P79">
        <v>0.53568609199999995</v>
      </c>
      <c r="Q79">
        <v>0.46067613200000002</v>
      </c>
      <c r="R79">
        <v>0.231919875</v>
      </c>
      <c r="S79">
        <v>0.272072914</v>
      </c>
      <c r="T79">
        <v>0.58107187400000004</v>
      </c>
      <c r="U79">
        <v>0.2596156</v>
      </c>
      <c r="V79">
        <v>0.34372618999999999</v>
      </c>
      <c r="W79">
        <v>1.6938719999999999E-3</v>
      </c>
      <c r="X79">
        <v>0.40000479999999999</v>
      </c>
      <c r="Y79">
        <v>0.467946062</v>
      </c>
      <c r="Z79">
        <v>0.52923022900000005</v>
      </c>
      <c r="AA79">
        <v>0.63167165300000006</v>
      </c>
      <c r="AB79">
        <v>0.74460000000000004</v>
      </c>
      <c r="AC79">
        <v>0.62131000000000003</v>
      </c>
      <c r="AD79">
        <v>6.5472259999999997E-3</v>
      </c>
      <c r="AE79">
        <v>0.48376751699999998</v>
      </c>
      <c r="AF79">
        <v>0.49498719600000002</v>
      </c>
      <c r="AG79">
        <v>4.0756809999999997E-2</v>
      </c>
      <c r="AH79">
        <v>3.3843474999999998E-2</v>
      </c>
      <c r="AI79">
        <v>0.33298374400000003</v>
      </c>
      <c r="AJ79">
        <v>0.31318016900000001</v>
      </c>
      <c r="AK79">
        <v>0.35541795700000001</v>
      </c>
      <c r="AL79">
        <v>0.46710094200000002</v>
      </c>
      <c r="AM79">
        <v>0.43006624799999998</v>
      </c>
      <c r="AN79">
        <v>0.3999972</v>
      </c>
      <c r="AO79">
        <v>0.34899880799999999</v>
      </c>
      <c r="AP79">
        <v>0.27453317799999999</v>
      </c>
      <c r="AQ79">
        <v>0.27766572299999998</v>
      </c>
      <c r="AR79">
        <v>0.377392538</v>
      </c>
      <c r="AS79">
        <v>0.54238227100000003</v>
      </c>
      <c r="AT79">
        <v>0.58794887399999995</v>
      </c>
      <c r="AU79">
        <v>0.74088050299999997</v>
      </c>
      <c r="AV79">
        <v>0.63765494599999994</v>
      </c>
      <c r="AW79">
        <v>0.55920517800000002</v>
      </c>
      <c r="AX79">
        <v>2.5970058000000001E-2</v>
      </c>
      <c r="AY79">
        <v>5.3065614999999997E-2</v>
      </c>
      <c r="AZ79">
        <v>5.7805337999999998E-2</v>
      </c>
    </row>
    <row r="80" spans="1:52">
      <c r="A80">
        <v>1</v>
      </c>
      <c r="B80">
        <v>3.5831746999999997E-2</v>
      </c>
      <c r="C80">
        <v>3.8222222E-2</v>
      </c>
      <c r="D80">
        <v>3.3756244999999997E-2</v>
      </c>
      <c r="E80">
        <v>0</v>
      </c>
      <c r="F80">
        <v>4.2185200000000001E-4</v>
      </c>
      <c r="G80">
        <v>0.45454545499999999</v>
      </c>
      <c r="H80">
        <v>0.47175777299999999</v>
      </c>
      <c r="I80">
        <v>0.59026128300000003</v>
      </c>
      <c r="J80">
        <v>0.264993955</v>
      </c>
      <c r="K80">
        <v>0.25389960700000003</v>
      </c>
      <c r="L80">
        <v>0.223859013</v>
      </c>
      <c r="M80">
        <v>5.4815696999999997E-2</v>
      </c>
      <c r="N80">
        <v>0.35139644399999997</v>
      </c>
      <c r="O80">
        <v>0.59721212099999998</v>
      </c>
      <c r="P80">
        <v>0.54915254199999997</v>
      </c>
      <c r="Q80">
        <v>0.46074641599999999</v>
      </c>
      <c r="R80">
        <v>0.223819826</v>
      </c>
      <c r="S80">
        <v>0.26519046499999999</v>
      </c>
      <c r="T80">
        <v>0.58506986800000005</v>
      </c>
      <c r="U80">
        <v>0.27613141099999999</v>
      </c>
      <c r="V80">
        <v>0.29652381</v>
      </c>
      <c r="W80">
        <v>1.737553E-3</v>
      </c>
      <c r="X80">
        <v>0.40000479999999999</v>
      </c>
      <c r="Y80">
        <v>0.47409793300000003</v>
      </c>
      <c r="Z80">
        <v>0.53207472600000005</v>
      </c>
      <c r="AA80">
        <v>0.63316764800000003</v>
      </c>
      <c r="AB80">
        <v>0.73673999999999995</v>
      </c>
      <c r="AC80">
        <v>0.61475000000000002</v>
      </c>
      <c r="AD80">
        <v>6.5681070000000001E-3</v>
      </c>
      <c r="AE80">
        <v>0.47706477800000002</v>
      </c>
      <c r="AF80">
        <v>0.48842619700000001</v>
      </c>
      <c r="AG80">
        <v>4.0477770000000003E-2</v>
      </c>
      <c r="AH80">
        <v>3.4651232999999997E-2</v>
      </c>
      <c r="AI80">
        <v>0.34923964299999999</v>
      </c>
      <c r="AJ80">
        <v>0.31197097899999998</v>
      </c>
      <c r="AK80">
        <v>0.33188854499999998</v>
      </c>
      <c r="AL80">
        <v>0.44821545899999998</v>
      </c>
      <c r="AM80">
        <v>0.42537795099999998</v>
      </c>
      <c r="AN80">
        <v>0.3999972</v>
      </c>
      <c r="AO80">
        <v>0.31231074199999997</v>
      </c>
      <c r="AP80">
        <v>0.27455365199999998</v>
      </c>
      <c r="AQ80">
        <v>0.27758355099999998</v>
      </c>
      <c r="AR80">
        <v>0.37744941199999998</v>
      </c>
      <c r="AS80">
        <v>0.50470914099999997</v>
      </c>
      <c r="AT80">
        <v>0.54595252599999999</v>
      </c>
      <c r="AU80">
        <v>0.69937106900000001</v>
      </c>
      <c r="AV80">
        <v>0.64374475200000003</v>
      </c>
      <c r="AW80">
        <v>0.56712490000000004</v>
      </c>
      <c r="AX80">
        <v>5.8050719999999997E-3</v>
      </c>
      <c r="AY80">
        <v>5.2527787999999999E-2</v>
      </c>
      <c r="AZ80">
        <v>5.3922890000000001E-2</v>
      </c>
    </row>
    <row r="81" spans="1:52">
      <c r="A81">
        <v>1</v>
      </c>
      <c r="B81">
        <v>3.6870347999999997E-2</v>
      </c>
      <c r="C81">
        <v>3.8791111000000003E-2</v>
      </c>
      <c r="D81">
        <v>3.4439132999999997E-2</v>
      </c>
      <c r="E81">
        <v>0</v>
      </c>
      <c r="F81">
        <v>1.231535E-3</v>
      </c>
      <c r="G81">
        <v>0.45426561100000001</v>
      </c>
      <c r="H81">
        <v>0.46749389200000002</v>
      </c>
      <c r="I81">
        <v>0.59942314200000002</v>
      </c>
      <c r="J81">
        <v>0.51244800499999998</v>
      </c>
      <c r="K81">
        <v>0.34427812699999999</v>
      </c>
      <c r="L81">
        <v>0.46447021100000002</v>
      </c>
      <c r="M81">
        <v>4.6198903999999999E-2</v>
      </c>
      <c r="N81">
        <v>0.32979592699999999</v>
      </c>
      <c r="O81">
        <v>0.60503030300000005</v>
      </c>
      <c r="P81">
        <v>0.57167401900000003</v>
      </c>
      <c r="Q81">
        <v>0.47234326700000001</v>
      </c>
      <c r="R81">
        <v>0.209005831</v>
      </c>
      <c r="S81">
        <v>0.27866323900000001</v>
      </c>
      <c r="T81">
        <v>0.57495275700000004</v>
      </c>
      <c r="U81">
        <v>0.28718292499999998</v>
      </c>
      <c r="V81">
        <v>0.275607143</v>
      </c>
      <c r="W81">
        <v>1.8637440000000001E-3</v>
      </c>
      <c r="X81">
        <v>0.5</v>
      </c>
      <c r="Y81">
        <v>0.54163387100000004</v>
      </c>
      <c r="Z81">
        <v>0.56281506400000003</v>
      </c>
      <c r="AA81">
        <v>0.64918926700000001</v>
      </c>
      <c r="AB81">
        <v>0.65422000000000002</v>
      </c>
      <c r="AC81">
        <v>0.61667000000000005</v>
      </c>
      <c r="AD81">
        <v>6.7085809999999999E-3</v>
      </c>
      <c r="AE81">
        <v>0.47118278299999999</v>
      </c>
      <c r="AF81">
        <v>0.481279395</v>
      </c>
      <c r="AG81">
        <v>4.0419920999999998E-2</v>
      </c>
      <c r="AH81">
        <v>3.5000216000000001E-2</v>
      </c>
      <c r="AI81">
        <v>0.31095962199999999</v>
      </c>
      <c r="AJ81">
        <v>0.29564691700000001</v>
      </c>
      <c r="AK81">
        <v>0.31145510799999998</v>
      </c>
      <c r="AL81">
        <v>0.48962666999999999</v>
      </c>
      <c r="AM81">
        <v>0.43169695899999999</v>
      </c>
      <c r="AN81">
        <v>0.3999972</v>
      </c>
      <c r="AO81">
        <v>0.28932890500000003</v>
      </c>
      <c r="AP81">
        <v>0.27457701699999998</v>
      </c>
      <c r="AQ81">
        <v>0.27752903800000001</v>
      </c>
      <c r="AR81">
        <v>0.37739828800000003</v>
      </c>
      <c r="AS81">
        <v>0.42049861500000002</v>
      </c>
      <c r="AT81">
        <v>0.52282410199999996</v>
      </c>
      <c r="AU81">
        <v>0.65911949700000005</v>
      </c>
      <c r="AV81">
        <v>0.65517797</v>
      </c>
      <c r="AW81">
        <v>0.57818697799999996</v>
      </c>
      <c r="AX81">
        <v>1.3748854E-2</v>
      </c>
      <c r="AY81">
        <v>5.3961993999999999E-2</v>
      </c>
      <c r="AZ81">
        <v>5.2466972000000001E-2</v>
      </c>
    </row>
    <row r="82" spans="1:52">
      <c r="A82">
        <v>1</v>
      </c>
      <c r="B82">
        <v>3.6870347999999997E-2</v>
      </c>
      <c r="C82">
        <v>3.8755555999999997E-2</v>
      </c>
      <c r="D82">
        <v>3.5280164000000003E-2</v>
      </c>
      <c r="E82">
        <v>0</v>
      </c>
      <c r="F82" s="1">
        <v>7.4800000000000002E-5</v>
      </c>
      <c r="G82">
        <v>0.45378587999999997</v>
      </c>
      <c r="H82">
        <v>0.46404445900000002</v>
      </c>
      <c r="I82">
        <v>0.60626625899999997</v>
      </c>
      <c r="J82">
        <v>0.66597340299999996</v>
      </c>
      <c r="K82">
        <v>0.45696260999999999</v>
      </c>
      <c r="L82">
        <v>0.56676046000000002</v>
      </c>
      <c r="M82">
        <v>4.8982574000000001E-2</v>
      </c>
      <c r="N82">
        <v>0.33613795899999999</v>
      </c>
      <c r="O82">
        <v>0.59418181800000003</v>
      </c>
      <c r="P82">
        <v>0.57896447600000001</v>
      </c>
      <c r="Q82">
        <v>0.47128900800000001</v>
      </c>
      <c r="R82">
        <v>0.214194098</v>
      </c>
      <c r="S82">
        <v>0.20497779899999999</v>
      </c>
      <c r="T82">
        <v>0.60739950399999998</v>
      </c>
      <c r="U82">
        <v>0.33332215900000001</v>
      </c>
      <c r="V82">
        <v>0.26810714299999999</v>
      </c>
      <c r="W82">
        <v>1.855424E-3</v>
      </c>
      <c r="X82">
        <v>0.40000479999999999</v>
      </c>
      <c r="Y82">
        <v>0.53069721199999997</v>
      </c>
      <c r="Z82">
        <v>0.55809253999999997</v>
      </c>
      <c r="AA82">
        <v>0.64649889000000005</v>
      </c>
      <c r="AB82">
        <v>0.66600999999999999</v>
      </c>
      <c r="AC82">
        <v>0.66600999999999999</v>
      </c>
      <c r="AD82">
        <v>6.7085809999999999E-3</v>
      </c>
      <c r="AE82">
        <v>0.46713986099999999</v>
      </c>
      <c r="AF82">
        <v>0.47396522000000002</v>
      </c>
      <c r="AG82">
        <v>4.0280401E-2</v>
      </c>
      <c r="AH82">
        <v>3.5545255999999997E-2</v>
      </c>
      <c r="AI82">
        <v>0.34766649199999999</v>
      </c>
      <c r="AJ82">
        <v>0.29927448600000001</v>
      </c>
      <c r="AK82">
        <v>0.30526315799999998</v>
      </c>
      <c r="AL82">
        <v>0.464172323</v>
      </c>
      <c r="AM82">
        <v>0.43584168499999998</v>
      </c>
      <c r="AN82">
        <v>0.3999972</v>
      </c>
      <c r="AO82">
        <v>0.28461141299999998</v>
      </c>
      <c r="AP82">
        <v>0.27465024199999999</v>
      </c>
      <c r="AQ82">
        <v>0.27751104599999998</v>
      </c>
      <c r="AR82">
        <v>0.37721044100000001</v>
      </c>
      <c r="AS82">
        <v>0.45263157900000001</v>
      </c>
      <c r="AT82">
        <v>0.499695679</v>
      </c>
      <c r="AU82">
        <v>0.61949685499999996</v>
      </c>
      <c r="AV82">
        <v>0.65637273299999999</v>
      </c>
      <c r="AW82">
        <v>0.58665307799999999</v>
      </c>
      <c r="AX82">
        <v>9.1659029999999996E-3</v>
      </c>
      <c r="AY82">
        <v>4.9569738000000002E-2</v>
      </c>
      <c r="AZ82">
        <v>5.0040441999999997E-2</v>
      </c>
    </row>
    <row r="83" spans="1:52">
      <c r="A83">
        <v>1</v>
      </c>
      <c r="B83">
        <v>3.6697248000000002E-2</v>
      </c>
      <c r="C83">
        <v>3.9111110999999997E-2</v>
      </c>
      <c r="D83">
        <v>3.5280164000000003E-2</v>
      </c>
      <c r="E83">
        <v>0</v>
      </c>
      <c r="F83">
        <v>1.76906E-4</v>
      </c>
      <c r="G83">
        <v>0.453226193</v>
      </c>
      <c r="H83">
        <v>0.46107411500000001</v>
      </c>
      <c r="I83">
        <v>0.61163895499999998</v>
      </c>
      <c r="J83">
        <v>0.76326250399999995</v>
      </c>
      <c r="K83">
        <v>0.565311864</v>
      </c>
      <c r="L83">
        <v>0.60093125800000002</v>
      </c>
      <c r="M83">
        <v>4.7400709999999999E-2</v>
      </c>
      <c r="N83">
        <v>0.307945831</v>
      </c>
      <c r="O83">
        <v>0.58315151499999995</v>
      </c>
      <c r="P83">
        <v>0.58736939899999996</v>
      </c>
      <c r="Q83">
        <v>0.47072673599999998</v>
      </c>
      <c r="R83">
        <v>0.19872314699999999</v>
      </c>
      <c r="S83">
        <v>0.231946717</v>
      </c>
      <c r="T83">
        <v>0.54571983199999996</v>
      </c>
      <c r="U83">
        <v>0.35229634599999998</v>
      </c>
      <c r="V83">
        <v>0.25440476200000001</v>
      </c>
      <c r="W83">
        <v>1.8367030000000001E-3</v>
      </c>
      <c r="X83">
        <v>0.40000479999999999</v>
      </c>
      <c r="Y83">
        <v>0.52644061499999995</v>
      </c>
      <c r="Z83">
        <v>0.55639023399999998</v>
      </c>
      <c r="AA83">
        <v>0.64555786100000001</v>
      </c>
      <c r="AB83">
        <v>0.66332999999999998</v>
      </c>
      <c r="AC83">
        <v>0.66993999999999998</v>
      </c>
      <c r="AD83">
        <v>6.7142759999999999E-3</v>
      </c>
      <c r="AE83">
        <v>0.46603033700000002</v>
      </c>
      <c r="AF83">
        <v>0.46716990000000003</v>
      </c>
      <c r="AG83">
        <v>4.0232759999999999E-2</v>
      </c>
      <c r="AH83">
        <v>3.5804052000000003E-2</v>
      </c>
      <c r="AI83">
        <v>0.293654955</v>
      </c>
      <c r="AJ83">
        <v>0.28113663799999999</v>
      </c>
      <c r="AK83">
        <v>0.29659442699999999</v>
      </c>
      <c r="AL83">
        <v>0.46729253300000001</v>
      </c>
      <c r="AM83">
        <v>0.43788007499999998</v>
      </c>
      <c r="AN83">
        <v>0.29999439999999999</v>
      </c>
      <c r="AO83">
        <v>0.2920064</v>
      </c>
      <c r="AP83">
        <v>0.27475646599999998</v>
      </c>
      <c r="AQ83">
        <v>0.27753467700000001</v>
      </c>
      <c r="AR83">
        <v>0.37723217799999997</v>
      </c>
      <c r="AS83">
        <v>0.37229916899999999</v>
      </c>
      <c r="AT83">
        <v>0.478393183</v>
      </c>
      <c r="AU83">
        <v>0.58301886800000002</v>
      </c>
      <c r="AV83">
        <v>0.65502862500000003</v>
      </c>
      <c r="AW83">
        <v>0.59206495699999995</v>
      </c>
      <c r="AX83">
        <v>4.582951E-3</v>
      </c>
      <c r="AY83">
        <v>4.0337037999999999E-2</v>
      </c>
      <c r="AZ83">
        <v>4.8961984E-2</v>
      </c>
    </row>
    <row r="84" spans="1:52">
      <c r="A84">
        <v>1</v>
      </c>
      <c r="B84">
        <v>3.7389648999999997E-2</v>
      </c>
      <c r="C84">
        <v>3.8399999999999997E-2</v>
      </c>
      <c r="D84">
        <v>3.5531753999999999E-2</v>
      </c>
      <c r="E84">
        <v>0</v>
      </c>
      <c r="F84">
        <v>2.9937900000000001E-4</v>
      </c>
      <c r="G84">
        <v>0.452626529</v>
      </c>
      <c r="H84">
        <v>0.45858285799999998</v>
      </c>
      <c r="I84">
        <v>0.61582400199999998</v>
      </c>
      <c r="J84">
        <v>0.79652890200000004</v>
      </c>
      <c r="K84">
        <v>0.64889887300000004</v>
      </c>
      <c r="L84">
        <v>0.57398228100000004</v>
      </c>
      <c r="M84">
        <v>5.5487218999999997E-2</v>
      </c>
      <c r="N84">
        <v>0.25704204899999999</v>
      </c>
      <c r="O84">
        <v>0.58187878800000004</v>
      </c>
      <c r="P84">
        <v>0.590759229</v>
      </c>
      <c r="Q84">
        <v>0.47076187800000002</v>
      </c>
      <c r="R84">
        <v>0.16412346899999999</v>
      </c>
      <c r="S84">
        <v>0.252559009</v>
      </c>
      <c r="T84">
        <v>0.59338723999999998</v>
      </c>
      <c r="U84">
        <v>0.36358252299999999</v>
      </c>
      <c r="V84">
        <v>0.27625</v>
      </c>
      <c r="W84">
        <v>1.8055020000000001E-3</v>
      </c>
      <c r="X84">
        <v>0.40000479999999999</v>
      </c>
      <c r="Y84">
        <v>0.51895273200000003</v>
      </c>
      <c r="Z84">
        <v>0.553633598</v>
      </c>
      <c r="AA84">
        <v>0.64411012499999998</v>
      </c>
      <c r="AB84">
        <v>0.63251999999999997</v>
      </c>
      <c r="AC84">
        <v>0.67583000000000004</v>
      </c>
      <c r="AD84">
        <v>6.7123779999999997E-3</v>
      </c>
      <c r="AE84">
        <v>0.46654710199999999</v>
      </c>
      <c r="AF84">
        <v>0.461412288</v>
      </c>
      <c r="AG84">
        <v>4.0202134E-2</v>
      </c>
      <c r="AH84">
        <v>3.5643284999999997E-2</v>
      </c>
      <c r="AI84">
        <v>0.30991085499999999</v>
      </c>
      <c r="AJ84">
        <v>0.275090689</v>
      </c>
      <c r="AK84">
        <v>0.288544892</v>
      </c>
      <c r="AL84">
        <v>0.49893256000000002</v>
      </c>
      <c r="AM84">
        <v>0.44168506899999999</v>
      </c>
      <c r="AN84">
        <v>0.29999439999999999</v>
      </c>
      <c r="AO84">
        <v>0.30659875199999997</v>
      </c>
      <c r="AP84">
        <v>0.27490123</v>
      </c>
      <c r="AQ84">
        <v>0.27760503399999997</v>
      </c>
      <c r="AR84">
        <v>0.37718917099999999</v>
      </c>
      <c r="AS84">
        <v>0.37617728499999997</v>
      </c>
      <c r="AT84">
        <v>0.45283018899999999</v>
      </c>
      <c r="AU84">
        <v>0.54779874200000001</v>
      </c>
      <c r="AV84">
        <v>0.65189237200000005</v>
      </c>
      <c r="AW84">
        <v>0.59444814899999998</v>
      </c>
      <c r="AX84">
        <v>1.6804155000000001E-2</v>
      </c>
      <c r="AY84">
        <v>3.4600214999999997E-2</v>
      </c>
      <c r="AZ84">
        <v>4.9393367000000001E-2</v>
      </c>
    </row>
    <row r="85" spans="1:52">
      <c r="A85">
        <v>1</v>
      </c>
      <c r="B85">
        <v>3.7735849000000002E-2</v>
      </c>
      <c r="C85">
        <v>4.0106666999999999E-2</v>
      </c>
      <c r="D85">
        <v>3.6027746999999999E-2</v>
      </c>
      <c r="E85">
        <v>0</v>
      </c>
      <c r="F85">
        <v>6.5319E-4</v>
      </c>
      <c r="G85">
        <v>0.453266171</v>
      </c>
      <c r="H85">
        <v>0.45676232500000002</v>
      </c>
      <c r="I85">
        <v>0.62198846299999999</v>
      </c>
      <c r="J85">
        <v>0.87076614100000005</v>
      </c>
      <c r="K85">
        <v>0.72998761400000001</v>
      </c>
      <c r="L85">
        <v>0.601379899</v>
      </c>
      <c r="M85">
        <v>5.8161750999999998E-2</v>
      </c>
      <c r="N85">
        <v>0.29544296799999997</v>
      </c>
      <c r="O85">
        <v>0.595272727</v>
      </c>
      <c r="P85">
        <v>0.60269329000000005</v>
      </c>
      <c r="Q85">
        <v>0.48246415500000001</v>
      </c>
      <c r="R85">
        <v>0.18913592200000001</v>
      </c>
      <c r="S85">
        <v>0.25933629400000002</v>
      </c>
      <c r="T85">
        <v>0.58377148400000001</v>
      </c>
      <c r="U85">
        <v>0.36782880800000001</v>
      </c>
      <c r="V85">
        <v>0.30370238100000002</v>
      </c>
      <c r="W85">
        <v>1.872758E-3</v>
      </c>
      <c r="X85">
        <v>0.5</v>
      </c>
      <c r="Y85">
        <v>0.610795808</v>
      </c>
      <c r="Z85">
        <v>0.58851438199999995</v>
      </c>
      <c r="AA85">
        <v>0.66034890499999999</v>
      </c>
      <c r="AB85">
        <v>0.53759000000000001</v>
      </c>
      <c r="AC85">
        <v>0.60118000000000005</v>
      </c>
      <c r="AD85">
        <v>6.8471570000000004E-3</v>
      </c>
      <c r="AE85">
        <v>0.46745903900000002</v>
      </c>
      <c r="AF85">
        <v>0.45660869999999998</v>
      </c>
      <c r="AG85">
        <v>4.0212341999999998E-2</v>
      </c>
      <c r="AH85">
        <v>3.5733471000000003E-2</v>
      </c>
      <c r="AI85">
        <v>0.40325117999999999</v>
      </c>
      <c r="AJ85">
        <v>0.30713422000000001</v>
      </c>
      <c r="AK85">
        <v>0.28792569699999998</v>
      </c>
      <c r="AL85">
        <v>0.55326253599999997</v>
      </c>
      <c r="AM85">
        <v>0.45952097800000002</v>
      </c>
      <c r="AN85">
        <v>0.3999972</v>
      </c>
      <c r="AO85">
        <v>0.33047308800000003</v>
      </c>
      <c r="AP85">
        <v>0.27505249799999998</v>
      </c>
      <c r="AQ85">
        <v>0.27770143899999999</v>
      </c>
      <c r="AR85">
        <v>0.37720892700000003</v>
      </c>
      <c r="AS85">
        <v>0.36288088600000001</v>
      </c>
      <c r="AT85">
        <v>0.43457090700000001</v>
      </c>
      <c r="AU85">
        <v>0.51635220100000001</v>
      </c>
      <c r="AV85">
        <v>0.655078406</v>
      </c>
      <c r="AW85">
        <v>0.597656399</v>
      </c>
      <c r="AX85">
        <v>1.1915673999999999E-2</v>
      </c>
      <c r="AY85">
        <v>3.5675868999999999E-2</v>
      </c>
      <c r="AZ85">
        <v>4.9123752999999999E-2</v>
      </c>
    </row>
    <row r="86" spans="1:52">
      <c r="A86">
        <v>1</v>
      </c>
      <c r="B86">
        <v>3.8774450000000002E-2</v>
      </c>
      <c r="C86">
        <v>4.1173332999999999E-2</v>
      </c>
      <c r="D86">
        <v>3.6336844E-2</v>
      </c>
      <c r="E86">
        <v>0</v>
      </c>
      <c r="F86">
        <v>8.3690000000000001E-4</v>
      </c>
      <c r="G86">
        <v>0.45422563399999999</v>
      </c>
      <c r="H86">
        <v>0.455516696</v>
      </c>
      <c r="I86">
        <v>0.627587377</v>
      </c>
      <c r="J86">
        <v>0.88786549999999997</v>
      </c>
      <c r="K86">
        <v>0.78988306399999997</v>
      </c>
      <c r="L86">
        <v>0.57348572600000003</v>
      </c>
      <c r="M86">
        <v>6.0686056000000002E-2</v>
      </c>
      <c r="N86">
        <v>0.276392939</v>
      </c>
      <c r="O86">
        <v>0.59618181800000003</v>
      </c>
      <c r="P86">
        <v>0.60195031300000001</v>
      </c>
      <c r="Q86">
        <v>0.48780573500000002</v>
      </c>
      <c r="R86">
        <v>0.17687033899999999</v>
      </c>
      <c r="S86">
        <v>0.32846459500000003</v>
      </c>
      <c r="T86">
        <v>0.46667266600000001</v>
      </c>
      <c r="U86">
        <v>0.33007039900000001</v>
      </c>
      <c r="V86">
        <v>0.29239285700000001</v>
      </c>
      <c r="W86">
        <v>1.9587340000000002E-3</v>
      </c>
      <c r="X86">
        <v>0.59999519999999995</v>
      </c>
      <c r="Y86">
        <v>0.64580139999999997</v>
      </c>
      <c r="Z86">
        <v>0.603077329</v>
      </c>
      <c r="AA86">
        <v>0.66718946000000001</v>
      </c>
      <c r="AB86">
        <v>6.4100000000000004E-2</v>
      </c>
      <c r="AC86">
        <v>0.56974000000000002</v>
      </c>
      <c r="AD86">
        <v>6.9591560000000002E-3</v>
      </c>
      <c r="AE86">
        <v>0.46741344200000001</v>
      </c>
      <c r="AF86">
        <v>0.452558287</v>
      </c>
      <c r="AG86">
        <v>4.0188521999999997E-2</v>
      </c>
      <c r="AH86">
        <v>3.5694259999999998E-2</v>
      </c>
      <c r="AI86">
        <v>0.61510225500000004</v>
      </c>
      <c r="AJ86">
        <v>0.40991535699999998</v>
      </c>
      <c r="AK86">
        <v>0.31083591300000002</v>
      </c>
      <c r="AL86">
        <v>0.58123494600000003</v>
      </c>
      <c r="AM86">
        <v>0.48703923900000001</v>
      </c>
      <c r="AN86">
        <v>0.5</v>
      </c>
      <c r="AO86">
        <v>0.36181253699999999</v>
      </c>
      <c r="AP86">
        <v>0.27518738599999998</v>
      </c>
      <c r="AQ86">
        <v>0.27781905800000001</v>
      </c>
      <c r="AR86">
        <v>0.37720647800000001</v>
      </c>
      <c r="AS86">
        <v>0.40886426599999998</v>
      </c>
      <c r="AT86">
        <v>0.417528911</v>
      </c>
      <c r="AU86">
        <v>0.48930817599999998</v>
      </c>
      <c r="AV86">
        <v>0.65544347300000005</v>
      </c>
      <c r="AW86">
        <v>0.60012058700000004</v>
      </c>
      <c r="AX86">
        <v>9.4714329999999996E-3</v>
      </c>
      <c r="AY86">
        <v>2.8325565E-2</v>
      </c>
      <c r="AZ86">
        <v>4.9177675999999997E-2</v>
      </c>
    </row>
    <row r="87" spans="1:52">
      <c r="A87">
        <v>1</v>
      </c>
      <c r="B87">
        <v>3.8947550999999997E-2</v>
      </c>
      <c r="C87">
        <v>3.9822221999999997E-2</v>
      </c>
      <c r="D87">
        <v>3.6818459999999997E-2</v>
      </c>
      <c r="E87">
        <v>0</v>
      </c>
      <c r="F87">
        <v>3.81028E-4</v>
      </c>
      <c r="G87">
        <v>0.45542496199999999</v>
      </c>
      <c r="H87">
        <v>0.45484597300000001</v>
      </c>
      <c r="I87">
        <v>0.63267729900000003</v>
      </c>
      <c r="J87">
        <v>0.92901051199999996</v>
      </c>
      <c r="K87">
        <v>0.84386874599999995</v>
      </c>
      <c r="L87">
        <v>0.58116489999999998</v>
      </c>
      <c r="M87">
        <v>6.7523253000000005E-2</v>
      </c>
      <c r="N87">
        <v>0.272232156</v>
      </c>
      <c r="O87">
        <v>0.60024242400000005</v>
      </c>
      <c r="P87">
        <v>0.60171813299999999</v>
      </c>
      <c r="Q87">
        <v>0.49427185800000001</v>
      </c>
      <c r="R87">
        <v>0.17255079400000001</v>
      </c>
      <c r="S87">
        <v>0.39295396100000002</v>
      </c>
      <c r="T87">
        <v>0.28160793899999997</v>
      </c>
      <c r="U87">
        <v>0.312303051</v>
      </c>
      <c r="V87">
        <v>0.28880952399999998</v>
      </c>
      <c r="W87">
        <v>1.9982559999999999E-3</v>
      </c>
      <c r="X87">
        <v>0.59999519999999995</v>
      </c>
      <c r="Y87">
        <v>0.68483574300000005</v>
      </c>
      <c r="Z87">
        <v>0.61985876399999995</v>
      </c>
      <c r="AA87">
        <v>0.67499517399999998</v>
      </c>
      <c r="AB87">
        <v>8.3700000000000007E-3</v>
      </c>
      <c r="AC87">
        <v>0.53437999999999997</v>
      </c>
      <c r="AD87">
        <v>6.9667490000000004E-3</v>
      </c>
      <c r="AE87">
        <v>0.46821898699999998</v>
      </c>
      <c r="AF87">
        <v>0.44942842300000002</v>
      </c>
      <c r="AG87">
        <v>4.0191925000000003E-2</v>
      </c>
      <c r="AH87">
        <v>3.5702101999999999E-2</v>
      </c>
      <c r="AI87">
        <v>0.67173571099999996</v>
      </c>
      <c r="AJ87">
        <v>0.5</v>
      </c>
      <c r="AK87">
        <v>0.35170278599999999</v>
      </c>
      <c r="AL87">
        <v>0.58331508600000004</v>
      </c>
      <c r="AM87">
        <v>0.50643791400000004</v>
      </c>
      <c r="AN87">
        <v>0.60000279999999995</v>
      </c>
      <c r="AO87">
        <v>0.39550435699999997</v>
      </c>
      <c r="AP87">
        <v>0.27531528900000002</v>
      </c>
      <c r="AQ87">
        <v>0.27795628100000003</v>
      </c>
      <c r="AR87">
        <v>0.37717915499999999</v>
      </c>
      <c r="AS87">
        <v>0.28808864299999998</v>
      </c>
      <c r="AT87">
        <v>0.382836275</v>
      </c>
      <c r="AU87">
        <v>0.46289308200000001</v>
      </c>
      <c r="AV87">
        <v>0.65537709700000002</v>
      </c>
      <c r="AW87">
        <v>0.60184950000000004</v>
      </c>
      <c r="AX87">
        <v>1.8331805999999999E-2</v>
      </c>
      <c r="AY87">
        <v>1.84654E-2</v>
      </c>
      <c r="AZ87">
        <v>4.9177675999999997E-2</v>
      </c>
    </row>
    <row r="88" spans="1:52">
      <c r="A88">
        <v>1</v>
      </c>
      <c r="B88">
        <v>3.4100744000000002E-2</v>
      </c>
      <c r="C88">
        <v>3.5235556000000001E-2</v>
      </c>
      <c r="D88">
        <v>3.6250584000000002E-2</v>
      </c>
      <c r="E88">
        <v>0</v>
      </c>
      <c r="F88">
        <v>1.1226700000000001E-3</v>
      </c>
      <c r="G88">
        <v>0.45154713400000002</v>
      </c>
      <c r="H88">
        <v>0.45336080099999998</v>
      </c>
      <c r="I88">
        <v>0.62521207999999995</v>
      </c>
      <c r="J88">
        <v>0.68981415099999999</v>
      </c>
      <c r="K88">
        <v>0.798165138</v>
      </c>
      <c r="L88">
        <v>0.31400545299999999</v>
      </c>
      <c r="M88">
        <v>7.6955373999999993E-2</v>
      </c>
      <c r="N88">
        <v>0.19881501400000001</v>
      </c>
      <c r="O88">
        <v>0.53060606099999996</v>
      </c>
      <c r="P88">
        <v>0.54260506200000003</v>
      </c>
      <c r="Q88">
        <v>0.45459656999999998</v>
      </c>
      <c r="R88">
        <v>0.12798126800000001</v>
      </c>
      <c r="S88">
        <v>0.35643841999999998</v>
      </c>
      <c r="T88">
        <v>0.31345048800000003</v>
      </c>
      <c r="U88">
        <v>0.24854173700000001</v>
      </c>
      <c r="V88">
        <v>0.27942857100000001</v>
      </c>
      <c r="W88">
        <v>1.883158E-3</v>
      </c>
      <c r="X88">
        <v>0.5</v>
      </c>
      <c r="Y88">
        <v>0.34452545699999998</v>
      </c>
      <c r="Z88">
        <v>0.47538247</v>
      </c>
      <c r="AA88">
        <v>0.60036434699999996</v>
      </c>
      <c r="AB88">
        <v>0.65502000000000005</v>
      </c>
      <c r="AC88">
        <v>0.82515000000000005</v>
      </c>
      <c r="AD88">
        <v>6.7009879999999997E-3</v>
      </c>
      <c r="AE88">
        <v>0.46581755200000002</v>
      </c>
      <c r="AF88">
        <v>0.446850888</v>
      </c>
      <c r="AG88">
        <v>4.0168104000000003E-2</v>
      </c>
      <c r="AH88">
        <v>3.5208036999999998E-2</v>
      </c>
      <c r="AI88">
        <v>0.58521237500000001</v>
      </c>
      <c r="AJ88">
        <v>0.526602177</v>
      </c>
      <c r="AK88">
        <v>0.40247677999999998</v>
      </c>
      <c r="AL88">
        <v>0.53254324500000005</v>
      </c>
      <c r="AM88">
        <v>0.520570749</v>
      </c>
      <c r="AN88">
        <v>0.5</v>
      </c>
      <c r="AO88">
        <v>0.41442532700000001</v>
      </c>
      <c r="AP88">
        <v>0.27542416400000003</v>
      </c>
      <c r="AQ88">
        <v>0.27810021699999998</v>
      </c>
      <c r="AR88">
        <v>0.37698140200000002</v>
      </c>
      <c r="AS88">
        <v>0.230470914</v>
      </c>
      <c r="AT88">
        <v>0.34510042600000002</v>
      </c>
      <c r="AU88">
        <v>0.43710691800000001</v>
      </c>
      <c r="AV88">
        <v>0.63212900100000002</v>
      </c>
      <c r="AW88">
        <v>0.59209405999999998</v>
      </c>
      <c r="AX88">
        <v>5.7134127999999999E-2</v>
      </c>
      <c r="AY88">
        <v>2.3664396000000001E-2</v>
      </c>
      <c r="AZ88">
        <v>5.0795363000000003E-2</v>
      </c>
    </row>
    <row r="89" spans="1:52">
      <c r="A89">
        <v>1</v>
      </c>
      <c r="B89">
        <v>3.6697248000000002E-2</v>
      </c>
      <c r="C89">
        <v>3.7333333000000003E-2</v>
      </c>
      <c r="D89">
        <v>3.6308090000000001E-2</v>
      </c>
      <c r="E89">
        <v>0</v>
      </c>
      <c r="F89">
        <v>7.4844699999999996E-4</v>
      </c>
      <c r="G89">
        <v>0.45110738</v>
      </c>
      <c r="H89">
        <v>0.45206726400000002</v>
      </c>
      <c r="I89">
        <v>0.62707838500000002</v>
      </c>
      <c r="J89">
        <v>0.68213019699999999</v>
      </c>
      <c r="K89">
        <v>0.76506833500000004</v>
      </c>
      <c r="L89">
        <v>0.33166798800000002</v>
      </c>
      <c r="M89">
        <v>7.9637608999999998E-2</v>
      </c>
      <c r="N89">
        <v>0.20430232500000001</v>
      </c>
      <c r="O89">
        <v>0.57369696999999997</v>
      </c>
      <c r="P89">
        <v>0.57199907100000003</v>
      </c>
      <c r="Q89">
        <v>0.48218301899999999</v>
      </c>
      <c r="R89">
        <v>0.134765</v>
      </c>
      <c r="S89">
        <v>0.425438186</v>
      </c>
      <c r="T89">
        <v>0.29211071</v>
      </c>
      <c r="U89">
        <v>0.22404737999999999</v>
      </c>
      <c r="V89">
        <v>0.27647619000000001</v>
      </c>
      <c r="W89">
        <v>1.960121E-3</v>
      </c>
      <c r="X89">
        <v>0.59999519999999995</v>
      </c>
      <c r="Y89">
        <v>0.51929450300000002</v>
      </c>
      <c r="Z89">
        <v>0.55394111099999999</v>
      </c>
      <c r="AA89">
        <v>0.637607374</v>
      </c>
      <c r="AB89">
        <v>0.28821000000000002</v>
      </c>
      <c r="AC89">
        <v>0.66012000000000004</v>
      </c>
      <c r="AD89">
        <v>6.809191E-3</v>
      </c>
      <c r="AE89">
        <v>0.465012007</v>
      </c>
      <c r="AF89">
        <v>0.44479220699999999</v>
      </c>
      <c r="AG89">
        <v>3.9923093999999999E-2</v>
      </c>
      <c r="AH89">
        <v>3.5031584999999997E-2</v>
      </c>
      <c r="AI89">
        <v>0.58206607200000005</v>
      </c>
      <c r="AJ89">
        <v>0.54353083400000002</v>
      </c>
      <c r="AK89">
        <v>0.45696594400000001</v>
      </c>
      <c r="AL89">
        <v>0.55903766099999996</v>
      </c>
      <c r="AM89">
        <v>0.53952777299999999</v>
      </c>
      <c r="AN89">
        <v>0.5</v>
      </c>
      <c r="AO89">
        <v>0.43314229599999998</v>
      </c>
      <c r="AP89">
        <v>0.27547860099999999</v>
      </c>
      <c r="AQ89">
        <v>0.27823421700000001</v>
      </c>
      <c r="AR89">
        <v>0.37709220700000001</v>
      </c>
      <c r="AS89">
        <v>0.27700830999999998</v>
      </c>
      <c r="AT89">
        <v>0.32562385900000002</v>
      </c>
      <c r="AU89">
        <v>0.41132075499999998</v>
      </c>
      <c r="AV89">
        <v>0.64535436300000004</v>
      </c>
      <c r="AW89">
        <v>0.59137800399999996</v>
      </c>
      <c r="AX89">
        <v>2.5970058000000001E-2</v>
      </c>
      <c r="AY89">
        <v>2.7608462E-2</v>
      </c>
      <c r="AZ89">
        <v>5.0417902000000001E-2</v>
      </c>
    </row>
    <row r="90" spans="1:52">
      <c r="A90">
        <v>1</v>
      </c>
      <c r="B90">
        <v>2.9946338999999999E-2</v>
      </c>
      <c r="C90">
        <v>3.1111111E-2</v>
      </c>
      <c r="D90">
        <v>3.4374438E-2</v>
      </c>
      <c r="E90">
        <v>0</v>
      </c>
      <c r="F90">
        <v>1.530914E-3</v>
      </c>
      <c r="G90">
        <v>0.443111857</v>
      </c>
      <c r="H90">
        <v>0.44909691899999998</v>
      </c>
      <c r="I90">
        <v>0.611356181</v>
      </c>
      <c r="J90">
        <v>0.45475687999999997</v>
      </c>
      <c r="K90">
        <v>0.66535805000000003</v>
      </c>
      <c r="L90">
        <v>0.124417419</v>
      </c>
      <c r="M90">
        <v>5.4933823999999999E-2</v>
      </c>
      <c r="N90">
        <v>0.11847463</v>
      </c>
      <c r="O90">
        <v>0.469454545</v>
      </c>
      <c r="P90">
        <v>0.48469932700000001</v>
      </c>
      <c r="Q90">
        <v>0.416151251</v>
      </c>
      <c r="R90">
        <v>7.5326132000000004E-2</v>
      </c>
      <c r="S90">
        <v>0.281526057</v>
      </c>
      <c r="T90">
        <v>0.45866382100000003</v>
      </c>
      <c r="U90">
        <v>0.19334003799999999</v>
      </c>
      <c r="V90">
        <v>0.26614285700000001</v>
      </c>
      <c r="W90">
        <v>1.8034220000000001E-3</v>
      </c>
      <c r="X90">
        <v>0.5</v>
      </c>
      <c r="Y90">
        <v>0.27868801500000001</v>
      </c>
      <c r="Z90">
        <v>0.39810879399999999</v>
      </c>
      <c r="AA90">
        <v>0.53920953599999999</v>
      </c>
      <c r="AB90">
        <v>1</v>
      </c>
      <c r="AC90">
        <v>1</v>
      </c>
      <c r="AD90">
        <v>6.1182110000000001E-3</v>
      </c>
      <c r="AE90">
        <v>0.46151624800000002</v>
      </c>
      <c r="AF90">
        <v>0.443085008</v>
      </c>
      <c r="AG90">
        <v>3.9453491E-2</v>
      </c>
      <c r="AH90">
        <v>3.3984636999999998E-2</v>
      </c>
      <c r="AI90">
        <v>0.47561615099999999</v>
      </c>
      <c r="AJ90">
        <v>0.51330108799999996</v>
      </c>
      <c r="AK90">
        <v>0.49969040199999998</v>
      </c>
      <c r="AL90">
        <v>0.47585942599999997</v>
      </c>
      <c r="AM90">
        <v>0.53477152999999999</v>
      </c>
      <c r="AN90">
        <v>0.5</v>
      </c>
      <c r="AO90">
        <v>0.42614893300000001</v>
      </c>
      <c r="AP90">
        <v>0.27551882599999999</v>
      </c>
      <c r="AQ90">
        <v>0.27834915100000002</v>
      </c>
      <c r="AR90">
        <v>0.37683075500000002</v>
      </c>
      <c r="AS90">
        <v>0.21662049899999999</v>
      </c>
      <c r="AT90">
        <v>0.29275715200000002</v>
      </c>
      <c r="AU90">
        <v>0.38490565999999998</v>
      </c>
      <c r="AV90">
        <v>0.60901365699999999</v>
      </c>
      <c r="AW90">
        <v>0.57368691699999996</v>
      </c>
      <c r="AX90">
        <v>7.3021692999999999E-2</v>
      </c>
      <c r="AY90">
        <v>3.6841161999999997E-2</v>
      </c>
      <c r="AZ90">
        <v>5.2143435000000002E-2</v>
      </c>
    </row>
    <row r="91" spans="1:52">
      <c r="A91">
        <v>1</v>
      </c>
      <c r="B91">
        <v>2.7696036E-2</v>
      </c>
      <c r="C91">
        <v>3.0044444E-2</v>
      </c>
      <c r="D91">
        <v>3.2124501E-2</v>
      </c>
      <c r="E91">
        <v>0</v>
      </c>
      <c r="F91">
        <v>4.3545999999999998E-4</v>
      </c>
      <c r="G91">
        <v>0.435955865</v>
      </c>
      <c r="H91">
        <v>0.44502467299999998</v>
      </c>
      <c r="I91">
        <v>0.60078045499999999</v>
      </c>
      <c r="J91">
        <v>0.305206647</v>
      </c>
      <c r="K91">
        <v>0.54780299399999999</v>
      </c>
      <c r="L91">
        <v>3.1239382999999999E-2</v>
      </c>
      <c r="M91">
        <v>5.5914785000000002E-2</v>
      </c>
      <c r="N91">
        <v>0.12886120400000001</v>
      </c>
      <c r="O91">
        <v>0.480242424</v>
      </c>
      <c r="P91">
        <v>0.48084513600000001</v>
      </c>
      <c r="Q91">
        <v>0.413867023</v>
      </c>
      <c r="R91">
        <v>7.8916528E-2</v>
      </c>
      <c r="S91">
        <v>0.292907221</v>
      </c>
      <c r="T91">
        <v>0.50287315700000002</v>
      </c>
      <c r="U91">
        <v>0.17065593900000001</v>
      </c>
      <c r="V91">
        <v>0.25630952400000001</v>
      </c>
      <c r="W91">
        <v>1.758354E-3</v>
      </c>
      <c r="X91">
        <v>0.5</v>
      </c>
      <c r="Y91">
        <v>0.26164091299999997</v>
      </c>
      <c r="Z91">
        <v>0.38429266499999998</v>
      </c>
      <c r="AA91">
        <v>0.529232217</v>
      </c>
      <c r="AB91">
        <v>0.99402999999999997</v>
      </c>
      <c r="AC91">
        <v>0.99668999999999996</v>
      </c>
      <c r="AD91">
        <v>5.8999070000000002E-3</v>
      </c>
      <c r="AE91">
        <v>0.45701735700000001</v>
      </c>
      <c r="AF91">
        <v>0.441511708</v>
      </c>
      <c r="AG91">
        <v>3.9354805999999999E-2</v>
      </c>
      <c r="AH91">
        <v>3.2698498999999999E-2</v>
      </c>
      <c r="AI91">
        <v>0.33613004699999999</v>
      </c>
      <c r="AJ91">
        <v>0.44014510299999998</v>
      </c>
      <c r="AK91">
        <v>0.50588235299999995</v>
      </c>
      <c r="AL91">
        <v>0.47802167699999998</v>
      </c>
      <c r="AM91">
        <v>0.51921182300000002</v>
      </c>
      <c r="AN91">
        <v>0.3999972</v>
      </c>
      <c r="AO91">
        <v>0.39864722699999999</v>
      </c>
      <c r="AP91">
        <v>0.275550621</v>
      </c>
      <c r="AQ91">
        <v>0.27844179600000002</v>
      </c>
      <c r="AR91">
        <v>0.37681705300000001</v>
      </c>
      <c r="AS91">
        <v>0.151800554</v>
      </c>
      <c r="AT91">
        <v>0.26293365800000001</v>
      </c>
      <c r="AU91">
        <v>0.35723270400000001</v>
      </c>
      <c r="AV91">
        <v>0.60884771800000004</v>
      </c>
      <c r="AW91">
        <v>0.56097170600000001</v>
      </c>
      <c r="AX91">
        <v>9.1659029999999996E-3</v>
      </c>
      <c r="AY91">
        <v>3.4241663999999998E-2</v>
      </c>
      <c r="AZ91">
        <v>5.6187651999999998E-2</v>
      </c>
    </row>
    <row r="92" spans="1:52">
      <c r="A92">
        <v>1</v>
      </c>
      <c r="B92">
        <v>2.8042236000000002E-2</v>
      </c>
      <c r="C92">
        <v>2.9866667E-2</v>
      </c>
      <c r="D92">
        <v>2.9773928000000002E-2</v>
      </c>
      <c r="E92">
        <v>0</v>
      </c>
      <c r="F92">
        <v>9.2535299999999996E-4</v>
      </c>
      <c r="G92">
        <v>0.430598865</v>
      </c>
      <c r="H92">
        <v>0.44047333900000002</v>
      </c>
      <c r="I92">
        <v>0.59636918900000002</v>
      </c>
      <c r="J92">
        <v>0.214515501</v>
      </c>
      <c r="K92">
        <v>0.43846702900000001</v>
      </c>
      <c r="L92">
        <v>6.3158260000000001E-3</v>
      </c>
      <c r="M92">
        <v>5.5299757999999997E-2</v>
      </c>
      <c r="N92">
        <v>0.12527137399999999</v>
      </c>
      <c r="O92">
        <v>0.50890909100000004</v>
      </c>
      <c r="P92">
        <v>0.48971441799999998</v>
      </c>
      <c r="Q92">
        <v>0.422265954</v>
      </c>
      <c r="R92">
        <v>7.6279079E-2</v>
      </c>
      <c r="S92">
        <v>0.182939939</v>
      </c>
      <c r="T92">
        <v>0.55777809199999995</v>
      </c>
      <c r="U92">
        <v>0.23274108800000001</v>
      </c>
      <c r="V92">
        <v>0.26927381</v>
      </c>
      <c r="W92">
        <v>1.853344E-3</v>
      </c>
      <c r="X92">
        <v>0.5</v>
      </c>
      <c r="Y92">
        <v>0.26967770000000002</v>
      </c>
      <c r="Z92">
        <v>0.38812559699999999</v>
      </c>
      <c r="AA92">
        <v>0.53109014600000004</v>
      </c>
      <c r="AB92">
        <v>0.96765000000000001</v>
      </c>
      <c r="AC92">
        <v>0.98197000000000001</v>
      </c>
      <c r="AD92">
        <v>5.9037029999999997E-3</v>
      </c>
      <c r="AE92">
        <v>0.45259446199999998</v>
      </c>
      <c r="AF92">
        <v>0.43992166999999999</v>
      </c>
      <c r="AG92">
        <v>3.9011111000000001E-2</v>
      </c>
      <c r="AH92">
        <v>3.1659393000000001E-2</v>
      </c>
      <c r="AI92">
        <v>0.368641846</v>
      </c>
      <c r="AJ92">
        <v>0.40386940700000001</v>
      </c>
      <c r="AK92">
        <v>0.48606811100000002</v>
      </c>
      <c r="AL92">
        <v>0.47804904799999998</v>
      </c>
      <c r="AM92">
        <v>0.49787667699999999</v>
      </c>
      <c r="AN92">
        <v>0.5</v>
      </c>
      <c r="AO92">
        <v>0.35895654199999999</v>
      </c>
      <c r="AP92">
        <v>0.27555640199999998</v>
      </c>
      <c r="AQ92">
        <v>0.27851027299999997</v>
      </c>
      <c r="AR92">
        <v>0.37673428599999997</v>
      </c>
      <c r="AS92">
        <v>0.13407202200000001</v>
      </c>
      <c r="AT92">
        <v>0.229458308</v>
      </c>
      <c r="AU92">
        <v>0.32830188700000001</v>
      </c>
      <c r="AV92">
        <v>0.61382589600000004</v>
      </c>
      <c r="AW92">
        <v>0.55424302999999997</v>
      </c>
      <c r="AX92">
        <v>7.6382519999999999E-3</v>
      </c>
      <c r="AY92">
        <v>2.7787737999999999E-2</v>
      </c>
      <c r="AZ92">
        <v>5.8398489999999997E-2</v>
      </c>
    </row>
    <row r="93" spans="1:52">
      <c r="A93">
        <v>1</v>
      </c>
      <c r="B93">
        <v>2.4268652000000002E-2</v>
      </c>
      <c r="C93">
        <v>2.6239999999999999E-2</v>
      </c>
      <c r="D93">
        <v>2.7725263E-2</v>
      </c>
      <c r="E93">
        <v>0</v>
      </c>
      <c r="F93">
        <v>3.1026529999999999E-3</v>
      </c>
      <c r="G93">
        <v>0.42320300599999999</v>
      </c>
      <c r="H93">
        <v>0.43505964600000002</v>
      </c>
      <c r="I93">
        <v>0.58816875899999999</v>
      </c>
      <c r="J93">
        <v>0.148423253</v>
      </c>
      <c r="K93">
        <v>0.34299750200000001</v>
      </c>
      <c r="L93">
        <v>1.237031E-3</v>
      </c>
      <c r="M93">
        <v>5.4788733999999999E-2</v>
      </c>
      <c r="N93">
        <v>0.10446062</v>
      </c>
      <c r="O93">
        <v>0.49060606099999998</v>
      </c>
      <c r="P93">
        <v>0.45948455999999999</v>
      </c>
      <c r="Q93">
        <v>0.39703401700000002</v>
      </c>
      <c r="R93">
        <v>6.2752525000000003E-2</v>
      </c>
      <c r="S93">
        <v>0.177424632</v>
      </c>
      <c r="T93">
        <v>0.61671958800000004</v>
      </c>
      <c r="U93">
        <v>0.28944016099999997</v>
      </c>
      <c r="V93">
        <v>0.29001190500000001</v>
      </c>
      <c r="W93">
        <v>1.53648E-3</v>
      </c>
      <c r="X93">
        <v>0.40000479999999999</v>
      </c>
      <c r="Y93">
        <v>0.20277352000000001</v>
      </c>
      <c r="Z93">
        <v>0.33589228300000001</v>
      </c>
      <c r="AA93">
        <v>0.49353344300000002</v>
      </c>
      <c r="AB93">
        <v>0.98416000000000003</v>
      </c>
      <c r="AC93">
        <v>0.99016999999999999</v>
      </c>
      <c r="AD93">
        <v>4.0737450000000001E-3</v>
      </c>
      <c r="AE93">
        <v>0.446849257</v>
      </c>
      <c r="AF93">
        <v>0.43781277699999999</v>
      </c>
      <c r="AG93">
        <v>3.8776309000000002E-2</v>
      </c>
      <c r="AH93">
        <v>3.0110537E-2</v>
      </c>
      <c r="AI93">
        <v>0.26900891500000002</v>
      </c>
      <c r="AJ93">
        <v>0.34099153599999998</v>
      </c>
      <c r="AK93">
        <v>0.44767801899999998</v>
      </c>
      <c r="AL93">
        <v>0.44361725400000002</v>
      </c>
      <c r="AM93">
        <v>0.468965517</v>
      </c>
      <c r="AN93">
        <v>0.3999972</v>
      </c>
      <c r="AO93">
        <v>0.30673262699999998</v>
      </c>
      <c r="AP93">
        <v>0.27554556299999999</v>
      </c>
      <c r="AQ93">
        <v>0.27855297000000001</v>
      </c>
      <c r="AR93">
        <v>0.37675013499999999</v>
      </c>
      <c r="AS93">
        <v>0.12631578900000001</v>
      </c>
      <c r="AT93">
        <v>0.197200243</v>
      </c>
      <c r="AU93">
        <v>0.29748427700000002</v>
      </c>
      <c r="AV93">
        <v>0.60227652099999995</v>
      </c>
      <c r="AW93">
        <v>0.54397690600000004</v>
      </c>
      <c r="AX93">
        <v>3.4524900999999997E-2</v>
      </c>
      <c r="AY93">
        <v>2.9580494999999998E-2</v>
      </c>
      <c r="AZ93">
        <v>6.2766243999999999E-2</v>
      </c>
    </row>
    <row r="94" spans="1:52">
      <c r="A94">
        <v>1</v>
      </c>
      <c r="B94">
        <v>2.6484333999999998E-2</v>
      </c>
      <c r="C94">
        <v>2.4E-2</v>
      </c>
      <c r="D94">
        <v>2.4612729999999999E-2</v>
      </c>
      <c r="E94">
        <v>0</v>
      </c>
      <c r="F94">
        <v>1.360813E-3</v>
      </c>
      <c r="G94">
        <v>0.41560725999999998</v>
      </c>
      <c r="H94">
        <v>0.428927322</v>
      </c>
      <c r="I94">
        <v>0.58126908700000002</v>
      </c>
      <c r="J94">
        <v>0.10300596300000001</v>
      </c>
      <c r="K94">
        <v>0.263840195</v>
      </c>
      <c r="L94">
        <v>9.0033189999999992E-3</v>
      </c>
      <c r="M94">
        <v>3.6693596000000002E-2</v>
      </c>
      <c r="N94">
        <v>9.0802173E-2</v>
      </c>
      <c r="O94">
        <v>0.48709090900000002</v>
      </c>
      <c r="P94">
        <v>0.447829115</v>
      </c>
      <c r="Q94">
        <v>0.38652656699999999</v>
      </c>
      <c r="R94">
        <v>5.2963160000000002E-2</v>
      </c>
      <c r="S94">
        <v>0.22412947</v>
      </c>
      <c r="T94">
        <v>0.54476854100000005</v>
      </c>
      <c r="U94">
        <v>0.33828360699999999</v>
      </c>
      <c r="V94">
        <v>0.28205952400000001</v>
      </c>
      <c r="W94">
        <v>1.397115E-3</v>
      </c>
      <c r="X94">
        <v>0.40000479999999999</v>
      </c>
      <c r="Y94">
        <v>0.171879531</v>
      </c>
      <c r="Z94">
        <v>0.30853459</v>
      </c>
      <c r="AA94">
        <v>0.47246887399999998</v>
      </c>
      <c r="AB94">
        <v>0.98812</v>
      </c>
      <c r="AC94">
        <v>0.99226000000000003</v>
      </c>
      <c r="AD94">
        <v>4.0130000000000001E-3</v>
      </c>
      <c r="AE94">
        <v>0.44046569600000002</v>
      </c>
      <c r="AF94">
        <v>0.434933972</v>
      </c>
      <c r="AG94">
        <v>3.7997039000000003E-2</v>
      </c>
      <c r="AH94">
        <v>2.8726370000000001E-2</v>
      </c>
      <c r="AI94">
        <v>0.30204509699999998</v>
      </c>
      <c r="AJ94">
        <v>0.31197097899999998</v>
      </c>
      <c r="AK94">
        <v>0.40061919499999998</v>
      </c>
      <c r="AL94">
        <v>0.42998686200000003</v>
      </c>
      <c r="AM94">
        <v>0.447732291</v>
      </c>
      <c r="AN94">
        <v>0.29999439999999999</v>
      </c>
      <c r="AO94">
        <v>0.247279473</v>
      </c>
      <c r="AP94">
        <v>0.27549136699999999</v>
      </c>
      <c r="AQ94">
        <v>0.27856559199999997</v>
      </c>
      <c r="AR94">
        <v>0.37652101399999999</v>
      </c>
      <c r="AS94">
        <v>0.18116343500000001</v>
      </c>
      <c r="AT94">
        <v>0.16555082199999999</v>
      </c>
      <c r="AU94">
        <v>0.26477987400000003</v>
      </c>
      <c r="AV94">
        <v>0.59870882599999997</v>
      </c>
      <c r="AW94">
        <v>0.53495756500000002</v>
      </c>
      <c r="AX94">
        <v>4.4301864000000003E-2</v>
      </c>
      <c r="AY94">
        <v>3.7647901999999997E-2</v>
      </c>
      <c r="AZ94">
        <v>6.4437854000000003E-2</v>
      </c>
    </row>
    <row r="95" spans="1:52">
      <c r="A95">
        <v>1</v>
      </c>
      <c r="B95">
        <v>2.329929E-2</v>
      </c>
      <c r="C95">
        <v>2.4888889000000001E-2</v>
      </c>
      <c r="D95">
        <v>2.3491356000000001E-2</v>
      </c>
      <c r="E95">
        <v>0</v>
      </c>
      <c r="F95">
        <v>2.0276109999999999E-3</v>
      </c>
      <c r="G95">
        <v>0.4112497</v>
      </c>
      <c r="H95">
        <v>0.42293872500000002</v>
      </c>
      <c r="I95">
        <v>0.582909173</v>
      </c>
      <c r="J95">
        <v>9.8426325999999995E-2</v>
      </c>
      <c r="K95">
        <v>0.209508114</v>
      </c>
      <c r="L95">
        <v>4.8252912000000002E-2</v>
      </c>
      <c r="M95">
        <v>5.1463224000000002E-2</v>
      </c>
      <c r="N95">
        <v>0.11691219999999999</v>
      </c>
      <c r="O95">
        <v>0.54193939400000002</v>
      </c>
      <c r="P95">
        <v>0.47587647999999999</v>
      </c>
      <c r="Q95">
        <v>0.406206073</v>
      </c>
      <c r="R95">
        <v>5.9604912000000003E-2</v>
      </c>
      <c r="S95">
        <v>0.19186725900000001</v>
      </c>
      <c r="T95">
        <v>0.54376582799999995</v>
      </c>
      <c r="U95">
        <v>0.37682422599999998</v>
      </c>
      <c r="V95">
        <v>0.28954761899999998</v>
      </c>
      <c r="W95">
        <v>1.6044290000000001E-3</v>
      </c>
      <c r="X95">
        <v>0.5</v>
      </c>
      <c r="Y95">
        <v>0.25646257099999997</v>
      </c>
      <c r="Z95">
        <v>0.34810495000000002</v>
      </c>
      <c r="AA95">
        <v>0.49137390199999997</v>
      </c>
      <c r="AB95">
        <v>0.91286999999999996</v>
      </c>
      <c r="AC95">
        <v>0.94323000000000001</v>
      </c>
      <c r="AD95">
        <v>3.807983E-3</v>
      </c>
      <c r="AE95">
        <v>0.43412773199999999</v>
      </c>
      <c r="AF95">
        <v>0.43126851599999999</v>
      </c>
      <c r="AG95">
        <v>3.7636330000000003E-2</v>
      </c>
      <c r="AH95">
        <v>2.7404940999999999E-2</v>
      </c>
      <c r="AI95">
        <v>0.26900891500000002</v>
      </c>
      <c r="AJ95">
        <v>0.27992744899999999</v>
      </c>
      <c r="AK95">
        <v>0.35294117600000002</v>
      </c>
      <c r="AL95">
        <v>0.43934749299999998</v>
      </c>
      <c r="AM95">
        <v>0.422965857</v>
      </c>
      <c r="AN95">
        <v>0.3999972</v>
      </c>
      <c r="AO95">
        <v>0.193557435</v>
      </c>
      <c r="AP95">
        <v>0.27543427999999998</v>
      </c>
      <c r="AQ95">
        <v>0.278557267</v>
      </c>
      <c r="AR95">
        <v>0.37659541600000002</v>
      </c>
      <c r="AS95">
        <v>0.158448753</v>
      </c>
      <c r="AT95">
        <v>0.14790018299999999</v>
      </c>
      <c r="AU95">
        <v>0.234591195</v>
      </c>
      <c r="AV95">
        <v>0.61206693999999995</v>
      </c>
      <c r="AW95">
        <v>0.53482989400000003</v>
      </c>
      <c r="AX95">
        <v>1.4359914E-2</v>
      </c>
      <c r="AY95">
        <v>3.773754E-2</v>
      </c>
      <c r="AZ95">
        <v>6.7565381999999993E-2</v>
      </c>
    </row>
    <row r="96" spans="1:52">
      <c r="A96">
        <v>1</v>
      </c>
      <c r="B96">
        <v>2.4164791000000001E-2</v>
      </c>
      <c r="C96">
        <v>2.6488889000000002E-2</v>
      </c>
      <c r="D96">
        <v>2.2786903000000001E-2</v>
      </c>
      <c r="E96">
        <v>0</v>
      </c>
      <c r="F96">
        <v>1.4220490000000001E-3</v>
      </c>
      <c r="G96">
        <v>0.409130887</v>
      </c>
      <c r="H96">
        <v>0.417668759</v>
      </c>
      <c r="I96">
        <v>0.58946951700000005</v>
      </c>
      <c r="J96">
        <v>0.12305596000000001</v>
      </c>
      <c r="K96">
        <v>0.18170176099999999</v>
      </c>
      <c r="L96">
        <v>0.102743246</v>
      </c>
      <c r="M96">
        <v>6.0481904000000003E-2</v>
      </c>
      <c r="N96">
        <v>8.9728642999999997E-2</v>
      </c>
      <c r="O96">
        <v>0.56909090900000003</v>
      </c>
      <c r="P96">
        <v>0.49974460199999998</v>
      </c>
      <c r="Q96">
        <v>0.42142254699999998</v>
      </c>
      <c r="R96">
        <v>5.0113945E-2</v>
      </c>
      <c r="S96">
        <v>0.21758588500000001</v>
      </c>
      <c r="T96">
        <v>0.54059057200000005</v>
      </c>
      <c r="U96">
        <v>0.41174432900000002</v>
      </c>
      <c r="V96">
        <v>0.29178571399999997</v>
      </c>
      <c r="W96">
        <v>1.7500339999999999E-3</v>
      </c>
      <c r="X96">
        <v>0.59999519999999995</v>
      </c>
      <c r="Y96">
        <v>0.32261071299999999</v>
      </c>
      <c r="Z96">
        <v>0.37914181899999999</v>
      </c>
      <c r="AA96">
        <v>0.50622526800000001</v>
      </c>
      <c r="AB96">
        <v>0.85346999999999995</v>
      </c>
      <c r="AC96">
        <v>0.90451999999999999</v>
      </c>
      <c r="AD96">
        <v>4.4230320000000004E-3</v>
      </c>
      <c r="AE96">
        <v>0.427698574</v>
      </c>
      <c r="AF96">
        <v>0.42690009499999998</v>
      </c>
      <c r="AG96">
        <v>3.6295578000000002E-2</v>
      </c>
      <c r="AH96">
        <v>2.6981457E-2</v>
      </c>
      <c r="AI96">
        <v>0.29837440999999998</v>
      </c>
      <c r="AJ96">
        <v>0.26964933499999999</v>
      </c>
      <c r="AK96">
        <v>0.31764705900000001</v>
      </c>
      <c r="AL96">
        <v>0.44703853700000001</v>
      </c>
      <c r="AM96">
        <v>0.41702055399999999</v>
      </c>
      <c r="AN96">
        <v>0.5</v>
      </c>
      <c r="AO96">
        <v>0.15116375400000001</v>
      </c>
      <c r="AP96">
        <v>0.27538755100000001</v>
      </c>
      <c r="AQ96">
        <v>0.27853283000000001</v>
      </c>
      <c r="AR96">
        <v>0.37674974999999999</v>
      </c>
      <c r="AS96">
        <v>0.25041551200000001</v>
      </c>
      <c r="AT96">
        <v>0.15094339600000001</v>
      </c>
      <c r="AU96">
        <v>0.209433962</v>
      </c>
      <c r="AV96">
        <v>0.623865224</v>
      </c>
      <c r="AW96">
        <v>0.54031617899999995</v>
      </c>
      <c r="AX96">
        <v>1.0388023E-2</v>
      </c>
      <c r="AY96">
        <v>3.8006454000000002E-2</v>
      </c>
      <c r="AZ96">
        <v>6.3682932999999997E-2</v>
      </c>
    </row>
    <row r="97" spans="1:52">
      <c r="A97">
        <v>1</v>
      </c>
      <c r="B97">
        <v>2.8215337E-2</v>
      </c>
      <c r="C97">
        <v>2.8977777999999999E-2</v>
      </c>
      <c r="D97">
        <v>2.2679077999999998E-2</v>
      </c>
      <c r="E97">
        <v>0</v>
      </c>
      <c r="F97">
        <v>1.578543E-3</v>
      </c>
      <c r="G97">
        <v>0.41069001399999999</v>
      </c>
      <c r="H97">
        <v>0.41383605600000001</v>
      </c>
      <c r="I97">
        <v>0.60298608799999998</v>
      </c>
      <c r="J97">
        <v>0.20699547200000001</v>
      </c>
      <c r="K97">
        <v>0.19183129300000001</v>
      </c>
      <c r="L97">
        <v>0.201405162</v>
      </c>
      <c r="M97">
        <v>6.8723775000000001E-2</v>
      </c>
      <c r="N97">
        <v>0.122543104</v>
      </c>
      <c r="O97">
        <v>0.61654545500000002</v>
      </c>
      <c r="P97">
        <v>0.54515904299999995</v>
      </c>
      <c r="Q97">
        <v>0.45048495900000002</v>
      </c>
      <c r="R97">
        <v>7.2630927999999997E-2</v>
      </c>
      <c r="S97">
        <v>0.31066838000000002</v>
      </c>
      <c r="T97">
        <v>0.492318965</v>
      </c>
      <c r="U97">
        <v>0.40476030800000001</v>
      </c>
      <c r="V97">
        <v>0.27598809499999999</v>
      </c>
      <c r="W97">
        <v>1.9115860000000001E-3</v>
      </c>
      <c r="X97">
        <v>0.59999519999999995</v>
      </c>
      <c r="Y97">
        <v>0.485231368</v>
      </c>
      <c r="Z97">
        <v>0.462357089</v>
      </c>
      <c r="AA97">
        <v>0.54764260200000003</v>
      </c>
      <c r="AB97">
        <v>0.68118999999999996</v>
      </c>
      <c r="AC97">
        <v>0.78954000000000002</v>
      </c>
      <c r="AD97">
        <v>4.6679119999999998E-3</v>
      </c>
      <c r="AE97">
        <v>0.42183177799999999</v>
      </c>
      <c r="AF97">
        <v>0.42177849899999997</v>
      </c>
      <c r="AG97">
        <v>3.4607727999999997E-2</v>
      </c>
      <c r="AH97">
        <v>2.7263780000000001E-2</v>
      </c>
      <c r="AI97">
        <v>0.38227582599999999</v>
      </c>
      <c r="AJ97">
        <v>0.29564691700000001</v>
      </c>
      <c r="AK97">
        <v>0.29597523199999998</v>
      </c>
      <c r="AL97">
        <v>0.45875301099999999</v>
      </c>
      <c r="AM97">
        <v>0.41304569400000002</v>
      </c>
      <c r="AN97">
        <v>0.60000279999999995</v>
      </c>
      <c r="AO97">
        <v>0.13080203700000001</v>
      </c>
      <c r="AP97">
        <v>0.27533648599999999</v>
      </c>
      <c r="AQ97">
        <v>0.27849308699999997</v>
      </c>
      <c r="AR97">
        <v>0.37713048100000002</v>
      </c>
      <c r="AS97">
        <v>0.343490305</v>
      </c>
      <c r="AT97">
        <v>0.160073037</v>
      </c>
      <c r="AU97">
        <v>0.188050314</v>
      </c>
      <c r="AV97">
        <v>0.64397706700000001</v>
      </c>
      <c r="AW97">
        <v>0.55374277900000002</v>
      </c>
      <c r="AX97">
        <v>3.6969140999999997E-2</v>
      </c>
      <c r="AY97">
        <v>4.4818931999999999E-2</v>
      </c>
      <c r="AZ97">
        <v>5.6025882999999999E-2</v>
      </c>
    </row>
    <row r="98" spans="1:52">
      <c r="A98">
        <v>1</v>
      </c>
      <c r="B98">
        <v>2.5791933999999999E-2</v>
      </c>
      <c r="C98">
        <v>2.7199999999999998E-2</v>
      </c>
      <c r="D98">
        <v>2.2894727E-2</v>
      </c>
      <c r="E98">
        <v>0</v>
      </c>
      <c r="F98">
        <v>9.3215699999999997E-4</v>
      </c>
      <c r="G98">
        <v>0.41037019299999999</v>
      </c>
      <c r="H98">
        <v>0.41067407700000003</v>
      </c>
      <c r="I98">
        <v>0.60948987700000001</v>
      </c>
      <c r="J98">
        <v>0.27739073400000003</v>
      </c>
      <c r="K98">
        <v>0.22261877299999999</v>
      </c>
      <c r="L98">
        <v>0.26563493700000002</v>
      </c>
      <c r="M98">
        <v>9.1619716000000004E-2</v>
      </c>
      <c r="N98">
        <v>0.13419466399999999</v>
      </c>
      <c r="O98">
        <v>0.59072727300000005</v>
      </c>
      <c r="P98">
        <v>0.53336429100000005</v>
      </c>
      <c r="Q98">
        <v>0.43407365799999997</v>
      </c>
      <c r="R98">
        <v>7.9441129999999999E-2</v>
      </c>
      <c r="S98">
        <v>0.30649684500000002</v>
      </c>
      <c r="T98">
        <v>0.53814806699999995</v>
      </c>
      <c r="U98">
        <v>0.36132528800000002</v>
      </c>
      <c r="V98">
        <v>0.28591666700000001</v>
      </c>
      <c r="W98">
        <v>1.815903E-3</v>
      </c>
      <c r="X98">
        <v>0.5</v>
      </c>
      <c r="Y98">
        <v>0.40711089900000003</v>
      </c>
      <c r="Z98">
        <v>0.424752617</v>
      </c>
      <c r="AA98">
        <v>0.52492519999999998</v>
      </c>
      <c r="AB98">
        <v>0.80198000000000003</v>
      </c>
      <c r="AC98">
        <v>0.86014000000000002</v>
      </c>
      <c r="AD98">
        <v>4.4913699999999997E-3</v>
      </c>
      <c r="AE98">
        <v>0.41788005</v>
      </c>
      <c r="AF98">
        <v>0.41650626800000001</v>
      </c>
      <c r="AG98">
        <v>3.3797832E-2</v>
      </c>
      <c r="AH98">
        <v>2.6785399000000001E-2</v>
      </c>
      <c r="AI98">
        <v>0.326166754</v>
      </c>
      <c r="AJ98">
        <v>0.29081015700000001</v>
      </c>
      <c r="AK98">
        <v>0.285448916</v>
      </c>
      <c r="AL98">
        <v>0.44090759800000001</v>
      </c>
      <c r="AM98">
        <v>0.40533378599999997</v>
      </c>
      <c r="AN98">
        <v>0.5</v>
      </c>
      <c r="AO98">
        <v>0.117280684</v>
      </c>
      <c r="AP98">
        <v>0.27528638500000002</v>
      </c>
      <c r="AQ98">
        <v>0.27844287000000001</v>
      </c>
      <c r="AR98">
        <v>0.37718454800000001</v>
      </c>
      <c r="AS98">
        <v>0.36952908600000001</v>
      </c>
      <c r="AT98">
        <v>0.18076689000000001</v>
      </c>
      <c r="AU98">
        <v>0.17358490600000001</v>
      </c>
      <c r="AV98">
        <v>0.63808622199999998</v>
      </c>
      <c r="AW98">
        <v>0.56054833199999998</v>
      </c>
      <c r="AX98">
        <v>2.1692637000000001E-2</v>
      </c>
      <c r="AY98">
        <v>4.5804947999999998E-2</v>
      </c>
      <c r="AZ98">
        <v>5.4516042000000001E-2</v>
      </c>
    </row>
    <row r="99" spans="1:52">
      <c r="A99">
        <v>1</v>
      </c>
      <c r="B99">
        <v>2.4337892E-2</v>
      </c>
      <c r="C99">
        <v>2.6311111000000002E-2</v>
      </c>
      <c r="D99">
        <v>2.3426661000000001E-2</v>
      </c>
      <c r="E99">
        <v>0</v>
      </c>
      <c r="F99">
        <v>1.000197E-3</v>
      </c>
      <c r="G99">
        <v>0.40989046099999998</v>
      </c>
      <c r="H99">
        <v>0.40803909399999999</v>
      </c>
      <c r="I99">
        <v>0.61435357999999995</v>
      </c>
      <c r="J99">
        <v>0.32503124799999999</v>
      </c>
      <c r="K99">
        <v>0.25942099000000002</v>
      </c>
      <c r="L99">
        <v>0.29585943100000001</v>
      </c>
      <c r="M99">
        <v>0.109961378</v>
      </c>
      <c r="N99">
        <v>0.168086074</v>
      </c>
      <c r="O99">
        <v>0.57915151499999995</v>
      </c>
      <c r="P99">
        <v>0.53944741100000004</v>
      </c>
      <c r="Q99">
        <v>0.43048917599999997</v>
      </c>
      <c r="R99">
        <v>0.10597926100000001</v>
      </c>
      <c r="S99">
        <v>0.29797849999999998</v>
      </c>
      <c r="T99">
        <v>0.56622401600000005</v>
      </c>
      <c r="U99">
        <v>0.31553246200000001</v>
      </c>
      <c r="V99">
        <v>0.29172619</v>
      </c>
      <c r="W99">
        <v>1.7132860000000001E-3</v>
      </c>
      <c r="X99">
        <v>0.40000479999999999</v>
      </c>
      <c r="Y99">
        <v>0.38286590199999998</v>
      </c>
      <c r="Z99">
        <v>0.41274861899999998</v>
      </c>
      <c r="AA99">
        <v>0.51757793600000002</v>
      </c>
      <c r="AB99">
        <v>0.84157999999999999</v>
      </c>
      <c r="AC99">
        <v>0.88653000000000004</v>
      </c>
      <c r="AD99">
        <v>4.3395070000000003E-3</v>
      </c>
      <c r="AE99">
        <v>0.412454023</v>
      </c>
      <c r="AF99">
        <v>0.41071518200000001</v>
      </c>
      <c r="AG99">
        <v>3.3760400000000003E-2</v>
      </c>
      <c r="AH99">
        <v>2.5946271999999999E-2</v>
      </c>
      <c r="AI99">
        <v>0.29260618799999999</v>
      </c>
      <c r="AJ99">
        <v>0.27448609400000001</v>
      </c>
      <c r="AK99">
        <v>0.27801857600000002</v>
      </c>
      <c r="AL99">
        <v>0.432176483</v>
      </c>
      <c r="AM99">
        <v>0.40298963799999998</v>
      </c>
      <c r="AN99">
        <v>0.3999972</v>
      </c>
      <c r="AO99">
        <v>0.111307319</v>
      </c>
      <c r="AP99">
        <v>0.27522544399999999</v>
      </c>
      <c r="AQ99">
        <v>0.278383255</v>
      </c>
      <c r="AR99">
        <v>0.37716102299999998</v>
      </c>
      <c r="AS99">
        <v>0.34515235500000002</v>
      </c>
      <c r="AT99">
        <v>0.20693852700000001</v>
      </c>
      <c r="AU99">
        <v>0.16603773599999999</v>
      </c>
      <c r="AV99">
        <v>0.64072465700000003</v>
      </c>
      <c r="AW99">
        <v>0.56665649900000004</v>
      </c>
      <c r="AX99">
        <v>1.0693553E-2</v>
      </c>
      <c r="AY99">
        <v>4.5625671999999999E-2</v>
      </c>
      <c r="AZ99">
        <v>5.7212186999999998E-2</v>
      </c>
    </row>
    <row r="100" spans="1:52">
      <c r="A100">
        <v>1</v>
      </c>
      <c r="B100">
        <v>2.4234031999999999E-2</v>
      </c>
      <c r="C100">
        <v>2.6311111000000002E-2</v>
      </c>
      <c r="D100">
        <v>2.3663875000000001E-2</v>
      </c>
      <c r="E100">
        <v>0</v>
      </c>
      <c r="F100">
        <v>4.4226399999999999E-4</v>
      </c>
      <c r="G100">
        <v>0.40981050600000002</v>
      </c>
      <c r="H100">
        <v>0.405883198</v>
      </c>
      <c r="I100">
        <v>0.61916072799999999</v>
      </c>
      <c r="J100">
        <v>0.35153576600000003</v>
      </c>
      <c r="K100">
        <v>0.293000651</v>
      </c>
      <c r="L100">
        <v>0.30179630800000001</v>
      </c>
      <c r="M100">
        <v>0.14333460000000001</v>
      </c>
      <c r="N100">
        <v>0.19019942400000001</v>
      </c>
      <c r="O100">
        <v>0.57121212099999996</v>
      </c>
      <c r="P100">
        <v>0.547620153</v>
      </c>
      <c r="Q100">
        <v>0.43294911400000002</v>
      </c>
      <c r="R100">
        <v>0.124718147</v>
      </c>
      <c r="S100">
        <v>0.27299602699999997</v>
      </c>
      <c r="T100">
        <v>0.57387291299999998</v>
      </c>
      <c r="U100">
        <v>0.30403396999999999</v>
      </c>
      <c r="V100">
        <v>0.31161904800000001</v>
      </c>
      <c r="W100">
        <v>1.6675240000000001E-3</v>
      </c>
      <c r="X100">
        <v>0.40000479999999999</v>
      </c>
      <c r="Y100">
        <v>0.37880608100000002</v>
      </c>
      <c r="Z100">
        <v>0.41084862700000002</v>
      </c>
      <c r="AA100">
        <v>0.51645594100000003</v>
      </c>
      <c r="AB100">
        <v>0.84753000000000001</v>
      </c>
      <c r="AC100">
        <v>0.84753000000000001</v>
      </c>
      <c r="AD100">
        <v>4.3489979999999998E-3</v>
      </c>
      <c r="AE100">
        <v>0.41097972500000002</v>
      </c>
      <c r="AF100">
        <v>0.40515841800000002</v>
      </c>
      <c r="AG100">
        <v>3.3869294000000001E-2</v>
      </c>
      <c r="AH100">
        <v>2.5232622E-2</v>
      </c>
      <c r="AI100">
        <v>0.30309386500000002</v>
      </c>
      <c r="AJ100">
        <v>0.26844014500000002</v>
      </c>
      <c r="AK100">
        <v>0.27554179600000001</v>
      </c>
      <c r="AL100">
        <v>0.46513028200000001</v>
      </c>
      <c r="AM100">
        <v>0.41025989499999999</v>
      </c>
      <c r="AN100">
        <v>0.29999439999999999</v>
      </c>
      <c r="AO100">
        <v>0.111128819</v>
      </c>
      <c r="AP100">
        <v>0.27518545900000002</v>
      </c>
      <c r="AQ100">
        <v>0.27832659300000001</v>
      </c>
      <c r="AR100">
        <v>0.377098343</v>
      </c>
      <c r="AS100">
        <v>0.34515235500000002</v>
      </c>
      <c r="AT100">
        <v>0.236153378</v>
      </c>
      <c r="AU100">
        <v>0.16729559699999999</v>
      </c>
      <c r="AV100">
        <v>0.64226789200000001</v>
      </c>
      <c r="AW100">
        <v>0.57174933800000005</v>
      </c>
      <c r="AX100">
        <v>4.582951E-3</v>
      </c>
      <c r="AY100">
        <v>4.4550017999999997E-2</v>
      </c>
      <c r="AZ100">
        <v>6.0124022999999999E-2</v>
      </c>
    </row>
    <row r="101" spans="1:52">
      <c r="A101">
        <v>1</v>
      </c>
      <c r="B101">
        <v>2.4753331999999999E-2</v>
      </c>
      <c r="C101">
        <v>2.7022221999999999E-2</v>
      </c>
      <c r="D101">
        <v>2.3764510999999999E-2</v>
      </c>
      <c r="E101">
        <v>0</v>
      </c>
      <c r="F101">
        <v>1.02061E-4</v>
      </c>
      <c r="G101">
        <v>0.41053010299999998</v>
      </c>
      <c r="H101">
        <v>0.40435011700000001</v>
      </c>
      <c r="I101">
        <v>0.62481619700000002</v>
      </c>
      <c r="J101">
        <v>0.38848021599999999</v>
      </c>
      <c r="K101">
        <v>0.32800789400000002</v>
      </c>
      <c r="L101">
        <v>0.31985521500000003</v>
      </c>
      <c r="M101">
        <v>0.14184903500000001</v>
      </c>
      <c r="N101">
        <v>0.18853784500000001</v>
      </c>
      <c r="O101">
        <v>0.57321212099999996</v>
      </c>
      <c r="P101">
        <v>0.564012073</v>
      </c>
      <c r="Q101">
        <v>0.439204386</v>
      </c>
      <c r="R101">
        <v>0.13281338400000001</v>
      </c>
      <c r="S101">
        <v>0.29820051400000003</v>
      </c>
      <c r="T101">
        <v>0.55302163500000001</v>
      </c>
      <c r="U101">
        <v>0.27054419499999999</v>
      </c>
      <c r="V101">
        <v>0.31430952400000001</v>
      </c>
      <c r="W101">
        <v>1.678618E-3</v>
      </c>
      <c r="X101">
        <v>0.40000479999999999</v>
      </c>
      <c r="Y101">
        <v>0.40809478399999999</v>
      </c>
      <c r="Z101">
        <v>0.42328094599999999</v>
      </c>
      <c r="AA101">
        <v>0.52217450099999996</v>
      </c>
      <c r="AB101">
        <v>0.8</v>
      </c>
      <c r="AC101">
        <v>0.82574000000000003</v>
      </c>
      <c r="AD101">
        <v>4.3641840000000001E-3</v>
      </c>
      <c r="AE101">
        <v>0.41002219000000001</v>
      </c>
      <c r="AF101">
        <v>0.39996987299999998</v>
      </c>
      <c r="AG101">
        <v>3.3910128999999997E-2</v>
      </c>
      <c r="AH101">
        <v>2.4605238000000001E-2</v>
      </c>
      <c r="AI101">
        <v>0.36811746200000001</v>
      </c>
      <c r="AJ101">
        <v>0.288996372</v>
      </c>
      <c r="AK101">
        <v>0.279256966</v>
      </c>
      <c r="AL101">
        <v>0.44848916100000003</v>
      </c>
      <c r="AM101">
        <v>0.41216239199999999</v>
      </c>
      <c r="AN101">
        <v>0.3999972</v>
      </c>
      <c r="AO101">
        <v>0.11620968600000001</v>
      </c>
      <c r="AP101">
        <v>0.27515053299999997</v>
      </c>
      <c r="AQ101">
        <v>0.27827369200000002</v>
      </c>
      <c r="AR101">
        <v>0.37711554000000003</v>
      </c>
      <c r="AS101">
        <v>0.27036011100000001</v>
      </c>
      <c r="AT101">
        <v>0.25623858799999999</v>
      </c>
      <c r="AU101">
        <v>0.17484276700000001</v>
      </c>
      <c r="AV101">
        <v>0.645487115</v>
      </c>
      <c r="AW101">
        <v>0.57690889499999998</v>
      </c>
      <c r="AX101">
        <v>5.4995419999999996E-3</v>
      </c>
      <c r="AY101">
        <v>4.1860882000000002E-2</v>
      </c>
      <c r="AZ101">
        <v>6.2442707E-2</v>
      </c>
    </row>
    <row r="102" spans="1:52">
      <c r="A102">
        <v>1</v>
      </c>
      <c r="B102">
        <v>2.4926431999999998E-2</v>
      </c>
      <c r="C102">
        <v>2.6311111000000002E-2</v>
      </c>
      <c r="D102">
        <v>2.3103188E-2</v>
      </c>
      <c r="E102">
        <v>0</v>
      </c>
      <c r="F102">
        <v>5.0350099999999995E-4</v>
      </c>
      <c r="G102">
        <v>0.41088990199999997</v>
      </c>
      <c r="H102">
        <v>0.40320030699999998</v>
      </c>
      <c r="I102">
        <v>0.62849225200000003</v>
      </c>
      <c r="J102">
        <v>0.37982296199999999</v>
      </c>
      <c r="K102">
        <v>0.34839292100000002</v>
      </c>
      <c r="L102">
        <v>0.291904418</v>
      </c>
      <c r="M102">
        <v>0.10662687999999999</v>
      </c>
      <c r="N102">
        <v>0.15603450299999999</v>
      </c>
      <c r="O102">
        <v>0.56351515200000002</v>
      </c>
      <c r="P102">
        <v>0.56071511500000004</v>
      </c>
      <c r="Q102">
        <v>0.437974417</v>
      </c>
      <c r="R102">
        <v>0.10998356400000001</v>
      </c>
      <c r="S102">
        <v>0.34425099300000001</v>
      </c>
      <c r="T102">
        <v>0.49929938699999998</v>
      </c>
      <c r="U102">
        <v>0.22542183499999999</v>
      </c>
      <c r="V102">
        <v>0.30888095199999999</v>
      </c>
      <c r="W102">
        <v>1.626616E-3</v>
      </c>
      <c r="X102">
        <v>0.40000479999999999</v>
      </c>
      <c r="Y102">
        <v>0.37356559900000003</v>
      </c>
      <c r="Z102">
        <v>0.40933302599999999</v>
      </c>
      <c r="AA102">
        <v>0.51448943199999997</v>
      </c>
      <c r="AB102">
        <v>0.84318000000000004</v>
      </c>
      <c r="AC102">
        <v>0.86336999999999997</v>
      </c>
      <c r="AD102">
        <v>4.3338120000000003E-3</v>
      </c>
      <c r="AE102">
        <v>0.40885187099999998</v>
      </c>
      <c r="AF102">
        <v>0.39516628399999998</v>
      </c>
      <c r="AG102">
        <v>3.3814847000000002E-2</v>
      </c>
      <c r="AH102">
        <v>2.3875903E-2</v>
      </c>
      <c r="AI102">
        <v>0.30047194500000002</v>
      </c>
      <c r="AJ102">
        <v>0.27629987900000003</v>
      </c>
      <c r="AK102">
        <v>0.27554179600000001</v>
      </c>
      <c r="AL102">
        <v>0.49934311399999998</v>
      </c>
      <c r="AM102">
        <v>0.422965857</v>
      </c>
      <c r="AN102">
        <v>0.29999439999999999</v>
      </c>
      <c r="AO102">
        <v>0.122693051</v>
      </c>
      <c r="AP102">
        <v>0.27511440199999998</v>
      </c>
      <c r="AQ102">
        <v>0.27822293799999998</v>
      </c>
      <c r="AR102">
        <v>0.37685763799999999</v>
      </c>
      <c r="AS102">
        <v>0.25041551200000001</v>
      </c>
      <c r="AT102">
        <v>0.26536822900000001</v>
      </c>
      <c r="AU102">
        <v>0.187421384</v>
      </c>
      <c r="AV102">
        <v>0.64410981899999997</v>
      </c>
      <c r="AW102">
        <v>0.57994307199999995</v>
      </c>
      <c r="AX102">
        <v>1.0693553E-2</v>
      </c>
      <c r="AY102">
        <v>3.2179992999999997E-2</v>
      </c>
      <c r="AZ102">
        <v>6.4545699999999998E-2</v>
      </c>
    </row>
    <row r="103" spans="1:52">
      <c r="A103">
        <v>1</v>
      </c>
      <c r="B103">
        <v>2.4060931000000001E-2</v>
      </c>
      <c r="C103">
        <v>2.5600000000000001E-2</v>
      </c>
      <c r="D103">
        <v>2.2815656E-2</v>
      </c>
      <c r="E103">
        <v>0</v>
      </c>
      <c r="F103">
        <v>5.3071699999999999E-4</v>
      </c>
      <c r="G103">
        <v>0.4112497</v>
      </c>
      <c r="H103">
        <v>0.40238585700000001</v>
      </c>
      <c r="I103">
        <v>0.63154620500000003</v>
      </c>
      <c r="J103">
        <v>0.32352519299999999</v>
      </c>
      <c r="K103">
        <v>0.34275607200000002</v>
      </c>
      <c r="L103">
        <v>0.22477807499999999</v>
      </c>
      <c r="M103">
        <v>0.102736419</v>
      </c>
      <c r="N103">
        <v>0.169080969</v>
      </c>
      <c r="O103">
        <v>0.56763636399999995</v>
      </c>
      <c r="P103">
        <v>0.56085442299999999</v>
      </c>
      <c r="Q103">
        <v>0.43941523799999999</v>
      </c>
      <c r="R103">
        <v>0.114461934</v>
      </c>
      <c r="S103">
        <v>0.27304276700000002</v>
      </c>
      <c r="T103">
        <v>0.55542557400000003</v>
      </c>
      <c r="U103">
        <v>0.24680969899999999</v>
      </c>
      <c r="V103">
        <v>0.31655952399999998</v>
      </c>
      <c r="W103">
        <v>1.571841E-3</v>
      </c>
      <c r="X103">
        <v>0.40000479999999999</v>
      </c>
      <c r="Y103">
        <v>0.35642528699999998</v>
      </c>
      <c r="Z103">
        <v>0.40247987400000002</v>
      </c>
      <c r="AA103">
        <v>0.51077357400000001</v>
      </c>
      <c r="AB103">
        <v>0.75509999999999999</v>
      </c>
      <c r="AC103">
        <v>0.88119000000000003</v>
      </c>
      <c r="AD103">
        <v>4.2939470000000002E-3</v>
      </c>
      <c r="AE103">
        <v>0.40917104900000001</v>
      </c>
      <c r="AF103">
        <v>0.39101544799999999</v>
      </c>
      <c r="AG103">
        <v>3.3753593999999998E-2</v>
      </c>
      <c r="AH103">
        <v>2.3166175000000001E-2</v>
      </c>
      <c r="AI103">
        <v>0.37912952300000002</v>
      </c>
      <c r="AJ103">
        <v>0.29866989100000002</v>
      </c>
      <c r="AK103">
        <v>0.27678018599999998</v>
      </c>
      <c r="AL103">
        <v>0.503831837</v>
      </c>
      <c r="AM103">
        <v>0.432308476</v>
      </c>
      <c r="AN103">
        <v>0.29999439999999999</v>
      </c>
      <c r="AO103">
        <v>0.12905528999999999</v>
      </c>
      <c r="AP103">
        <v>0.27508236600000002</v>
      </c>
      <c r="AQ103">
        <v>0.27817594400000001</v>
      </c>
      <c r="AR103">
        <v>0.37689514099999999</v>
      </c>
      <c r="AS103">
        <v>0.23767313000000001</v>
      </c>
      <c r="AT103">
        <v>0.27632379800000001</v>
      </c>
      <c r="AU103">
        <v>0.20440251600000001</v>
      </c>
      <c r="AV103">
        <v>0.64278230400000003</v>
      </c>
      <c r="AW103">
        <v>0.58148281300000004</v>
      </c>
      <c r="AX103">
        <v>9.1659029999999996E-3</v>
      </c>
      <c r="AY103">
        <v>2.8594478E-2</v>
      </c>
      <c r="AZ103">
        <v>6.6756538000000004E-2</v>
      </c>
    </row>
    <row r="104" spans="1:52">
      <c r="A104">
        <v>1</v>
      </c>
      <c r="B104">
        <v>2.7522936000000001E-2</v>
      </c>
      <c r="C104">
        <v>2.6702222000000001E-2</v>
      </c>
      <c r="D104">
        <v>2.3333214000000001E-2</v>
      </c>
      <c r="E104">
        <v>0</v>
      </c>
      <c r="F104">
        <v>6.8720999999999995E-4</v>
      </c>
      <c r="G104">
        <v>0.41488766300000002</v>
      </c>
      <c r="H104">
        <v>0.40257749199999998</v>
      </c>
      <c r="I104">
        <v>0.64127361199999999</v>
      </c>
      <c r="J104">
        <v>0.45929553499999998</v>
      </c>
      <c r="K104">
        <v>0.38536308899999999</v>
      </c>
      <c r="L104">
        <v>0.36258068999999998</v>
      </c>
      <c r="M104">
        <v>0.116354317</v>
      </c>
      <c r="N104">
        <v>0.16533729</v>
      </c>
      <c r="O104">
        <v>0.61218181800000004</v>
      </c>
      <c r="P104">
        <v>0.59934989599999999</v>
      </c>
      <c r="Q104">
        <v>0.47069159399999999</v>
      </c>
      <c r="R104">
        <v>0.108493983</v>
      </c>
      <c r="S104">
        <v>0.45503622300000002</v>
      </c>
      <c r="T104">
        <v>0.36987234699999999</v>
      </c>
      <c r="U104">
        <v>0.23183595900000001</v>
      </c>
      <c r="V104">
        <v>0.285440476</v>
      </c>
      <c r="W104">
        <v>1.6425630000000001E-3</v>
      </c>
      <c r="X104">
        <v>0.40000479999999999</v>
      </c>
      <c r="Y104">
        <v>0.60106052399999998</v>
      </c>
      <c r="Z104">
        <v>0.51194359300000003</v>
      </c>
      <c r="AA104">
        <v>0.56055158800000005</v>
      </c>
      <c r="AB104">
        <v>0.22051000000000001</v>
      </c>
      <c r="AC104">
        <v>0.69901000000000002</v>
      </c>
      <c r="AD104">
        <v>4.3584899999999996E-3</v>
      </c>
      <c r="AE104">
        <v>0.41164847900000001</v>
      </c>
      <c r="AF104">
        <v>0.38783537200000001</v>
      </c>
      <c r="AG104">
        <v>3.3192112000000003E-2</v>
      </c>
      <c r="AH104">
        <v>2.2962275000000001E-2</v>
      </c>
      <c r="AI104">
        <v>0.50603041400000004</v>
      </c>
      <c r="AJ104">
        <v>0.36215235800000001</v>
      </c>
      <c r="AK104">
        <v>0.294736842</v>
      </c>
      <c r="AL104">
        <v>0.52490694100000002</v>
      </c>
      <c r="AM104">
        <v>0.449668762</v>
      </c>
      <c r="AN104">
        <v>0.3999972</v>
      </c>
      <c r="AO104">
        <v>0.14503101400000001</v>
      </c>
      <c r="AP104">
        <v>0.27511271599999998</v>
      </c>
      <c r="AQ104">
        <v>0.27814371999999998</v>
      </c>
      <c r="AR104">
        <v>0.37693960599999998</v>
      </c>
      <c r="AS104">
        <v>0.28254847599999999</v>
      </c>
      <c r="AT104">
        <v>0.28058429699999998</v>
      </c>
      <c r="AU104">
        <v>0.22138364799999999</v>
      </c>
      <c r="AV104">
        <v>0.65562600599999998</v>
      </c>
      <c r="AW104">
        <v>0.58865435600000005</v>
      </c>
      <c r="AX104">
        <v>3.5135961E-2</v>
      </c>
      <c r="AY104">
        <v>2.0706346E-2</v>
      </c>
      <c r="AZ104">
        <v>6.5246697000000006E-2</v>
      </c>
    </row>
    <row r="105" spans="1:52">
      <c r="A105">
        <v>1</v>
      </c>
      <c r="B105">
        <v>2.6761295000000001E-2</v>
      </c>
      <c r="C105">
        <v>2.7697777999999999E-2</v>
      </c>
      <c r="D105">
        <v>2.3692628E-2</v>
      </c>
      <c r="E105">
        <v>0</v>
      </c>
      <c r="F105">
        <v>3.60615E-4</v>
      </c>
      <c r="G105">
        <v>0.41728631999999999</v>
      </c>
      <c r="H105">
        <v>0.40334403299999999</v>
      </c>
      <c r="I105">
        <v>0.646306979</v>
      </c>
      <c r="J105">
        <v>0.49288978100000003</v>
      </c>
      <c r="K105">
        <v>0.42524090399999998</v>
      </c>
      <c r="L105">
        <v>0.372333197</v>
      </c>
      <c r="M105">
        <v>0.12386688699999999</v>
      </c>
      <c r="N105">
        <v>0.17442468699999999</v>
      </c>
      <c r="O105">
        <v>0.59466666700000004</v>
      </c>
      <c r="P105">
        <v>0.58713721799999996</v>
      </c>
      <c r="Q105">
        <v>0.467001687</v>
      </c>
      <c r="R105">
        <v>0.11829538000000001</v>
      </c>
      <c r="S105">
        <v>0.44470670699999998</v>
      </c>
      <c r="T105">
        <v>0.31618866400000001</v>
      </c>
      <c r="U105">
        <v>0.22176779499999999</v>
      </c>
      <c r="V105">
        <v>0.25567857100000002</v>
      </c>
      <c r="W105">
        <v>1.6051220000000001E-3</v>
      </c>
      <c r="X105">
        <v>0.40000479999999999</v>
      </c>
      <c r="Y105">
        <v>0.53788475099999999</v>
      </c>
      <c r="Z105">
        <v>0.489132703</v>
      </c>
      <c r="AA105">
        <v>0.54940401500000002</v>
      </c>
      <c r="AB105">
        <v>0.34871999999999997</v>
      </c>
      <c r="AC105">
        <v>0.74851999999999996</v>
      </c>
      <c r="AD105">
        <v>4.3584899999999996E-3</v>
      </c>
      <c r="AE105">
        <v>0.413578746</v>
      </c>
      <c r="AF105">
        <v>0.38557584499999997</v>
      </c>
      <c r="AG105">
        <v>3.2739523E-2</v>
      </c>
      <c r="AH105">
        <v>2.2672108999999999E-2</v>
      </c>
      <c r="AI105">
        <v>0.51914000999999999</v>
      </c>
      <c r="AJ105">
        <v>0.40931076199999999</v>
      </c>
      <c r="AK105">
        <v>0.32383900900000001</v>
      </c>
      <c r="AL105">
        <v>0.54442193999999999</v>
      </c>
      <c r="AM105">
        <v>0.472906404</v>
      </c>
      <c r="AN105">
        <v>0.29999439999999999</v>
      </c>
      <c r="AO105">
        <v>0.16276623600000001</v>
      </c>
      <c r="AP105">
        <v>0.27513800799999999</v>
      </c>
      <c r="AQ105">
        <v>0.27812733899999997</v>
      </c>
      <c r="AR105">
        <v>0.37689698500000002</v>
      </c>
      <c r="AS105">
        <v>0.34903047100000001</v>
      </c>
      <c r="AT105">
        <v>0.28180158199999999</v>
      </c>
      <c r="AU105">
        <v>0.237106918</v>
      </c>
      <c r="AV105">
        <v>0.65010022700000003</v>
      </c>
      <c r="AW105">
        <v>0.59116466999999995</v>
      </c>
      <c r="AX105">
        <v>1.4970974999999999E-2</v>
      </c>
      <c r="AY105">
        <v>2.1871638999999998E-2</v>
      </c>
      <c r="AZ105">
        <v>6.4437854000000003E-2</v>
      </c>
    </row>
    <row r="106" spans="1:52">
      <c r="A106">
        <v>1</v>
      </c>
      <c r="B106">
        <v>2.4060931000000001E-2</v>
      </c>
      <c r="C106">
        <v>2.5600000000000001E-2</v>
      </c>
      <c r="D106">
        <v>2.3577615999999999E-2</v>
      </c>
      <c r="E106">
        <v>0</v>
      </c>
      <c r="F106">
        <v>3.5381099999999999E-4</v>
      </c>
      <c r="G106">
        <v>0.41772607299999998</v>
      </c>
      <c r="H106">
        <v>0.40406266499999999</v>
      </c>
      <c r="I106">
        <v>0.64591109599999996</v>
      </c>
      <c r="J106">
        <v>0.39952461900000003</v>
      </c>
      <c r="K106">
        <v>0.419939958</v>
      </c>
      <c r="L106">
        <v>0.25764650500000003</v>
      </c>
      <c r="M106">
        <v>0.13241948200000001</v>
      </c>
      <c r="N106">
        <v>0.148451416</v>
      </c>
      <c r="O106">
        <v>0.56569696999999997</v>
      </c>
      <c r="P106">
        <v>0.56238681199999996</v>
      </c>
      <c r="Q106">
        <v>0.45477227999999997</v>
      </c>
      <c r="R106">
        <v>9.9306225999999997E-2</v>
      </c>
      <c r="S106">
        <v>0.40347043700000002</v>
      </c>
      <c r="T106">
        <v>0.37905102299999999</v>
      </c>
      <c r="U106">
        <v>0.178600961</v>
      </c>
      <c r="V106">
        <v>0.22657142899999999</v>
      </c>
      <c r="W106">
        <v>1.568374E-3</v>
      </c>
      <c r="X106">
        <v>0.40000479999999999</v>
      </c>
      <c r="Y106">
        <v>0.42106135300000003</v>
      </c>
      <c r="Z106">
        <v>0.44187451300000002</v>
      </c>
      <c r="AA106">
        <v>0.52540777900000002</v>
      </c>
      <c r="AB106">
        <v>0.63077000000000005</v>
      </c>
      <c r="AC106">
        <v>0.85743000000000003</v>
      </c>
      <c r="AD106">
        <v>4.292049E-3</v>
      </c>
      <c r="AE106">
        <v>0.41426269900000001</v>
      </c>
      <c r="AF106">
        <v>0.38408622999999997</v>
      </c>
      <c r="AG106">
        <v>3.2259711000000003E-2</v>
      </c>
      <c r="AH106">
        <v>2.223294E-2</v>
      </c>
      <c r="AI106">
        <v>0.5422129</v>
      </c>
      <c r="AJ106">
        <v>0.449818622</v>
      </c>
      <c r="AK106">
        <v>0.35665634699999998</v>
      </c>
      <c r="AL106">
        <v>0.54669367199999996</v>
      </c>
      <c r="AM106">
        <v>0.489757092</v>
      </c>
      <c r="AN106">
        <v>0.29999439999999999</v>
      </c>
      <c r="AO106">
        <v>0.173877842</v>
      </c>
      <c r="AP106">
        <v>0.27516305800000002</v>
      </c>
      <c r="AQ106">
        <v>0.27812331099999998</v>
      </c>
      <c r="AR106">
        <v>0.37688325499999997</v>
      </c>
      <c r="AS106">
        <v>0.30027700800000001</v>
      </c>
      <c r="AT106">
        <v>0.27206329899999998</v>
      </c>
      <c r="AU106">
        <v>0.24842767299999999</v>
      </c>
      <c r="AV106">
        <v>0.64100658799999999</v>
      </c>
      <c r="AW106">
        <v>0.58865874799999995</v>
      </c>
      <c r="AX106">
        <v>2.5053467999999999E-2</v>
      </c>
      <c r="AY106">
        <v>2.5546790999999999E-2</v>
      </c>
      <c r="AZ106">
        <v>6.4060394000000007E-2</v>
      </c>
    </row>
    <row r="107" spans="1:52">
      <c r="A107">
        <v>1</v>
      </c>
      <c r="B107">
        <v>2.5930413999999999E-2</v>
      </c>
      <c r="C107">
        <v>2.7768889000000001E-2</v>
      </c>
      <c r="D107">
        <v>2.3922654000000002E-2</v>
      </c>
      <c r="E107">
        <v>0</v>
      </c>
      <c r="F107">
        <v>2.9937900000000001E-4</v>
      </c>
      <c r="G107">
        <v>0.419844887</v>
      </c>
      <c r="H107">
        <v>0.40511665800000002</v>
      </c>
      <c r="I107">
        <v>0.649360932</v>
      </c>
      <c r="J107">
        <v>0.45549453899999998</v>
      </c>
      <c r="K107">
        <v>0.43551739299999997</v>
      </c>
      <c r="L107">
        <v>0.31610492099999998</v>
      </c>
      <c r="M107">
        <v>0.15211831100000001</v>
      </c>
      <c r="N107">
        <v>0.15235578299999999</v>
      </c>
      <c r="O107">
        <v>0.58715151499999996</v>
      </c>
      <c r="P107">
        <v>0.57831437200000002</v>
      </c>
      <c r="Q107">
        <v>0.47258926099999998</v>
      </c>
      <c r="R107">
        <v>0.105052785</v>
      </c>
      <c r="S107">
        <v>0.50438186500000004</v>
      </c>
      <c r="T107">
        <v>0.25107663000000002</v>
      </c>
      <c r="U107">
        <v>0.200055872</v>
      </c>
      <c r="V107">
        <v>0.220154762</v>
      </c>
      <c r="W107">
        <v>1.599575E-3</v>
      </c>
      <c r="X107">
        <v>0.40000479999999999</v>
      </c>
      <c r="Y107">
        <v>0.52909192599999999</v>
      </c>
      <c r="Z107">
        <v>0.49397603600000001</v>
      </c>
      <c r="AA107">
        <v>0.54988659399999995</v>
      </c>
      <c r="AB107">
        <v>0.4</v>
      </c>
      <c r="AC107">
        <v>0.76832</v>
      </c>
      <c r="AD107">
        <v>4.3660829999999998E-3</v>
      </c>
      <c r="AE107">
        <v>0.414353892</v>
      </c>
      <c r="AF107">
        <v>0.38326610500000002</v>
      </c>
      <c r="AG107">
        <v>3.1494053000000001E-2</v>
      </c>
      <c r="AH107">
        <v>2.2134911E-2</v>
      </c>
      <c r="AI107">
        <v>0.54011536400000004</v>
      </c>
      <c r="AJ107">
        <v>0.47642079799999998</v>
      </c>
      <c r="AK107">
        <v>0.39752322000000001</v>
      </c>
      <c r="AL107">
        <v>0.54833588799999999</v>
      </c>
      <c r="AM107">
        <v>0.51041277399999996</v>
      </c>
      <c r="AN107">
        <v>0.3999972</v>
      </c>
      <c r="AO107">
        <v>0.18764781999999999</v>
      </c>
      <c r="AP107">
        <v>0.27519774400000002</v>
      </c>
      <c r="AQ107">
        <v>0.27813190399999999</v>
      </c>
      <c r="AR107">
        <v>0.376893325</v>
      </c>
      <c r="AS107">
        <v>0.35180055399999999</v>
      </c>
      <c r="AT107">
        <v>0.27328058399999999</v>
      </c>
      <c r="AU107">
        <v>0.25723270399999998</v>
      </c>
      <c r="AV107">
        <v>0.64920415499999995</v>
      </c>
      <c r="AW107">
        <v>0.59074431699999996</v>
      </c>
      <c r="AX107">
        <v>1.7415215000000001E-2</v>
      </c>
      <c r="AY107">
        <v>2.1961275999999998E-2</v>
      </c>
      <c r="AZ107">
        <v>6.1364249000000003E-2</v>
      </c>
    </row>
    <row r="108" spans="1:52">
      <c r="A108">
        <v>1</v>
      </c>
      <c r="B108">
        <v>2.5584213000000001E-2</v>
      </c>
      <c r="C108">
        <v>2.7484444E-2</v>
      </c>
      <c r="D108">
        <v>2.4195808999999999E-2</v>
      </c>
      <c r="E108">
        <v>0</v>
      </c>
      <c r="F108">
        <v>4.6947999999999998E-4</v>
      </c>
      <c r="G108">
        <v>0.42120412600000001</v>
      </c>
      <c r="H108">
        <v>0.40626646900000002</v>
      </c>
      <c r="I108">
        <v>0.65037891599999997</v>
      </c>
      <c r="J108">
        <v>0.44289285499999997</v>
      </c>
      <c r="K108">
        <v>0.44160560999999998</v>
      </c>
      <c r="L108">
        <v>0.29498392699999998</v>
      </c>
      <c r="M108">
        <v>0.15001129899999999</v>
      </c>
      <c r="N108">
        <v>0.15380538999999999</v>
      </c>
      <c r="O108">
        <v>0.57442424199999997</v>
      </c>
      <c r="P108">
        <v>0.569723706</v>
      </c>
      <c r="Q108">
        <v>0.47100787199999999</v>
      </c>
      <c r="R108">
        <v>0.102983254</v>
      </c>
      <c r="S108">
        <v>0.48908623499999998</v>
      </c>
      <c r="T108">
        <v>0.30964532299999997</v>
      </c>
      <c r="U108">
        <v>0.22354452999999999</v>
      </c>
      <c r="V108">
        <v>0.20863095200000001</v>
      </c>
      <c r="W108">
        <v>1.5510400000000001E-3</v>
      </c>
      <c r="X108">
        <v>0.29999759999999998</v>
      </c>
      <c r="Y108">
        <v>0.485821699</v>
      </c>
      <c r="Z108">
        <v>0.47655760899999999</v>
      </c>
      <c r="AA108">
        <v>0.54132081799999998</v>
      </c>
      <c r="AB108">
        <v>0.57059000000000004</v>
      </c>
      <c r="AC108">
        <v>0.80593999999999999</v>
      </c>
      <c r="AD108">
        <v>4.3224220000000002E-3</v>
      </c>
      <c r="AE108">
        <v>0.41553941100000003</v>
      </c>
      <c r="AF108">
        <v>0.383015047</v>
      </c>
      <c r="AG108">
        <v>3.0684158E-2</v>
      </c>
      <c r="AH108">
        <v>2.2048646000000002E-2</v>
      </c>
      <c r="AI108">
        <v>0.61405348699999995</v>
      </c>
      <c r="AJ108">
        <v>0.52176541700000001</v>
      </c>
      <c r="AK108">
        <v>0.443343653</v>
      </c>
      <c r="AL108">
        <v>0.53645719300000005</v>
      </c>
      <c r="AM108">
        <v>0.51809070800000001</v>
      </c>
      <c r="AN108">
        <v>0.29999439999999999</v>
      </c>
      <c r="AO108">
        <v>0.20044879900000001</v>
      </c>
      <c r="AP108">
        <v>0.275240137</v>
      </c>
      <c r="AQ108">
        <v>0.27815526699999998</v>
      </c>
      <c r="AR108">
        <v>0.37688754699999999</v>
      </c>
      <c r="AS108">
        <v>0.32299169</v>
      </c>
      <c r="AT108">
        <v>0.270237371</v>
      </c>
      <c r="AU108">
        <v>0.26163522</v>
      </c>
      <c r="AV108">
        <v>0.64608449599999995</v>
      </c>
      <c r="AW108">
        <v>0.59075886799999999</v>
      </c>
      <c r="AX108">
        <v>6.4161319999999997E-3</v>
      </c>
      <c r="AY108">
        <v>1.3983506999999999E-2</v>
      </c>
      <c r="AZ108">
        <v>5.8452413000000002E-2</v>
      </c>
    </row>
    <row r="109" spans="1:52">
      <c r="A109">
        <v>1</v>
      </c>
      <c r="B109">
        <v>2.4441752000000001E-2</v>
      </c>
      <c r="C109">
        <v>2.5600000000000001E-2</v>
      </c>
      <c r="D109">
        <v>2.3498544E-2</v>
      </c>
      <c r="E109">
        <v>0</v>
      </c>
      <c r="F109">
        <v>3.1979099999999999E-4</v>
      </c>
      <c r="G109">
        <v>0.42112417000000002</v>
      </c>
      <c r="H109">
        <v>0.40722464400000002</v>
      </c>
      <c r="I109">
        <v>0.64806017400000004</v>
      </c>
      <c r="J109">
        <v>0.32152736500000001</v>
      </c>
      <c r="K109">
        <v>0.404205068</v>
      </c>
      <c r="L109">
        <v>0.17122858099999999</v>
      </c>
      <c r="M109">
        <v>0.12817977799999999</v>
      </c>
      <c r="N109">
        <v>0.143521383</v>
      </c>
      <c r="O109">
        <v>0.55193939400000003</v>
      </c>
      <c r="P109">
        <v>0.55574645899999997</v>
      </c>
      <c r="Q109">
        <v>0.46303064399999999</v>
      </c>
      <c r="R109">
        <v>9.3410466999999997E-2</v>
      </c>
      <c r="S109">
        <v>0.48503154900000001</v>
      </c>
      <c r="T109">
        <v>0.39960662800000002</v>
      </c>
      <c r="U109">
        <v>0.19499385399999999</v>
      </c>
      <c r="V109">
        <v>0.20480952399999999</v>
      </c>
      <c r="W109">
        <v>1.517759E-3</v>
      </c>
      <c r="X109">
        <v>0.2000024</v>
      </c>
      <c r="Y109">
        <v>0.397541323</v>
      </c>
      <c r="Z109">
        <v>0.438382041</v>
      </c>
      <c r="AA109">
        <v>0.52210211399999995</v>
      </c>
      <c r="AB109">
        <v>0.93332999999999999</v>
      </c>
      <c r="AC109">
        <v>0.89109000000000005</v>
      </c>
      <c r="AD109">
        <v>4.280659E-3</v>
      </c>
      <c r="AE109">
        <v>0.416314558</v>
      </c>
      <c r="AF109">
        <v>0.38343347799999999</v>
      </c>
      <c r="AG109">
        <v>2.9819815E-2</v>
      </c>
      <c r="AH109">
        <v>2.1903563000000001E-2</v>
      </c>
      <c r="AI109">
        <v>0.53067645500000005</v>
      </c>
      <c r="AJ109">
        <v>0.52055622700000004</v>
      </c>
      <c r="AK109">
        <v>0.47616099099999998</v>
      </c>
      <c r="AL109">
        <v>0.50522772100000002</v>
      </c>
      <c r="AM109">
        <v>0.51839646699999997</v>
      </c>
      <c r="AN109">
        <v>0.19999159999999999</v>
      </c>
      <c r="AO109">
        <v>0.20506429200000001</v>
      </c>
      <c r="AP109">
        <v>0.27528493999999998</v>
      </c>
      <c r="AQ109">
        <v>0.27819313000000001</v>
      </c>
      <c r="AR109">
        <v>0.37686016900000002</v>
      </c>
      <c r="AS109">
        <v>0.27811634299999999</v>
      </c>
      <c r="AT109">
        <v>0.270846013</v>
      </c>
      <c r="AU109">
        <v>0.263522013</v>
      </c>
      <c r="AV109">
        <v>0.63936395499999998</v>
      </c>
      <c r="AW109">
        <v>0.58759262700000003</v>
      </c>
      <c r="AX109">
        <v>1.6193095000000001E-2</v>
      </c>
      <c r="AY109">
        <v>1.4431696000000001E-2</v>
      </c>
      <c r="AZ109">
        <v>5.5540577000000001E-2</v>
      </c>
    </row>
    <row r="110" spans="1:52">
      <c r="A110">
        <v>1</v>
      </c>
      <c r="B110">
        <v>2.2953089999999999E-2</v>
      </c>
      <c r="C110">
        <v>2.5173332999999999E-2</v>
      </c>
      <c r="D110">
        <v>2.2858785999999999E-2</v>
      </c>
      <c r="E110">
        <v>0</v>
      </c>
      <c r="F110">
        <v>3.4020300000000002E-4</v>
      </c>
      <c r="G110">
        <v>0.42084432700000002</v>
      </c>
      <c r="H110">
        <v>0.40789536700000001</v>
      </c>
      <c r="I110">
        <v>0.64568487699999999</v>
      </c>
      <c r="J110">
        <v>0.226379526</v>
      </c>
      <c r="K110">
        <v>0.34678689099999999</v>
      </c>
      <c r="L110">
        <v>9.7525066999999993E-2</v>
      </c>
      <c r="M110">
        <v>0.115017693</v>
      </c>
      <c r="N110">
        <v>0.13672464000000001</v>
      </c>
      <c r="O110">
        <v>0.55296969699999998</v>
      </c>
      <c r="P110">
        <v>0.55087067599999995</v>
      </c>
      <c r="Q110">
        <v>0.46348748899999997</v>
      </c>
      <c r="R110">
        <v>8.7367917000000003E-2</v>
      </c>
      <c r="S110">
        <v>0.45287450299999998</v>
      </c>
      <c r="T110">
        <v>0.42772114300000003</v>
      </c>
      <c r="U110">
        <v>0.18155101100000001</v>
      </c>
      <c r="V110">
        <v>0.18967857099999999</v>
      </c>
      <c r="W110">
        <v>1.482398E-3</v>
      </c>
      <c r="X110">
        <v>0.2000024</v>
      </c>
      <c r="Y110">
        <v>0.36598450599999999</v>
      </c>
      <c r="Z110">
        <v>0.423742216</v>
      </c>
      <c r="AA110">
        <v>0.514561818</v>
      </c>
      <c r="AB110">
        <v>0.96913000000000005</v>
      </c>
      <c r="AC110">
        <v>0.92474999999999996</v>
      </c>
      <c r="AD110">
        <v>4.1876429999999996E-3</v>
      </c>
      <c r="AE110">
        <v>0.41715049999999998</v>
      </c>
      <c r="AF110">
        <v>0.38411970499999998</v>
      </c>
      <c r="AG110">
        <v>2.8877205999999999E-2</v>
      </c>
      <c r="AH110">
        <v>2.1805534000000001E-2</v>
      </c>
      <c r="AI110">
        <v>0.381751442</v>
      </c>
      <c r="AJ110">
        <v>0.46251511499999998</v>
      </c>
      <c r="AK110">
        <v>0.48668730700000001</v>
      </c>
      <c r="AL110">
        <v>0.51571053200000005</v>
      </c>
      <c r="AM110">
        <v>0.51649396999999997</v>
      </c>
      <c r="AN110">
        <v>0.1000028</v>
      </c>
      <c r="AO110">
        <v>0.20161542199999999</v>
      </c>
      <c r="AP110">
        <v>0.27531793900000001</v>
      </c>
      <c r="AQ110">
        <v>0.27823126300000001</v>
      </c>
      <c r="AR110">
        <v>0.37684663200000001</v>
      </c>
      <c r="AS110">
        <v>0.27534626000000001</v>
      </c>
      <c r="AT110">
        <v>0.27449786999999998</v>
      </c>
      <c r="AU110">
        <v>0.26477987400000003</v>
      </c>
      <c r="AV110">
        <v>0.63719015000000001</v>
      </c>
      <c r="AW110">
        <v>0.58430310699999999</v>
      </c>
      <c r="AX110">
        <v>6.7216619999999998E-3</v>
      </c>
      <c r="AY110">
        <v>1.3624954999999999E-2</v>
      </c>
      <c r="AZ110">
        <v>5.2089511999999998E-2</v>
      </c>
    </row>
    <row r="111" spans="1:52">
      <c r="A111">
        <v>1</v>
      </c>
      <c r="B111">
        <v>2.3022330000000001E-2</v>
      </c>
      <c r="C111">
        <v>2.5351110999999999E-2</v>
      </c>
      <c r="D111">
        <v>2.2628760000000001E-2</v>
      </c>
      <c r="E111">
        <v>0</v>
      </c>
      <c r="F111">
        <v>7.4164299999999995E-4</v>
      </c>
      <c r="G111">
        <v>0.42096425999999998</v>
      </c>
      <c r="H111">
        <v>0.40847027299999999</v>
      </c>
      <c r="I111">
        <v>0.64466689300000002</v>
      </c>
      <c r="J111">
        <v>0.167756081</v>
      </c>
      <c r="K111">
        <v>0.28848697299999998</v>
      </c>
      <c r="L111">
        <v>7.1137981000000003E-2</v>
      </c>
      <c r="M111">
        <v>0.110211754</v>
      </c>
      <c r="N111">
        <v>0.12657396900000001</v>
      </c>
      <c r="O111">
        <v>0.56175757599999998</v>
      </c>
      <c r="P111">
        <v>0.55305316900000001</v>
      </c>
      <c r="Q111">
        <v>0.46998875499999998</v>
      </c>
      <c r="R111">
        <v>8.0591405000000005E-2</v>
      </c>
      <c r="S111">
        <v>0.31884786199999998</v>
      </c>
      <c r="T111">
        <v>0.50968645999999995</v>
      </c>
      <c r="U111">
        <v>0.17666778399999999</v>
      </c>
      <c r="V111">
        <v>0.181714286</v>
      </c>
      <c r="W111">
        <v>1.5586669999999999E-3</v>
      </c>
      <c r="X111">
        <v>0.29999759999999998</v>
      </c>
      <c r="Y111">
        <v>0.37341024900000003</v>
      </c>
      <c r="Z111">
        <v>0.42661966099999998</v>
      </c>
      <c r="AA111">
        <v>0.51579239499999996</v>
      </c>
      <c r="AB111">
        <v>0.95069999999999999</v>
      </c>
      <c r="AC111">
        <v>0.92079</v>
      </c>
      <c r="AD111">
        <v>4.2085239999999999E-3</v>
      </c>
      <c r="AE111">
        <v>0.41780405500000001</v>
      </c>
      <c r="AF111">
        <v>0.38497330400000002</v>
      </c>
      <c r="AG111">
        <v>2.7526245000000001E-2</v>
      </c>
      <c r="AH111">
        <v>2.2068252E-2</v>
      </c>
      <c r="AI111">
        <v>0.44520188799999999</v>
      </c>
      <c r="AJ111">
        <v>0.44800483699999999</v>
      </c>
      <c r="AK111">
        <v>0.48606811100000002</v>
      </c>
      <c r="AL111">
        <v>0.52099299300000002</v>
      </c>
      <c r="AM111">
        <v>0.51163580799999997</v>
      </c>
      <c r="AN111">
        <v>0.19999159999999999</v>
      </c>
      <c r="AO111">
        <v>0.19225056300000001</v>
      </c>
      <c r="AP111">
        <v>0.27535021599999998</v>
      </c>
      <c r="AQ111">
        <v>0.27827046900000002</v>
      </c>
      <c r="AR111">
        <v>0.37684288999999999</v>
      </c>
      <c r="AS111">
        <v>0.33518005499999998</v>
      </c>
      <c r="AT111">
        <v>0.28788801000000003</v>
      </c>
      <c r="AU111">
        <v>0.26603773600000002</v>
      </c>
      <c r="AV111">
        <v>0.63831853699999996</v>
      </c>
      <c r="AW111">
        <v>0.58248688400000004</v>
      </c>
      <c r="AX111">
        <v>2.1387110000000002E-3</v>
      </c>
      <c r="AY111">
        <v>6.3642880000000001E-3</v>
      </c>
      <c r="AZ111">
        <v>4.5888379999999999E-2</v>
      </c>
    </row>
    <row r="112" spans="1:52">
      <c r="A112">
        <v>1</v>
      </c>
      <c r="B112">
        <v>2.291847E-2</v>
      </c>
      <c r="C112">
        <v>2.5066667000000001E-2</v>
      </c>
      <c r="D112">
        <v>2.208245E-2</v>
      </c>
      <c r="E112">
        <v>0</v>
      </c>
      <c r="F112">
        <v>9.7978499999999994E-4</v>
      </c>
      <c r="G112">
        <v>0.421364036</v>
      </c>
      <c r="H112">
        <v>0.408997269</v>
      </c>
      <c r="I112">
        <v>0.64449722899999995</v>
      </c>
      <c r="J112">
        <v>0.13774767900000001</v>
      </c>
      <c r="K112">
        <v>0.23936136699999999</v>
      </c>
      <c r="L112">
        <v>7.3625109999999994E-2</v>
      </c>
      <c r="M112">
        <v>0.113166193</v>
      </c>
      <c r="N112">
        <v>0.11556857800000001</v>
      </c>
      <c r="O112">
        <v>0.56503030300000001</v>
      </c>
      <c r="P112">
        <v>0.55467842999999994</v>
      </c>
      <c r="Q112">
        <v>0.47431121700000001</v>
      </c>
      <c r="R112">
        <v>7.1629851999999994E-2</v>
      </c>
      <c r="S112">
        <v>0.35391446599999998</v>
      </c>
      <c r="T112">
        <v>0.46743112799999997</v>
      </c>
      <c r="U112">
        <v>0.179472567</v>
      </c>
      <c r="V112">
        <v>0.16021428600000001</v>
      </c>
      <c r="W112">
        <v>1.6592040000000001E-3</v>
      </c>
      <c r="X112">
        <v>0.40000479999999999</v>
      </c>
      <c r="Y112">
        <v>0.37778076999999999</v>
      </c>
      <c r="Z112">
        <v>0.42817919199999999</v>
      </c>
      <c r="AA112">
        <v>0.51641974700000004</v>
      </c>
      <c r="AB112">
        <v>0.92413999999999996</v>
      </c>
      <c r="AC112">
        <v>0.91881000000000002</v>
      </c>
      <c r="AD112">
        <v>4.2047279999999996E-3</v>
      </c>
      <c r="AE112">
        <v>0.41886798200000003</v>
      </c>
      <c r="AF112">
        <v>0.386077962</v>
      </c>
      <c r="AG112">
        <v>2.5807769000000001E-2</v>
      </c>
      <c r="AH112">
        <v>2.2707399999999999E-2</v>
      </c>
      <c r="AI112">
        <v>0.47981122199999998</v>
      </c>
      <c r="AJ112">
        <v>0.45163240599999999</v>
      </c>
      <c r="AK112">
        <v>0.481114551</v>
      </c>
      <c r="AL112">
        <v>0.52195095199999997</v>
      </c>
      <c r="AM112">
        <v>0.50650585999999997</v>
      </c>
      <c r="AN112">
        <v>0.29999439999999999</v>
      </c>
      <c r="AO112">
        <v>0.179028834</v>
      </c>
      <c r="AP112">
        <v>0.27538779200000002</v>
      </c>
      <c r="AQ112">
        <v>0.27831236100000001</v>
      </c>
      <c r="AR112">
        <v>0.37695859199999998</v>
      </c>
      <c r="AS112">
        <v>0.28199446</v>
      </c>
      <c r="AT112">
        <v>0.28788801000000003</v>
      </c>
      <c r="AU112">
        <v>0.267295597</v>
      </c>
      <c r="AV112">
        <v>0.63894910599999999</v>
      </c>
      <c r="AW112">
        <v>0.58148775500000005</v>
      </c>
      <c r="AX112">
        <v>3.6663609999999999E-3</v>
      </c>
      <c r="AY112">
        <v>2.599498E-3</v>
      </c>
      <c r="AZ112">
        <v>3.6883257000000003E-2</v>
      </c>
    </row>
    <row r="113" spans="1:52">
      <c r="A113">
        <v>1</v>
      </c>
      <c r="B113">
        <v>1.9560325E-2</v>
      </c>
      <c r="C113">
        <v>2.0266666999999999E-2</v>
      </c>
      <c r="D113">
        <v>2.0810121000000001E-2</v>
      </c>
      <c r="E113">
        <v>0</v>
      </c>
      <c r="F113">
        <v>9.2535299999999996E-4</v>
      </c>
      <c r="G113">
        <v>0.41816582699999999</v>
      </c>
      <c r="H113">
        <v>0.40866190800000002</v>
      </c>
      <c r="I113">
        <v>0.63612713499999995</v>
      </c>
      <c r="J113">
        <v>0.12624223900000001</v>
      </c>
      <c r="K113">
        <v>0.20269561</v>
      </c>
      <c r="L113">
        <v>8.9397251999999996E-2</v>
      </c>
      <c r="M113">
        <v>0.105853924</v>
      </c>
      <c r="N113">
        <v>9.2545804999999995E-2</v>
      </c>
      <c r="O113">
        <v>0.51812121200000005</v>
      </c>
      <c r="P113">
        <v>0.51116786599999997</v>
      </c>
      <c r="Q113">
        <v>0.44380798399999999</v>
      </c>
      <c r="R113">
        <v>5.7869875000000001E-2</v>
      </c>
      <c r="S113">
        <v>0.29311755099999998</v>
      </c>
      <c r="T113">
        <v>0.60084330699999999</v>
      </c>
      <c r="U113">
        <v>0.166465527</v>
      </c>
      <c r="V113">
        <v>0.16471428599999999</v>
      </c>
      <c r="W113">
        <v>1.564214E-3</v>
      </c>
      <c r="X113">
        <v>0.29999759999999998</v>
      </c>
      <c r="Y113">
        <v>0.193628568</v>
      </c>
      <c r="Z113">
        <v>0.32834722599999999</v>
      </c>
      <c r="AA113">
        <v>0.46297413399999998</v>
      </c>
      <c r="AB113">
        <v>0.90713999999999995</v>
      </c>
      <c r="AC113">
        <v>0.95738000000000001</v>
      </c>
      <c r="AD113">
        <v>3.9902200000000001E-3</v>
      </c>
      <c r="AE113">
        <v>0.41879198699999998</v>
      </c>
      <c r="AF113">
        <v>0.38713240799999998</v>
      </c>
      <c r="AG113">
        <v>2.3762611999999999E-2</v>
      </c>
      <c r="AH113">
        <v>2.3311256999999998E-2</v>
      </c>
      <c r="AI113">
        <v>0.36811746200000001</v>
      </c>
      <c r="AJ113">
        <v>0.41112454700000001</v>
      </c>
      <c r="AK113">
        <v>0.45882352900000001</v>
      </c>
      <c r="AL113">
        <v>0.49036566700000001</v>
      </c>
      <c r="AM113">
        <v>0.49451333400000003</v>
      </c>
      <c r="AN113">
        <v>0.29999439999999999</v>
      </c>
      <c r="AO113">
        <v>0.158679867</v>
      </c>
      <c r="AP113">
        <v>0.27542392300000001</v>
      </c>
      <c r="AQ113">
        <v>0.278354253</v>
      </c>
      <c r="AR113">
        <v>0.37683430499999998</v>
      </c>
      <c r="AS113">
        <v>0.28199446</v>
      </c>
      <c r="AT113">
        <v>0.27875836900000001</v>
      </c>
      <c r="AU113">
        <v>0.26666666700000002</v>
      </c>
      <c r="AV113">
        <v>0.62134294700000003</v>
      </c>
      <c r="AW113">
        <v>0.57245084199999996</v>
      </c>
      <c r="AX113">
        <v>4.4607394000000002E-2</v>
      </c>
      <c r="AY113">
        <v>9.6808889999999998E-3</v>
      </c>
      <c r="AZ113">
        <v>2.6691830999999999E-2</v>
      </c>
    </row>
    <row r="114" spans="1:52">
      <c r="A114">
        <v>1</v>
      </c>
      <c r="B114">
        <v>2.343777E-2</v>
      </c>
      <c r="C114">
        <v>2.5600000000000001E-2</v>
      </c>
      <c r="D114">
        <v>2.0759803E-2</v>
      </c>
      <c r="E114">
        <v>0</v>
      </c>
      <c r="F114">
        <v>5.91954E-4</v>
      </c>
      <c r="G114">
        <v>0.41996482000000002</v>
      </c>
      <c r="H114">
        <v>0.40885354299999999</v>
      </c>
      <c r="I114">
        <v>0.64093428299999999</v>
      </c>
      <c r="J114">
        <v>0.307460607</v>
      </c>
      <c r="K114">
        <v>0.240127643</v>
      </c>
      <c r="L114">
        <v>0.289452135</v>
      </c>
      <c r="M114">
        <v>0.106796366</v>
      </c>
      <c r="N114">
        <v>0.170622887</v>
      </c>
      <c r="O114">
        <v>0.59078787899999996</v>
      </c>
      <c r="P114">
        <v>0.56396563700000002</v>
      </c>
      <c r="Q114">
        <v>0.485099803</v>
      </c>
      <c r="R114">
        <v>0.10838328699999999</v>
      </c>
      <c r="S114">
        <v>0.41361299400000001</v>
      </c>
      <c r="T114">
        <v>0.50631837400000002</v>
      </c>
      <c r="U114">
        <v>0.12770141900000001</v>
      </c>
      <c r="V114">
        <v>0.15657142900000001</v>
      </c>
      <c r="W114">
        <v>1.625229E-3</v>
      </c>
      <c r="X114">
        <v>0.40000479999999999</v>
      </c>
      <c r="Y114">
        <v>0.51559716600000005</v>
      </c>
      <c r="Z114">
        <v>0.49163673899999999</v>
      </c>
      <c r="AA114">
        <v>0.53923366500000003</v>
      </c>
      <c r="AB114">
        <v>0.45356999999999997</v>
      </c>
      <c r="AC114">
        <v>0.74917999999999996</v>
      </c>
      <c r="AD114">
        <v>4.6204549999999999E-3</v>
      </c>
      <c r="AE114">
        <v>0.41927835400000002</v>
      </c>
      <c r="AF114">
        <v>0.38796926999999998</v>
      </c>
      <c r="AG114">
        <v>2.2517142E-2</v>
      </c>
      <c r="AH114">
        <v>2.3817086000000001E-2</v>
      </c>
      <c r="AI114">
        <v>0.48925013099999998</v>
      </c>
      <c r="AJ114">
        <v>0.43047158400000002</v>
      </c>
      <c r="AK114">
        <v>0.44024767799999998</v>
      </c>
      <c r="AL114">
        <v>0.52559119799999998</v>
      </c>
      <c r="AM114">
        <v>0.49227110600000001</v>
      </c>
      <c r="AN114">
        <v>0.29999439999999999</v>
      </c>
      <c r="AO114">
        <v>0.16209686200000001</v>
      </c>
      <c r="AP114">
        <v>0.27541958700000002</v>
      </c>
      <c r="AQ114">
        <v>0.27838755100000001</v>
      </c>
      <c r="AR114">
        <v>0.37714352299999998</v>
      </c>
      <c r="AS114">
        <v>0.43379501399999998</v>
      </c>
      <c r="AT114">
        <v>0.29701765099999999</v>
      </c>
      <c r="AU114">
        <v>0.26981132099999999</v>
      </c>
      <c r="AV114">
        <v>0.64414300599999996</v>
      </c>
      <c r="AW114">
        <v>0.57677463399999995</v>
      </c>
      <c r="AX114">
        <v>4.1552092999999998E-2</v>
      </c>
      <c r="AY114">
        <v>1.7389745000000002E-2</v>
      </c>
      <c r="AZ114">
        <v>2.0005392E-2</v>
      </c>
    </row>
    <row r="115" spans="1:52">
      <c r="A115">
        <v>1</v>
      </c>
      <c r="B115">
        <v>2.3887831000000002E-2</v>
      </c>
      <c r="C115">
        <v>2.5955556000000001E-2</v>
      </c>
      <c r="D115">
        <v>2.0989829000000002E-2</v>
      </c>
      <c r="E115">
        <v>0</v>
      </c>
      <c r="F115">
        <v>8.5050800000000004E-4</v>
      </c>
      <c r="G115">
        <v>0.42240345400000001</v>
      </c>
      <c r="H115">
        <v>0.40957217499999998</v>
      </c>
      <c r="I115">
        <v>0.64613731500000005</v>
      </c>
      <c r="J115">
        <v>0.46037128900000002</v>
      </c>
      <c r="K115">
        <v>0.31731152800000001</v>
      </c>
      <c r="L115">
        <v>0.420429302</v>
      </c>
      <c r="M115">
        <v>9.1619716000000004E-2</v>
      </c>
      <c r="N115">
        <v>0.14923434099999999</v>
      </c>
      <c r="O115">
        <v>0.60127272700000001</v>
      </c>
      <c r="P115">
        <v>0.57264917599999998</v>
      </c>
      <c r="Q115">
        <v>0.49325274099999999</v>
      </c>
      <c r="R115">
        <v>9.1133983000000002E-2</v>
      </c>
      <c r="S115">
        <v>0.40849497499999998</v>
      </c>
      <c r="T115">
        <v>0.50368303999999997</v>
      </c>
      <c r="U115">
        <v>0.112403621</v>
      </c>
      <c r="V115">
        <v>0.13321428599999999</v>
      </c>
      <c r="W115">
        <v>1.712592E-3</v>
      </c>
      <c r="X115">
        <v>0.5</v>
      </c>
      <c r="Y115">
        <v>0.55388582799999997</v>
      </c>
      <c r="Z115">
        <v>0.51501872500000001</v>
      </c>
      <c r="AA115">
        <v>0.55138258900000003</v>
      </c>
      <c r="AB115">
        <v>0.375</v>
      </c>
      <c r="AC115">
        <v>0.67889999999999995</v>
      </c>
      <c r="AD115">
        <v>4.7267589999999996E-3</v>
      </c>
      <c r="AE115">
        <v>0.42012949500000002</v>
      </c>
      <c r="AF115">
        <v>0.38870570900000001</v>
      </c>
      <c r="AG115">
        <v>1.9839042000000001E-2</v>
      </c>
      <c r="AH115">
        <v>2.5793347000000001E-2</v>
      </c>
      <c r="AI115">
        <v>0.51337178800000005</v>
      </c>
      <c r="AJ115">
        <v>0.45284159600000001</v>
      </c>
      <c r="AK115">
        <v>0.43839009299999998</v>
      </c>
      <c r="AL115">
        <v>0.53306328000000003</v>
      </c>
      <c r="AM115">
        <v>0.49804654300000001</v>
      </c>
      <c r="AN115">
        <v>0.3999972</v>
      </c>
      <c r="AO115">
        <v>0.187552195</v>
      </c>
      <c r="AP115">
        <v>0.27542055100000001</v>
      </c>
      <c r="AQ115">
        <v>0.27841279400000002</v>
      </c>
      <c r="AR115">
        <v>0.37716575499999999</v>
      </c>
      <c r="AS115">
        <v>0.44986149600000003</v>
      </c>
      <c r="AT115">
        <v>0.31040779099999999</v>
      </c>
      <c r="AU115">
        <v>0.27484276699999999</v>
      </c>
      <c r="AV115">
        <v>0.64873952499999998</v>
      </c>
      <c r="AW115">
        <v>0.58203577900000003</v>
      </c>
      <c r="AX115">
        <v>6.7216619999999998E-3</v>
      </c>
      <c r="AY115">
        <v>1.7658659E-2</v>
      </c>
      <c r="AZ115">
        <v>2.5882990000000001E-3</v>
      </c>
    </row>
    <row r="116" spans="1:52">
      <c r="A116">
        <v>1</v>
      </c>
      <c r="B116">
        <v>2.8215337E-2</v>
      </c>
      <c r="C116">
        <v>2.8799999999999999E-2</v>
      </c>
      <c r="D116">
        <v>2.1744599999999999E-2</v>
      </c>
      <c r="E116">
        <v>0</v>
      </c>
      <c r="F116">
        <v>7.6205499999999998E-4</v>
      </c>
      <c r="G116">
        <v>0.42696090199999998</v>
      </c>
      <c r="H116">
        <v>0.41124898199999999</v>
      </c>
      <c r="I116">
        <v>0.65507295600000004</v>
      </c>
      <c r="J116">
        <v>0.59151076800000002</v>
      </c>
      <c r="K116">
        <v>0.41355782800000002</v>
      </c>
      <c r="L116">
        <v>0.50780984600000001</v>
      </c>
      <c r="M116">
        <v>0.11258968599999999</v>
      </c>
      <c r="N116">
        <v>0.27598609200000002</v>
      </c>
      <c r="O116">
        <v>0.63187878799999997</v>
      </c>
      <c r="P116">
        <v>0.603668447</v>
      </c>
      <c r="Q116">
        <v>0.51690328900000004</v>
      </c>
      <c r="R116">
        <v>0.168938739</v>
      </c>
      <c r="S116">
        <v>0.53222715600000003</v>
      </c>
      <c r="T116">
        <v>0.42156346</v>
      </c>
      <c r="U116">
        <v>0.128271315</v>
      </c>
      <c r="V116">
        <v>0.13451190499999999</v>
      </c>
      <c r="W116">
        <v>1.790942E-3</v>
      </c>
      <c r="X116">
        <v>0.5</v>
      </c>
      <c r="Y116">
        <v>0.66541695999999995</v>
      </c>
      <c r="Z116">
        <v>0.58812998999999999</v>
      </c>
      <c r="AA116">
        <v>0.59121947699999999</v>
      </c>
      <c r="AB116">
        <v>0.16667000000000001</v>
      </c>
      <c r="AC116">
        <v>0.54127999999999998</v>
      </c>
      <c r="AD116">
        <v>4.8311650000000001E-3</v>
      </c>
      <c r="AE116">
        <v>0.42277411300000001</v>
      </c>
      <c r="AF116">
        <v>0.38964299499999999</v>
      </c>
      <c r="AG116">
        <v>1.9529376000000001E-2</v>
      </c>
      <c r="AH116">
        <v>2.5981562999999999E-2</v>
      </c>
      <c r="AI116">
        <v>0.6103828</v>
      </c>
      <c r="AJ116">
        <v>0.50483675900000002</v>
      </c>
      <c r="AK116">
        <v>0.45015479899999999</v>
      </c>
      <c r="AL116">
        <v>0.52898511100000001</v>
      </c>
      <c r="AM116">
        <v>0.500764396</v>
      </c>
      <c r="AN116">
        <v>0.5</v>
      </c>
      <c r="AO116">
        <v>0.23752573900000001</v>
      </c>
      <c r="AP116">
        <v>0.27541428800000001</v>
      </c>
      <c r="AQ116">
        <v>0.27843078599999999</v>
      </c>
      <c r="AR116">
        <v>0.37720430500000002</v>
      </c>
      <c r="AS116">
        <v>0.60941828300000001</v>
      </c>
      <c r="AT116">
        <v>0.34996956800000001</v>
      </c>
      <c r="AU116">
        <v>0.28490566000000001</v>
      </c>
      <c r="AV116">
        <v>0.65997361600000004</v>
      </c>
      <c r="AW116">
        <v>0.59110454099999998</v>
      </c>
      <c r="AX116">
        <v>3.8191261999999997E-2</v>
      </c>
      <c r="AY116">
        <v>2.3395481999999999E-2</v>
      </c>
      <c r="AZ116">
        <v>7.0099799999999999E-4</v>
      </c>
    </row>
    <row r="117" spans="1:52">
      <c r="A117">
        <v>1</v>
      </c>
      <c r="B117">
        <v>2.6657435E-2</v>
      </c>
      <c r="C117">
        <v>2.8728889000000001E-2</v>
      </c>
      <c r="D117">
        <v>2.2513748E-2</v>
      </c>
      <c r="E117">
        <v>0</v>
      </c>
      <c r="F117">
        <v>6.1917000000000005E-4</v>
      </c>
      <c r="G117">
        <v>0.430878708</v>
      </c>
      <c r="H117">
        <v>0.41350069499999997</v>
      </c>
      <c r="I117">
        <v>0.66072842399999998</v>
      </c>
      <c r="J117">
        <v>0.68234534800000002</v>
      </c>
      <c r="K117">
        <v>0.50873344099999995</v>
      </c>
      <c r="L117">
        <v>0.54467684699999996</v>
      </c>
      <c r="M117">
        <v>0.111373756</v>
      </c>
      <c r="N117">
        <v>0.28679318799999998</v>
      </c>
      <c r="O117">
        <v>0.62375757600000004</v>
      </c>
      <c r="P117">
        <v>0.60417924300000003</v>
      </c>
      <c r="Q117">
        <v>0.51683300499999996</v>
      </c>
      <c r="R117">
        <v>0.174524068</v>
      </c>
      <c r="S117">
        <v>0.54037158200000002</v>
      </c>
      <c r="T117">
        <v>0.40129067099999999</v>
      </c>
      <c r="U117">
        <v>0.12957872400000001</v>
      </c>
      <c r="V117">
        <v>0.13260714300000001</v>
      </c>
      <c r="W117">
        <v>1.8547310000000001E-3</v>
      </c>
      <c r="X117">
        <v>0.59999519999999995</v>
      </c>
      <c r="Y117">
        <v>0.66948713699999995</v>
      </c>
      <c r="Z117">
        <v>0.59090859200000001</v>
      </c>
      <c r="AA117">
        <v>0.59277579400000002</v>
      </c>
      <c r="AB117">
        <v>0.15667</v>
      </c>
      <c r="AC117">
        <v>0.27714</v>
      </c>
      <c r="AD117">
        <v>4.77042E-3</v>
      </c>
      <c r="AE117">
        <v>0.42484117100000002</v>
      </c>
      <c r="AF117">
        <v>0.39079786399999999</v>
      </c>
      <c r="AG117">
        <v>1.9403468E-2</v>
      </c>
      <c r="AH117">
        <v>2.6056065E-2</v>
      </c>
      <c r="AI117">
        <v>0.51651809100000001</v>
      </c>
      <c r="AJ117">
        <v>0.50362757000000002</v>
      </c>
      <c r="AK117">
        <v>0.46068111499999997</v>
      </c>
      <c r="AL117">
        <v>0.53571819600000004</v>
      </c>
      <c r="AM117">
        <v>0.50382198099999997</v>
      </c>
      <c r="AN117">
        <v>0.5</v>
      </c>
      <c r="AO117">
        <v>0.30030026199999998</v>
      </c>
      <c r="AP117">
        <v>0.27540609799999999</v>
      </c>
      <c r="AQ117">
        <v>0.278441259</v>
      </c>
      <c r="AR117">
        <v>0.37743884599999999</v>
      </c>
      <c r="AS117">
        <v>0.54681440400000003</v>
      </c>
      <c r="AT117">
        <v>0.38648813100000001</v>
      </c>
      <c r="AU117">
        <v>0.3</v>
      </c>
      <c r="AV117">
        <v>0.65995702199999995</v>
      </c>
      <c r="AW117">
        <v>0.59757457999999997</v>
      </c>
      <c r="AX117">
        <v>5.1940119999999996E-3</v>
      </c>
      <c r="AY117">
        <v>2.2588740999999999E-2</v>
      </c>
      <c r="AZ117">
        <v>0</v>
      </c>
    </row>
    <row r="118" spans="1:52">
      <c r="A118">
        <v>1</v>
      </c>
      <c r="B118">
        <v>2.8665396999999999E-2</v>
      </c>
      <c r="C118">
        <v>2.9333333E-2</v>
      </c>
      <c r="D118">
        <v>2.4548035999999999E-2</v>
      </c>
      <c r="E118">
        <v>0</v>
      </c>
      <c r="F118">
        <v>8.5731200000000005E-4</v>
      </c>
      <c r="G118">
        <v>0.43587590900000001</v>
      </c>
      <c r="H118">
        <v>0.416518948</v>
      </c>
      <c r="I118">
        <v>0.66774120599999998</v>
      </c>
      <c r="J118">
        <v>0.79204147300000005</v>
      </c>
      <c r="K118">
        <v>0.60966136900000001</v>
      </c>
      <c r="L118">
        <v>0.60083543100000003</v>
      </c>
      <c r="M118">
        <v>0.12549369099999999</v>
      </c>
      <c r="N118">
        <v>0.309566383</v>
      </c>
      <c r="O118">
        <v>0.63909090899999998</v>
      </c>
      <c r="P118">
        <v>0.62256791300000003</v>
      </c>
      <c r="Q118">
        <v>0.53159263400000001</v>
      </c>
      <c r="R118">
        <v>0.19180224900000001</v>
      </c>
      <c r="S118">
        <v>0.51703669100000005</v>
      </c>
      <c r="T118">
        <v>0.42931519899999998</v>
      </c>
      <c r="U118">
        <v>0.138015421</v>
      </c>
      <c r="V118">
        <v>0.13859523800000001</v>
      </c>
      <c r="W118">
        <v>1.9427870000000001E-3</v>
      </c>
      <c r="X118">
        <v>0.70000240000000002</v>
      </c>
      <c r="Y118">
        <v>0.741818219</v>
      </c>
      <c r="Z118">
        <v>0.64150549700000004</v>
      </c>
      <c r="AA118">
        <v>0.62162194800000004</v>
      </c>
      <c r="AB118">
        <v>1.278E-2</v>
      </c>
      <c r="AC118">
        <v>1.278E-2</v>
      </c>
      <c r="AD118">
        <v>4.8596400000000001E-3</v>
      </c>
      <c r="AE118">
        <v>0.428154543</v>
      </c>
      <c r="AF118">
        <v>0.39218705500000001</v>
      </c>
      <c r="AG118">
        <v>1.9590627999999999E-2</v>
      </c>
      <c r="AH118">
        <v>2.5922745000000001E-2</v>
      </c>
      <c r="AI118">
        <v>0.53644467799999995</v>
      </c>
      <c r="AJ118">
        <v>0.51088270899999999</v>
      </c>
      <c r="AK118">
        <v>0.481114551</v>
      </c>
      <c r="AL118">
        <v>0.56254105499999996</v>
      </c>
      <c r="AM118">
        <v>0.51221335099999998</v>
      </c>
      <c r="AN118">
        <v>0.60000279999999995</v>
      </c>
      <c r="AO118">
        <v>0.37669176300000001</v>
      </c>
      <c r="AP118">
        <v>0.27540561600000002</v>
      </c>
      <c r="AQ118">
        <v>0.27844448100000002</v>
      </c>
      <c r="AR118">
        <v>0.37753567300000002</v>
      </c>
      <c r="AS118">
        <v>0.66925207799999997</v>
      </c>
      <c r="AT118">
        <v>0.44065733400000001</v>
      </c>
      <c r="AU118">
        <v>0.32138364800000002</v>
      </c>
      <c r="AV118">
        <v>0.66749049999999999</v>
      </c>
      <c r="AW118">
        <v>0.60575733200000004</v>
      </c>
      <c r="AX118">
        <v>1.8331805999999999E-2</v>
      </c>
      <c r="AY118">
        <v>1.9092865000000001E-2</v>
      </c>
      <c r="AZ118">
        <v>1.186304E-3</v>
      </c>
    </row>
    <row r="119" spans="1:52">
      <c r="A119">
        <v>1</v>
      </c>
      <c r="B119">
        <v>3.2646702E-2</v>
      </c>
      <c r="C119">
        <v>3.4488889000000002E-2</v>
      </c>
      <c r="D119">
        <v>2.6510440999999999E-2</v>
      </c>
      <c r="E119">
        <v>0</v>
      </c>
      <c r="F119">
        <v>1.333596E-3</v>
      </c>
      <c r="G119">
        <v>0.44363156599999998</v>
      </c>
      <c r="H119">
        <v>0.42078282900000002</v>
      </c>
      <c r="I119">
        <v>0.67961769000000005</v>
      </c>
      <c r="J119">
        <v>0.86793844600000003</v>
      </c>
      <c r="K119">
        <v>0.70285306400000003</v>
      </c>
      <c r="L119">
        <v>0.62029253200000001</v>
      </c>
      <c r="M119">
        <v>0.133982086</v>
      </c>
      <c r="N119">
        <v>0.44388754600000002</v>
      </c>
      <c r="O119">
        <v>0.66545454500000001</v>
      </c>
      <c r="P119">
        <v>0.66338518700000004</v>
      </c>
      <c r="Q119">
        <v>0.564204386</v>
      </c>
      <c r="R119">
        <v>0.28178355100000002</v>
      </c>
      <c r="S119">
        <v>0.628043935</v>
      </c>
      <c r="T119">
        <v>0.39425882800000001</v>
      </c>
      <c r="U119">
        <v>0.132595821</v>
      </c>
      <c r="V119">
        <v>0.128785714</v>
      </c>
      <c r="W119">
        <v>2.0793780000000002E-3</v>
      </c>
      <c r="X119">
        <v>0.70000240000000002</v>
      </c>
      <c r="Y119">
        <v>0.83915033800000005</v>
      </c>
      <c r="Z119">
        <v>0.726104576</v>
      </c>
      <c r="AA119">
        <v>0.67598446099999998</v>
      </c>
      <c r="AB119">
        <v>4.6699999999999997E-3</v>
      </c>
      <c r="AC119">
        <v>4.6699999999999997E-3</v>
      </c>
      <c r="AD119">
        <v>5.5164510000000003E-3</v>
      </c>
      <c r="AE119">
        <v>0.43310940199999998</v>
      </c>
      <c r="AF119">
        <v>0.39402815200000002</v>
      </c>
      <c r="AG119">
        <v>2.1074302999999999E-2</v>
      </c>
      <c r="AH119">
        <v>2.4973826000000001E-2</v>
      </c>
      <c r="AI119">
        <v>0.67173571099999996</v>
      </c>
      <c r="AJ119">
        <v>0.56711003599999998</v>
      </c>
      <c r="AK119">
        <v>0.50897832799999998</v>
      </c>
      <c r="AL119">
        <v>0.57975695199999999</v>
      </c>
      <c r="AM119">
        <v>0.53072872400000004</v>
      </c>
      <c r="AN119">
        <v>0.70000560000000001</v>
      </c>
      <c r="AO119">
        <v>0.46740148999999998</v>
      </c>
      <c r="AP119">
        <v>0.275414047</v>
      </c>
      <c r="AQ119">
        <v>0.27844260199999998</v>
      </c>
      <c r="AR119">
        <v>0.37759084100000001</v>
      </c>
      <c r="AS119">
        <v>0.725761773</v>
      </c>
      <c r="AT119">
        <v>0.49421789399999999</v>
      </c>
      <c r="AU119">
        <v>0.34779874199999999</v>
      </c>
      <c r="AV119">
        <v>0.68249157900000001</v>
      </c>
      <c r="AW119">
        <v>0.61869356600000003</v>
      </c>
      <c r="AX119">
        <v>3.6358081E-2</v>
      </c>
      <c r="AY119">
        <v>2.3574758000000001E-2</v>
      </c>
      <c r="AZ119">
        <v>1.0299272E-2</v>
      </c>
    </row>
    <row r="120" spans="1:52">
      <c r="A120">
        <v>1</v>
      </c>
      <c r="B120">
        <v>3.3754543999999997E-2</v>
      </c>
      <c r="C120">
        <v>3.5839999999999997E-2</v>
      </c>
      <c r="D120">
        <v>2.8415340000000001E-2</v>
      </c>
      <c r="E120">
        <v>0</v>
      </c>
      <c r="F120">
        <v>8.0968399999999997E-4</v>
      </c>
      <c r="G120">
        <v>0.450187895</v>
      </c>
      <c r="H120">
        <v>0.42576534300000002</v>
      </c>
      <c r="I120">
        <v>0.68640425299999996</v>
      </c>
      <c r="J120">
        <v>0.90529270699999997</v>
      </c>
      <c r="K120">
        <v>0.77774862</v>
      </c>
      <c r="L120">
        <v>0.60577484299999995</v>
      </c>
      <c r="M120">
        <v>0.246114675</v>
      </c>
      <c r="N120">
        <v>0.484247486</v>
      </c>
      <c r="O120">
        <v>0.64721212100000003</v>
      </c>
      <c r="P120">
        <v>0.66087764100000002</v>
      </c>
      <c r="Q120">
        <v>0.56511807700000005</v>
      </c>
      <c r="R120">
        <v>0.30919521700000002</v>
      </c>
      <c r="S120">
        <v>0.70981537699999997</v>
      </c>
      <c r="T120">
        <v>0.32639576300000001</v>
      </c>
      <c r="U120">
        <v>0.19748575299999999</v>
      </c>
      <c r="V120">
        <v>0.14269047600000001</v>
      </c>
      <c r="W120">
        <v>2.1625809999999998E-3</v>
      </c>
      <c r="X120">
        <v>0.79999759999999998</v>
      </c>
      <c r="Y120">
        <v>0.84806744300000003</v>
      </c>
      <c r="Z120">
        <v>0.73489066800000002</v>
      </c>
      <c r="AA120">
        <v>0.68206495499999997</v>
      </c>
      <c r="AB120">
        <v>4.3479999999999998E-2</v>
      </c>
      <c r="AC120">
        <v>4.3479999999999998E-2</v>
      </c>
      <c r="AD120">
        <v>5.6075689999999997E-3</v>
      </c>
      <c r="AE120">
        <v>0.43880901</v>
      </c>
      <c r="AF120">
        <v>0.396421578</v>
      </c>
      <c r="AG120">
        <v>2.2333384000000001E-2</v>
      </c>
      <c r="AH120">
        <v>2.4515051E-2</v>
      </c>
      <c r="AI120">
        <v>0.661772417</v>
      </c>
      <c r="AJ120">
        <v>0.60096735199999995</v>
      </c>
      <c r="AK120">
        <v>0.53931888500000003</v>
      </c>
      <c r="AL120">
        <v>0.58780381000000004</v>
      </c>
      <c r="AM120">
        <v>0.54357057900000005</v>
      </c>
      <c r="AN120">
        <v>0.70000560000000001</v>
      </c>
      <c r="AO120">
        <v>0.55686172</v>
      </c>
      <c r="AP120">
        <v>0.275420791</v>
      </c>
      <c r="AQ120">
        <v>0.27844287000000001</v>
      </c>
      <c r="AR120">
        <v>0.37756814100000002</v>
      </c>
      <c r="AS120">
        <v>0.71246537399999998</v>
      </c>
      <c r="AT120">
        <v>0.55325623899999998</v>
      </c>
      <c r="AU120">
        <v>0.38238993700000001</v>
      </c>
      <c r="AV120">
        <v>0.67988633200000004</v>
      </c>
      <c r="AW120">
        <v>0.62670252100000001</v>
      </c>
      <c r="AX120">
        <v>1.0388023E-2</v>
      </c>
      <c r="AY120">
        <v>2.0527071000000001E-2</v>
      </c>
      <c r="AZ120">
        <v>1.6877864999999999E-2</v>
      </c>
    </row>
    <row r="121" spans="1:52">
      <c r="A121">
        <v>1</v>
      </c>
      <c r="B121">
        <v>3.3235242999999998E-2</v>
      </c>
      <c r="C121">
        <v>3.4844444000000002E-2</v>
      </c>
      <c r="D121">
        <v>2.9709233000000002E-2</v>
      </c>
      <c r="E121">
        <v>3.2968199999999998E-4</v>
      </c>
      <c r="F121">
        <v>1.143083E-3</v>
      </c>
      <c r="G121">
        <v>0.45494523100000001</v>
      </c>
      <c r="H121">
        <v>0.43093949100000001</v>
      </c>
      <c r="I121">
        <v>0.68776156499999996</v>
      </c>
      <c r="J121">
        <v>0.922760896</v>
      </c>
      <c r="K121">
        <v>0.83364474200000005</v>
      </c>
      <c r="L121">
        <v>0.58167452200000003</v>
      </c>
      <c r="M121">
        <v>0.267350429</v>
      </c>
      <c r="N121">
        <v>0.43125818399999999</v>
      </c>
      <c r="O121">
        <v>0.61927272700000002</v>
      </c>
      <c r="P121">
        <v>0.64745762699999998</v>
      </c>
      <c r="Q121">
        <v>0.55988192299999995</v>
      </c>
      <c r="R121">
        <v>0.30182431599999998</v>
      </c>
      <c r="S121">
        <v>0.65135545699999997</v>
      </c>
      <c r="T121">
        <v>0.380053735</v>
      </c>
      <c r="U121">
        <v>0.24275337999999999</v>
      </c>
      <c r="V121">
        <v>0.15866666700000001</v>
      </c>
      <c r="W121">
        <v>2.0454039999999998E-3</v>
      </c>
      <c r="X121">
        <v>0.79999759999999998</v>
      </c>
      <c r="Y121">
        <v>0.81630349199999996</v>
      </c>
      <c r="Z121">
        <v>0.72161268700000003</v>
      </c>
      <c r="AA121">
        <v>0.67628607299999999</v>
      </c>
      <c r="AB121">
        <v>6.522E-2</v>
      </c>
      <c r="AC121">
        <v>6.522E-2</v>
      </c>
      <c r="AD121">
        <v>5.5487219999999999E-3</v>
      </c>
      <c r="AE121">
        <v>0.44431103100000002</v>
      </c>
      <c r="AF121">
        <v>0.39933385799999999</v>
      </c>
      <c r="AG121">
        <v>2.3344053E-2</v>
      </c>
      <c r="AH121">
        <v>2.4197438000000002E-2</v>
      </c>
      <c r="AI121">
        <v>0.64708966999999995</v>
      </c>
      <c r="AJ121">
        <v>0.61789601000000005</v>
      </c>
      <c r="AK121">
        <v>0.56222910199999998</v>
      </c>
      <c r="AL121">
        <v>0.59598751900000002</v>
      </c>
      <c r="AM121">
        <v>0.55661627300000005</v>
      </c>
      <c r="AN121">
        <v>0.70000560000000001</v>
      </c>
      <c r="AO121">
        <v>0.63559921699999999</v>
      </c>
      <c r="AP121">
        <v>0.27542922199999997</v>
      </c>
      <c r="AQ121">
        <v>0.27844448100000002</v>
      </c>
      <c r="AR121">
        <v>0.37746165599999998</v>
      </c>
      <c r="AS121">
        <v>0.71745152400000001</v>
      </c>
      <c r="AT121">
        <v>0.61351186899999999</v>
      </c>
      <c r="AU121">
        <v>0.42578616400000002</v>
      </c>
      <c r="AV121">
        <v>0.67349766899999997</v>
      </c>
      <c r="AW121">
        <v>0.62940283200000002</v>
      </c>
      <c r="AX121">
        <v>1.0693553E-2</v>
      </c>
      <c r="AY121">
        <v>1.9092865000000001E-2</v>
      </c>
      <c r="AZ121">
        <v>2.1946615999999999E-2</v>
      </c>
    </row>
    <row r="122" spans="1:52">
      <c r="A122">
        <v>1</v>
      </c>
      <c r="B122">
        <v>3.5658646000000002E-2</v>
      </c>
      <c r="C122">
        <v>3.7333333000000003E-2</v>
      </c>
      <c r="D122">
        <v>3.1398482999999998E-2</v>
      </c>
      <c r="E122">
        <v>6.5519000000000005E-4</v>
      </c>
      <c r="F122">
        <v>1.7962729999999999E-3</v>
      </c>
      <c r="G122">
        <v>0.46042216400000002</v>
      </c>
      <c r="H122">
        <v>0.43635318400000001</v>
      </c>
      <c r="I122">
        <v>0.69047619000000005</v>
      </c>
      <c r="J122">
        <v>0.93141815100000003</v>
      </c>
      <c r="K122">
        <v>0.87385845900000003</v>
      </c>
      <c r="L122">
        <v>0.55934263100000003</v>
      </c>
      <c r="M122">
        <v>0.24710205599999999</v>
      </c>
      <c r="N122">
        <v>0.46081102800000001</v>
      </c>
      <c r="O122">
        <v>0.62872727299999998</v>
      </c>
      <c r="P122">
        <v>0.65915950800000001</v>
      </c>
      <c r="Q122">
        <v>0.57407927999999997</v>
      </c>
      <c r="R122">
        <v>0.32096266899999998</v>
      </c>
      <c r="S122">
        <v>0.696658098</v>
      </c>
      <c r="T122">
        <v>0.33961099900000002</v>
      </c>
      <c r="U122">
        <v>0.28361828100000003</v>
      </c>
      <c r="V122">
        <v>0.18888095199999999</v>
      </c>
      <c r="W122">
        <v>2.2291429999999998E-3</v>
      </c>
      <c r="X122">
        <v>0.89999280000000004</v>
      </c>
      <c r="Y122">
        <v>0.86166576900000003</v>
      </c>
      <c r="Z122">
        <v>0.76023854199999996</v>
      </c>
      <c r="AA122">
        <v>0.70215230200000001</v>
      </c>
      <c r="AB122">
        <v>5.2429999999999997E-2</v>
      </c>
      <c r="AC122">
        <v>5.2429999999999997E-2</v>
      </c>
      <c r="AD122">
        <v>5.846754E-3</v>
      </c>
      <c r="AE122">
        <v>0.45007143500000002</v>
      </c>
      <c r="AF122">
        <v>0.40276499199999999</v>
      </c>
      <c r="AG122">
        <v>2.4643969000000002E-2</v>
      </c>
      <c r="AH122">
        <v>2.3628870999999999E-2</v>
      </c>
      <c r="AI122">
        <v>0.71945464100000001</v>
      </c>
      <c r="AJ122">
        <v>0.65719468000000003</v>
      </c>
      <c r="AK122">
        <v>0.59380805000000003</v>
      </c>
      <c r="AL122">
        <v>0.61427085599999998</v>
      </c>
      <c r="AM122">
        <v>0.57424834400000002</v>
      </c>
      <c r="AN122">
        <v>0.80000839999999995</v>
      </c>
      <c r="AO122">
        <v>0.70495910399999995</v>
      </c>
      <c r="AP122">
        <v>0.275427054</v>
      </c>
      <c r="AQ122">
        <v>0.278446898</v>
      </c>
      <c r="AR122">
        <v>0.37757526699999999</v>
      </c>
      <c r="AS122">
        <v>0.77396121900000003</v>
      </c>
      <c r="AT122">
        <v>0.65976871599999998</v>
      </c>
      <c r="AU122">
        <v>0.47232704399999997</v>
      </c>
      <c r="AV122">
        <v>0.67744702400000001</v>
      </c>
      <c r="AW122">
        <v>0.63319864299999995</v>
      </c>
      <c r="AX122">
        <v>2.5970058000000001E-2</v>
      </c>
      <c r="AY122">
        <v>2.3216206999999999E-2</v>
      </c>
      <c r="AZ122">
        <v>2.9064438000000001E-2</v>
      </c>
    </row>
    <row r="123" spans="1:52">
      <c r="A123">
        <v>1</v>
      </c>
      <c r="B123">
        <v>3.4100744000000002E-2</v>
      </c>
      <c r="C123">
        <v>3.5591111000000002E-2</v>
      </c>
      <c r="D123">
        <v>3.2455163000000002E-2</v>
      </c>
      <c r="E123">
        <v>9.8069900000000002E-4</v>
      </c>
      <c r="F123">
        <v>1.4084410000000001E-3</v>
      </c>
      <c r="G123">
        <v>0.46354041699999998</v>
      </c>
      <c r="H123">
        <v>0.44143151400000002</v>
      </c>
      <c r="I123">
        <v>0.68725257299999998</v>
      </c>
      <c r="J123">
        <v>0.90570251800000001</v>
      </c>
      <c r="K123">
        <v>0.89189217600000004</v>
      </c>
      <c r="L123">
        <v>0.51156885100000005</v>
      </c>
      <c r="M123">
        <v>0.239077178</v>
      </c>
      <c r="N123">
        <v>0.34929041</v>
      </c>
      <c r="O123">
        <v>0.59412121200000001</v>
      </c>
      <c r="P123">
        <v>0.63547712999999995</v>
      </c>
      <c r="Q123">
        <v>0.56065504600000005</v>
      </c>
      <c r="R123">
        <v>0.24314106699999999</v>
      </c>
      <c r="S123">
        <v>0.69344472999999995</v>
      </c>
      <c r="T123">
        <v>0.33215493200000001</v>
      </c>
      <c r="U123">
        <v>0.320147503</v>
      </c>
      <c r="V123">
        <v>0.20903571400000001</v>
      </c>
      <c r="W123">
        <v>2.0849250000000001E-3</v>
      </c>
      <c r="X123">
        <v>0.79999759999999998</v>
      </c>
      <c r="Y123">
        <v>0.75790215000000005</v>
      </c>
      <c r="Z123">
        <v>0.71604450200000003</v>
      </c>
      <c r="AA123">
        <v>0.68296979099999999</v>
      </c>
      <c r="AB123">
        <v>0.11456</v>
      </c>
      <c r="AC123">
        <v>0.11456</v>
      </c>
      <c r="AD123">
        <v>5.7024839999999999E-3</v>
      </c>
      <c r="AE123">
        <v>0.45668298000000002</v>
      </c>
      <c r="AF123">
        <v>0.40694930299999998</v>
      </c>
      <c r="AG123">
        <v>2.5474282000000001E-2</v>
      </c>
      <c r="AH123">
        <v>2.3244598000000002E-2</v>
      </c>
      <c r="AI123">
        <v>0.71421080199999998</v>
      </c>
      <c r="AJ123">
        <v>0.68077388100000003</v>
      </c>
      <c r="AK123">
        <v>0.62848297200000003</v>
      </c>
      <c r="AL123">
        <v>0.606005036</v>
      </c>
      <c r="AM123">
        <v>0.58878885700000005</v>
      </c>
      <c r="AN123">
        <v>0.80000839999999995</v>
      </c>
      <c r="AO123">
        <v>0.75323052599999996</v>
      </c>
      <c r="AP123">
        <v>0.27542657199999998</v>
      </c>
      <c r="AQ123">
        <v>0.27845065800000002</v>
      </c>
      <c r="AR123">
        <v>0.37755815300000001</v>
      </c>
      <c r="AS123">
        <v>0.73518005500000005</v>
      </c>
      <c r="AT123">
        <v>0.69933049300000005</v>
      </c>
      <c r="AU123">
        <v>0.52264150899999995</v>
      </c>
      <c r="AV123">
        <v>0.66500157599999998</v>
      </c>
      <c r="AW123">
        <v>0.63002636099999998</v>
      </c>
      <c r="AX123">
        <v>1.7415215000000001E-2</v>
      </c>
      <c r="AY123">
        <v>2.3395481999999999E-2</v>
      </c>
      <c r="AZ123">
        <v>3.3701806000000001E-2</v>
      </c>
    </row>
    <row r="124" spans="1:52">
      <c r="A124">
        <v>1</v>
      </c>
      <c r="B124">
        <v>3.2196641999999998E-2</v>
      </c>
      <c r="C124">
        <v>3.2995556000000002E-2</v>
      </c>
      <c r="D124">
        <v>3.2311396999999999E-2</v>
      </c>
      <c r="E124">
        <v>1.276995E-3</v>
      </c>
      <c r="F124">
        <v>1.4492660000000001E-3</v>
      </c>
      <c r="G124">
        <v>0.46418005899999998</v>
      </c>
      <c r="H124">
        <v>0.44564748700000001</v>
      </c>
      <c r="I124">
        <v>0.67910869799999996</v>
      </c>
      <c r="J124">
        <v>0.81092350899999999</v>
      </c>
      <c r="K124">
        <v>0.87153863899999995</v>
      </c>
      <c r="L124">
        <v>0.40757986299999999</v>
      </c>
      <c r="M124">
        <v>0.29505487699999999</v>
      </c>
      <c r="N124">
        <v>0.33212418799999999</v>
      </c>
      <c r="O124">
        <v>0.55951515200000002</v>
      </c>
      <c r="P124">
        <v>0.60631530099999997</v>
      </c>
      <c r="Q124">
        <v>0.54231093600000002</v>
      </c>
      <c r="R124">
        <v>0.23496160499999999</v>
      </c>
      <c r="S124">
        <v>0.63745033900000003</v>
      </c>
      <c r="T124">
        <v>0.38708557799999999</v>
      </c>
      <c r="U124">
        <v>0.34743546800000003</v>
      </c>
      <c r="V124">
        <v>0.22807142899999999</v>
      </c>
      <c r="W124">
        <v>1.9365470000000001E-3</v>
      </c>
      <c r="X124">
        <v>0.70000240000000002</v>
      </c>
      <c r="Y124">
        <v>0.61829404700000001</v>
      </c>
      <c r="Z124">
        <v>0.65147771099999996</v>
      </c>
      <c r="AA124">
        <v>0.65383408899999995</v>
      </c>
      <c r="AB124">
        <v>0.21165</v>
      </c>
      <c r="AC124">
        <v>0.21165</v>
      </c>
      <c r="AD124">
        <v>5.5923830000000002E-3</v>
      </c>
      <c r="AE124">
        <v>0.46043712199999998</v>
      </c>
      <c r="AF124">
        <v>0.41146835799999998</v>
      </c>
      <c r="AG124">
        <v>2.6028959000000001E-2</v>
      </c>
      <c r="AH124">
        <v>2.3213227999999999E-2</v>
      </c>
      <c r="AI124">
        <v>0.65600419499999996</v>
      </c>
      <c r="AJ124">
        <v>0.67472793200000003</v>
      </c>
      <c r="AK124">
        <v>0.65077399400000002</v>
      </c>
      <c r="AL124">
        <v>0.593661047</v>
      </c>
      <c r="AM124">
        <v>0.59520978400000002</v>
      </c>
      <c r="AN124">
        <v>0.70000560000000001</v>
      </c>
      <c r="AO124">
        <v>0.78070035599999998</v>
      </c>
      <c r="AP124">
        <v>0.27544174700000001</v>
      </c>
      <c r="AQ124">
        <v>0.27845737100000001</v>
      </c>
      <c r="AR124">
        <v>0.37750837700000001</v>
      </c>
      <c r="AS124">
        <v>0.67756232699999996</v>
      </c>
      <c r="AT124">
        <v>0.70846013399999996</v>
      </c>
      <c r="AU124">
        <v>0.56918239000000004</v>
      </c>
      <c r="AV124">
        <v>0.65250634699999999</v>
      </c>
      <c r="AW124">
        <v>0.62185349199999995</v>
      </c>
      <c r="AX124">
        <v>2.9941948999999999E-2</v>
      </c>
      <c r="AY124">
        <v>2.8325565E-2</v>
      </c>
      <c r="AZ124">
        <v>3.6020491000000002E-2</v>
      </c>
    </row>
    <row r="125" spans="1:52">
      <c r="A125">
        <v>1</v>
      </c>
      <c r="B125">
        <v>3.4066124000000003E-2</v>
      </c>
      <c r="C125">
        <v>3.4524444000000001E-2</v>
      </c>
      <c r="D125">
        <v>3.2404845000000002E-2</v>
      </c>
      <c r="E125">
        <v>1.5649450000000001E-3</v>
      </c>
      <c r="F125">
        <v>4.2185200000000001E-4</v>
      </c>
      <c r="G125">
        <v>0.46593907400000001</v>
      </c>
      <c r="H125">
        <v>0.44943228099999999</v>
      </c>
      <c r="I125">
        <v>0.67520642500000005</v>
      </c>
      <c r="J125">
        <v>0.80568817500000001</v>
      </c>
      <c r="K125">
        <v>0.85618163899999999</v>
      </c>
      <c r="L125">
        <v>0.41364305600000001</v>
      </c>
      <c r="M125">
        <v>0.344929818</v>
      </c>
      <c r="N125">
        <v>0.38473399400000002</v>
      </c>
      <c r="O125">
        <v>0.581757576</v>
      </c>
      <c r="P125">
        <v>0.61081959600000002</v>
      </c>
      <c r="Q125">
        <v>0.55338065800000003</v>
      </c>
      <c r="R125">
        <v>0.280325253</v>
      </c>
      <c r="S125">
        <v>0.65850666000000002</v>
      </c>
      <c r="T125">
        <v>0.36314903100000001</v>
      </c>
      <c r="U125">
        <v>0.35819644699999997</v>
      </c>
      <c r="V125">
        <v>0.23090476200000001</v>
      </c>
      <c r="W125">
        <v>1.9802280000000001E-3</v>
      </c>
      <c r="X125">
        <v>0.79999759999999998</v>
      </c>
      <c r="Y125">
        <v>0.69009693900000002</v>
      </c>
      <c r="Z125">
        <v>0.68929085300000004</v>
      </c>
      <c r="AA125">
        <v>0.67603271899999995</v>
      </c>
      <c r="AB125">
        <v>0.12039</v>
      </c>
      <c r="AC125">
        <v>0.12039</v>
      </c>
      <c r="AD125">
        <v>5.6322469999999999E-3</v>
      </c>
      <c r="AE125">
        <v>0.46446484500000002</v>
      </c>
      <c r="AF125">
        <v>0.416355633</v>
      </c>
      <c r="AG125">
        <v>2.6781005E-2</v>
      </c>
      <c r="AH125">
        <v>2.3158332E-2</v>
      </c>
      <c r="AI125">
        <v>0.68222338800000004</v>
      </c>
      <c r="AJ125">
        <v>0.68016928700000001</v>
      </c>
      <c r="AK125">
        <v>0.66687306499999999</v>
      </c>
      <c r="AL125">
        <v>0.63523647900000002</v>
      </c>
      <c r="AM125">
        <v>0.60669271300000005</v>
      </c>
      <c r="AN125">
        <v>0.70000560000000001</v>
      </c>
      <c r="AO125">
        <v>0.79876707700000005</v>
      </c>
      <c r="AP125">
        <v>0.27545523599999999</v>
      </c>
      <c r="AQ125">
        <v>0.27846515900000002</v>
      </c>
      <c r="AR125">
        <v>0.37752161200000001</v>
      </c>
      <c r="AS125">
        <v>0.70360110799999998</v>
      </c>
      <c r="AT125">
        <v>0.729762629</v>
      </c>
      <c r="AU125">
        <v>0.61320754700000002</v>
      </c>
      <c r="AV125">
        <v>0.65569238200000002</v>
      </c>
      <c r="AW125">
        <v>0.61752201200000001</v>
      </c>
      <c r="AX125">
        <v>2.0776045999999999E-2</v>
      </c>
      <c r="AY125">
        <v>3.2179992999999997E-2</v>
      </c>
      <c r="AZ125">
        <v>3.9148018E-2</v>
      </c>
    </row>
    <row r="126" spans="1:52">
      <c r="A126">
        <v>1</v>
      </c>
      <c r="B126">
        <v>3.2196641999999998E-2</v>
      </c>
      <c r="C126">
        <v>3.4346666999999997E-2</v>
      </c>
      <c r="D126">
        <v>3.2289831999999997E-2</v>
      </c>
      <c r="E126">
        <v>1.823683E-3</v>
      </c>
      <c r="F126">
        <v>8.7772399999999997E-4</v>
      </c>
      <c r="G126">
        <v>0.46589909699999998</v>
      </c>
      <c r="H126">
        <v>0.45245053400000002</v>
      </c>
      <c r="I126">
        <v>0.66785431500000003</v>
      </c>
      <c r="J126">
        <v>0.74596848599999999</v>
      </c>
      <c r="K126">
        <v>0.82555161300000002</v>
      </c>
      <c r="L126">
        <v>0.36289865900000001</v>
      </c>
      <c r="M126">
        <v>0.34958424700000001</v>
      </c>
      <c r="N126">
        <v>0.356326476</v>
      </c>
      <c r="O126">
        <v>0.56363636399999995</v>
      </c>
      <c r="P126">
        <v>0.58625493399999995</v>
      </c>
      <c r="Q126">
        <v>0.53826960899999998</v>
      </c>
      <c r="R126">
        <v>0.26236605200000002</v>
      </c>
      <c r="S126">
        <v>0.63014723100000003</v>
      </c>
      <c r="T126">
        <v>0.343608994</v>
      </c>
      <c r="U126">
        <v>0.34470890599999998</v>
      </c>
      <c r="V126">
        <v>0.258285714</v>
      </c>
      <c r="W126">
        <v>1.8900919999999999E-3</v>
      </c>
      <c r="X126">
        <v>0.70000240000000002</v>
      </c>
      <c r="Y126">
        <v>0.589171051</v>
      </c>
      <c r="Z126">
        <v>0.64024249600000005</v>
      </c>
      <c r="AA126">
        <v>0.65330325300000003</v>
      </c>
      <c r="AB126">
        <v>0.19611999999999999</v>
      </c>
      <c r="AC126">
        <v>0.19611999999999999</v>
      </c>
      <c r="AD126">
        <v>5.53923E-3</v>
      </c>
      <c r="AE126">
        <v>0.46706386599999999</v>
      </c>
      <c r="AF126">
        <v>0.42122617000000001</v>
      </c>
      <c r="AG126">
        <v>2.7267623000000001E-2</v>
      </c>
      <c r="AH126">
        <v>2.3295573E-2</v>
      </c>
      <c r="AI126">
        <v>0.744625066</v>
      </c>
      <c r="AJ126">
        <v>0.708585248</v>
      </c>
      <c r="AK126">
        <v>0.68544891600000002</v>
      </c>
      <c r="AL126">
        <v>0.59385263799999999</v>
      </c>
      <c r="AM126">
        <v>0.60794972000000003</v>
      </c>
      <c r="AN126">
        <v>0.70000560000000001</v>
      </c>
      <c r="AO126">
        <v>0.80566481599999995</v>
      </c>
      <c r="AP126">
        <v>0.27548173199999998</v>
      </c>
      <c r="AQ126">
        <v>0.27847643700000002</v>
      </c>
      <c r="AR126">
        <v>0.37750449800000002</v>
      </c>
      <c r="AS126">
        <v>0.73185595599999997</v>
      </c>
      <c r="AT126">
        <v>0.73828362800000003</v>
      </c>
      <c r="AU126">
        <v>0.65157232700000001</v>
      </c>
      <c r="AV126">
        <v>0.64649934499999995</v>
      </c>
      <c r="AW126">
        <v>0.61008222300000003</v>
      </c>
      <c r="AX126">
        <v>1.7415215000000001E-2</v>
      </c>
      <c r="AY126">
        <v>3.5048403999999998E-2</v>
      </c>
      <c r="AZ126">
        <v>4.0603936E-2</v>
      </c>
    </row>
    <row r="127" spans="1:52">
      <c r="A127">
        <v>1</v>
      </c>
      <c r="B127">
        <v>3.5589405999999997E-2</v>
      </c>
      <c r="C127">
        <v>3.6622222000000003E-2</v>
      </c>
      <c r="D127">
        <v>3.2088560000000002E-2</v>
      </c>
      <c r="E127">
        <v>2.1283259999999998E-3</v>
      </c>
      <c r="F127">
        <v>5.6473700000000005E-4</v>
      </c>
      <c r="G127">
        <v>0.46705844699999999</v>
      </c>
      <c r="H127">
        <v>0.45518133500000002</v>
      </c>
      <c r="I127">
        <v>0.66480036200000003</v>
      </c>
      <c r="J127">
        <v>0.71918734500000003</v>
      </c>
      <c r="K127">
        <v>0.79598177699999995</v>
      </c>
      <c r="L127">
        <v>0.35327246899999998</v>
      </c>
      <c r="M127">
        <v>0.28300600399999998</v>
      </c>
      <c r="N127">
        <v>0.396696673</v>
      </c>
      <c r="O127">
        <v>0.58503030300000003</v>
      </c>
      <c r="P127">
        <v>0.59517065199999997</v>
      </c>
      <c r="Q127">
        <v>0.54856620700000003</v>
      </c>
      <c r="R127">
        <v>0.29126729899999998</v>
      </c>
      <c r="S127">
        <v>0.77297265699999995</v>
      </c>
      <c r="T127">
        <v>0.18858707499999999</v>
      </c>
      <c r="U127">
        <v>0.40492792500000002</v>
      </c>
      <c r="V127">
        <v>0.31448809500000002</v>
      </c>
      <c r="W127">
        <v>1.9483339999999999E-3</v>
      </c>
      <c r="X127">
        <v>0.70000240000000002</v>
      </c>
      <c r="Y127">
        <v>0.66574837399999998</v>
      </c>
      <c r="Z127">
        <v>0.67865968200000004</v>
      </c>
      <c r="AA127">
        <v>0.67527265700000005</v>
      </c>
      <c r="AB127">
        <v>0.15068999999999999</v>
      </c>
      <c r="AC127">
        <v>0.10680000000000001</v>
      </c>
      <c r="AD127">
        <v>5.5942810000000004E-3</v>
      </c>
      <c r="AE127">
        <v>0.47010365700000001</v>
      </c>
      <c r="AF127">
        <v>0.426213868</v>
      </c>
      <c r="AG127">
        <v>2.7924386999999998E-2</v>
      </c>
      <c r="AH127">
        <v>2.3342625999999998E-2</v>
      </c>
      <c r="AI127">
        <v>0.72679601500000002</v>
      </c>
      <c r="AJ127">
        <v>0.72007255100000001</v>
      </c>
      <c r="AK127">
        <v>0.69845201199999996</v>
      </c>
      <c r="AL127">
        <v>0.59954565400000004</v>
      </c>
      <c r="AM127">
        <v>0.60869712899999995</v>
      </c>
      <c r="AN127">
        <v>0.70000560000000001</v>
      </c>
      <c r="AO127">
        <v>0.81074568300000005</v>
      </c>
      <c r="AP127">
        <v>0.27550124300000001</v>
      </c>
      <c r="AQ127">
        <v>0.27848986399999998</v>
      </c>
      <c r="AR127">
        <v>0.37752634499999999</v>
      </c>
      <c r="AS127">
        <v>0.73684210500000002</v>
      </c>
      <c r="AT127">
        <v>0.74010955599999995</v>
      </c>
      <c r="AU127">
        <v>0.68364779899999994</v>
      </c>
      <c r="AV127">
        <v>0.65069760899999995</v>
      </c>
      <c r="AW127">
        <v>0.60675261700000005</v>
      </c>
      <c r="AX127">
        <v>3.0247479000000001E-2</v>
      </c>
      <c r="AY127">
        <v>3.2090355000000001E-2</v>
      </c>
      <c r="AZ127">
        <v>4.3084389000000001E-2</v>
      </c>
    </row>
    <row r="128" spans="1:52">
      <c r="A128">
        <v>1</v>
      </c>
      <c r="B128">
        <v>3.5139346000000002E-2</v>
      </c>
      <c r="C128">
        <v>3.7333333000000003E-2</v>
      </c>
      <c r="D128">
        <v>3.2361714999999999E-2</v>
      </c>
      <c r="E128">
        <v>2.4580069999999999E-3</v>
      </c>
      <c r="F128">
        <v>4.6267600000000003E-4</v>
      </c>
      <c r="G128">
        <v>0.46881746200000002</v>
      </c>
      <c r="H128">
        <v>0.45772049999999997</v>
      </c>
      <c r="I128">
        <v>0.66372582300000005</v>
      </c>
      <c r="J128">
        <v>0.77529045299999999</v>
      </c>
      <c r="K128">
        <v>0.79543593700000004</v>
      </c>
      <c r="L128">
        <v>0.42528595400000002</v>
      </c>
      <c r="M128">
        <v>0.293028756</v>
      </c>
      <c r="N128">
        <v>0.42764784099999997</v>
      </c>
      <c r="O128">
        <v>0.60230302999999996</v>
      </c>
      <c r="P128">
        <v>0.60065010399999996</v>
      </c>
      <c r="Q128">
        <v>0.55594602199999998</v>
      </c>
      <c r="R128">
        <v>0.30813157400000002</v>
      </c>
      <c r="S128">
        <v>0.71202383700000005</v>
      </c>
      <c r="T128">
        <v>0.20948977399999999</v>
      </c>
      <c r="U128">
        <v>0.439814504</v>
      </c>
      <c r="V128">
        <v>0.35483333299999997</v>
      </c>
      <c r="W128">
        <v>1.9961750000000002E-3</v>
      </c>
      <c r="X128">
        <v>0.70000240000000002</v>
      </c>
      <c r="Y128">
        <v>0.71459049699999999</v>
      </c>
      <c r="Z128">
        <v>0.70524859100000004</v>
      </c>
      <c r="AA128">
        <v>0.69106505200000001</v>
      </c>
      <c r="AB128">
        <v>5.9150000000000001E-2</v>
      </c>
      <c r="AC128">
        <v>4.0779999999999997E-2</v>
      </c>
      <c r="AD128">
        <v>5.6113650000000001E-3</v>
      </c>
      <c r="AE128">
        <v>0.47305225400000001</v>
      </c>
      <c r="AF128">
        <v>0.431168092</v>
      </c>
      <c r="AG128">
        <v>2.8676433000000001E-2</v>
      </c>
      <c r="AH128">
        <v>2.3440655000000001E-2</v>
      </c>
      <c r="AI128">
        <v>0.72941793399999999</v>
      </c>
      <c r="AJ128">
        <v>0.72914147500000004</v>
      </c>
      <c r="AK128">
        <v>0.70835913299999997</v>
      </c>
      <c r="AL128">
        <v>0.58922706400000002</v>
      </c>
      <c r="AM128">
        <v>0.60349923599999999</v>
      </c>
      <c r="AN128">
        <v>0.70000560000000001</v>
      </c>
      <c r="AO128">
        <v>0.81604967399999995</v>
      </c>
      <c r="AP128">
        <v>0.27550630100000001</v>
      </c>
      <c r="AQ128">
        <v>0.27850436499999998</v>
      </c>
      <c r="AR128">
        <v>0.37749181300000001</v>
      </c>
      <c r="AS128">
        <v>0.69584487500000003</v>
      </c>
      <c r="AT128">
        <v>0.73767498499999995</v>
      </c>
      <c r="AU128">
        <v>0.70754717</v>
      </c>
      <c r="AV128">
        <v>0.65326966799999997</v>
      </c>
      <c r="AW128">
        <v>0.60559012400000001</v>
      </c>
      <c r="AX128">
        <v>1.2221203999999999E-2</v>
      </c>
      <c r="AY128">
        <v>2.5905342000000001E-2</v>
      </c>
      <c r="AZ128">
        <v>4.5726611E-2</v>
      </c>
    </row>
    <row r="129" spans="1:52">
      <c r="A129">
        <v>1</v>
      </c>
      <c r="B129">
        <v>3.8462870000000003E-2</v>
      </c>
      <c r="C129">
        <v>4.0284444000000003E-2</v>
      </c>
      <c r="D129">
        <v>3.3504654000000002E-2</v>
      </c>
      <c r="E129">
        <v>2.791862E-3</v>
      </c>
      <c r="F129">
        <v>1.830293E-3</v>
      </c>
      <c r="G129">
        <v>0.47221555900000001</v>
      </c>
      <c r="H129">
        <v>0.460642936</v>
      </c>
      <c r="I129">
        <v>0.66649700300000003</v>
      </c>
      <c r="J129">
        <v>0.81388439199999996</v>
      </c>
      <c r="K129">
        <v>0.808252682</v>
      </c>
      <c r="L129">
        <v>0.46388218599999997</v>
      </c>
      <c r="M129">
        <v>0.25052386399999999</v>
      </c>
      <c r="N129">
        <v>0.49804952600000002</v>
      </c>
      <c r="O129">
        <v>0.62981818199999995</v>
      </c>
      <c r="P129">
        <v>0.61857441400000002</v>
      </c>
      <c r="Q129">
        <v>0.57337644099999996</v>
      </c>
      <c r="R129">
        <v>0.366494767</v>
      </c>
      <c r="S129">
        <v>0.75150736200000001</v>
      </c>
      <c r="T129">
        <v>0.19178804199999999</v>
      </c>
      <c r="U129">
        <v>0.48170745300000001</v>
      </c>
      <c r="V129">
        <v>0.396607143</v>
      </c>
      <c r="W129">
        <v>2.1833820000000002E-3</v>
      </c>
      <c r="X129">
        <v>0.70000240000000002</v>
      </c>
      <c r="Y129">
        <v>0.79440946199999996</v>
      </c>
      <c r="Z129">
        <v>0.75481313100000003</v>
      </c>
      <c r="AA129">
        <v>0.72242061599999996</v>
      </c>
      <c r="AB129">
        <v>8.659E-2</v>
      </c>
      <c r="AC129">
        <v>5.2010000000000001E-2</v>
      </c>
      <c r="AD129">
        <v>6.0100079999999998E-3</v>
      </c>
      <c r="AE129">
        <v>0.47496732200000003</v>
      </c>
      <c r="AF129">
        <v>0.435770834</v>
      </c>
      <c r="AG129">
        <v>2.9731338999999999E-2</v>
      </c>
      <c r="AH129">
        <v>2.3432813E-2</v>
      </c>
      <c r="AI129">
        <v>0.71893025700000002</v>
      </c>
      <c r="AJ129">
        <v>0.73095526</v>
      </c>
      <c r="AK129">
        <v>0.71950464400000003</v>
      </c>
      <c r="AL129">
        <v>0.60553974200000005</v>
      </c>
      <c r="AM129">
        <v>0.60339731600000002</v>
      </c>
      <c r="AN129">
        <v>0.70000560000000001</v>
      </c>
      <c r="AO129">
        <v>0.82257766300000001</v>
      </c>
      <c r="AP129">
        <v>0.27549233000000001</v>
      </c>
      <c r="AQ129">
        <v>0.278516718</v>
      </c>
      <c r="AR129">
        <v>0.37758891500000002</v>
      </c>
      <c r="AS129">
        <v>0.79335180100000002</v>
      </c>
      <c r="AT129">
        <v>0.74802191100000004</v>
      </c>
      <c r="AU129">
        <v>0.72452830199999996</v>
      </c>
      <c r="AV129">
        <v>0.66274480199999997</v>
      </c>
      <c r="AW129">
        <v>0.60923931899999995</v>
      </c>
      <c r="AX129">
        <v>3.1164069999999999E-2</v>
      </c>
      <c r="AY129">
        <v>3.1014700999999999E-2</v>
      </c>
      <c r="AZ129">
        <v>4.9878672999999998E-2</v>
      </c>
    </row>
    <row r="130" spans="1:52">
      <c r="A130">
        <v>1</v>
      </c>
      <c r="B130">
        <v>3.884369E-2</v>
      </c>
      <c r="C130">
        <v>4.1244443999999998E-2</v>
      </c>
      <c r="D130">
        <v>3.4568521999999997E-2</v>
      </c>
      <c r="E130">
        <v>3.1298900000000002E-3</v>
      </c>
      <c r="F130">
        <v>1.3404000000000001E-3</v>
      </c>
      <c r="G130">
        <v>0.47573358900000001</v>
      </c>
      <c r="H130">
        <v>0.463757007</v>
      </c>
      <c r="I130">
        <v>0.66898540900000003</v>
      </c>
      <c r="J130">
        <v>0.87586828699999997</v>
      </c>
      <c r="K130">
        <v>0.83795897799999997</v>
      </c>
      <c r="L130">
        <v>0.51828105000000002</v>
      </c>
      <c r="M130">
        <v>0.21318827800000001</v>
      </c>
      <c r="N130">
        <v>0.45898876199999999</v>
      </c>
      <c r="O130">
        <v>0.63151515199999997</v>
      </c>
      <c r="P130">
        <v>0.62312514500000005</v>
      </c>
      <c r="Q130">
        <v>0.57889373099999997</v>
      </c>
      <c r="R130">
        <v>0.33537960300000003</v>
      </c>
      <c r="S130">
        <v>0.67472540299999995</v>
      </c>
      <c r="T130">
        <v>0.21020966999999999</v>
      </c>
      <c r="U130">
        <v>0.53075203900000001</v>
      </c>
      <c r="V130">
        <v>0.43727380999999999</v>
      </c>
      <c r="W130">
        <v>2.3206670000000002E-3</v>
      </c>
      <c r="X130">
        <v>0.70000240000000002</v>
      </c>
      <c r="Y130">
        <v>0.82610091600000002</v>
      </c>
      <c r="Z130">
        <v>0.77720668199999998</v>
      </c>
      <c r="AA130">
        <v>0.73751327099999997</v>
      </c>
      <c r="AB130">
        <v>1.626E-2</v>
      </c>
      <c r="AC130">
        <v>9.8799999999999999E-3</v>
      </c>
      <c r="AD130">
        <v>6.171363E-3</v>
      </c>
      <c r="AE130">
        <v>0.477125574</v>
      </c>
      <c r="AF130">
        <v>0.43998861900000003</v>
      </c>
      <c r="AG130">
        <v>3.0915556E-2</v>
      </c>
      <c r="AH130">
        <v>2.3107356999999999E-2</v>
      </c>
      <c r="AI130">
        <v>0.76979549000000003</v>
      </c>
      <c r="AJ130">
        <v>0.75151148700000003</v>
      </c>
      <c r="AK130">
        <v>0.73436532499999996</v>
      </c>
      <c r="AL130">
        <v>0.60039413200000002</v>
      </c>
      <c r="AM130">
        <v>0.60482418900000001</v>
      </c>
      <c r="AN130">
        <v>0.70000560000000001</v>
      </c>
      <c r="AO130">
        <v>0.83363827000000001</v>
      </c>
      <c r="AP130">
        <v>0.2754839</v>
      </c>
      <c r="AQ130">
        <v>0.27852450600000001</v>
      </c>
      <c r="AR130">
        <v>0.377636517</v>
      </c>
      <c r="AS130">
        <v>0.77506925199999999</v>
      </c>
      <c r="AT130">
        <v>0.748630554</v>
      </c>
      <c r="AU130">
        <v>0.736477987</v>
      </c>
      <c r="AV130">
        <v>0.666046994</v>
      </c>
      <c r="AW130">
        <v>0.61340688600000004</v>
      </c>
      <c r="AX130">
        <v>1.2832263999999999E-2</v>
      </c>
      <c r="AY130">
        <v>2.5726066999999998E-2</v>
      </c>
      <c r="AZ130">
        <v>5.5702346E-2</v>
      </c>
    </row>
    <row r="131" spans="1:52">
      <c r="A131">
        <v>1</v>
      </c>
      <c r="B131">
        <v>3.832439E-2</v>
      </c>
      <c r="C131">
        <v>4.0177777999999997E-2</v>
      </c>
      <c r="D131">
        <v>3.5804910000000002E-2</v>
      </c>
      <c r="E131">
        <v>3.4804380000000002E-3</v>
      </c>
      <c r="F131">
        <v>1.007001E-3</v>
      </c>
      <c r="G131">
        <v>0.477652515</v>
      </c>
      <c r="H131">
        <v>0.46672735100000001</v>
      </c>
      <c r="I131">
        <v>0.66740187799999995</v>
      </c>
      <c r="J131">
        <v>0.89662520700000004</v>
      </c>
      <c r="K131">
        <v>0.86485209799999996</v>
      </c>
      <c r="L131">
        <v>0.52242771600000004</v>
      </c>
      <c r="M131">
        <v>0.27957135599999999</v>
      </c>
      <c r="N131">
        <v>0.46441111400000001</v>
      </c>
      <c r="O131">
        <v>0.61212121200000003</v>
      </c>
      <c r="P131">
        <v>0.61179475299999997</v>
      </c>
      <c r="Q131">
        <v>0.56954596599999996</v>
      </c>
      <c r="R131">
        <v>0.32297204000000002</v>
      </c>
      <c r="S131">
        <v>0.65720962800000005</v>
      </c>
      <c r="T131">
        <v>0.24296494399999999</v>
      </c>
      <c r="U131">
        <v>0.56063247299999996</v>
      </c>
      <c r="V131">
        <v>0.458916667</v>
      </c>
      <c r="W131">
        <v>2.2173560000000002E-3</v>
      </c>
      <c r="X131">
        <v>0.59999519999999995</v>
      </c>
      <c r="Y131">
        <v>0.77517709899999998</v>
      </c>
      <c r="Z131">
        <v>0.75483509599999998</v>
      </c>
      <c r="AA131">
        <v>0.72764453200000001</v>
      </c>
      <c r="AB131">
        <v>5.9659999999999998E-2</v>
      </c>
      <c r="AC131">
        <v>3.4599999999999999E-2</v>
      </c>
      <c r="AD131">
        <v>6.1333969999999996E-3</v>
      </c>
      <c r="AE131">
        <v>0.47937501900000001</v>
      </c>
      <c r="AF131">
        <v>0.44385492199999999</v>
      </c>
      <c r="AG131">
        <v>3.1888791999999999E-2</v>
      </c>
      <c r="AH131">
        <v>2.3052461E-2</v>
      </c>
      <c r="AI131">
        <v>0.72050340800000001</v>
      </c>
      <c r="AJ131">
        <v>0.74667472800000001</v>
      </c>
      <c r="AK131">
        <v>0.74241486099999998</v>
      </c>
      <c r="AL131">
        <v>0.56848040300000002</v>
      </c>
      <c r="AM131">
        <v>0.59099711200000005</v>
      </c>
      <c r="AN131">
        <v>0.60000279999999995</v>
      </c>
      <c r="AO131">
        <v>0.84556587599999999</v>
      </c>
      <c r="AP131">
        <v>0.27547619200000001</v>
      </c>
      <c r="AQ131">
        <v>0.278528265</v>
      </c>
      <c r="AR131">
        <v>0.37761621000000001</v>
      </c>
      <c r="AS131">
        <v>0.75290858699999996</v>
      </c>
      <c r="AT131">
        <v>0.751065125</v>
      </c>
      <c r="AU131">
        <v>0.74276729600000002</v>
      </c>
      <c r="AV131">
        <v>0.66096925100000004</v>
      </c>
      <c r="AW131">
        <v>0.61398319099999998</v>
      </c>
      <c r="AX131">
        <v>1.2526733999999999E-2</v>
      </c>
      <c r="AY131">
        <v>2.7249909999999999E-2</v>
      </c>
      <c r="AZ131">
        <v>5.9746562000000003E-2</v>
      </c>
    </row>
    <row r="132" spans="1:52">
      <c r="A132">
        <v>1</v>
      </c>
      <c r="B132">
        <v>4.0332352000000002E-2</v>
      </c>
      <c r="C132">
        <v>4.2453333000000003E-2</v>
      </c>
      <c r="D132">
        <v>3.6983790000000002E-2</v>
      </c>
      <c r="E132">
        <v>3.8309860000000002E-3</v>
      </c>
      <c r="F132">
        <v>1.149887E-3</v>
      </c>
      <c r="G132">
        <v>0.48001119399999997</v>
      </c>
      <c r="H132">
        <v>0.469697696</v>
      </c>
      <c r="I132">
        <v>0.66711910399999996</v>
      </c>
      <c r="J132">
        <v>0.90884781699999995</v>
      </c>
      <c r="K132">
        <v>0.886958621</v>
      </c>
      <c r="L132">
        <v>0.51967924300000001</v>
      </c>
      <c r="M132">
        <v>0.23329926500000001</v>
      </c>
      <c r="N132">
        <v>0.58525161299999995</v>
      </c>
      <c r="O132">
        <v>0.61351515199999995</v>
      </c>
      <c r="P132">
        <v>0.62075690699999997</v>
      </c>
      <c r="Q132">
        <v>0.57566066900000001</v>
      </c>
      <c r="R132">
        <v>0.40918005600000001</v>
      </c>
      <c r="S132">
        <v>0.65438186499999995</v>
      </c>
      <c r="T132">
        <v>0.24188509899999999</v>
      </c>
      <c r="U132">
        <v>0.58966364999999998</v>
      </c>
      <c r="V132">
        <v>0.467202381</v>
      </c>
      <c r="W132">
        <v>2.335227E-3</v>
      </c>
      <c r="X132">
        <v>0.59999519999999995</v>
      </c>
      <c r="Y132">
        <v>0.81629313599999997</v>
      </c>
      <c r="Z132">
        <v>0.78015002300000003</v>
      </c>
      <c r="AA132">
        <v>0.74399189300000002</v>
      </c>
      <c r="AB132">
        <v>8.9039999999999994E-2</v>
      </c>
      <c r="AC132">
        <v>0.04</v>
      </c>
      <c r="AD132">
        <v>6.336515E-3</v>
      </c>
      <c r="AE132">
        <v>0.48119889399999999</v>
      </c>
      <c r="AF132">
        <v>0.44728605599999999</v>
      </c>
      <c r="AG132">
        <v>3.2923280999999999E-2</v>
      </c>
      <c r="AH132">
        <v>2.3209306999999998E-2</v>
      </c>
      <c r="AI132">
        <v>0.68379653900000004</v>
      </c>
      <c r="AJ132">
        <v>0.72914147500000004</v>
      </c>
      <c r="AK132">
        <v>0.74427244599999998</v>
      </c>
      <c r="AL132">
        <v>0.57411867699999997</v>
      </c>
      <c r="AM132">
        <v>0.58692033300000002</v>
      </c>
      <c r="AN132">
        <v>0.60000279999999995</v>
      </c>
      <c r="AO132">
        <v>0.85826485500000005</v>
      </c>
      <c r="AP132">
        <v>0.27547619200000001</v>
      </c>
      <c r="AQ132">
        <v>0.27852745899999998</v>
      </c>
      <c r="AR132">
        <v>0.37765291600000001</v>
      </c>
      <c r="AS132">
        <v>0.80498614999999996</v>
      </c>
      <c r="AT132">
        <v>0.768107121</v>
      </c>
      <c r="AU132">
        <v>0.75094339600000004</v>
      </c>
      <c r="AV132">
        <v>0.66501816999999996</v>
      </c>
      <c r="AW132">
        <v>0.616309</v>
      </c>
      <c r="AX132">
        <v>1.9553925999999999E-2</v>
      </c>
      <c r="AY132">
        <v>2.7518824000000001E-2</v>
      </c>
      <c r="AZ132">
        <v>6.3305473000000001E-2</v>
      </c>
    </row>
    <row r="133" spans="1:52">
      <c r="A133">
        <v>1</v>
      </c>
      <c r="B133">
        <v>3.8912930999999998E-2</v>
      </c>
      <c r="C133">
        <v>4.0995556000000002E-2</v>
      </c>
      <c r="D133">
        <v>3.7781690999999999E-2</v>
      </c>
      <c r="E133">
        <v>4.1481479999999999E-3</v>
      </c>
      <c r="F133">
        <v>1.4696780000000001E-3</v>
      </c>
      <c r="G133">
        <v>0.48085072400000001</v>
      </c>
      <c r="H133">
        <v>0.47223686100000001</v>
      </c>
      <c r="I133">
        <v>0.66344304899999995</v>
      </c>
      <c r="J133">
        <v>0.88690244500000004</v>
      </c>
      <c r="K133">
        <v>0.89420149900000001</v>
      </c>
      <c r="L133">
        <v>0.48567832</v>
      </c>
      <c r="M133">
        <v>0.23477455899999999</v>
      </c>
      <c r="N133">
        <v>0.50617621599999996</v>
      </c>
      <c r="O133">
        <v>0.59115151499999996</v>
      </c>
      <c r="P133">
        <v>0.60733689300000004</v>
      </c>
      <c r="Q133">
        <v>0.56409896000000004</v>
      </c>
      <c r="R133">
        <v>0.345910149</v>
      </c>
      <c r="S133">
        <v>0.55861182499999995</v>
      </c>
      <c r="T133">
        <v>0.32580441999999998</v>
      </c>
      <c r="U133">
        <v>0.52927701400000005</v>
      </c>
      <c r="V133">
        <v>0.467107143</v>
      </c>
      <c r="W133">
        <v>2.184769E-3</v>
      </c>
      <c r="X133">
        <v>0.59999519999999995</v>
      </c>
      <c r="Y133">
        <v>0.74568126300000004</v>
      </c>
      <c r="Z133">
        <v>0.74999176300000003</v>
      </c>
      <c r="AA133">
        <v>0.73097432699999998</v>
      </c>
      <c r="AB133">
        <v>0.15411</v>
      </c>
      <c r="AC133">
        <v>6.923E-2</v>
      </c>
      <c r="AD133">
        <v>6.1637699999999998E-3</v>
      </c>
      <c r="AE133">
        <v>0.48325075200000001</v>
      </c>
      <c r="AF133">
        <v>0.45019833599999998</v>
      </c>
      <c r="AG133">
        <v>3.3774011999999999E-2</v>
      </c>
      <c r="AH133">
        <v>2.3381837999999999E-2</v>
      </c>
      <c r="AI133">
        <v>0.62454116400000004</v>
      </c>
      <c r="AJ133">
        <v>0.69467956500000005</v>
      </c>
      <c r="AK133">
        <v>0.73684210500000002</v>
      </c>
      <c r="AL133">
        <v>0.57201116699999999</v>
      </c>
      <c r="AM133">
        <v>0.58121284200000001</v>
      </c>
      <c r="AN133">
        <v>0.5</v>
      </c>
      <c r="AO133">
        <v>0.86829908899999997</v>
      </c>
      <c r="AP133">
        <v>0.27547570999999998</v>
      </c>
      <c r="AQ133">
        <v>0.278522626</v>
      </c>
      <c r="AR133">
        <v>0.37764367100000001</v>
      </c>
      <c r="AS133">
        <v>0.79667589999999999</v>
      </c>
      <c r="AT133">
        <v>0.78088861799999998</v>
      </c>
      <c r="AU133">
        <v>0.75723270399999998</v>
      </c>
      <c r="AV133">
        <v>0.65939282799999999</v>
      </c>
      <c r="AW133">
        <v>0.61531097000000001</v>
      </c>
      <c r="AX133">
        <v>1.2526733999999999E-2</v>
      </c>
      <c r="AY133">
        <v>2.2499103999999999E-2</v>
      </c>
      <c r="AZ133">
        <v>6.6109462999999993E-2</v>
      </c>
    </row>
    <row r="134" spans="1:52">
      <c r="A134">
        <v>1</v>
      </c>
      <c r="B134">
        <v>3.8428249999999997E-2</v>
      </c>
      <c r="C134">
        <v>4.1173332999999999E-2</v>
      </c>
      <c r="D134">
        <v>3.7947021999999997E-2</v>
      </c>
      <c r="E134">
        <v>4.4611369999999996E-3</v>
      </c>
      <c r="F134">
        <v>8.3690000000000001E-4</v>
      </c>
      <c r="G134">
        <v>0.48057087999999998</v>
      </c>
      <c r="H134">
        <v>0.47424903000000002</v>
      </c>
      <c r="I134">
        <v>0.65801379900000001</v>
      </c>
      <c r="J134">
        <v>0.84941499499999995</v>
      </c>
      <c r="K134">
        <v>0.88623433299999999</v>
      </c>
      <c r="L134">
        <v>0.44448606600000001</v>
      </c>
      <c r="M134">
        <v>0.24354799799999999</v>
      </c>
      <c r="N134">
        <v>0.50700358599999995</v>
      </c>
      <c r="O134">
        <v>0.57430303000000005</v>
      </c>
      <c r="P134">
        <v>0.59721383800000005</v>
      </c>
      <c r="Q134">
        <v>0.55316980599999999</v>
      </c>
      <c r="R134">
        <v>0.35081445700000002</v>
      </c>
      <c r="S134">
        <v>0.52581210599999995</v>
      </c>
      <c r="T134">
        <v>0.33256630100000001</v>
      </c>
      <c r="U134">
        <v>0.472946698</v>
      </c>
      <c r="V134">
        <v>0.45569047600000001</v>
      </c>
      <c r="W134">
        <v>2.0987919999999999E-3</v>
      </c>
      <c r="X134">
        <v>0.5</v>
      </c>
      <c r="Y134">
        <v>0.68230871199999998</v>
      </c>
      <c r="Z134">
        <v>0.72273291399999995</v>
      </c>
      <c r="AA134">
        <v>0.71921146599999997</v>
      </c>
      <c r="AB134">
        <v>0.21232999999999999</v>
      </c>
      <c r="AC134">
        <v>9.5390000000000003E-2</v>
      </c>
      <c r="AD134">
        <v>6.0726520000000004E-3</v>
      </c>
      <c r="AE134">
        <v>0.48586497200000001</v>
      </c>
      <c r="AF134">
        <v>0.45301019300000001</v>
      </c>
      <c r="AG134">
        <v>3.4434179000000002E-2</v>
      </c>
      <c r="AH134">
        <v>2.3785717000000001E-2</v>
      </c>
      <c r="AI134">
        <v>0.63712637699999997</v>
      </c>
      <c r="AJ134">
        <v>0.67654171699999999</v>
      </c>
      <c r="AK134">
        <v>0.72569659399999997</v>
      </c>
      <c r="AL134">
        <v>0.55416575400000001</v>
      </c>
      <c r="AM134">
        <v>0.573976559</v>
      </c>
      <c r="AN134">
        <v>0.5</v>
      </c>
      <c r="AO134">
        <v>0.87269145699999995</v>
      </c>
      <c r="AP134">
        <v>0.27545644000000002</v>
      </c>
      <c r="AQ134">
        <v>0.27851322699999997</v>
      </c>
      <c r="AR134">
        <v>0.377638003</v>
      </c>
      <c r="AS134">
        <v>0.79722991700000001</v>
      </c>
      <c r="AT134">
        <v>0.790018259</v>
      </c>
      <c r="AU134">
        <v>0.76415094299999997</v>
      </c>
      <c r="AV134">
        <v>0.65355176500000001</v>
      </c>
      <c r="AW134">
        <v>0.61183666999999997</v>
      </c>
      <c r="AX134">
        <v>5.1940119999999996E-3</v>
      </c>
      <c r="AY134">
        <v>2.1423449000000001E-2</v>
      </c>
      <c r="AZ134">
        <v>6.7295767000000006E-2</v>
      </c>
    </row>
    <row r="135" spans="1:52">
      <c r="A135">
        <v>1</v>
      </c>
      <c r="B135">
        <v>4.0678552999999999E-2</v>
      </c>
      <c r="C135">
        <v>4.3022221999999999E-2</v>
      </c>
      <c r="D135">
        <v>3.8270496000000001E-2</v>
      </c>
      <c r="E135">
        <v>4.832551E-3</v>
      </c>
      <c r="F135">
        <v>2.129672E-3</v>
      </c>
      <c r="G135">
        <v>0.48181018599999997</v>
      </c>
      <c r="H135">
        <v>0.47611747199999999</v>
      </c>
      <c r="I135">
        <v>0.65705237000000005</v>
      </c>
      <c r="J135">
        <v>0.88388008900000004</v>
      </c>
      <c r="K135">
        <v>0.89267944499999996</v>
      </c>
      <c r="L135">
        <v>0.48308665299999998</v>
      </c>
      <c r="M135">
        <v>0.28888535100000001</v>
      </c>
      <c r="N135">
        <v>0.61090009000000001</v>
      </c>
      <c r="O135">
        <v>0.59721212099999998</v>
      </c>
      <c r="P135">
        <v>0.61393081000000005</v>
      </c>
      <c r="Q135">
        <v>0.56434495399999995</v>
      </c>
      <c r="R135">
        <v>0.42649914700000002</v>
      </c>
      <c r="S135">
        <v>0.58942509899999995</v>
      </c>
      <c r="T135">
        <v>0.27741711600000002</v>
      </c>
      <c r="U135">
        <v>0.432126495</v>
      </c>
      <c r="V135">
        <v>0.45626190500000002</v>
      </c>
      <c r="W135">
        <v>2.3165059999999999E-3</v>
      </c>
      <c r="X135">
        <v>0.59999519999999995</v>
      </c>
      <c r="Y135">
        <v>0.77352003000000003</v>
      </c>
      <c r="Z135">
        <v>0.76748706799999999</v>
      </c>
      <c r="AA135">
        <v>0.74559646800000001</v>
      </c>
      <c r="AB135">
        <v>4.6359999999999998E-2</v>
      </c>
      <c r="AC135">
        <v>2.121E-2</v>
      </c>
      <c r="AD135">
        <v>6.6231579999999996E-3</v>
      </c>
      <c r="AE135">
        <v>0.48858558499999999</v>
      </c>
      <c r="AF135">
        <v>0.45565467700000001</v>
      </c>
      <c r="AG135">
        <v>3.5193031E-2</v>
      </c>
      <c r="AH135">
        <v>2.4373889999999999E-2</v>
      </c>
      <c r="AI135">
        <v>0.63450445700000002</v>
      </c>
      <c r="AJ135">
        <v>0.66324062900000003</v>
      </c>
      <c r="AK135">
        <v>0.70773993800000001</v>
      </c>
      <c r="AL135">
        <v>0.57545981999999996</v>
      </c>
      <c r="AM135">
        <v>0.56775947000000004</v>
      </c>
      <c r="AN135">
        <v>0.5</v>
      </c>
      <c r="AO135">
        <v>0.88041156899999995</v>
      </c>
      <c r="AP135">
        <v>0.27543163100000001</v>
      </c>
      <c r="AQ135">
        <v>0.278502217</v>
      </c>
      <c r="AR135">
        <v>0.37772231000000001</v>
      </c>
      <c r="AS135">
        <v>0.81551246499999996</v>
      </c>
      <c r="AT135">
        <v>0.80097382800000005</v>
      </c>
      <c r="AU135">
        <v>0.77169811300000002</v>
      </c>
      <c r="AV135">
        <v>0.65997361600000004</v>
      </c>
      <c r="AW135">
        <v>0.61239100899999999</v>
      </c>
      <c r="AX135">
        <v>2.1998166999999999E-2</v>
      </c>
      <c r="AY135">
        <v>2.3843672E-2</v>
      </c>
      <c r="AZ135">
        <v>6.8320301999999999E-2</v>
      </c>
    </row>
    <row r="136" spans="1:52">
      <c r="A136">
        <v>1</v>
      </c>
      <c r="B136">
        <v>3.7839708999999999E-2</v>
      </c>
      <c r="C136">
        <v>4.0248889000000003E-2</v>
      </c>
      <c r="D136">
        <v>3.8155482999999997E-2</v>
      </c>
      <c r="E136">
        <v>5.2081380000000002E-3</v>
      </c>
      <c r="F136">
        <v>2.156888E-3</v>
      </c>
      <c r="G136">
        <v>0.47993123900000001</v>
      </c>
      <c r="H136">
        <v>0.47717146599999999</v>
      </c>
      <c r="I136">
        <v>0.64930437699999999</v>
      </c>
      <c r="J136">
        <v>0.76000450799999997</v>
      </c>
      <c r="K136">
        <v>0.85468057900000005</v>
      </c>
      <c r="L136">
        <v>0.356630746</v>
      </c>
      <c r="M136">
        <v>0.27633187300000001</v>
      </c>
      <c r="N136">
        <v>0.53934624099999995</v>
      </c>
      <c r="O136">
        <v>0.56072727300000003</v>
      </c>
      <c r="P136">
        <v>0.57831437200000002</v>
      </c>
      <c r="Q136">
        <v>0.53580967099999999</v>
      </c>
      <c r="R136">
        <v>0.38013923599999999</v>
      </c>
      <c r="S136">
        <v>0.49737088099999999</v>
      </c>
      <c r="T136">
        <v>0.39143066500000001</v>
      </c>
      <c r="U136">
        <v>0.36052072899999998</v>
      </c>
      <c r="V136">
        <v>0.444238095</v>
      </c>
      <c r="W136">
        <v>2.0960190000000002E-3</v>
      </c>
      <c r="X136">
        <v>0.59999519999999995</v>
      </c>
      <c r="Y136">
        <v>0.55020920500000003</v>
      </c>
      <c r="Z136">
        <v>0.65577191300000004</v>
      </c>
      <c r="AA136">
        <v>0.69420181400000003</v>
      </c>
      <c r="AB136">
        <v>0.29801</v>
      </c>
      <c r="AC136">
        <v>0.13636000000000001</v>
      </c>
      <c r="AD136">
        <v>5.5923830000000002E-3</v>
      </c>
      <c r="AE136">
        <v>0.49101741799999998</v>
      </c>
      <c r="AF136">
        <v>0.45829916100000001</v>
      </c>
      <c r="AG136">
        <v>3.5444847000000002E-2</v>
      </c>
      <c r="AH136">
        <v>2.5373784E-2</v>
      </c>
      <c r="AI136">
        <v>0.60461457799999996</v>
      </c>
      <c r="AJ136">
        <v>0.643288996</v>
      </c>
      <c r="AK136">
        <v>0.68668730700000002</v>
      </c>
      <c r="AL136">
        <v>0.569493103</v>
      </c>
      <c r="AM136">
        <v>0.56133854299999997</v>
      </c>
      <c r="AN136">
        <v>0.5</v>
      </c>
      <c r="AO136">
        <v>0.87726232400000004</v>
      </c>
      <c r="AP136">
        <v>0.27539766799999998</v>
      </c>
      <c r="AQ136">
        <v>0.27848610499999998</v>
      </c>
      <c r="AR136">
        <v>0.37760886399999999</v>
      </c>
      <c r="AS136">
        <v>0.84321329599999995</v>
      </c>
      <c r="AT136">
        <v>0.82105903800000002</v>
      </c>
      <c r="AU136">
        <v>0.78238993700000004</v>
      </c>
      <c r="AV136">
        <v>0.64477357599999996</v>
      </c>
      <c r="AW136">
        <v>0.60560110700000003</v>
      </c>
      <c r="AX136">
        <v>2.5664527999999999E-2</v>
      </c>
      <c r="AY136">
        <v>2.3754034E-2</v>
      </c>
      <c r="AZ136">
        <v>6.5893772000000003E-2</v>
      </c>
    </row>
    <row r="137" spans="1:52">
      <c r="A137">
        <v>1</v>
      </c>
      <c r="B137">
        <v>3.860135E-2</v>
      </c>
      <c r="C137">
        <v>3.9111110999999997E-2</v>
      </c>
      <c r="D137">
        <v>3.7544477999999999E-2</v>
      </c>
      <c r="E137">
        <v>5.5336459999999997E-3</v>
      </c>
      <c r="F137">
        <v>2.156888E-3</v>
      </c>
      <c r="G137">
        <v>0.47709282800000002</v>
      </c>
      <c r="H137">
        <v>0.477315192</v>
      </c>
      <c r="I137">
        <v>0.64087772899999995</v>
      </c>
      <c r="J137">
        <v>0.53031575900000005</v>
      </c>
      <c r="K137">
        <v>0.75089748700000003</v>
      </c>
      <c r="L137">
        <v>0.14979832900000001</v>
      </c>
      <c r="M137">
        <v>0.32250638100000001</v>
      </c>
      <c r="N137">
        <v>0.51288748799999995</v>
      </c>
      <c r="O137">
        <v>0.54872727300000002</v>
      </c>
      <c r="P137">
        <v>0.56317622499999997</v>
      </c>
      <c r="Q137">
        <v>0.51989035699999997</v>
      </c>
      <c r="R137">
        <v>0.36144847899999999</v>
      </c>
      <c r="S137">
        <v>0.49002103299999999</v>
      </c>
      <c r="T137">
        <v>0.36116931699999999</v>
      </c>
      <c r="U137">
        <v>0.30585540300000003</v>
      </c>
      <c r="V137">
        <v>0.43103571400000001</v>
      </c>
      <c r="W137">
        <v>1.8755309999999999E-3</v>
      </c>
      <c r="X137">
        <v>0.5</v>
      </c>
      <c r="Y137">
        <v>0.48208293600000002</v>
      </c>
      <c r="Z137">
        <v>0.61588305700000001</v>
      </c>
      <c r="AA137">
        <v>0.67441607999999997</v>
      </c>
      <c r="AB137">
        <v>0.40066000000000002</v>
      </c>
      <c r="AC137">
        <v>0.18332999999999999</v>
      </c>
      <c r="AD137">
        <v>5.5012639999999996E-3</v>
      </c>
      <c r="AE137">
        <v>0.492415722</v>
      </c>
      <c r="AF137">
        <v>0.46075953600000003</v>
      </c>
      <c r="AG137">
        <v>3.5478875999999999E-2</v>
      </c>
      <c r="AH137">
        <v>2.6518760999999998E-2</v>
      </c>
      <c r="AI137">
        <v>0.64237021500000002</v>
      </c>
      <c r="AJ137">
        <v>0.64389359099999999</v>
      </c>
      <c r="AK137">
        <v>0.66934984500000005</v>
      </c>
      <c r="AL137">
        <v>0.55093606299999998</v>
      </c>
      <c r="AM137">
        <v>0.55773738699999997</v>
      </c>
      <c r="AN137">
        <v>0.5</v>
      </c>
      <c r="AO137">
        <v>0.86118460100000005</v>
      </c>
      <c r="AP137">
        <v>0.275357201</v>
      </c>
      <c r="AQ137">
        <v>0.27846408499999997</v>
      </c>
      <c r="AR137">
        <v>0.37764268000000001</v>
      </c>
      <c r="AS137">
        <v>0.783933518</v>
      </c>
      <c r="AT137">
        <v>0.81984175299999995</v>
      </c>
      <c r="AU137">
        <v>0.79182389900000005</v>
      </c>
      <c r="AV137">
        <v>0.63831853699999996</v>
      </c>
      <c r="AW137">
        <v>0.59769978000000001</v>
      </c>
      <c r="AX137">
        <v>2.1387106999999999E-2</v>
      </c>
      <c r="AY137">
        <v>2.4560774E-2</v>
      </c>
      <c r="AZ137">
        <v>6.2065246999999997E-2</v>
      </c>
    </row>
    <row r="138" spans="1:52">
      <c r="A138">
        <v>1</v>
      </c>
      <c r="B138">
        <v>3.3719923999999998E-2</v>
      </c>
      <c r="C138">
        <v>3.3102222000000001E-2</v>
      </c>
      <c r="D138">
        <v>3.6487798000000002E-2</v>
      </c>
      <c r="E138">
        <v>5.8466350000000002E-3</v>
      </c>
      <c r="F138">
        <v>1.2043189999999999E-3</v>
      </c>
      <c r="G138">
        <v>0.47193571600000001</v>
      </c>
      <c r="H138">
        <v>0.47621329000000001</v>
      </c>
      <c r="I138">
        <v>0.62888813499999996</v>
      </c>
      <c r="J138">
        <v>0.464336209</v>
      </c>
      <c r="K138">
        <v>0.65917536200000004</v>
      </c>
      <c r="L138">
        <v>0.14176198500000001</v>
      </c>
      <c r="M138">
        <v>0.38434416799999999</v>
      </c>
      <c r="N138">
        <v>0.38861442800000001</v>
      </c>
      <c r="O138">
        <v>0.52109090899999999</v>
      </c>
      <c r="P138">
        <v>0.52960297199999995</v>
      </c>
      <c r="Q138">
        <v>0.49149564200000001</v>
      </c>
      <c r="R138">
        <v>0.26755672600000002</v>
      </c>
      <c r="S138">
        <v>0.449100257</v>
      </c>
      <c r="T138">
        <v>0.457211174</v>
      </c>
      <c r="U138">
        <v>0.22228181899999999</v>
      </c>
      <c r="V138">
        <v>0.40198809499999999</v>
      </c>
      <c r="W138">
        <v>1.7521139999999999E-3</v>
      </c>
      <c r="X138">
        <v>0.5</v>
      </c>
      <c r="Y138">
        <v>0.34726997799999998</v>
      </c>
      <c r="Z138">
        <v>0.52488111299999995</v>
      </c>
      <c r="AA138">
        <v>0.62578419100000005</v>
      </c>
      <c r="AB138">
        <v>0.67557999999999996</v>
      </c>
      <c r="AC138">
        <v>0.30606</v>
      </c>
      <c r="AD138">
        <v>5.374078E-3</v>
      </c>
      <c r="AE138">
        <v>0.491883758</v>
      </c>
      <c r="AF138">
        <v>0.46283495400000002</v>
      </c>
      <c r="AG138">
        <v>3.5213448000000001E-2</v>
      </c>
      <c r="AH138">
        <v>2.7769609000000001E-2</v>
      </c>
      <c r="AI138">
        <v>0.475091767</v>
      </c>
      <c r="AJ138">
        <v>0.58041112500000003</v>
      </c>
      <c r="AK138">
        <v>0.64582043300000003</v>
      </c>
      <c r="AL138">
        <v>0.54105539700000005</v>
      </c>
      <c r="AM138">
        <v>0.55087480899999997</v>
      </c>
      <c r="AN138">
        <v>0.3999972</v>
      </c>
      <c r="AO138">
        <v>0.82710390600000006</v>
      </c>
      <c r="AP138">
        <v>0.27533985799999999</v>
      </c>
      <c r="AQ138">
        <v>0.27843857399999999</v>
      </c>
      <c r="AR138">
        <v>0.37751976900000001</v>
      </c>
      <c r="AS138">
        <v>0.66925207799999997</v>
      </c>
      <c r="AT138">
        <v>0.80523432699999997</v>
      </c>
      <c r="AU138">
        <v>0.79937106899999999</v>
      </c>
      <c r="AV138">
        <v>0.62547483500000001</v>
      </c>
      <c r="AW138">
        <v>0.58598424599999999</v>
      </c>
      <c r="AX138">
        <v>5.4384357000000001E-2</v>
      </c>
      <c r="AY138">
        <v>2.9670133000000001E-2</v>
      </c>
      <c r="AZ138">
        <v>5.6726881E-2</v>
      </c>
    </row>
    <row r="139" spans="1:52">
      <c r="A139">
        <v>1</v>
      </c>
      <c r="B139">
        <v>3.1677340999999998E-2</v>
      </c>
      <c r="C139">
        <v>3.2355556000000001E-2</v>
      </c>
      <c r="D139">
        <v>3.4992632000000003E-2</v>
      </c>
      <c r="E139">
        <v>6.1220659999999998E-3</v>
      </c>
      <c r="F139">
        <v>1.626171E-3</v>
      </c>
      <c r="G139">
        <v>0.46509954399999998</v>
      </c>
      <c r="H139">
        <v>0.47372203299999999</v>
      </c>
      <c r="I139">
        <v>0.61548467399999995</v>
      </c>
      <c r="J139">
        <v>0.35224269000000002</v>
      </c>
      <c r="K139">
        <v>0.55974849400000004</v>
      </c>
      <c r="L139">
        <v>8.1317350999999996E-2</v>
      </c>
      <c r="M139">
        <v>0.416936731</v>
      </c>
      <c r="N139">
        <v>0.40545243800000003</v>
      </c>
      <c r="O139">
        <v>0.49987878800000002</v>
      </c>
      <c r="P139">
        <v>0.50127699100000001</v>
      </c>
      <c r="Q139">
        <v>0.46535001399999998</v>
      </c>
      <c r="R139">
        <v>0.29155125799999998</v>
      </c>
      <c r="S139">
        <v>0.36520215</v>
      </c>
      <c r="T139">
        <v>0.46072066699999997</v>
      </c>
      <c r="U139">
        <v>0.17924907800000001</v>
      </c>
      <c r="V139">
        <v>0.346892857</v>
      </c>
      <c r="W139">
        <v>1.5857079999999999E-3</v>
      </c>
      <c r="X139">
        <v>0.40000479999999999</v>
      </c>
      <c r="Y139">
        <v>0.26245909099999998</v>
      </c>
      <c r="Z139">
        <v>0.45435076299999999</v>
      </c>
      <c r="AA139">
        <v>0.58349821400000002</v>
      </c>
      <c r="AB139">
        <v>0.875</v>
      </c>
      <c r="AC139">
        <v>0.42424000000000001</v>
      </c>
      <c r="AD139">
        <v>5.2943499999999998E-3</v>
      </c>
      <c r="AE139">
        <v>0.48957351700000001</v>
      </c>
      <c r="AF139">
        <v>0.46444172900000003</v>
      </c>
      <c r="AG139">
        <v>3.4090483999999997E-2</v>
      </c>
      <c r="AH139">
        <v>3.0130143000000002E-2</v>
      </c>
      <c r="AI139">
        <v>0.47194546399999998</v>
      </c>
      <c r="AJ139">
        <v>0.53688029000000004</v>
      </c>
      <c r="AK139">
        <v>0.61733746099999998</v>
      </c>
      <c r="AL139">
        <v>0.51179658400000005</v>
      </c>
      <c r="AM139">
        <v>0.53844063200000003</v>
      </c>
      <c r="AN139">
        <v>0.3999972</v>
      </c>
      <c r="AO139">
        <v>0.77069162300000005</v>
      </c>
      <c r="AP139">
        <v>0.27534877099999999</v>
      </c>
      <c r="AQ139">
        <v>0.278414942</v>
      </c>
      <c r="AR139">
        <v>0.37741752200000001</v>
      </c>
      <c r="AS139">
        <v>0.60332410000000003</v>
      </c>
      <c r="AT139">
        <v>0.78514911700000001</v>
      </c>
      <c r="AU139">
        <v>0.80377358499999996</v>
      </c>
      <c r="AV139">
        <v>0.61560144699999997</v>
      </c>
      <c r="AW139">
        <v>0.57294862199999996</v>
      </c>
      <c r="AX139">
        <v>3.6052551000000002E-2</v>
      </c>
      <c r="AY139">
        <v>3.2897096000000001E-2</v>
      </c>
      <c r="AZ139">
        <v>4.4162846999999998E-2</v>
      </c>
    </row>
    <row r="140" spans="1:52">
      <c r="A140">
        <v>1</v>
      </c>
      <c r="B140">
        <v>3.0984939999999999E-2</v>
      </c>
      <c r="C140">
        <v>3.3351111000000003E-2</v>
      </c>
      <c r="D140">
        <v>3.3080545000000003E-2</v>
      </c>
      <c r="E140">
        <v>6.3891499999999997E-3</v>
      </c>
      <c r="F140">
        <v>1.143083E-3</v>
      </c>
      <c r="G140">
        <v>0.45954265599999999</v>
      </c>
      <c r="H140">
        <v>0.47036841899999998</v>
      </c>
      <c r="I140">
        <v>0.60762357199999995</v>
      </c>
      <c r="J140">
        <v>0.27751367700000001</v>
      </c>
      <c r="K140">
        <v>0.46794239300000001</v>
      </c>
      <c r="L140">
        <v>6.2199997999999999E-2</v>
      </c>
      <c r="M140">
        <v>0.390233787</v>
      </c>
      <c r="N140">
        <v>0.33923205000000001</v>
      </c>
      <c r="O140">
        <v>0.51769697000000003</v>
      </c>
      <c r="P140">
        <v>0.50499187400000001</v>
      </c>
      <c r="Q140">
        <v>0.463733483</v>
      </c>
      <c r="R140">
        <v>0.248899659</v>
      </c>
      <c r="S140">
        <v>0.38236737599999998</v>
      </c>
      <c r="T140">
        <v>0.47581277599999999</v>
      </c>
      <c r="U140">
        <v>0.141792379</v>
      </c>
      <c r="V140">
        <v>0.29694047600000001</v>
      </c>
      <c r="W140">
        <v>1.5857079999999999E-3</v>
      </c>
      <c r="X140">
        <v>0.29999759999999998</v>
      </c>
      <c r="Y140">
        <v>0.26245909099999998</v>
      </c>
      <c r="Z140">
        <v>0.45435076299999999</v>
      </c>
      <c r="AA140">
        <v>0.58349821400000002</v>
      </c>
      <c r="AB140">
        <v>0.875</v>
      </c>
      <c r="AC140">
        <v>0.42424000000000001</v>
      </c>
      <c r="AD140">
        <v>5.3873660000000002E-3</v>
      </c>
      <c r="AE140">
        <v>0.48598656400000001</v>
      </c>
      <c r="AF140">
        <v>0.46541248899999998</v>
      </c>
      <c r="AG140">
        <v>3.3481360000000002E-2</v>
      </c>
      <c r="AH140">
        <v>3.1518231000000001E-2</v>
      </c>
      <c r="AI140">
        <v>0.41793392800000001</v>
      </c>
      <c r="AJ140">
        <v>0.48730350700000002</v>
      </c>
      <c r="AK140">
        <v>0.58142414899999995</v>
      </c>
      <c r="AL140">
        <v>0.50385920699999998</v>
      </c>
      <c r="AM140">
        <v>0.52801087099999999</v>
      </c>
      <c r="AN140">
        <v>0.29999439999999999</v>
      </c>
      <c r="AO140">
        <v>0.70209035900000005</v>
      </c>
      <c r="AP140">
        <v>0.275355515</v>
      </c>
      <c r="AQ140">
        <v>0.27839641300000001</v>
      </c>
      <c r="AR140">
        <v>0.37737633100000001</v>
      </c>
      <c r="AS140">
        <v>0.63324099700000003</v>
      </c>
      <c r="AT140">
        <v>0.76141205099999998</v>
      </c>
      <c r="AU140">
        <v>0.80251572299999996</v>
      </c>
      <c r="AV140">
        <v>0.61926870599999995</v>
      </c>
      <c r="AW140">
        <v>0.56537100200000001</v>
      </c>
      <c r="AX140">
        <v>3.6663609999999999E-3</v>
      </c>
      <c r="AY140">
        <v>3.0028684E-2</v>
      </c>
      <c r="AZ140">
        <v>3.693718E-2</v>
      </c>
    </row>
    <row r="141" spans="1:52">
      <c r="A141">
        <v>1</v>
      </c>
      <c r="B141">
        <v>3.3408343E-2</v>
      </c>
      <c r="C141">
        <v>3.2604444000000003E-2</v>
      </c>
      <c r="D141">
        <v>3.1578190999999999E-2</v>
      </c>
      <c r="E141">
        <v>6.6520609999999999E-3</v>
      </c>
      <c r="F141">
        <v>8.9813600000000001E-4</v>
      </c>
      <c r="G141">
        <v>0.45438554399999997</v>
      </c>
      <c r="H141">
        <v>0.46643989800000002</v>
      </c>
      <c r="I141">
        <v>0.60236398599999996</v>
      </c>
      <c r="J141">
        <v>0.20742577300000001</v>
      </c>
      <c r="K141">
        <v>0.38280183899999998</v>
      </c>
      <c r="L141">
        <v>4.3457240000000001E-2</v>
      </c>
      <c r="M141">
        <v>0.247217614</v>
      </c>
      <c r="N141">
        <v>0.3423911</v>
      </c>
      <c r="O141">
        <v>0.53236363600000003</v>
      </c>
      <c r="P141">
        <v>0.50410958900000002</v>
      </c>
      <c r="Q141">
        <v>0.45663480499999998</v>
      </c>
      <c r="R141">
        <v>0.25392910200000002</v>
      </c>
      <c r="S141">
        <v>0.34753447100000001</v>
      </c>
      <c r="T141">
        <v>0.473833061</v>
      </c>
      <c r="U141">
        <v>8.8724997E-2</v>
      </c>
      <c r="V141">
        <v>0.24691666700000001</v>
      </c>
      <c r="W141">
        <v>1.493491E-3</v>
      </c>
      <c r="X141">
        <v>0.2000024</v>
      </c>
      <c r="Y141">
        <v>0.241745723</v>
      </c>
      <c r="Z141">
        <v>0.43731672799999999</v>
      </c>
      <c r="AA141">
        <v>0.573219284</v>
      </c>
      <c r="AB141">
        <v>0.93437999999999999</v>
      </c>
      <c r="AC141">
        <v>0.58626999999999996</v>
      </c>
      <c r="AD141">
        <v>5.3759769999999997E-3</v>
      </c>
      <c r="AE141">
        <v>0.48230841699999999</v>
      </c>
      <c r="AF141">
        <v>0.46573049700000002</v>
      </c>
      <c r="AG141">
        <v>3.2868834E-2</v>
      </c>
      <c r="AH141">
        <v>3.2784764000000001E-2</v>
      </c>
      <c r="AI141">
        <v>0.4577871</v>
      </c>
      <c r="AJ141">
        <v>0.46916565900000001</v>
      </c>
      <c r="AK141">
        <v>0.54551083600000005</v>
      </c>
      <c r="AL141">
        <v>0.48300306500000001</v>
      </c>
      <c r="AM141">
        <v>0.50888398199999996</v>
      </c>
      <c r="AN141">
        <v>0.19999159999999999</v>
      </c>
      <c r="AO141">
        <v>0.62586460799999999</v>
      </c>
      <c r="AP141">
        <v>0.27534660300000002</v>
      </c>
      <c r="AQ141">
        <v>0.27838056900000002</v>
      </c>
      <c r="AR141">
        <v>0.37736293100000001</v>
      </c>
      <c r="AS141">
        <v>0.64044321299999996</v>
      </c>
      <c r="AT141">
        <v>0.73950091299999998</v>
      </c>
      <c r="AU141">
        <v>0.79748427700000002</v>
      </c>
      <c r="AV141">
        <v>0.61984949300000003</v>
      </c>
      <c r="AW141">
        <v>0.56023286100000003</v>
      </c>
      <c r="AX141">
        <v>3.14696E-2</v>
      </c>
      <c r="AY141">
        <v>3.0297597999999999E-2</v>
      </c>
      <c r="AZ141">
        <v>3.0196819E-2</v>
      </c>
    </row>
    <row r="142" spans="1:52">
      <c r="A142">
        <v>1</v>
      </c>
      <c r="B142">
        <v>2.9323177999999998E-2</v>
      </c>
      <c r="C142">
        <v>3.1502222000000003E-2</v>
      </c>
      <c r="D142">
        <v>3.0003953999999999E-2</v>
      </c>
      <c r="E142">
        <v>6.8899319999999997E-3</v>
      </c>
      <c r="F142">
        <v>1.918746E-3</v>
      </c>
      <c r="G142">
        <v>0.44898856599999998</v>
      </c>
      <c r="H142">
        <v>0.46203229099999998</v>
      </c>
      <c r="I142">
        <v>0.59744372800000001</v>
      </c>
      <c r="J142">
        <v>0.14225559900000001</v>
      </c>
      <c r="K142">
        <v>0.30378099200000003</v>
      </c>
      <c r="L142">
        <v>2.5912310000000001E-2</v>
      </c>
      <c r="M142">
        <v>0.235864658</v>
      </c>
      <c r="N142">
        <v>0.27129880000000001</v>
      </c>
      <c r="O142">
        <v>0.53254545499999995</v>
      </c>
      <c r="P142">
        <v>0.49695844</v>
      </c>
      <c r="Q142">
        <v>0.44412426199999999</v>
      </c>
      <c r="R142">
        <v>0.193207605</v>
      </c>
      <c r="S142">
        <v>0.34573498499999999</v>
      </c>
      <c r="T142">
        <v>0.51167902899999995</v>
      </c>
      <c r="U142">
        <v>8.5786121000000007E-2</v>
      </c>
      <c r="V142">
        <v>0.207214286</v>
      </c>
      <c r="W142">
        <v>1.297271E-3</v>
      </c>
      <c r="X142">
        <v>0.1000072</v>
      </c>
      <c r="Y142">
        <v>0.200733253</v>
      </c>
      <c r="Z142">
        <v>0.40184288299999998</v>
      </c>
      <c r="AA142">
        <v>0.55137052399999997</v>
      </c>
      <c r="AB142">
        <v>0.98836999999999997</v>
      </c>
      <c r="AC142">
        <v>0.68</v>
      </c>
      <c r="AD142">
        <v>4.457201E-3</v>
      </c>
      <c r="AE142">
        <v>0.477566343</v>
      </c>
      <c r="AF142">
        <v>0.46532880300000001</v>
      </c>
      <c r="AG142">
        <v>3.2634033E-2</v>
      </c>
      <c r="AH142">
        <v>3.3267065999999998E-2</v>
      </c>
      <c r="AI142">
        <v>0.31882537999999999</v>
      </c>
      <c r="AJ142">
        <v>0.40386940700000001</v>
      </c>
      <c r="AK142">
        <v>0.496594427</v>
      </c>
      <c r="AL142">
        <v>0.465212393</v>
      </c>
      <c r="AM142">
        <v>0.48731102399999998</v>
      </c>
      <c r="AN142">
        <v>0.1000028</v>
      </c>
      <c r="AO142">
        <v>0.54355711699999998</v>
      </c>
      <c r="AP142">
        <v>0.27533889499999997</v>
      </c>
      <c r="AQ142">
        <v>0.27836955899999999</v>
      </c>
      <c r="AR142">
        <v>0.377273148</v>
      </c>
      <c r="AS142">
        <v>0.45318559600000002</v>
      </c>
      <c r="AT142">
        <v>0.69263542300000003</v>
      </c>
      <c r="AU142">
        <v>0.78490565999999995</v>
      </c>
      <c r="AV142">
        <v>0.61809053599999997</v>
      </c>
      <c r="AW142">
        <v>0.555731427</v>
      </c>
      <c r="AX142">
        <v>1.3748854E-2</v>
      </c>
      <c r="AY142">
        <v>3.0566511000000001E-2</v>
      </c>
      <c r="AZ142">
        <v>2.7608520000000001E-2</v>
      </c>
    </row>
    <row r="143" spans="1:52">
      <c r="A143">
        <v>1</v>
      </c>
      <c r="B143">
        <v>3.0327158999999999E-2</v>
      </c>
      <c r="C143">
        <v>3.2355556000000001E-2</v>
      </c>
      <c r="D143">
        <v>2.9299499999999999E-2</v>
      </c>
      <c r="E143">
        <v>7.1319770000000003E-3</v>
      </c>
      <c r="F143">
        <v>1.3404000000000001E-3</v>
      </c>
      <c r="G143">
        <v>0.44599024500000001</v>
      </c>
      <c r="H143">
        <v>0.45776840899999999</v>
      </c>
      <c r="I143">
        <v>0.59902725899999998</v>
      </c>
      <c r="J143">
        <v>0.13851607499999999</v>
      </c>
      <c r="K143">
        <v>0.24982680099999999</v>
      </c>
      <c r="L143">
        <v>6.5928513999999994E-2</v>
      </c>
      <c r="M143">
        <v>0.25064969399999998</v>
      </c>
      <c r="N143">
        <v>0.29059157000000002</v>
      </c>
      <c r="O143">
        <v>0.56915151500000005</v>
      </c>
      <c r="P143">
        <v>0.52031576499999999</v>
      </c>
      <c r="Q143">
        <v>0.45702136599999998</v>
      </c>
      <c r="R143">
        <v>0.211566274</v>
      </c>
      <c r="S143">
        <v>0.28466931499999998</v>
      </c>
      <c r="T143">
        <v>0.54602835900000002</v>
      </c>
      <c r="U143">
        <v>9.9608895000000003E-2</v>
      </c>
      <c r="V143">
        <v>0.18546428600000001</v>
      </c>
      <c r="W143">
        <v>1.434556E-3</v>
      </c>
      <c r="X143">
        <v>0.2000024</v>
      </c>
      <c r="Y143">
        <v>0.33908819800000001</v>
      </c>
      <c r="Z143">
        <v>0.45718427699999997</v>
      </c>
      <c r="AA143">
        <v>0.57584933900000002</v>
      </c>
      <c r="AB143">
        <v>0.87209000000000003</v>
      </c>
      <c r="AC143">
        <v>0.71089999999999998</v>
      </c>
      <c r="AD143">
        <v>4.6811999999999999E-3</v>
      </c>
      <c r="AE143">
        <v>0.47328023800000002</v>
      </c>
      <c r="AF143">
        <v>0.46424088200000002</v>
      </c>
      <c r="AG143">
        <v>3.2297143E-2</v>
      </c>
      <c r="AH143">
        <v>3.3976794999999997E-2</v>
      </c>
      <c r="AI143">
        <v>0.32039853200000001</v>
      </c>
      <c r="AJ143">
        <v>0.36094316799999998</v>
      </c>
      <c r="AK143">
        <v>0.45139318899999997</v>
      </c>
      <c r="AL143">
        <v>0.47793956599999998</v>
      </c>
      <c r="AM143">
        <v>0.47222694100000001</v>
      </c>
      <c r="AN143">
        <v>0.1000028</v>
      </c>
      <c r="AO143">
        <v>0.467573615</v>
      </c>
      <c r="AP143">
        <v>0.27532974199999999</v>
      </c>
      <c r="AQ143">
        <v>0.27836445700000001</v>
      </c>
      <c r="AR143">
        <v>0.37720045200000002</v>
      </c>
      <c r="AS143">
        <v>0.43988919700000001</v>
      </c>
      <c r="AT143">
        <v>0.64090079099999997</v>
      </c>
      <c r="AU143">
        <v>0.76415094299999997</v>
      </c>
      <c r="AV143">
        <v>0.62879362100000002</v>
      </c>
      <c r="AW143">
        <v>0.55757565600000003</v>
      </c>
      <c r="AX143">
        <v>1.2526733999999999E-2</v>
      </c>
      <c r="AY143">
        <v>2.6712083000000001E-2</v>
      </c>
      <c r="AZ143">
        <v>2.3833917E-2</v>
      </c>
    </row>
    <row r="144" spans="1:52">
      <c r="A144">
        <v>1</v>
      </c>
      <c r="B144">
        <v>2.9946338999999999E-2</v>
      </c>
      <c r="C144">
        <v>3.1822221999999997E-2</v>
      </c>
      <c r="D144">
        <v>2.8932896999999999E-2</v>
      </c>
      <c r="E144">
        <v>7.3615019999999998E-3</v>
      </c>
      <c r="F144">
        <v>7.5525099999999997E-4</v>
      </c>
      <c r="G144">
        <v>0.44263212600000001</v>
      </c>
      <c r="H144">
        <v>0.453552436</v>
      </c>
      <c r="I144">
        <v>0.59947969700000003</v>
      </c>
      <c r="J144">
        <v>0.10797492</v>
      </c>
      <c r="K144">
        <v>0.20343039500000001</v>
      </c>
      <c r="L144">
        <v>6.5484228000000005E-2</v>
      </c>
      <c r="M144">
        <v>0.206442244</v>
      </c>
      <c r="N144">
        <v>0.25303853399999998</v>
      </c>
      <c r="O144">
        <v>0.56412121199999998</v>
      </c>
      <c r="P144">
        <v>0.51762247500000003</v>
      </c>
      <c r="Q144">
        <v>0.44904413799999998</v>
      </c>
      <c r="R144">
        <v>0.185138839</v>
      </c>
      <c r="S144">
        <v>0.272937602</v>
      </c>
      <c r="T144">
        <v>0.57119901299999998</v>
      </c>
      <c r="U144">
        <v>0.149625656</v>
      </c>
      <c r="V144">
        <v>0.167583333</v>
      </c>
      <c r="W144">
        <v>1.3569000000000001E-3</v>
      </c>
      <c r="X144">
        <v>0.1000072</v>
      </c>
      <c r="Y144">
        <v>0.29380877399999999</v>
      </c>
      <c r="Z144">
        <v>0.42839884499999997</v>
      </c>
      <c r="AA144">
        <v>0.55895907700000003</v>
      </c>
      <c r="AB144">
        <v>0.96221000000000001</v>
      </c>
      <c r="AC144">
        <v>0.78435999999999995</v>
      </c>
      <c r="AD144">
        <v>4.6185560000000002E-3</v>
      </c>
      <c r="AE144">
        <v>0.468674955</v>
      </c>
      <c r="AF144">
        <v>0.46234957399999999</v>
      </c>
      <c r="AG144">
        <v>3.2235891000000003E-2</v>
      </c>
      <c r="AH144">
        <v>3.4106193E-2</v>
      </c>
      <c r="AI144">
        <v>0.32669113799999999</v>
      </c>
      <c r="AJ144">
        <v>0.33494558600000002</v>
      </c>
      <c r="AK144">
        <v>0.40990712099999999</v>
      </c>
      <c r="AL144">
        <v>0.46206481300000002</v>
      </c>
      <c r="AM144">
        <v>0.45588584999999998</v>
      </c>
      <c r="AN144">
        <v>0.1000028</v>
      </c>
      <c r="AO144">
        <v>0.394777608</v>
      </c>
      <c r="AP144">
        <v>0.27532901900000001</v>
      </c>
      <c r="AQ144">
        <v>0.278362577</v>
      </c>
      <c r="AR144">
        <v>0.37717585399999998</v>
      </c>
      <c r="AS144">
        <v>0.460941828</v>
      </c>
      <c r="AT144">
        <v>0.58855751700000003</v>
      </c>
      <c r="AU144">
        <v>0.73396226399999998</v>
      </c>
      <c r="AV144">
        <v>0.627947331</v>
      </c>
      <c r="AW144">
        <v>0.55849296599999998</v>
      </c>
      <c r="AX144">
        <v>1.0693553E-2</v>
      </c>
      <c r="AY144">
        <v>2.6263893999999999E-2</v>
      </c>
      <c r="AZ144">
        <v>2.3132920000000001E-2</v>
      </c>
    </row>
    <row r="145" spans="1:52">
      <c r="A145">
        <v>1</v>
      </c>
      <c r="B145">
        <v>2.9253938E-2</v>
      </c>
      <c r="C145">
        <v>2.9866667E-2</v>
      </c>
      <c r="D145">
        <v>2.8142185E-2</v>
      </c>
      <c r="E145">
        <v>7.5701620000000001E-3</v>
      </c>
      <c r="F145">
        <v>1.5649349999999999E-3</v>
      </c>
      <c r="G145">
        <v>0.43815463300000002</v>
      </c>
      <c r="H145">
        <v>0.44909691899999998</v>
      </c>
      <c r="I145">
        <v>0.59733061899999995</v>
      </c>
      <c r="J145">
        <v>7.1983279999999997E-2</v>
      </c>
      <c r="K145">
        <v>0.16020406000000001</v>
      </c>
      <c r="L145">
        <v>5.5448598000000002E-2</v>
      </c>
      <c r="M145">
        <v>0.15992362900000001</v>
      </c>
      <c r="N145">
        <v>0.18993616899999999</v>
      </c>
      <c r="O145">
        <v>0.54266666699999999</v>
      </c>
      <c r="P145">
        <v>0.50503830999999999</v>
      </c>
      <c r="Q145">
        <v>0.433195108</v>
      </c>
      <c r="R145">
        <v>0.13382408500000001</v>
      </c>
      <c r="S145">
        <v>0.26724702</v>
      </c>
      <c r="T145">
        <v>0.59361863500000001</v>
      </c>
      <c r="U145">
        <v>0.19862554499999999</v>
      </c>
      <c r="V145">
        <v>0.17076190499999999</v>
      </c>
      <c r="W145">
        <v>1.196735E-3</v>
      </c>
      <c r="X145">
        <v>0.1000072</v>
      </c>
      <c r="Y145">
        <v>0.22514395800000001</v>
      </c>
      <c r="Z145">
        <v>0.37887823599999998</v>
      </c>
      <c r="AA145">
        <v>0.52818260800000005</v>
      </c>
      <c r="AB145">
        <v>1</v>
      </c>
      <c r="AC145">
        <v>0.96296000000000004</v>
      </c>
      <c r="AD145">
        <v>4.445811E-3</v>
      </c>
      <c r="AE145">
        <v>0.46259537299999998</v>
      </c>
      <c r="AF145">
        <v>0.45948750599999999</v>
      </c>
      <c r="AG145">
        <v>3.2555765E-2</v>
      </c>
      <c r="AH145">
        <v>3.3267065999999998E-2</v>
      </c>
      <c r="AI145">
        <v>0.24436287400000001</v>
      </c>
      <c r="AJ145">
        <v>0.28597339799999999</v>
      </c>
      <c r="AK145">
        <v>0.36904024800000002</v>
      </c>
      <c r="AL145">
        <v>0.45264944200000001</v>
      </c>
      <c r="AM145">
        <v>0.44365551199999997</v>
      </c>
      <c r="AN145">
        <v>0</v>
      </c>
      <c r="AO145">
        <v>0.32629109499999998</v>
      </c>
      <c r="AP145">
        <v>0.27532131100000001</v>
      </c>
      <c r="AQ145">
        <v>0.278357207</v>
      </c>
      <c r="AR145">
        <v>0.37711856700000002</v>
      </c>
      <c r="AS145">
        <v>0.36066482</v>
      </c>
      <c r="AT145">
        <v>0.53012781499999995</v>
      </c>
      <c r="AU145">
        <v>0.69685534599999999</v>
      </c>
      <c r="AV145">
        <v>0.62439606400000003</v>
      </c>
      <c r="AW145">
        <v>0.55746940099999998</v>
      </c>
      <c r="AX145">
        <v>1.8331805999999999E-2</v>
      </c>
      <c r="AY145">
        <v>2.7429186000000001E-2</v>
      </c>
      <c r="AZ145">
        <v>2.7284981999999999E-2</v>
      </c>
    </row>
    <row r="146" spans="1:52">
      <c r="A146">
        <v>1</v>
      </c>
      <c r="B146">
        <v>2.9253938E-2</v>
      </c>
      <c r="C146">
        <v>3.0933333E-2</v>
      </c>
      <c r="D146">
        <v>2.7883405999999999E-2</v>
      </c>
      <c r="E146">
        <v>7.7913410000000002E-3</v>
      </c>
      <c r="F146">
        <v>5.8514899999999998E-4</v>
      </c>
      <c r="G146">
        <v>0.43647557399999998</v>
      </c>
      <c r="H146">
        <v>0.44512049100000001</v>
      </c>
      <c r="I146">
        <v>0.60196810300000003</v>
      </c>
      <c r="J146">
        <v>0.14736799</v>
      </c>
      <c r="K146">
        <v>0.157128461</v>
      </c>
      <c r="L146">
        <v>0.15414971599999999</v>
      </c>
      <c r="M146">
        <v>0.16255065299999999</v>
      </c>
      <c r="N146">
        <v>0.19929365800000001</v>
      </c>
      <c r="O146">
        <v>0.57648484799999999</v>
      </c>
      <c r="P146">
        <v>0.53582540099999998</v>
      </c>
      <c r="Q146">
        <v>0.45185549600000002</v>
      </c>
      <c r="R146">
        <v>0.133313921</v>
      </c>
      <c r="S146">
        <v>0.19601542399999999</v>
      </c>
      <c r="T146">
        <v>0.59620254800000005</v>
      </c>
      <c r="U146">
        <v>0.272611465</v>
      </c>
      <c r="V146">
        <v>0.19021428600000001</v>
      </c>
      <c r="W146">
        <v>1.257057E-3</v>
      </c>
      <c r="X146">
        <v>0.2000024</v>
      </c>
      <c r="Y146">
        <v>0.39312937599999997</v>
      </c>
      <c r="Z146">
        <v>0.45454844999999999</v>
      </c>
      <c r="AA146">
        <v>0.56266287000000004</v>
      </c>
      <c r="AB146">
        <v>0.85897000000000001</v>
      </c>
      <c r="AC146">
        <v>0.85897000000000001</v>
      </c>
      <c r="AD146">
        <v>4.4932690000000003E-3</v>
      </c>
      <c r="AE146">
        <v>0.45843086</v>
      </c>
      <c r="AF146">
        <v>0.45588899900000002</v>
      </c>
      <c r="AG146">
        <v>3.2657853000000001E-2</v>
      </c>
      <c r="AH146">
        <v>3.2804369999999999E-2</v>
      </c>
      <c r="AI146">
        <v>0.28945988499999997</v>
      </c>
      <c r="AJ146">
        <v>0.27025392999999998</v>
      </c>
      <c r="AK146">
        <v>0.32817337499999999</v>
      </c>
      <c r="AL146">
        <v>0.46931793300000002</v>
      </c>
      <c r="AM146">
        <v>0.43648717500000001</v>
      </c>
      <c r="AN146">
        <v>0.1000028</v>
      </c>
      <c r="AO146">
        <v>0.271102809</v>
      </c>
      <c r="AP146">
        <v>0.27531745699999999</v>
      </c>
      <c r="AQ146">
        <v>0.27835022500000001</v>
      </c>
      <c r="AR146">
        <v>0.37706857100000002</v>
      </c>
      <c r="AS146">
        <v>0.38337950100000001</v>
      </c>
      <c r="AT146">
        <v>0.49117467999999997</v>
      </c>
      <c r="AU146">
        <v>0.65597484299999997</v>
      </c>
      <c r="AV146">
        <v>0.63758840400000005</v>
      </c>
      <c r="AW146">
        <v>0.56297490500000003</v>
      </c>
      <c r="AX146">
        <v>1.8331805999999999E-2</v>
      </c>
      <c r="AY146">
        <v>2.7249909999999999E-2</v>
      </c>
      <c r="AZ146">
        <v>2.9280128999999998E-2</v>
      </c>
    </row>
    <row r="147" spans="1:52">
      <c r="A147">
        <v>1</v>
      </c>
      <c r="B147">
        <v>2.7869135999999999E-2</v>
      </c>
      <c r="C147">
        <v>2.9155555999999999E-2</v>
      </c>
      <c r="D147">
        <v>2.7523991000000001E-2</v>
      </c>
      <c r="E147">
        <v>7.9916540000000008E-3</v>
      </c>
      <c r="F147">
        <v>2.5855399999999998E-4</v>
      </c>
      <c r="G147">
        <v>0.43355720800000003</v>
      </c>
      <c r="H147">
        <v>0.44128778800000001</v>
      </c>
      <c r="I147">
        <v>0.602759869</v>
      </c>
      <c r="J147">
        <v>0.13239964800000001</v>
      </c>
      <c r="K147">
        <v>0.149969559</v>
      </c>
      <c r="L147">
        <v>0.14099537400000001</v>
      </c>
      <c r="M147">
        <v>0.17283790499999999</v>
      </c>
      <c r="N147">
        <v>0.18497878600000001</v>
      </c>
      <c r="O147">
        <v>0.55545454500000002</v>
      </c>
      <c r="P147">
        <v>0.52621314100000005</v>
      </c>
      <c r="Q147">
        <v>0.43751757099999999</v>
      </c>
      <c r="R147">
        <v>0.126936877</v>
      </c>
      <c r="S147">
        <v>0.188840851</v>
      </c>
      <c r="T147">
        <v>0.58685675400000004</v>
      </c>
      <c r="U147">
        <v>0.33981450400000002</v>
      </c>
      <c r="V147">
        <v>0.19775000000000001</v>
      </c>
      <c r="W147">
        <v>1.230016E-3</v>
      </c>
      <c r="X147">
        <v>0.1000072</v>
      </c>
      <c r="Y147">
        <v>0.31483284299999997</v>
      </c>
      <c r="Z147">
        <v>0.40776251200000002</v>
      </c>
      <c r="AA147">
        <v>0.53432342399999999</v>
      </c>
      <c r="AB147">
        <v>0.95121999999999995</v>
      </c>
      <c r="AC147">
        <v>0.95121999999999995</v>
      </c>
      <c r="AD147">
        <v>4.4628960000000001E-3</v>
      </c>
      <c r="AE147">
        <v>0.45432714200000002</v>
      </c>
      <c r="AF147">
        <v>0.45170468800000002</v>
      </c>
      <c r="AG147">
        <v>3.2885849000000002E-2</v>
      </c>
      <c r="AH147">
        <v>3.2059351E-2</v>
      </c>
      <c r="AI147">
        <v>0.27582590499999998</v>
      </c>
      <c r="AJ147">
        <v>0.25453446200000002</v>
      </c>
      <c r="AK147">
        <v>0.29721362200000001</v>
      </c>
      <c r="AL147">
        <v>0.44339829200000003</v>
      </c>
      <c r="AM147">
        <v>0.42829964300000001</v>
      </c>
      <c r="AN147">
        <v>0.1000028</v>
      </c>
      <c r="AO147">
        <v>0.22708350599999999</v>
      </c>
      <c r="AP147">
        <v>0.27534323100000002</v>
      </c>
      <c r="AQ147">
        <v>0.27834968799999998</v>
      </c>
      <c r="AR147">
        <v>0.377089758</v>
      </c>
      <c r="AS147">
        <v>0.39833795</v>
      </c>
      <c r="AT147">
        <v>0.46317711499999997</v>
      </c>
      <c r="AU147">
        <v>0.61446540900000002</v>
      </c>
      <c r="AV147">
        <v>0.632925344</v>
      </c>
      <c r="AW147">
        <v>0.56470299499999999</v>
      </c>
      <c r="AX147">
        <v>2.2914757000000001E-2</v>
      </c>
      <c r="AY147">
        <v>2.9401218999999999E-2</v>
      </c>
      <c r="AZ147">
        <v>3.2731193999999998E-2</v>
      </c>
    </row>
    <row r="148" spans="1:52">
      <c r="A148">
        <v>1</v>
      </c>
      <c r="B148">
        <v>2.6761295000000001E-2</v>
      </c>
      <c r="C148">
        <v>2.6702222000000001E-2</v>
      </c>
      <c r="D148">
        <v>2.6287603999999999E-2</v>
      </c>
      <c r="E148">
        <v>8.1502350000000005E-3</v>
      </c>
      <c r="F148">
        <v>9.45765E-4</v>
      </c>
      <c r="G148">
        <v>0.42875989399999997</v>
      </c>
      <c r="H148">
        <v>0.43702390600000002</v>
      </c>
      <c r="I148">
        <v>0.59925347799999995</v>
      </c>
      <c r="J148">
        <v>9.7155912999999997E-2</v>
      </c>
      <c r="K148">
        <v>0.13316398300000001</v>
      </c>
      <c r="L148">
        <v>0.109991201</v>
      </c>
      <c r="M148">
        <v>0.14116082099999999</v>
      </c>
      <c r="N148">
        <v>0.13647506100000001</v>
      </c>
      <c r="O148">
        <v>0.523575758</v>
      </c>
      <c r="P148">
        <v>0.50582772200000004</v>
      </c>
      <c r="Q148">
        <v>0.41537812800000001</v>
      </c>
      <c r="R148">
        <v>9.181019E-2</v>
      </c>
      <c r="S148">
        <v>0.17519280200000001</v>
      </c>
      <c r="T148">
        <v>0.63068042999999996</v>
      </c>
      <c r="U148">
        <v>0.40968823300000001</v>
      </c>
      <c r="V148">
        <v>0.23340476199999999</v>
      </c>
      <c r="W148">
        <v>1.1329459999999999E-3</v>
      </c>
      <c r="X148">
        <v>0.1000072</v>
      </c>
      <c r="Y148">
        <v>0.23211400600000001</v>
      </c>
      <c r="Z148">
        <v>0.34928008999999999</v>
      </c>
      <c r="AA148">
        <v>0.49549995200000002</v>
      </c>
      <c r="AB148">
        <v>0.98538999999999999</v>
      </c>
      <c r="AC148">
        <v>0.98538999999999999</v>
      </c>
      <c r="AD148">
        <v>4.3641840000000001E-3</v>
      </c>
      <c r="AE148">
        <v>0.45028422000000001</v>
      </c>
      <c r="AF148">
        <v>0.44711868399999999</v>
      </c>
      <c r="AG148">
        <v>3.3277185000000001E-2</v>
      </c>
      <c r="AH148">
        <v>3.0702631000000001E-2</v>
      </c>
      <c r="AI148">
        <v>0.18982695299999999</v>
      </c>
      <c r="AJ148">
        <v>0.211003628</v>
      </c>
      <c r="AK148">
        <v>0.26687306500000002</v>
      </c>
      <c r="AL148">
        <v>0.44145500300000001</v>
      </c>
      <c r="AM148">
        <v>0.42340750799999999</v>
      </c>
      <c r="AN148">
        <v>0</v>
      </c>
      <c r="AO148">
        <v>0.18630907199999999</v>
      </c>
      <c r="AP148">
        <v>0.27532468300000001</v>
      </c>
      <c r="AQ148">
        <v>0.27834700200000001</v>
      </c>
      <c r="AR148">
        <v>0.377085163</v>
      </c>
      <c r="AS148">
        <v>0.35013850400000002</v>
      </c>
      <c r="AT148">
        <v>0.42422398100000003</v>
      </c>
      <c r="AU148">
        <v>0.57106918200000001</v>
      </c>
      <c r="AV148">
        <v>0.62379884799999996</v>
      </c>
      <c r="AW148">
        <v>0.56162269099999995</v>
      </c>
      <c r="AX148">
        <v>2.7192178000000001E-2</v>
      </c>
      <c r="AY148">
        <v>3.3972750000000003E-2</v>
      </c>
      <c r="AZ148">
        <v>3.8932327000000003E-2</v>
      </c>
    </row>
    <row r="149" spans="1:52">
      <c r="A149">
        <v>1</v>
      </c>
      <c r="B149">
        <v>2.7142115000000001E-2</v>
      </c>
      <c r="C149">
        <v>2.8728889000000001E-2</v>
      </c>
      <c r="D149">
        <v>2.5770046000000001E-2</v>
      </c>
      <c r="E149">
        <v>8.2921230000000002E-3</v>
      </c>
      <c r="F149">
        <v>9.3896099999999998E-4</v>
      </c>
      <c r="G149">
        <v>0.42740065599999999</v>
      </c>
      <c r="H149">
        <v>0.43328702200000002</v>
      </c>
      <c r="I149">
        <v>0.60417373600000002</v>
      </c>
      <c r="J149">
        <v>0.161250333</v>
      </c>
      <c r="K149">
        <v>0.143849852</v>
      </c>
      <c r="L149">
        <v>0.18288454700000001</v>
      </c>
      <c r="M149">
        <v>0.13881627299999999</v>
      </c>
      <c r="N149">
        <v>0.17541274500000001</v>
      </c>
      <c r="O149">
        <v>0.56921212099999996</v>
      </c>
      <c r="P149">
        <v>0.54311585799999995</v>
      </c>
      <c r="Q149">
        <v>0.438712398</v>
      </c>
      <c r="R149">
        <v>0.11576622</v>
      </c>
      <c r="S149">
        <v>0.113577939</v>
      </c>
      <c r="T149">
        <v>0.62519122199999999</v>
      </c>
      <c r="U149">
        <v>0.48132752299999998</v>
      </c>
      <c r="V149">
        <v>0.27892857100000001</v>
      </c>
      <c r="W149">
        <v>1.2293219999999999E-3</v>
      </c>
      <c r="X149">
        <v>0.2000024</v>
      </c>
      <c r="Y149">
        <v>0.40058618800000001</v>
      </c>
      <c r="Z149">
        <v>0.43641615299999997</v>
      </c>
      <c r="AA149">
        <v>0.538135798</v>
      </c>
      <c r="AB149">
        <v>0.81862000000000001</v>
      </c>
      <c r="AC149">
        <v>0.84133999999999998</v>
      </c>
      <c r="AD149">
        <v>4.4761840000000002E-3</v>
      </c>
      <c r="AE149">
        <v>0.44818676499999999</v>
      </c>
      <c r="AF149">
        <v>0.44256615399999999</v>
      </c>
      <c r="AG149">
        <v>3.3382676E-2</v>
      </c>
      <c r="AH149">
        <v>2.9981139E-2</v>
      </c>
      <c r="AI149">
        <v>0.27267960099999999</v>
      </c>
      <c r="AJ149">
        <v>0.21402660200000001</v>
      </c>
      <c r="AK149">
        <v>0.24210526299999999</v>
      </c>
      <c r="AL149">
        <v>0.46461024699999998</v>
      </c>
      <c r="AM149">
        <v>0.42062170900000001</v>
      </c>
      <c r="AN149">
        <v>0.1000028</v>
      </c>
      <c r="AO149">
        <v>0.158609742</v>
      </c>
      <c r="AP149">
        <v>0.275288794</v>
      </c>
      <c r="AQ149">
        <v>0.278339483</v>
      </c>
      <c r="AR149">
        <v>0.37711763100000001</v>
      </c>
      <c r="AS149">
        <v>0.34127423800000001</v>
      </c>
      <c r="AT149">
        <v>0.382836275</v>
      </c>
      <c r="AU149">
        <v>0.524528302</v>
      </c>
      <c r="AV149">
        <v>0.63728971300000004</v>
      </c>
      <c r="AW149">
        <v>0.56580041599999997</v>
      </c>
      <c r="AX149">
        <v>2.4747938000000001E-2</v>
      </c>
      <c r="AY149">
        <v>3.4600214999999997E-2</v>
      </c>
      <c r="AZ149">
        <v>4.1844162999999997E-2</v>
      </c>
    </row>
    <row r="150" spans="1:52">
      <c r="A150">
        <v>1</v>
      </c>
      <c r="B150">
        <v>2.8700017000000001E-2</v>
      </c>
      <c r="C150">
        <v>2.7022221999999999E-2</v>
      </c>
      <c r="D150">
        <v>2.6057578000000001E-2</v>
      </c>
      <c r="E150">
        <v>8.4256650000000006E-3</v>
      </c>
      <c r="F150">
        <v>4.0143999999999998E-4</v>
      </c>
      <c r="G150">
        <v>0.428240185</v>
      </c>
      <c r="H150">
        <v>0.43055622100000002</v>
      </c>
      <c r="I150">
        <v>0.61310937700000001</v>
      </c>
      <c r="J150">
        <v>0.35225293499999999</v>
      </c>
      <c r="K150">
        <v>0.21619465500000001</v>
      </c>
      <c r="L150">
        <v>0.36644423300000001</v>
      </c>
      <c r="M150">
        <v>0.15845732300000001</v>
      </c>
      <c r="N150">
        <v>0.202904001</v>
      </c>
      <c r="O150">
        <v>0.59903030300000004</v>
      </c>
      <c r="P150">
        <v>0.56953796099999998</v>
      </c>
      <c r="Q150">
        <v>0.45610767499999999</v>
      </c>
      <c r="R150">
        <v>0.13578532700000001</v>
      </c>
      <c r="S150">
        <v>0.109090909</v>
      </c>
      <c r="T150">
        <v>0.56651968799999997</v>
      </c>
      <c r="U150">
        <v>0.54244049599999999</v>
      </c>
      <c r="V150">
        <v>0.33811904799999998</v>
      </c>
      <c r="W150">
        <v>1.2709240000000001E-3</v>
      </c>
      <c r="X150">
        <v>0.29999759999999998</v>
      </c>
      <c r="Y150">
        <v>0.50343841899999997</v>
      </c>
      <c r="Z150">
        <v>0.495195106</v>
      </c>
      <c r="AA150">
        <v>0.568791622</v>
      </c>
      <c r="AB150">
        <v>0.69211999999999996</v>
      </c>
      <c r="AC150">
        <v>0.73068999999999995</v>
      </c>
      <c r="AD150">
        <v>4.4932690000000003E-3</v>
      </c>
      <c r="AE150">
        <v>0.44674286400000002</v>
      </c>
      <c r="AF150">
        <v>0.438247946</v>
      </c>
      <c r="AG150">
        <v>3.3416704999999998E-2</v>
      </c>
      <c r="AH150">
        <v>2.9651762000000002E-2</v>
      </c>
      <c r="AI150">
        <v>0.266911379</v>
      </c>
      <c r="AJ150">
        <v>0.21402660200000001</v>
      </c>
      <c r="AK150">
        <v>0.227244582</v>
      </c>
      <c r="AL150">
        <v>0.49575760899999999</v>
      </c>
      <c r="AM150">
        <v>0.42762018000000002</v>
      </c>
      <c r="AN150">
        <v>0.19999159999999999</v>
      </c>
      <c r="AO150">
        <v>0.14812925900000001</v>
      </c>
      <c r="AP150">
        <v>0.27525723899999999</v>
      </c>
      <c r="AQ150">
        <v>0.27832605599999999</v>
      </c>
      <c r="AR150">
        <v>0.37715700600000002</v>
      </c>
      <c r="AS150">
        <v>0.232132964</v>
      </c>
      <c r="AT150">
        <v>0.35240413900000001</v>
      </c>
      <c r="AU150">
        <v>0.48113207499999999</v>
      </c>
      <c r="AV150">
        <v>0.64724607099999998</v>
      </c>
      <c r="AW150">
        <v>0.57349115500000003</v>
      </c>
      <c r="AX150">
        <v>3.7885731999999998E-2</v>
      </c>
      <c r="AY150">
        <v>3.7110074999999999E-2</v>
      </c>
      <c r="AZ150">
        <v>4.3138311999999998E-2</v>
      </c>
    </row>
    <row r="151" spans="1:52">
      <c r="A151">
        <v>1</v>
      </c>
      <c r="B151">
        <v>2.7142115000000001E-2</v>
      </c>
      <c r="C151">
        <v>2.7733332999999999E-2</v>
      </c>
      <c r="D151">
        <v>2.5626280000000001E-2</v>
      </c>
      <c r="E151">
        <v>8.5299950000000003E-3</v>
      </c>
      <c r="F151">
        <v>2.5855399999999998E-4</v>
      </c>
      <c r="G151">
        <v>0.42768049899999999</v>
      </c>
      <c r="H151">
        <v>0.42816078200000002</v>
      </c>
      <c r="I151">
        <v>0.61701165000000002</v>
      </c>
      <c r="J151">
        <v>0.394207323</v>
      </c>
      <c r="K151">
        <v>0.278756324</v>
      </c>
      <c r="L151">
        <v>0.368029724</v>
      </c>
      <c r="M151">
        <v>0.15581874300000001</v>
      </c>
      <c r="N151">
        <v>0.15859182999999999</v>
      </c>
      <c r="O151">
        <v>0.57563636399999996</v>
      </c>
      <c r="P151">
        <v>0.55518922699999995</v>
      </c>
      <c r="Q151">
        <v>0.44486224299999999</v>
      </c>
      <c r="R151">
        <v>0.106523115</v>
      </c>
      <c r="S151">
        <v>0.105947651</v>
      </c>
      <c r="T151">
        <v>0.51436578399999999</v>
      </c>
      <c r="U151">
        <v>0.59483741199999995</v>
      </c>
      <c r="V151">
        <v>0.39214285700000001</v>
      </c>
      <c r="W151">
        <v>1.2438830000000001E-3</v>
      </c>
      <c r="X151">
        <v>0.29999759999999998</v>
      </c>
      <c r="Y151">
        <v>0.43213264800000001</v>
      </c>
      <c r="Z151">
        <v>0.45755768600000002</v>
      </c>
      <c r="AA151">
        <v>0.54658092800000002</v>
      </c>
      <c r="AB151">
        <v>0.69784000000000002</v>
      </c>
      <c r="AC151">
        <v>0.82462999999999997</v>
      </c>
      <c r="AD151">
        <v>4.4989640000000003E-3</v>
      </c>
      <c r="AE151">
        <v>0.44505578000000001</v>
      </c>
      <c r="AF151">
        <v>0.43414732099999997</v>
      </c>
      <c r="AG151">
        <v>3.3447330999999997E-2</v>
      </c>
      <c r="AH151">
        <v>2.9047904999999999E-2</v>
      </c>
      <c r="AI151">
        <v>0.31882537999999999</v>
      </c>
      <c r="AJ151">
        <v>0.23397823500000001</v>
      </c>
      <c r="AK151">
        <v>0.21981424099999999</v>
      </c>
      <c r="AL151">
        <v>0.50336654300000006</v>
      </c>
      <c r="AM151">
        <v>0.43808391400000002</v>
      </c>
      <c r="AN151">
        <v>0.19999159999999999</v>
      </c>
      <c r="AO151">
        <v>0.146452637</v>
      </c>
      <c r="AP151">
        <v>0.27525169900000002</v>
      </c>
      <c r="AQ151">
        <v>0.27831316699999997</v>
      </c>
      <c r="AR151">
        <v>0.37713020600000002</v>
      </c>
      <c r="AS151">
        <v>0.28476454299999998</v>
      </c>
      <c r="AT151">
        <v>0.331101643</v>
      </c>
      <c r="AU151">
        <v>0.44088050299999998</v>
      </c>
      <c r="AV151">
        <v>0.64137182000000004</v>
      </c>
      <c r="AW151">
        <v>0.57620738999999999</v>
      </c>
      <c r="AX151">
        <v>3.0553008999999999E-2</v>
      </c>
      <c r="AY151">
        <v>3.9082107999999997E-2</v>
      </c>
      <c r="AZ151">
        <v>4.5295228E-2</v>
      </c>
    </row>
    <row r="152" spans="1:52">
      <c r="A152">
        <v>1</v>
      </c>
      <c r="B152">
        <v>2.8388436999999999E-2</v>
      </c>
      <c r="C152">
        <v>2.9511111E-2</v>
      </c>
      <c r="D152">
        <v>2.5870682999999998E-2</v>
      </c>
      <c r="E152">
        <v>8.6802300000000006E-3</v>
      </c>
      <c r="F152">
        <v>1.8370999999999999E-4</v>
      </c>
      <c r="G152">
        <v>0.42863996199999999</v>
      </c>
      <c r="H152">
        <v>0.426531883</v>
      </c>
      <c r="I152">
        <v>0.62374165800000003</v>
      </c>
      <c r="J152">
        <v>0.51136200600000004</v>
      </c>
      <c r="K152">
        <v>0.36047488100000002</v>
      </c>
      <c r="L152">
        <v>0.44963455299999999</v>
      </c>
      <c r="M152">
        <v>0.16344045200000001</v>
      </c>
      <c r="N152">
        <v>0.18365909599999999</v>
      </c>
      <c r="O152">
        <v>0.59818181800000003</v>
      </c>
      <c r="P152">
        <v>0.57357789599999998</v>
      </c>
      <c r="Q152">
        <v>0.45909474300000003</v>
      </c>
      <c r="R152">
        <v>0.127940359</v>
      </c>
      <c r="S152">
        <v>0.16395185800000001</v>
      </c>
      <c r="T152">
        <v>0.365180167</v>
      </c>
      <c r="U152">
        <v>0.57063359000000002</v>
      </c>
      <c r="V152">
        <v>0.41865476200000001</v>
      </c>
      <c r="W152">
        <v>1.263297E-3</v>
      </c>
      <c r="X152">
        <v>0.40000479999999999</v>
      </c>
      <c r="Y152">
        <v>0.50962136000000002</v>
      </c>
      <c r="Z152">
        <v>0.50052167400000003</v>
      </c>
      <c r="AA152">
        <v>0.56908117000000003</v>
      </c>
      <c r="AB152">
        <v>0.54274999999999995</v>
      </c>
      <c r="AC152">
        <v>0.74321000000000004</v>
      </c>
      <c r="AD152">
        <v>4.5255399999999998E-3</v>
      </c>
      <c r="AE152">
        <v>0.44441742400000001</v>
      </c>
      <c r="AF152">
        <v>0.43048186500000002</v>
      </c>
      <c r="AG152">
        <v>3.3450734000000003E-2</v>
      </c>
      <c r="AH152">
        <v>2.8714607E-2</v>
      </c>
      <c r="AI152">
        <v>0.40220241200000001</v>
      </c>
      <c r="AJ152">
        <v>0.27871825900000002</v>
      </c>
      <c r="AK152">
        <v>0.22476780199999999</v>
      </c>
      <c r="AL152">
        <v>0.51261769199999996</v>
      </c>
      <c r="AM152">
        <v>0.44705282800000001</v>
      </c>
      <c r="AN152">
        <v>0.29999439999999999</v>
      </c>
      <c r="AO152">
        <v>0.15681199500000001</v>
      </c>
      <c r="AP152">
        <v>0.27524760399999998</v>
      </c>
      <c r="AQ152">
        <v>0.27830027699999998</v>
      </c>
      <c r="AR152">
        <v>0.37712434500000003</v>
      </c>
      <c r="AS152">
        <v>0.25429362900000002</v>
      </c>
      <c r="AT152">
        <v>0.303104078</v>
      </c>
      <c r="AU152">
        <v>0.40377358499999999</v>
      </c>
      <c r="AV152">
        <v>0.64810895599999996</v>
      </c>
      <c r="AW152">
        <v>0.58133262799999996</v>
      </c>
      <c r="AX152">
        <v>1.3748854E-2</v>
      </c>
      <c r="AY152">
        <v>3.0566511000000001E-2</v>
      </c>
      <c r="AZ152">
        <v>4.6481531E-2</v>
      </c>
    </row>
    <row r="153" spans="1:52">
      <c r="A153">
        <v>1</v>
      </c>
      <c r="B153">
        <v>3.043102E-2</v>
      </c>
      <c r="C153">
        <v>3.1004443999999999E-2</v>
      </c>
      <c r="D153">
        <v>2.710707E-2</v>
      </c>
      <c r="E153">
        <v>8.8513299999999993E-3</v>
      </c>
      <c r="F153">
        <v>1.143083E-3</v>
      </c>
      <c r="G153">
        <v>0.431438394</v>
      </c>
      <c r="H153">
        <v>0.42586116000000002</v>
      </c>
      <c r="I153">
        <v>0.633129736</v>
      </c>
      <c r="J153">
        <v>0.67494826100000005</v>
      </c>
      <c r="K153">
        <v>0.470829047</v>
      </c>
      <c r="L153">
        <v>0.56670383599999996</v>
      </c>
      <c r="M153">
        <v>0.20876624899999999</v>
      </c>
      <c r="N153">
        <v>0.17034595699999999</v>
      </c>
      <c r="O153">
        <v>0.61987878799999996</v>
      </c>
      <c r="P153">
        <v>0.59633155299999996</v>
      </c>
      <c r="Q153">
        <v>0.47866882199999999</v>
      </c>
      <c r="R153">
        <v>0.12055983200000001</v>
      </c>
      <c r="S153">
        <v>0.248305679</v>
      </c>
      <c r="T153">
        <v>0.35880394399999999</v>
      </c>
      <c r="U153">
        <v>0.50852609199999999</v>
      </c>
      <c r="V153">
        <v>0.42136904800000002</v>
      </c>
      <c r="W153">
        <v>1.380474E-3</v>
      </c>
      <c r="X153">
        <v>0.5</v>
      </c>
      <c r="Y153">
        <v>0.60492356800000002</v>
      </c>
      <c r="Z153">
        <v>0.55733473899999997</v>
      </c>
      <c r="AA153">
        <v>0.60007480000000002</v>
      </c>
      <c r="AB153">
        <v>0.33456999999999998</v>
      </c>
      <c r="AC153">
        <v>0.62629999999999997</v>
      </c>
      <c r="AD153">
        <v>4.6660139999999996E-3</v>
      </c>
      <c r="AE153">
        <v>0.44382466500000001</v>
      </c>
      <c r="AF153">
        <v>0.42725157699999999</v>
      </c>
      <c r="AG153">
        <v>3.3345244000000003E-2</v>
      </c>
      <c r="AH153">
        <v>2.8534233999999999E-2</v>
      </c>
      <c r="AI153">
        <v>0.43051914000000002</v>
      </c>
      <c r="AJ153">
        <v>0.31983071299999999</v>
      </c>
      <c r="AK153">
        <v>0.24705882400000001</v>
      </c>
      <c r="AL153">
        <v>0.53040836400000002</v>
      </c>
      <c r="AM153">
        <v>0.46505860399999999</v>
      </c>
      <c r="AN153">
        <v>0.3999972</v>
      </c>
      <c r="AO153">
        <v>0.184262701</v>
      </c>
      <c r="AP153">
        <v>0.27524905</v>
      </c>
      <c r="AQ153">
        <v>0.27828255299999999</v>
      </c>
      <c r="AR153">
        <v>0.37707921900000002</v>
      </c>
      <c r="AS153">
        <v>0.30138504199999999</v>
      </c>
      <c r="AT153">
        <v>0.29458308</v>
      </c>
      <c r="AU153">
        <v>0.37358490599999999</v>
      </c>
      <c r="AV153">
        <v>0.65740155700000003</v>
      </c>
      <c r="AW153">
        <v>0.589386611</v>
      </c>
      <c r="AX153">
        <v>1.8942865999999999E-2</v>
      </c>
      <c r="AY153">
        <v>2.6980997E-2</v>
      </c>
      <c r="AZ153">
        <v>4.6697223000000003E-2</v>
      </c>
    </row>
    <row r="154" spans="1:52">
      <c r="A154">
        <v>1</v>
      </c>
      <c r="B154">
        <v>2.9600138000000002E-2</v>
      </c>
      <c r="C154">
        <v>3.1288889E-2</v>
      </c>
      <c r="D154">
        <v>2.7631815000000001E-2</v>
      </c>
      <c r="E154">
        <v>8.9973919999999999E-3</v>
      </c>
      <c r="F154">
        <v>5.4432500000000002E-4</v>
      </c>
      <c r="G154">
        <v>0.43279763300000001</v>
      </c>
      <c r="H154">
        <v>0.42566952499999999</v>
      </c>
      <c r="I154">
        <v>0.63742789300000002</v>
      </c>
      <c r="J154">
        <v>0.72802901499999995</v>
      </c>
      <c r="K154">
        <v>0.56251968200000002</v>
      </c>
      <c r="L154">
        <v>0.55830596499999996</v>
      </c>
      <c r="M154">
        <v>0.23257895200000001</v>
      </c>
      <c r="N154">
        <v>0.146372734</v>
      </c>
      <c r="O154">
        <v>0.59139393900000004</v>
      </c>
      <c r="P154">
        <v>0.58379382400000002</v>
      </c>
      <c r="Q154">
        <v>0.47297582199999999</v>
      </c>
      <c r="R154">
        <v>0.109656289</v>
      </c>
      <c r="S154">
        <v>0.23823323199999999</v>
      </c>
      <c r="T154">
        <v>0.34432889</v>
      </c>
      <c r="U154">
        <v>0.43639512800000002</v>
      </c>
      <c r="V154">
        <v>0.42016666699999999</v>
      </c>
      <c r="W154">
        <v>1.324312E-3</v>
      </c>
      <c r="X154">
        <v>0.5</v>
      </c>
      <c r="Y154">
        <v>0.54182029099999995</v>
      </c>
      <c r="Z154">
        <v>0.52800017600000004</v>
      </c>
      <c r="AA154">
        <v>0.58419795399999996</v>
      </c>
      <c r="AB154">
        <v>0.4461</v>
      </c>
      <c r="AC154">
        <v>0.68893000000000004</v>
      </c>
      <c r="AD154">
        <v>4.6603189999999996E-3</v>
      </c>
      <c r="AE154">
        <v>0.44362707800000001</v>
      </c>
      <c r="AF154">
        <v>0.42448993299999999</v>
      </c>
      <c r="AG154">
        <v>3.3151277E-2</v>
      </c>
      <c r="AH154">
        <v>2.8263673999999999E-2</v>
      </c>
      <c r="AI154">
        <v>0.34871526000000003</v>
      </c>
      <c r="AJ154">
        <v>0.31620314399999999</v>
      </c>
      <c r="AK154">
        <v>0.268111455</v>
      </c>
      <c r="AL154">
        <v>0.53303590999999995</v>
      </c>
      <c r="AM154">
        <v>0.48398165399999998</v>
      </c>
      <c r="AN154">
        <v>0.3999972</v>
      </c>
      <c r="AO154">
        <v>0.21912751899999999</v>
      </c>
      <c r="AP154">
        <v>0.27525459000000002</v>
      </c>
      <c r="AQ154">
        <v>0.27826966400000003</v>
      </c>
      <c r="AR154">
        <v>0.37703409399999999</v>
      </c>
      <c r="AS154">
        <v>0.340166205</v>
      </c>
      <c r="AT154">
        <v>0.28910529499999998</v>
      </c>
      <c r="AU154">
        <v>0.34716981099999999</v>
      </c>
      <c r="AV154">
        <v>0.65240695000000004</v>
      </c>
      <c r="AW154">
        <v>0.592777993</v>
      </c>
      <c r="AX154">
        <v>1.5276504999999999E-2</v>
      </c>
      <c r="AY154">
        <v>2.9401218999999999E-2</v>
      </c>
      <c r="AZ154">
        <v>4.6858992000000002E-2</v>
      </c>
    </row>
    <row r="155" spans="1:52">
      <c r="A155">
        <v>1</v>
      </c>
      <c r="B155">
        <v>3.1677340999999998E-2</v>
      </c>
      <c r="C155">
        <v>3.1644444000000001E-2</v>
      </c>
      <c r="D155">
        <v>2.7703697999999999E-2</v>
      </c>
      <c r="E155">
        <v>9.1309340000000003E-3</v>
      </c>
      <c r="F155">
        <v>3.0618300000000002E-4</v>
      </c>
      <c r="G155">
        <v>0.43367714099999999</v>
      </c>
      <c r="H155">
        <v>0.42571743400000001</v>
      </c>
      <c r="I155">
        <v>0.63985974400000001</v>
      </c>
      <c r="J155">
        <v>0.70210847700000001</v>
      </c>
      <c r="K155">
        <v>0.61479436499999995</v>
      </c>
      <c r="L155">
        <v>0.48186268999999998</v>
      </c>
      <c r="M155">
        <v>0.19683935299999999</v>
      </c>
      <c r="N155">
        <v>0.134386122</v>
      </c>
      <c r="O155">
        <v>0.58054545499999999</v>
      </c>
      <c r="P155">
        <v>0.58110053399999995</v>
      </c>
      <c r="Q155">
        <v>0.47329209999999999</v>
      </c>
      <c r="R155">
        <v>0.101224152</v>
      </c>
      <c r="S155">
        <v>0.231888292</v>
      </c>
      <c r="T155">
        <v>0.35295478800000002</v>
      </c>
      <c r="U155">
        <v>0.344552464</v>
      </c>
      <c r="V155">
        <v>0.40940476199999998</v>
      </c>
      <c r="W155">
        <v>1.292418E-3</v>
      </c>
      <c r="X155">
        <v>0.40000479999999999</v>
      </c>
      <c r="Y155">
        <v>0.52012303699999995</v>
      </c>
      <c r="Z155">
        <v>0.51808287500000005</v>
      </c>
      <c r="AA155">
        <v>0.57886545700000003</v>
      </c>
      <c r="AB155">
        <v>0.36530000000000001</v>
      </c>
      <c r="AC155">
        <v>0.70981000000000005</v>
      </c>
      <c r="AD155">
        <v>4.6584199999999999E-3</v>
      </c>
      <c r="AE155">
        <v>0.444113445</v>
      </c>
      <c r="AF155">
        <v>0.42244798900000002</v>
      </c>
      <c r="AG155">
        <v>3.2674868000000003E-2</v>
      </c>
      <c r="AH155">
        <v>2.8071538E-2</v>
      </c>
      <c r="AI155">
        <v>0.490823283</v>
      </c>
      <c r="AJ155">
        <v>0.368198307</v>
      </c>
      <c r="AK155">
        <v>0.29969040200000002</v>
      </c>
      <c r="AL155">
        <v>0.52112984500000004</v>
      </c>
      <c r="AM155">
        <v>0.49570239500000002</v>
      </c>
      <c r="AN155">
        <v>0.3999972</v>
      </c>
      <c r="AO155">
        <v>0.25535021000000002</v>
      </c>
      <c r="AP155">
        <v>0.27528301300000002</v>
      </c>
      <c r="AQ155">
        <v>0.27826858900000001</v>
      </c>
      <c r="AR155">
        <v>0.37704237600000001</v>
      </c>
      <c r="AS155">
        <v>0.340166205</v>
      </c>
      <c r="AT155">
        <v>0.28119294</v>
      </c>
      <c r="AU155">
        <v>0.32389937099999999</v>
      </c>
      <c r="AV155">
        <v>0.64991769399999999</v>
      </c>
      <c r="AW155">
        <v>0.594023678</v>
      </c>
      <c r="AX155">
        <v>2.4442407999999999E-2</v>
      </c>
      <c r="AY155">
        <v>2.7877374999999999E-2</v>
      </c>
      <c r="AZ155">
        <v>4.5618764999999999E-2</v>
      </c>
    </row>
    <row r="156" spans="1:52">
      <c r="A156">
        <v>1</v>
      </c>
      <c r="B156">
        <v>2.5861174000000001E-2</v>
      </c>
      <c r="C156">
        <v>2.7022221999999999E-2</v>
      </c>
      <c r="D156">
        <v>2.7394602000000001E-2</v>
      </c>
      <c r="E156">
        <v>9.2519560000000004E-3</v>
      </c>
      <c r="F156">
        <v>1.2451439999999999E-3</v>
      </c>
      <c r="G156">
        <v>0.43139841699999998</v>
      </c>
      <c r="H156">
        <v>0.42523834599999999</v>
      </c>
      <c r="I156">
        <v>0.63460015800000003</v>
      </c>
      <c r="J156">
        <v>0.53200622900000005</v>
      </c>
      <c r="K156">
        <v>0.59155417499999996</v>
      </c>
      <c r="L156">
        <v>0.28419910999999998</v>
      </c>
      <c r="M156">
        <v>0.171660495</v>
      </c>
      <c r="N156">
        <v>0.100159662</v>
      </c>
      <c r="O156">
        <v>0.53642424200000005</v>
      </c>
      <c r="P156">
        <v>0.54492686300000004</v>
      </c>
      <c r="Q156">
        <v>0.44848186699999998</v>
      </c>
      <c r="R156">
        <v>7.3415425000000006E-2</v>
      </c>
      <c r="S156">
        <v>0.21207057700000001</v>
      </c>
      <c r="T156">
        <v>0.44630988999999999</v>
      </c>
      <c r="U156">
        <v>0.28360710700000002</v>
      </c>
      <c r="V156">
        <v>0.409488095</v>
      </c>
      <c r="W156">
        <v>1.1648400000000001E-3</v>
      </c>
      <c r="X156">
        <v>0.40000479999999999</v>
      </c>
      <c r="Y156">
        <v>0.35357719900000001</v>
      </c>
      <c r="Z156">
        <v>0.43147397700000001</v>
      </c>
      <c r="AA156">
        <v>0.52948557100000004</v>
      </c>
      <c r="AB156">
        <v>0.81277999999999995</v>
      </c>
      <c r="AC156">
        <v>0.91439999999999999</v>
      </c>
      <c r="AD156">
        <v>4.2540829999999996E-3</v>
      </c>
      <c r="AE156">
        <v>0.44241116200000002</v>
      </c>
      <c r="AF156">
        <v>0.42069057900000001</v>
      </c>
      <c r="AG156">
        <v>3.2082759000000002E-2</v>
      </c>
      <c r="AH156">
        <v>2.7612762999999999E-2</v>
      </c>
      <c r="AI156">
        <v>0.35291032999999999</v>
      </c>
      <c r="AJ156">
        <v>0.34945586499999998</v>
      </c>
      <c r="AK156">
        <v>0.32321981399999999</v>
      </c>
      <c r="AL156">
        <v>0.50514561000000002</v>
      </c>
      <c r="AM156">
        <v>0.49763886499999999</v>
      </c>
      <c r="AN156">
        <v>0.29999439999999999</v>
      </c>
      <c r="AO156">
        <v>0.27519555299999998</v>
      </c>
      <c r="AP156">
        <v>0.27531191700000002</v>
      </c>
      <c r="AQ156">
        <v>0.278278794</v>
      </c>
      <c r="AR156">
        <v>0.37692557300000001</v>
      </c>
      <c r="AS156">
        <v>0.289750693</v>
      </c>
      <c r="AT156">
        <v>0.272671942</v>
      </c>
      <c r="AU156">
        <v>0.30440251600000001</v>
      </c>
      <c r="AV156">
        <v>0.635364818</v>
      </c>
      <c r="AW156">
        <v>0.58803384700000005</v>
      </c>
      <c r="AX156">
        <v>3.9718912000000002E-2</v>
      </c>
      <c r="AY156">
        <v>3.3345285000000002E-2</v>
      </c>
      <c r="AZ156">
        <v>4.4863844999999999E-2</v>
      </c>
    </row>
    <row r="157" spans="1:52">
      <c r="A157">
        <v>1</v>
      </c>
      <c r="B157">
        <v>2.6830534999999999E-2</v>
      </c>
      <c r="C157">
        <v>2.7733332999999999E-2</v>
      </c>
      <c r="D157">
        <v>2.7078317000000001E-2</v>
      </c>
      <c r="E157">
        <v>9.3562860000000001E-3</v>
      </c>
      <c r="F157">
        <v>4.76284E-4</v>
      </c>
      <c r="G157">
        <v>0.43099864100000002</v>
      </c>
      <c r="H157">
        <v>0.42475925799999997</v>
      </c>
      <c r="I157">
        <v>0.63460015800000003</v>
      </c>
      <c r="J157">
        <v>0.46850603400000002</v>
      </c>
      <c r="K157">
        <v>0.554374068</v>
      </c>
      <c r="L157">
        <v>0.234064517</v>
      </c>
      <c r="M157">
        <v>0.152589532</v>
      </c>
      <c r="N157">
        <v>0.115295067</v>
      </c>
      <c r="O157">
        <v>0.55696969699999999</v>
      </c>
      <c r="P157">
        <v>0.56071511500000004</v>
      </c>
      <c r="Q157">
        <v>0.464401181</v>
      </c>
      <c r="R157">
        <v>8.6905882000000004E-2</v>
      </c>
      <c r="S157">
        <v>0.209044169</v>
      </c>
      <c r="T157">
        <v>0.44235046099999997</v>
      </c>
      <c r="U157">
        <v>0.22693038300000001</v>
      </c>
      <c r="V157">
        <v>0.40721428599999998</v>
      </c>
      <c r="W157">
        <v>1.214068E-3</v>
      </c>
      <c r="X157">
        <v>0.5</v>
      </c>
      <c r="Y157">
        <v>0.44202328200000002</v>
      </c>
      <c r="Z157">
        <v>0.47551426099999999</v>
      </c>
      <c r="AA157">
        <v>0.55207026299999995</v>
      </c>
      <c r="AB157">
        <v>0.63927</v>
      </c>
      <c r="AC157">
        <v>0.83506999999999998</v>
      </c>
      <c r="AD157">
        <v>4.3015409999999999E-3</v>
      </c>
      <c r="AE157">
        <v>0.442137581</v>
      </c>
      <c r="AF157">
        <v>0.41935159900000002</v>
      </c>
      <c r="AG157">
        <v>3.1405576999999997E-2</v>
      </c>
      <c r="AH157">
        <v>2.7408862999999999E-2</v>
      </c>
      <c r="AI157">
        <v>0.38594651299999999</v>
      </c>
      <c r="AJ157">
        <v>0.35006045899999999</v>
      </c>
      <c r="AK157">
        <v>0.33808049499999998</v>
      </c>
      <c r="AL157">
        <v>0.52824611300000002</v>
      </c>
      <c r="AM157">
        <v>0.50276881299999998</v>
      </c>
      <c r="AN157">
        <v>0.3999972</v>
      </c>
      <c r="AO157">
        <v>0.28920778000000003</v>
      </c>
      <c r="AP157">
        <v>0.27532757400000002</v>
      </c>
      <c r="AQ157">
        <v>0.27829275799999997</v>
      </c>
      <c r="AR157">
        <v>0.37695790400000001</v>
      </c>
      <c r="AS157">
        <v>0.29196675900000002</v>
      </c>
      <c r="AT157">
        <v>0.26597687199999998</v>
      </c>
      <c r="AU157">
        <v>0.28930817599999997</v>
      </c>
      <c r="AV157">
        <v>0.64183645</v>
      </c>
      <c r="AW157">
        <v>0.58681479400000003</v>
      </c>
      <c r="AX157">
        <v>1.5276504999999999E-2</v>
      </c>
      <c r="AY157">
        <v>3.3972750000000003E-2</v>
      </c>
      <c r="AZ157">
        <v>4.2868697999999997E-2</v>
      </c>
    </row>
    <row r="158" spans="1:52">
      <c r="A158">
        <v>1</v>
      </c>
      <c r="B158">
        <v>2.8388436999999999E-2</v>
      </c>
      <c r="C158">
        <v>2.7946667000000001E-2</v>
      </c>
      <c r="D158">
        <v>2.6668583999999999E-2</v>
      </c>
      <c r="E158">
        <v>9.4397500000000002E-3</v>
      </c>
      <c r="F158">
        <v>8.6411599999999995E-4</v>
      </c>
      <c r="G158">
        <v>0.43223794700000001</v>
      </c>
      <c r="H158">
        <v>0.42461553200000002</v>
      </c>
      <c r="I158">
        <v>0.63827621300000004</v>
      </c>
      <c r="J158">
        <v>0.49610679699999999</v>
      </c>
      <c r="K158">
        <v>0.53901706800000004</v>
      </c>
      <c r="L158">
        <v>0.28200817099999997</v>
      </c>
      <c r="M158">
        <v>0.187305798</v>
      </c>
      <c r="N158">
        <v>0.103212726</v>
      </c>
      <c r="O158">
        <v>0.57981818200000002</v>
      </c>
      <c r="P158">
        <v>0.57891804000000002</v>
      </c>
      <c r="Q158">
        <v>0.48116390199999998</v>
      </c>
      <c r="R158">
        <v>8.1671892999999995E-2</v>
      </c>
      <c r="S158">
        <v>0.246319233</v>
      </c>
      <c r="T158">
        <v>0.40239622600000002</v>
      </c>
      <c r="U158">
        <v>0.201318583</v>
      </c>
      <c r="V158">
        <v>0.38067857100000002</v>
      </c>
      <c r="W158">
        <v>1.3028180000000001E-3</v>
      </c>
      <c r="X158">
        <v>0.5</v>
      </c>
      <c r="Y158">
        <v>0.53090434600000003</v>
      </c>
      <c r="Z158">
        <v>0.52245395500000003</v>
      </c>
      <c r="AA158">
        <v>0.57687481900000004</v>
      </c>
      <c r="AB158">
        <v>0.44291999999999998</v>
      </c>
      <c r="AC158">
        <v>0.74529999999999996</v>
      </c>
      <c r="AD158">
        <v>4.3660829999999998E-3</v>
      </c>
      <c r="AE158">
        <v>0.44358148200000003</v>
      </c>
      <c r="AF158">
        <v>0.41861516100000001</v>
      </c>
      <c r="AG158">
        <v>3.0367686000000001E-2</v>
      </c>
      <c r="AH158">
        <v>2.7636289000000001E-2</v>
      </c>
      <c r="AI158">
        <v>0.45621394900000001</v>
      </c>
      <c r="AJ158">
        <v>0.37726723099999998</v>
      </c>
      <c r="AK158">
        <v>0.34922600599999998</v>
      </c>
      <c r="AL158">
        <v>0.52539960600000002</v>
      </c>
      <c r="AM158">
        <v>0.50541871900000002</v>
      </c>
      <c r="AN158">
        <v>0.5</v>
      </c>
      <c r="AO158">
        <v>0.30517075399999999</v>
      </c>
      <c r="AP158">
        <v>0.27539116400000002</v>
      </c>
      <c r="AQ158">
        <v>0.27831961199999999</v>
      </c>
      <c r="AR158">
        <v>0.37699430699999997</v>
      </c>
      <c r="AS158">
        <v>0.243213296</v>
      </c>
      <c r="AT158">
        <v>0.26719415699999999</v>
      </c>
      <c r="AU158">
        <v>0.27798742100000001</v>
      </c>
      <c r="AV158">
        <v>0.64706353800000005</v>
      </c>
      <c r="AW158">
        <v>0.58841521299999999</v>
      </c>
      <c r="AX158">
        <v>2.7192178000000001E-2</v>
      </c>
      <c r="AY158">
        <v>3.7378989000000001E-2</v>
      </c>
      <c r="AZ158">
        <v>3.7961715E-2</v>
      </c>
    </row>
    <row r="159" spans="1:52">
      <c r="A159">
        <v>1</v>
      </c>
      <c r="B159">
        <v>3.2196641999999998E-2</v>
      </c>
      <c r="C159">
        <v>3.2995556000000002E-2</v>
      </c>
      <c r="D159">
        <v>2.697768E-2</v>
      </c>
      <c r="E159">
        <v>9.5482520000000001E-3</v>
      </c>
      <c r="F159">
        <v>1.7214280000000001E-3</v>
      </c>
      <c r="G159">
        <v>0.43555608899999998</v>
      </c>
      <c r="H159">
        <v>0.42533416400000001</v>
      </c>
      <c r="I159">
        <v>0.64608076000000003</v>
      </c>
      <c r="J159">
        <v>0.60849742799999995</v>
      </c>
      <c r="K159">
        <v>0.56715932199999997</v>
      </c>
      <c r="L159">
        <v>0.40200451300000001</v>
      </c>
      <c r="M159">
        <v>0.19575695800000001</v>
      </c>
      <c r="N159">
        <v>0.14119654100000001</v>
      </c>
      <c r="O159">
        <v>0.61575757600000003</v>
      </c>
      <c r="P159">
        <v>0.60385419100000004</v>
      </c>
      <c r="Q159">
        <v>0.50604441899999997</v>
      </c>
      <c r="R159">
        <v>0.117838158</v>
      </c>
      <c r="S159">
        <v>0.34682168699999999</v>
      </c>
      <c r="T159">
        <v>0.322024965</v>
      </c>
      <c r="U159">
        <v>0.191496257</v>
      </c>
      <c r="V159">
        <v>0.34236904800000001</v>
      </c>
      <c r="W159">
        <v>1.478931E-3</v>
      </c>
      <c r="X159">
        <v>0.59999519999999995</v>
      </c>
      <c r="Y159">
        <v>0.64512821600000003</v>
      </c>
      <c r="Z159">
        <v>0.59044732200000005</v>
      </c>
      <c r="AA159">
        <v>0.61495029400000001</v>
      </c>
      <c r="AB159">
        <v>0.17949000000000001</v>
      </c>
      <c r="AC159">
        <v>0.59916000000000003</v>
      </c>
      <c r="AD159">
        <v>4.6963860000000003E-3</v>
      </c>
      <c r="AE159">
        <v>0.44470620399999999</v>
      </c>
      <c r="AF159">
        <v>0.41823020399999999</v>
      </c>
      <c r="AG159">
        <v>2.9394449999999999E-2</v>
      </c>
      <c r="AH159">
        <v>2.8059773999999999E-2</v>
      </c>
      <c r="AI159">
        <v>0.532773991</v>
      </c>
      <c r="AJ159">
        <v>0.42442563500000002</v>
      </c>
      <c r="AK159">
        <v>0.37151702800000003</v>
      </c>
      <c r="AL159">
        <v>0.55534267599999998</v>
      </c>
      <c r="AM159">
        <v>0.51058263999999998</v>
      </c>
      <c r="AN159">
        <v>0.5</v>
      </c>
      <c r="AO159">
        <v>0.33341833300000001</v>
      </c>
      <c r="AP159">
        <v>0.27545066000000001</v>
      </c>
      <c r="AQ159">
        <v>0.278356938</v>
      </c>
      <c r="AR159">
        <v>0.37699436200000003</v>
      </c>
      <c r="AS159">
        <v>0.37950138500000002</v>
      </c>
      <c r="AT159">
        <v>0.28058429699999998</v>
      </c>
      <c r="AU159">
        <v>0.27169811300000002</v>
      </c>
      <c r="AV159">
        <v>0.65675455900000002</v>
      </c>
      <c r="AW159">
        <v>0.59413954300000005</v>
      </c>
      <c r="AX159">
        <v>3.4219370999999998E-2</v>
      </c>
      <c r="AY159">
        <v>4.0695589999999997E-2</v>
      </c>
      <c r="AZ159">
        <v>3.2677272E-2</v>
      </c>
    </row>
    <row r="160" spans="1:52">
      <c r="A160">
        <v>1</v>
      </c>
      <c r="B160">
        <v>3.3027523000000003E-2</v>
      </c>
      <c r="C160">
        <v>3.4026666999999997E-2</v>
      </c>
      <c r="D160">
        <v>2.7509614000000002E-2</v>
      </c>
      <c r="E160">
        <v>9.6317160000000002E-3</v>
      </c>
      <c r="F160">
        <v>1.7554479999999999E-3</v>
      </c>
      <c r="G160">
        <v>0.43895418600000002</v>
      </c>
      <c r="H160">
        <v>0.42672351800000002</v>
      </c>
      <c r="I160">
        <v>0.652414885</v>
      </c>
      <c r="J160">
        <v>0.68545990999999995</v>
      </c>
      <c r="K160">
        <v>0.61220162499999997</v>
      </c>
      <c r="L160">
        <v>0.46278018300000001</v>
      </c>
      <c r="M160">
        <v>0.20723317599999999</v>
      </c>
      <c r="N160">
        <v>0.16334749900000001</v>
      </c>
      <c r="O160">
        <v>0.62115151499999999</v>
      </c>
      <c r="P160">
        <v>0.60534014400000002</v>
      </c>
      <c r="Q160">
        <v>0.51472448699999995</v>
      </c>
      <c r="R160">
        <v>0.13187246899999999</v>
      </c>
      <c r="S160">
        <v>0.36929189099999998</v>
      </c>
      <c r="T160">
        <v>0.32028950099999998</v>
      </c>
      <c r="U160">
        <v>0.187819868</v>
      </c>
      <c r="V160">
        <v>0.30198809500000001</v>
      </c>
      <c r="W160">
        <v>1.65851E-3</v>
      </c>
      <c r="X160">
        <v>0.70000240000000002</v>
      </c>
      <c r="Y160">
        <v>0.67454119899999998</v>
      </c>
      <c r="Z160">
        <v>0.60933741900000005</v>
      </c>
      <c r="AA160">
        <v>0.62595309300000002</v>
      </c>
      <c r="AB160">
        <v>0.17441999999999999</v>
      </c>
      <c r="AC160">
        <v>0.55532000000000004</v>
      </c>
      <c r="AD160">
        <v>4.7210639999999996E-3</v>
      </c>
      <c r="AE160">
        <v>0.44522296900000002</v>
      </c>
      <c r="AF160">
        <v>0.418062832</v>
      </c>
      <c r="AG160">
        <v>2.8479063999999998E-2</v>
      </c>
      <c r="AH160">
        <v>2.8526391000000002E-2</v>
      </c>
      <c r="AI160">
        <v>0.58363922400000001</v>
      </c>
      <c r="AJ160">
        <v>0.47581620299999999</v>
      </c>
      <c r="AK160">
        <v>0.39380805000000002</v>
      </c>
      <c r="AL160">
        <v>0.58038646800000004</v>
      </c>
      <c r="AM160">
        <v>0.52036691000000002</v>
      </c>
      <c r="AN160">
        <v>0.60000279999999995</v>
      </c>
      <c r="AO160">
        <v>0.37127939700000001</v>
      </c>
      <c r="AP160">
        <v>0.27548727200000001</v>
      </c>
      <c r="AQ160">
        <v>0.27840017299999997</v>
      </c>
      <c r="AR160">
        <v>0.37713309499999997</v>
      </c>
      <c r="AS160">
        <v>0.43822714699999998</v>
      </c>
      <c r="AT160">
        <v>0.305538649</v>
      </c>
      <c r="AU160">
        <v>0.27169811300000002</v>
      </c>
      <c r="AV160">
        <v>0.65884539399999997</v>
      </c>
      <c r="AW160">
        <v>0.59921673099999995</v>
      </c>
      <c r="AX160">
        <v>2.0164985999999999E-2</v>
      </c>
      <c r="AY160">
        <v>4.1143778999999998E-2</v>
      </c>
      <c r="AZ160">
        <v>2.7446750999999998E-2</v>
      </c>
    </row>
    <row r="161" spans="1:52">
      <c r="A161">
        <v>1</v>
      </c>
      <c r="B161">
        <v>3.1435000999999997E-2</v>
      </c>
      <c r="C161">
        <v>3.3279999999999997E-2</v>
      </c>
      <c r="D161">
        <v>2.8717248000000001E-2</v>
      </c>
      <c r="E161">
        <v>9.7151800000000003E-3</v>
      </c>
      <c r="F161">
        <v>9.1854899999999995E-4</v>
      </c>
      <c r="G161">
        <v>0.441592708</v>
      </c>
      <c r="H161">
        <v>0.428496143</v>
      </c>
      <c r="I161">
        <v>0.65569505699999997</v>
      </c>
      <c r="J161">
        <v>0.73127676600000002</v>
      </c>
      <c r="K161">
        <v>0.65788424000000001</v>
      </c>
      <c r="L161">
        <v>0.48330879599999998</v>
      </c>
      <c r="M161">
        <v>0.21559188900000001</v>
      </c>
      <c r="N161">
        <v>0.13751782100000001</v>
      </c>
      <c r="O161">
        <v>0.612848485</v>
      </c>
      <c r="P161">
        <v>0.59921058699999996</v>
      </c>
      <c r="Q161">
        <v>0.51539218399999998</v>
      </c>
      <c r="R161">
        <v>0.110662178</v>
      </c>
      <c r="S161">
        <v>0.38535872900000001</v>
      </c>
      <c r="T161">
        <v>0.300646621</v>
      </c>
      <c r="U161">
        <v>0.18895966</v>
      </c>
      <c r="V161">
        <v>0.25366666700000001</v>
      </c>
      <c r="W161">
        <v>1.564214E-3</v>
      </c>
      <c r="X161">
        <v>0.59999519999999995</v>
      </c>
      <c r="Y161">
        <v>0.66312813299999995</v>
      </c>
      <c r="Z161">
        <v>0.60465882500000001</v>
      </c>
      <c r="AA161">
        <v>0.62364877900000004</v>
      </c>
      <c r="AB161">
        <v>0.18992000000000001</v>
      </c>
      <c r="AC161">
        <v>0.56367</v>
      </c>
      <c r="AD161">
        <v>4.6451319999999997E-3</v>
      </c>
      <c r="AE161">
        <v>0.44637808899999998</v>
      </c>
      <c r="AF161">
        <v>0.41819673000000002</v>
      </c>
      <c r="AG161">
        <v>2.6886495E-2</v>
      </c>
      <c r="AH161">
        <v>2.9589023999999998E-2</v>
      </c>
      <c r="AI161">
        <v>0.60094389100000001</v>
      </c>
      <c r="AJ161">
        <v>0.51692865799999999</v>
      </c>
      <c r="AK161">
        <v>0.427863777</v>
      </c>
      <c r="AL161">
        <v>0.56256842600000001</v>
      </c>
      <c r="AM161">
        <v>0.52896211999999998</v>
      </c>
      <c r="AN161">
        <v>0.60000279999999995</v>
      </c>
      <c r="AO161">
        <v>0.41346907799999999</v>
      </c>
      <c r="AP161">
        <v>0.275512323</v>
      </c>
      <c r="AQ161">
        <v>0.27844287000000001</v>
      </c>
      <c r="AR161">
        <v>0.377176762</v>
      </c>
      <c r="AS161">
        <v>0.55401661999999996</v>
      </c>
      <c r="AT161">
        <v>0.34023128400000002</v>
      </c>
      <c r="AU161">
        <v>0.27798742100000001</v>
      </c>
      <c r="AV161">
        <v>0.65610723000000004</v>
      </c>
      <c r="AW161">
        <v>0.60154885599999997</v>
      </c>
      <c r="AX161">
        <v>8.5548429999999995E-3</v>
      </c>
      <c r="AY161">
        <v>3.8096091999999998E-2</v>
      </c>
      <c r="AZ161">
        <v>1.7471015999999999E-2</v>
      </c>
    </row>
    <row r="162" spans="1:52">
      <c r="A162">
        <v>1</v>
      </c>
      <c r="B162">
        <v>3.1954301999999997E-2</v>
      </c>
      <c r="C162">
        <v>3.4133333000000002E-2</v>
      </c>
      <c r="D162">
        <v>2.9745174999999999E-2</v>
      </c>
      <c r="E162">
        <v>9.8111629999999995E-3</v>
      </c>
      <c r="F162">
        <v>7.6205499999999998E-4</v>
      </c>
      <c r="G162">
        <v>0.44411129799999999</v>
      </c>
      <c r="H162">
        <v>0.43046040299999999</v>
      </c>
      <c r="I162">
        <v>0.65812690900000004</v>
      </c>
      <c r="J162">
        <v>0.77965493900000005</v>
      </c>
      <c r="K162">
        <v>0.70485797699999997</v>
      </c>
      <c r="L162">
        <v>0.50602834699999999</v>
      </c>
      <c r="M162">
        <v>0.22283482399999999</v>
      </c>
      <c r="N162">
        <v>0.159039704</v>
      </c>
      <c r="O162">
        <v>0.60369697</v>
      </c>
      <c r="P162">
        <v>0.60130020900000003</v>
      </c>
      <c r="Q162">
        <v>0.52010120900000001</v>
      </c>
      <c r="R162">
        <v>0.130045987</v>
      </c>
      <c r="S162">
        <v>0.42932928300000001</v>
      </c>
      <c r="T162">
        <v>0.23631875999999999</v>
      </c>
      <c r="U162">
        <v>0.19193205899999999</v>
      </c>
      <c r="V162">
        <v>0.222785714</v>
      </c>
      <c r="W162">
        <v>1.6425630000000001E-3</v>
      </c>
      <c r="X162">
        <v>0.59999519999999995</v>
      </c>
      <c r="Y162">
        <v>0.68619246899999997</v>
      </c>
      <c r="Z162">
        <v>0.61772813599999998</v>
      </c>
      <c r="AA162">
        <v>0.63082713999999995</v>
      </c>
      <c r="AB162">
        <v>0.14457999999999999</v>
      </c>
      <c r="AC162">
        <v>0.53652999999999995</v>
      </c>
      <c r="AD162">
        <v>4.7419460000000004E-3</v>
      </c>
      <c r="AE162">
        <v>0.44709243999999998</v>
      </c>
      <c r="AF162">
        <v>0.41849799999999998</v>
      </c>
      <c r="AG162">
        <v>2.5821381000000001E-2</v>
      </c>
      <c r="AH162">
        <v>3.0314437E-2</v>
      </c>
      <c r="AI162">
        <v>0.58206607200000005</v>
      </c>
      <c r="AJ162">
        <v>0.53688029000000004</v>
      </c>
      <c r="AK162">
        <v>0.46625387000000001</v>
      </c>
      <c r="AL162">
        <v>0.55287935200000005</v>
      </c>
      <c r="AM162">
        <v>0.53881433700000003</v>
      </c>
      <c r="AN162">
        <v>0.60000279999999995</v>
      </c>
      <c r="AO162">
        <v>0.45925425399999997</v>
      </c>
      <c r="AP162">
        <v>0.27553327900000002</v>
      </c>
      <c r="AQ162">
        <v>0.27848395599999998</v>
      </c>
      <c r="AR162">
        <v>0.37725165900000002</v>
      </c>
      <c r="AS162">
        <v>0.58781163400000003</v>
      </c>
      <c r="AT162">
        <v>0.374315277</v>
      </c>
      <c r="AU162">
        <v>0.28867924499999997</v>
      </c>
      <c r="AV162">
        <v>0.65662164199999995</v>
      </c>
      <c r="AW162">
        <v>0.60345788099999997</v>
      </c>
      <c r="AX162">
        <v>5.4995419999999996E-3</v>
      </c>
      <c r="AY162">
        <v>3.3524561000000001E-2</v>
      </c>
      <c r="AZ162">
        <v>1.0784578E-2</v>
      </c>
    </row>
    <row r="163" spans="1:52">
      <c r="A163">
        <v>1</v>
      </c>
      <c r="B163">
        <v>3.2438981999999998E-2</v>
      </c>
      <c r="C163">
        <v>3.4524444000000001E-2</v>
      </c>
      <c r="D163">
        <v>3.0514322999999999E-2</v>
      </c>
      <c r="E163">
        <v>9.9154929999999992E-3</v>
      </c>
      <c r="F163">
        <v>1.292772E-3</v>
      </c>
      <c r="G163">
        <v>0.44631006600000001</v>
      </c>
      <c r="H163">
        <v>0.43261629899999998</v>
      </c>
      <c r="I163">
        <v>0.65937111199999998</v>
      </c>
      <c r="J163">
        <v>0.82150687499999997</v>
      </c>
      <c r="K163">
        <v>0.75046711300000002</v>
      </c>
      <c r="L163">
        <v>0.52155221200000002</v>
      </c>
      <c r="M163">
        <v>0.20903716899999999</v>
      </c>
      <c r="N163">
        <v>0.16387742599999999</v>
      </c>
      <c r="O163">
        <v>0.59418181800000003</v>
      </c>
      <c r="P163">
        <v>0.59921058699999996</v>
      </c>
      <c r="Q163">
        <v>0.52185830799999999</v>
      </c>
      <c r="R163">
        <v>0.135453239</v>
      </c>
      <c r="S163">
        <v>0.45988548699999998</v>
      </c>
      <c r="T163">
        <v>0.25152656499999998</v>
      </c>
      <c r="U163">
        <v>0.19510559799999999</v>
      </c>
      <c r="V163">
        <v>0.194285714</v>
      </c>
      <c r="W163">
        <v>1.774994E-3</v>
      </c>
      <c r="X163">
        <v>0.70000240000000002</v>
      </c>
      <c r="Y163">
        <v>0.69963544499999997</v>
      </c>
      <c r="Z163">
        <v>0.625086488</v>
      </c>
      <c r="AA163">
        <v>0.634784287</v>
      </c>
      <c r="AB163">
        <v>0.11647</v>
      </c>
      <c r="AC163">
        <v>0.45345999999999997</v>
      </c>
      <c r="AD163">
        <v>4.8064880000000003E-3</v>
      </c>
      <c r="AE163">
        <v>0.44668206799999999</v>
      </c>
      <c r="AF163">
        <v>0.41881600699999999</v>
      </c>
      <c r="AG163">
        <v>2.4923008999999999E-2</v>
      </c>
      <c r="AH163">
        <v>3.0961427999999999E-2</v>
      </c>
      <c r="AI163">
        <v>0.62978500299999995</v>
      </c>
      <c r="AJ163">
        <v>0.56831922599999996</v>
      </c>
      <c r="AK163">
        <v>0.50526315799999999</v>
      </c>
      <c r="AL163">
        <v>0.56541493300000001</v>
      </c>
      <c r="AM163">
        <v>0.54649227099999997</v>
      </c>
      <c r="AN163">
        <v>0.60000279999999995</v>
      </c>
      <c r="AO163">
        <v>0.50690730100000003</v>
      </c>
      <c r="AP163">
        <v>0.27553857799999998</v>
      </c>
      <c r="AQ163">
        <v>0.27852316300000002</v>
      </c>
      <c r="AR163">
        <v>0.37734677900000002</v>
      </c>
      <c r="AS163">
        <v>0.57617728499999998</v>
      </c>
      <c r="AT163">
        <v>0.40657334099999998</v>
      </c>
      <c r="AU163">
        <v>0.30503144700000001</v>
      </c>
      <c r="AV163">
        <v>0.65695351999999996</v>
      </c>
      <c r="AW163">
        <v>0.60497840199999997</v>
      </c>
      <c r="AX163">
        <v>6.4161319999999997E-3</v>
      </c>
      <c r="AY163">
        <v>2.9670133000000001E-2</v>
      </c>
      <c r="AZ163">
        <v>4.9609060000000002E-3</v>
      </c>
    </row>
    <row r="164" spans="1:52">
      <c r="A164">
        <v>1</v>
      </c>
      <c r="B164">
        <v>3.3235242999999998E-2</v>
      </c>
      <c r="C164">
        <v>3.4133333000000002E-2</v>
      </c>
      <c r="D164">
        <v>3.0636523999999998E-2</v>
      </c>
      <c r="E164">
        <v>1.0003130000000001E-2</v>
      </c>
      <c r="F164">
        <v>1.5717389999999999E-3</v>
      </c>
      <c r="G164">
        <v>0.44738946200000002</v>
      </c>
      <c r="H164">
        <v>0.43458055899999998</v>
      </c>
      <c r="I164">
        <v>0.65778758100000001</v>
      </c>
      <c r="J164">
        <v>0.815523636</v>
      </c>
      <c r="K164">
        <v>0.77882980300000004</v>
      </c>
      <c r="L164">
        <v>0.49038252100000002</v>
      </c>
      <c r="M164">
        <v>0.16244408299999999</v>
      </c>
      <c r="N164">
        <v>0.21770435499999999</v>
      </c>
      <c r="O164">
        <v>0.57606060599999998</v>
      </c>
      <c r="P164">
        <v>0.58825168299999997</v>
      </c>
      <c r="Q164">
        <v>0.51560303600000001</v>
      </c>
      <c r="R164">
        <v>0.18467921100000001</v>
      </c>
      <c r="S164">
        <v>0.52522785699999996</v>
      </c>
      <c r="T164">
        <v>0.203409222</v>
      </c>
      <c r="U164">
        <v>0.24618393099999999</v>
      </c>
      <c r="V164">
        <v>0.20785714299999999</v>
      </c>
      <c r="W164">
        <v>1.614136E-3</v>
      </c>
      <c r="X164">
        <v>0.59999519999999995</v>
      </c>
      <c r="Y164">
        <v>0.61810762699999999</v>
      </c>
      <c r="Z164">
        <v>0.59660856900000003</v>
      </c>
      <c r="AA164">
        <v>0.62203213999999996</v>
      </c>
      <c r="AB164">
        <v>0.21568000000000001</v>
      </c>
      <c r="AC164">
        <v>0.50119000000000002</v>
      </c>
      <c r="AD164">
        <v>4.74764E-3</v>
      </c>
      <c r="AE164">
        <v>0.44687965499999999</v>
      </c>
      <c r="AF164">
        <v>0.41916748999999998</v>
      </c>
      <c r="AG164">
        <v>2.4541881000000002E-2</v>
      </c>
      <c r="AH164">
        <v>3.1196696999999999E-2</v>
      </c>
      <c r="AI164">
        <v>0.68327215500000005</v>
      </c>
      <c r="AJ164">
        <v>0.61003627599999999</v>
      </c>
      <c r="AK164">
        <v>0.54365325099999995</v>
      </c>
      <c r="AL164">
        <v>0.55120976600000005</v>
      </c>
      <c r="AM164">
        <v>0.55186003100000003</v>
      </c>
      <c r="AN164">
        <v>0.60000279999999995</v>
      </c>
      <c r="AO164">
        <v>0.549804607</v>
      </c>
      <c r="AP164">
        <v>0.275526775</v>
      </c>
      <c r="AQ164">
        <v>0.278548405</v>
      </c>
      <c r="AR164">
        <v>0.37732468499999999</v>
      </c>
      <c r="AS164">
        <v>0.54903047100000002</v>
      </c>
      <c r="AT164">
        <v>0.44248326199999999</v>
      </c>
      <c r="AU164">
        <v>0.32704402500000002</v>
      </c>
      <c r="AV164">
        <v>0.65263926500000002</v>
      </c>
      <c r="AW164">
        <v>0.60402484999999995</v>
      </c>
      <c r="AX164">
        <v>1.6804155000000001E-2</v>
      </c>
      <c r="AY164">
        <v>2.5277877000000001E-2</v>
      </c>
      <c r="AZ164">
        <v>2.6422220000000001E-3</v>
      </c>
    </row>
    <row r="165" spans="1:52">
      <c r="A165">
        <v>1</v>
      </c>
      <c r="B165">
        <v>3.1642720999999999E-2</v>
      </c>
      <c r="C165">
        <v>3.2746667E-2</v>
      </c>
      <c r="D165">
        <v>3.0348992000000002E-2</v>
      </c>
      <c r="E165">
        <v>1.0061555E-2</v>
      </c>
      <c r="F165">
        <v>9.1854899999999995E-4</v>
      </c>
      <c r="G165">
        <v>0.44706964100000002</v>
      </c>
      <c r="H165">
        <v>0.43606573100000001</v>
      </c>
      <c r="I165">
        <v>0.65337631500000004</v>
      </c>
      <c r="J165">
        <v>0.75294551600000004</v>
      </c>
      <c r="K165">
        <v>0.77636302599999996</v>
      </c>
      <c r="L165">
        <v>0.412619456</v>
      </c>
      <c r="M165">
        <v>0.131163749</v>
      </c>
      <c r="N165">
        <v>0.24866919900000001</v>
      </c>
      <c r="O165">
        <v>0.55884848499999995</v>
      </c>
      <c r="P165">
        <v>0.57390294900000005</v>
      </c>
      <c r="Q165">
        <v>0.50467388199999996</v>
      </c>
      <c r="R165">
        <v>0.19313541200000001</v>
      </c>
      <c r="S165">
        <v>0.557747137</v>
      </c>
      <c r="T165">
        <v>0.27515458500000001</v>
      </c>
      <c r="U165">
        <v>0.30026818599999999</v>
      </c>
      <c r="V165">
        <v>0.231428571</v>
      </c>
      <c r="W165">
        <v>1.519839E-3</v>
      </c>
      <c r="X165">
        <v>0.5</v>
      </c>
      <c r="Y165">
        <v>0.49380670300000001</v>
      </c>
      <c r="Z165">
        <v>0.54761512499999998</v>
      </c>
      <c r="AA165">
        <v>0.59941125399999995</v>
      </c>
      <c r="AB165">
        <v>0.35686000000000001</v>
      </c>
      <c r="AC165">
        <v>0.37769999999999998</v>
      </c>
      <c r="AD165">
        <v>4.6280480000000001E-3</v>
      </c>
      <c r="AE165">
        <v>0.446849257</v>
      </c>
      <c r="AF165">
        <v>0.41946876</v>
      </c>
      <c r="AG165">
        <v>2.4456808E-2</v>
      </c>
      <c r="AH165">
        <v>3.1212381000000001E-2</v>
      </c>
      <c r="AI165">
        <v>0.61352910299999996</v>
      </c>
      <c r="AJ165">
        <v>0.61124546599999996</v>
      </c>
      <c r="AK165">
        <v>0.57151702800000004</v>
      </c>
      <c r="AL165">
        <v>0.52923144300000002</v>
      </c>
      <c r="AM165">
        <v>0.54645829800000001</v>
      </c>
      <c r="AN165">
        <v>0.5</v>
      </c>
      <c r="AO165">
        <v>0.58146280500000003</v>
      </c>
      <c r="AP165">
        <v>0.27550220600000003</v>
      </c>
      <c r="AQ165">
        <v>0.27855780400000002</v>
      </c>
      <c r="AR165">
        <v>0.37731340299999999</v>
      </c>
      <c r="AS165">
        <v>0.61329639899999999</v>
      </c>
      <c r="AT165">
        <v>0.48630553900000001</v>
      </c>
      <c r="AU165">
        <v>0.35534591199999999</v>
      </c>
      <c r="AV165">
        <v>0.64610109000000004</v>
      </c>
      <c r="AW165">
        <v>0.60025320000000004</v>
      </c>
      <c r="AX165">
        <v>1.4665444999999999E-2</v>
      </c>
      <c r="AY165">
        <v>2.1961275999999998E-2</v>
      </c>
      <c r="AZ165">
        <v>2.2647610000000001E-3</v>
      </c>
    </row>
    <row r="166" spans="1:52">
      <c r="A166">
        <v>1</v>
      </c>
      <c r="B166">
        <v>3.0638740000000001E-2</v>
      </c>
      <c r="C166">
        <v>3.1644444000000001E-2</v>
      </c>
      <c r="D166">
        <v>3.0068648E-2</v>
      </c>
      <c r="E166">
        <v>1.0140845000000001E-2</v>
      </c>
      <c r="F166">
        <v>7.75663E-4</v>
      </c>
      <c r="G166">
        <v>0.44674982000000002</v>
      </c>
      <c r="H166">
        <v>0.437167633</v>
      </c>
      <c r="I166">
        <v>0.64975681500000004</v>
      </c>
      <c r="J166">
        <v>0.70328668299999997</v>
      </c>
      <c r="K166">
        <v>0.75776247600000002</v>
      </c>
      <c r="L166">
        <v>0.364723715</v>
      </c>
      <c r="M166">
        <v>0.140002671</v>
      </c>
      <c r="N166">
        <v>0.246686245</v>
      </c>
      <c r="O166">
        <v>0.56103030300000001</v>
      </c>
      <c r="P166">
        <v>0.57195263500000004</v>
      </c>
      <c r="Q166">
        <v>0.50333848699999995</v>
      </c>
      <c r="R166">
        <v>0.179462066</v>
      </c>
      <c r="S166">
        <v>0.50548025200000002</v>
      </c>
      <c r="T166">
        <v>0.31989098700000002</v>
      </c>
      <c r="U166">
        <v>0.32795843099999999</v>
      </c>
      <c r="V166">
        <v>0.244214286</v>
      </c>
      <c r="W166">
        <v>1.4401030000000001E-3</v>
      </c>
      <c r="X166">
        <v>0.5</v>
      </c>
      <c r="Y166">
        <v>0.48407141999999997</v>
      </c>
      <c r="Z166">
        <v>0.54356254000000004</v>
      </c>
      <c r="AA166">
        <v>0.59751713200000001</v>
      </c>
      <c r="AB166">
        <v>0.36863000000000001</v>
      </c>
      <c r="AC166">
        <v>0.36803000000000002</v>
      </c>
      <c r="AD166">
        <v>4.5919799999999998E-3</v>
      </c>
      <c r="AE166">
        <v>0.44850594300000002</v>
      </c>
      <c r="AF166">
        <v>0.42013824999999999</v>
      </c>
      <c r="AG166">
        <v>2.4364929E-2</v>
      </c>
      <c r="AH166">
        <v>3.1235908E-2</v>
      </c>
      <c r="AI166">
        <v>0.54850550600000003</v>
      </c>
      <c r="AJ166">
        <v>0.58645707400000002</v>
      </c>
      <c r="AK166">
        <v>0.58575851400000001</v>
      </c>
      <c r="AL166">
        <v>0.53566345500000001</v>
      </c>
      <c r="AM166">
        <v>0.53718362500000005</v>
      </c>
      <c r="AN166">
        <v>0.3999972</v>
      </c>
      <c r="AO166">
        <v>0.60258952099999996</v>
      </c>
      <c r="AP166">
        <v>0.27547209700000003</v>
      </c>
      <c r="AQ166">
        <v>0.27855511900000002</v>
      </c>
      <c r="AR166">
        <v>0.37736722299999997</v>
      </c>
      <c r="AS166">
        <v>0.53296398899999997</v>
      </c>
      <c r="AT166">
        <v>0.52586731600000003</v>
      </c>
      <c r="AU166">
        <v>0.38867924500000001</v>
      </c>
      <c r="AV166">
        <v>0.64346265499999999</v>
      </c>
      <c r="AW166">
        <v>0.59631159700000003</v>
      </c>
      <c r="AX166">
        <v>1.5276504999999999E-2</v>
      </c>
      <c r="AY166">
        <v>2.2319828E-2</v>
      </c>
      <c r="AZ166">
        <v>1.8333780000000001E-3</v>
      </c>
    </row>
    <row r="167" spans="1:52">
      <c r="A167">
        <v>1</v>
      </c>
      <c r="B167">
        <v>2.7522936000000001E-2</v>
      </c>
      <c r="C167">
        <v>2.8337778000000001E-2</v>
      </c>
      <c r="D167">
        <v>2.8810696E-2</v>
      </c>
      <c r="E167">
        <v>1.0207615999999999E-2</v>
      </c>
      <c r="F167">
        <v>3.6061539999999999E-3</v>
      </c>
      <c r="G167">
        <v>0.442512193</v>
      </c>
      <c r="H167">
        <v>0.43702390600000002</v>
      </c>
      <c r="I167">
        <v>0.63816310399999998</v>
      </c>
      <c r="J167">
        <v>0.4704219</v>
      </c>
      <c r="K167">
        <v>0.66584090900000004</v>
      </c>
      <c r="L167">
        <v>0.14400954799999999</v>
      </c>
      <c r="M167">
        <v>0.19252517899999999</v>
      </c>
      <c r="N167">
        <v>0.19143364099999999</v>
      </c>
      <c r="O167">
        <v>0.51042424200000003</v>
      </c>
      <c r="P167">
        <v>0.52537729300000002</v>
      </c>
      <c r="Q167">
        <v>0.46735310699999999</v>
      </c>
      <c r="R167">
        <v>0.13831930000000001</v>
      </c>
      <c r="S167">
        <v>0.39600373900000002</v>
      </c>
      <c r="T167">
        <v>0.427425471</v>
      </c>
      <c r="U167">
        <v>0.29891607999999997</v>
      </c>
      <c r="V167">
        <v>0.22935714300000001</v>
      </c>
      <c r="W167">
        <v>1.07193E-3</v>
      </c>
      <c r="X167">
        <v>0.5</v>
      </c>
      <c r="Y167">
        <v>0.24573304600000001</v>
      </c>
      <c r="Z167">
        <v>0.40825673000000001</v>
      </c>
      <c r="AA167">
        <v>0.52650564600000005</v>
      </c>
      <c r="AB167">
        <v>0.85097999999999996</v>
      </c>
      <c r="AC167">
        <v>0.82528000000000001</v>
      </c>
      <c r="AD167">
        <v>3.8098820000000001E-3</v>
      </c>
      <c r="AE167">
        <v>0.44809557100000003</v>
      </c>
      <c r="AF167">
        <v>0.42079100200000003</v>
      </c>
      <c r="AG167">
        <v>2.4354720999999999E-2</v>
      </c>
      <c r="AH167">
        <v>3.0843793000000001E-2</v>
      </c>
      <c r="AI167">
        <v>0.49659150499999999</v>
      </c>
      <c r="AJ167">
        <v>0.550181378</v>
      </c>
      <c r="AK167">
        <v>0.58823529399999996</v>
      </c>
      <c r="AL167">
        <v>0.50870374399999996</v>
      </c>
      <c r="AM167">
        <v>0.52604042799999995</v>
      </c>
      <c r="AN167">
        <v>0.3999972</v>
      </c>
      <c r="AO167">
        <v>0.59395140999999996</v>
      </c>
      <c r="AP167">
        <v>0.27540609799999999</v>
      </c>
      <c r="AQ167">
        <v>0.27853524699999999</v>
      </c>
      <c r="AR167">
        <v>0.37701670399999998</v>
      </c>
      <c r="AS167">
        <v>0.43656509700000001</v>
      </c>
      <c r="AT167">
        <v>0.53377967100000001</v>
      </c>
      <c r="AU167">
        <v>0.421383648</v>
      </c>
      <c r="AV167">
        <v>0.62358312699999996</v>
      </c>
      <c r="AW167">
        <v>0.58409828399999997</v>
      </c>
      <c r="AX167">
        <v>3.7885731999999998E-2</v>
      </c>
      <c r="AY167">
        <v>2.6263893999999999E-2</v>
      </c>
      <c r="AZ167">
        <v>3.1275280000000001E-3</v>
      </c>
    </row>
    <row r="168" spans="1:52">
      <c r="A168">
        <v>1</v>
      </c>
      <c r="B168">
        <v>2.7349835999999999E-2</v>
      </c>
      <c r="C168">
        <v>2.8764444E-2</v>
      </c>
      <c r="D168">
        <v>2.7660568999999999E-2</v>
      </c>
      <c r="E168">
        <v>1.0228482000000001E-2</v>
      </c>
      <c r="F168">
        <v>4.4226399999999999E-4</v>
      </c>
      <c r="G168">
        <v>0.43995362599999999</v>
      </c>
      <c r="H168">
        <v>0.43635318400000001</v>
      </c>
      <c r="I168">
        <v>0.63256418999999997</v>
      </c>
      <c r="J168">
        <v>0.34965063600000001</v>
      </c>
      <c r="K168">
        <v>0.56330695099999994</v>
      </c>
      <c r="L168">
        <v>7.5058149000000005E-2</v>
      </c>
      <c r="M168">
        <v>0.210638292</v>
      </c>
      <c r="N168">
        <v>0.221974543</v>
      </c>
      <c r="O168">
        <v>0.53533333299999997</v>
      </c>
      <c r="P168">
        <v>0.53331785499999995</v>
      </c>
      <c r="Q168">
        <v>0.47508434100000002</v>
      </c>
      <c r="R168">
        <v>0.16047050600000001</v>
      </c>
      <c r="S168">
        <v>0.39732414100000002</v>
      </c>
      <c r="T168">
        <v>0.42886526400000002</v>
      </c>
      <c r="U168">
        <v>0.24042909800000001</v>
      </c>
      <c r="V168">
        <v>0.199785714</v>
      </c>
      <c r="W168">
        <v>1.117692E-3</v>
      </c>
      <c r="X168">
        <v>0.59999519999999995</v>
      </c>
      <c r="Y168">
        <v>0.32123327400000001</v>
      </c>
      <c r="Z168">
        <v>0.44021613799999998</v>
      </c>
      <c r="AA168">
        <v>0.54126049600000004</v>
      </c>
      <c r="AB168">
        <v>0.76471</v>
      </c>
      <c r="AC168">
        <v>0.74348999999999998</v>
      </c>
      <c r="AD168">
        <v>3.8060849999999999E-3</v>
      </c>
      <c r="AE168">
        <v>0.44747241399999999</v>
      </c>
      <c r="AF168">
        <v>0.42122617000000001</v>
      </c>
      <c r="AG168">
        <v>2.4364929E-2</v>
      </c>
      <c r="AH168">
        <v>3.0620287E-2</v>
      </c>
      <c r="AI168">
        <v>0.45936025200000002</v>
      </c>
      <c r="AJ168">
        <v>0.51209189799999999</v>
      </c>
      <c r="AK168">
        <v>0.57708978300000002</v>
      </c>
      <c r="AL168">
        <v>0.53738778200000004</v>
      </c>
      <c r="AM168">
        <v>0.522846951</v>
      </c>
      <c r="AN168">
        <v>0.5</v>
      </c>
      <c r="AO168">
        <v>0.56877020099999998</v>
      </c>
      <c r="AP168">
        <v>0.27530685900000001</v>
      </c>
      <c r="AQ168">
        <v>0.278493355</v>
      </c>
      <c r="AR168">
        <v>0.37704033999999997</v>
      </c>
      <c r="AS168">
        <v>0.51966758999999996</v>
      </c>
      <c r="AT168">
        <v>0.54534388300000003</v>
      </c>
      <c r="AU168">
        <v>0.45283018899999999</v>
      </c>
      <c r="AV168">
        <v>0.62811326999999995</v>
      </c>
      <c r="AW168">
        <v>0.57751622499999999</v>
      </c>
      <c r="AX168">
        <v>1.4359914E-2</v>
      </c>
      <c r="AY168">
        <v>2.6084618E-2</v>
      </c>
      <c r="AZ168">
        <v>3.9363710000000001E-3</v>
      </c>
    </row>
    <row r="169" spans="1:52">
      <c r="A169">
        <v>1</v>
      </c>
      <c r="B169">
        <v>2.7592176E-2</v>
      </c>
      <c r="C169">
        <v>2.9440000000000001E-2</v>
      </c>
      <c r="D169">
        <v>2.6855479000000002E-2</v>
      </c>
      <c r="E169">
        <v>1.0257693999999999E-2</v>
      </c>
      <c r="F169">
        <v>5.7154099999999995E-4</v>
      </c>
      <c r="G169">
        <v>0.43891420799999997</v>
      </c>
      <c r="H169">
        <v>0.43549082500000003</v>
      </c>
      <c r="I169">
        <v>0.63154620500000003</v>
      </c>
      <c r="J169">
        <v>0.31299305399999999</v>
      </c>
      <c r="K169">
        <v>0.48242814899999997</v>
      </c>
      <c r="L169">
        <v>9.5425599999999999E-2</v>
      </c>
      <c r="M169">
        <v>0.211517819</v>
      </c>
      <c r="N169">
        <v>0.218647968</v>
      </c>
      <c r="O169">
        <v>0.56169696999999996</v>
      </c>
      <c r="P169">
        <v>0.54404457900000003</v>
      </c>
      <c r="Q169">
        <v>0.483553556</v>
      </c>
      <c r="R169">
        <v>0.15752021999999999</v>
      </c>
      <c r="S169">
        <v>0.34855106299999999</v>
      </c>
      <c r="T169">
        <v>0.45312319200000001</v>
      </c>
      <c r="U169">
        <v>0.19522851699999999</v>
      </c>
      <c r="V169">
        <v>0.17740476199999999</v>
      </c>
      <c r="W169">
        <v>1.176627E-3</v>
      </c>
      <c r="X169">
        <v>0.59999519999999995</v>
      </c>
      <c r="Y169">
        <v>0.412237458</v>
      </c>
      <c r="Z169">
        <v>0.47998418500000001</v>
      </c>
      <c r="AA169">
        <v>0.55990010599999995</v>
      </c>
      <c r="AB169">
        <v>0.65490000000000004</v>
      </c>
      <c r="AC169">
        <v>0.63258000000000003</v>
      </c>
      <c r="AD169">
        <v>3.8554409999999998E-3</v>
      </c>
      <c r="AE169">
        <v>0.44646928299999999</v>
      </c>
      <c r="AF169">
        <v>0.42142701700000001</v>
      </c>
      <c r="AG169">
        <v>2.4239020999999999E-2</v>
      </c>
      <c r="AH169">
        <v>3.0518337E-2</v>
      </c>
      <c r="AI169">
        <v>0.62349239599999995</v>
      </c>
      <c r="AJ169">
        <v>0.54957678399999998</v>
      </c>
      <c r="AK169">
        <v>0.56470588200000005</v>
      </c>
      <c r="AL169">
        <v>0.53497919900000002</v>
      </c>
      <c r="AM169">
        <v>0.51656191600000001</v>
      </c>
      <c r="AN169">
        <v>0.60000279999999995</v>
      </c>
      <c r="AO169">
        <v>0.53808737600000001</v>
      </c>
      <c r="AP169">
        <v>0.27522424000000001</v>
      </c>
      <c r="AQ169">
        <v>0.27843481399999997</v>
      </c>
      <c r="AR169">
        <v>0.37711716299999998</v>
      </c>
      <c r="AS169">
        <v>0.56565096999999998</v>
      </c>
      <c r="AT169">
        <v>0.54656116899999996</v>
      </c>
      <c r="AU169">
        <v>0.47924528300000002</v>
      </c>
      <c r="AV169">
        <v>0.63433599399999996</v>
      </c>
      <c r="AW169">
        <v>0.57575656099999994</v>
      </c>
      <c r="AX169">
        <v>9.7769629999999996E-3</v>
      </c>
      <c r="AY169">
        <v>2.2947293000000001E-2</v>
      </c>
      <c r="AZ169">
        <v>3.7746020000000002E-3</v>
      </c>
    </row>
    <row r="170" spans="1:52">
      <c r="A170">
        <v>1</v>
      </c>
      <c r="B170">
        <v>2.6518954000000001E-2</v>
      </c>
      <c r="C170">
        <v>9.7777780000000009E-3</v>
      </c>
      <c r="D170">
        <v>2.6007260000000001E-2</v>
      </c>
      <c r="E170">
        <v>1.0232655E-2</v>
      </c>
      <c r="F170">
        <v>9.3896099999999998E-4</v>
      </c>
      <c r="G170">
        <v>0.436835372</v>
      </c>
      <c r="H170">
        <v>0.434341015</v>
      </c>
      <c r="I170">
        <v>0.62837914299999997</v>
      </c>
      <c r="J170">
        <v>0.45372210699999999</v>
      </c>
      <c r="K170">
        <v>0.47657086500000001</v>
      </c>
      <c r="L170">
        <v>0.27976931999999999</v>
      </c>
      <c r="M170">
        <v>0.39629417500000003</v>
      </c>
      <c r="N170">
        <v>0.109096628</v>
      </c>
      <c r="O170">
        <v>0.55296969699999998</v>
      </c>
      <c r="P170">
        <v>0.52927791999999996</v>
      </c>
      <c r="Q170">
        <v>0.47181613700000002</v>
      </c>
      <c r="R170">
        <v>7.6125067000000005E-2</v>
      </c>
      <c r="S170">
        <v>0.228008881</v>
      </c>
      <c r="T170">
        <v>0.710730309</v>
      </c>
      <c r="U170">
        <v>0.19599955299999999</v>
      </c>
      <c r="V170">
        <v>0.20501190499999999</v>
      </c>
      <c r="W170">
        <v>1.080251E-3</v>
      </c>
      <c r="X170">
        <v>0.5</v>
      </c>
      <c r="Y170">
        <v>0.33534943499999997</v>
      </c>
      <c r="Z170">
        <v>0.43678956200000002</v>
      </c>
      <c r="AA170">
        <v>0.53637438500000001</v>
      </c>
      <c r="AB170">
        <v>0.28243000000000001</v>
      </c>
      <c r="AC170">
        <v>0.28243000000000001</v>
      </c>
      <c r="AD170">
        <v>3.8497459999999998E-3</v>
      </c>
      <c r="AE170">
        <v>0.44469100499999997</v>
      </c>
      <c r="AF170">
        <v>0.42136006799999998</v>
      </c>
      <c r="AG170">
        <v>2.4235618E-2</v>
      </c>
      <c r="AH170">
        <v>3.0243856999999999E-2</v>
      </c>
      <c r="AI170">
        <v>0.28526481399999998</v>
      </c>
      <c r="AJ170">
        <v>0.44437726700000002</v>
      </c>
      <c r="AK170">
        <v>0.53065015500000001</v>
      </c>
      <c r="AL170">
        <v>0.51464309200000002</v>
      </c>
      <c r="AM170">
        <v>0.50898590099999996</v>
      </c>
      <c r="AN170">
        <v>0.5</v>
      </c>
      <c r="AO170">
        <v>0.53776862599999997</v>
      </c>
      <c r="AP170">
        <v>0.27524712299999998</v>
      </c>
      <c r="AQ170">
        <v>0.278382986</v>
      </c>
      <c r="AR170">
        <v>0.37706598499999999</v>
      </c>
      <c r="AS170">
        <v>0.27534626000000001</v>
      </c>
      <c r="AT170">
        <v>0.50395617800000003</v>
      </c>
      <c r="AU170">
        <v>0.49622641499999998</v>
      </c>
      <c r="AV170">
        <v>0.62998838400000001</v>
      </c>
      <c r="AW170">
        <v>0.57244425200000004</v>
      </c>
      <c r="AX170">
        <v>0.175068744</v>
      </c>
      <c r="AY170">
        <v>5.1362496000000001E-2</v>
      </c>
      <c r="AZ170">
        <v>4.6912910000000002E-3</v>
      </c>
    </row>
    <row r="171" spans="1:52">
      <c r="A171">
        <v>1</v>
      </c>
      <c r="B171">
        <v>2.3541631E-2</v>
      </c>
      <c r="C171">
        <v>2.5244444000000001E-2</v>
      </c>
      <c r="D171">
        <v>2.4562411999999999E-2</v>
      </c>
      <c r="E171">
        <v>1.0182577E-2</v>
      </c>
      <c r="F171">
        <v>1.7554479999999999E-3</v>
      </c>
      <c r="G171">
        <v>0.43255776800000001</v>
      </c>
      <c r="H171">
        <v>0.43242466299999999</v>
      </c>
      <c r="I171">
        <v>0.62091392400000001</v>
      </c>
      <c r="J171">
        <v>0.50784787799999997</v>
      </c>
      <c r="K171">
        <v>0.49115109299999998</v>
      </c>
      <c r="L171">
        <v>0.33670322600000002</v>
      </c>
      <c r="M171">
        <v>0.47357054399999998</v>
      </c>
      <c r="N171">
        <v>0.104224716</v>
      </c>
      <c r="O171">
        <v>0.52527272700000005</v>
      </c>
      <c r="P171">
        <v>0.50192709499999999</v>
      </c>
      <c r="Q171">
        <v>0.44697076200000002</v>
      </c>
      <c r="R171">
        <v>0.100235108</v>
      </c>
      <c r="S171">
        <v>0.19592194399999999</v>
      </c>
      <c r="T171">
        <v>0.68630526199999997</v>
      </c>
      <c r="U171">
        <v>0.22223712100000001</v>
      </c>
      <c r="V171">
        <v>0.247809524</v>
      </c>
      <c r="W171">
        <v>9.0067100000000002E-4</v>
      </c>
      <c r="X171">
        <v>0.40000479999999999</v>
      </c>
      <c r="Y171">
        <v>0.22995981600000001</v>
      </c>
      <c r="Z171">
        <v>0.36368928</v>
      </c>
      <c r="AA171">
        <v>0.49220635099999999</v>
      </c>
      <c r="AB171">
        <v>0.39865</v>
      </c>
      <c r="AC171">
        <v>0.39865</v>
      </c>
      <c r="AD171">
        <v>5.0475709999999998E-3</v>
      </c>
      <c r="AE171">
        <v>0.44189439800000002</v>
      </c>
      <c r="AF171">
        <v>0.420874688</v>
      </c>
      <c r="AG171">
        <v>2.4552089999999999E-2</v>
      </c>
      <c r="AH171">
        <v>2.9514522000000001E-2</v>
      </c>
      <c r="AI171">
        <v>0.48453067599999999</v>
      </c>
      <c r="AJ171">
        <v>0.451027811</v>
      </c>
      <c r="AK171">
        <v>0.50278637800000003</v>
      </c>
      <c r="AL171">
        <v>0.47769323400000002</v>
      </c>
      <c r="AM171">
        <v>0.498318329</v>
      </c>
      <c r="AN171">
        <v>0.3999972</v>
      </c>
      <c r="AO171">
        <v>0.541842245</v>
      </c>
      <c r="AP171">
        <v>0.27526494699999998</v>
      </c>
      <c r="AQ171">
        <v>0.27833894599999998</v>
      </c>
      <c r="AR171">
        <v>0.37696860799999998</v>
      </c>
      <c r="AS171">
        <v>0.49916897500000001</v>
      </c>
      <c r="AT171">
        <v>0.49300060899999998</v>
      </c>
      <c r="AU171">
        <v>0.50691823899999999</v>
      </c>
      <c r="AV171">
        <v>0.61970014799999995</v>
      </c>
      <c r="AW171">
        <v>0.56521450200000001</v>
      </c>
      <c r="AX171">
        <v>2.9330888999999999E-2</v>
      </c>
      <c r="AY171">
        <v>5.4320544999999998E-2</v>
      </c>
      <c r="AZ171">
        <v>8.4658939999999998E-3</v>
      </c>
    </row>
    <row r="172" spans="1:52">
      <c r="A172">
        <v>1</v>
      </c>
      <c r="B172">
        <v>2.2987710000000001E-2</v>
      </c>
      <c r="C172">
        <v>2.2079999999999999E-2</v>
      </c>
      <c r="D172">
        <v>2.3548862E-2</v>
      </c>
      <c r="E172">
        <v>1.0099113E-2</v>
      </c>
      <c r="F172">
        <v>6.3277799999999996E-4</v>
      </c>
      <c r="G172">
        <v>0.42736067799999999</v>
      </c>
      <c r="H172">
        <v>0.42959804499999998</v>
      </c>
      <c r="I172">
        <v>0.61277004899999998</v>
      </c>
      <c r="J172">
        <v>0.51485564399999995</v>
      </c>
      <c r="K172">
        <v>0.50327504000000001</v>
      </c>
      <c r="L172">
        <v>0.33559251200000001</v>
      </c>
      <c r="M172">
        <v>0.49809585699999998</v>
      </c>
      <c r="N172">
        <v>8.0036102999999997E-2</v>
      </c>
      <c r="O172">
        <v>0.51490909100000004</v>
      </c>
      <c r="P172">
        <v>0.48660320400000001</v>
      </c>
      <c r="Q172">
        <v>0.42890778699999998</v>
      </c>
      <c r="R172">
        <v>8.2783664000000007E-2</v>
      </c>
      <c r="S172">
        <v>0.156017761</v>
      </c>
      <c r="T172">
        <v>0.76478679500000002</v>
      </c>
      <c r="U172">
        <v>0.28911610199999999</v>
      </c>
      <c r="V172">
        <v>0.298178571</v>
      </c>
      <c r="W172">
        <v>8.3549500000000001E-4</v>
      </c>
      <c r="X172">
        <v>0.29999759999999998</v>
      </c>
      <c r="Y172">
        <v>0.18018559200000001</v>
      </c>
      <c r="Z172">
        <v>0.32078020499999998</v>
      </c>
      <c r="AA172">
        <v>0.46305858500000002</v>
      </c>
      <c r="AB172">
        <v>0.48377999999999999</v>
      </c>
      <c r="AC172">
        <v>0.48377999999999999</v>
      </c>
      <c r="AD172">
        <v>5.0039100000000003E-3</v>
      </c>
      <c r="AE172">
        <v>0.43830744399999999</v>
      </c>
      <c r="AF172">
        <v>0.41990392799999998</v>
      </c>
      <c r="AG172">
        <v>2.5045514000000001E-2</v>
      </c>
      <c r="AH172">
        <v>2.8228383999999999E-2</v>
      </c>
      <c r="AI172">
        <v>0.397482958</v>
      </c>
      <c r="AJ172">
        <v>0.42200725500000003</v>
      </c>
      <c r="AK172">
        <v>0.47616099099999998</v>
      </c>
      <c r="AL172">
        <v>0.457877162</v>
      </c>
      <c r="AM172">
        <v>0.48221504999999998</v>
      </c>
      <c r="AN172">
        <v>0.29999439999999999</v>
      </c>
      <c r="AO172">
        <v>0.53904362400000005</v>
      </c>
      <c r="AP172">
        <v>0.27527940000000001</v>
      </c>
      <c r="AQ172">
        <v>0.27830296199999999</v>
      </c>
      <c r="AR172">
        <v>0.376995105</v>
      </c>
      <c r="AS172">
        <v>0.46426592799999999</v>
      </c>
      <c r="AT172">
        <v>0.48143639700000002</v>
      </c>
      <c r="AU172">
        <v>0.51257861599999999</v>
      </c>
      <c r="AV172">
        <v>0.614489654</v>
      </c>
      <c r="AW172">
        <v>0.55758746199999998</v>
      </c>
      <c r="AX172">
        <v>3.0247479000000001E-2</v>
      </c>
      <c r="AY172">
        <v>5.4948009999999999E-2</v>
      </c>
      <c r="AZ172">
        <v>1.4828795000000001E-2</v>
      </c>
    </row>
    <row r="173" spans="1:52">
      <c r="A173">
        <v>1</v>
      </c>
      <c r="B173">
        <v>2.1637528E-2</v>
      </c>
      <c r="C173">
        <v>2.2079999999999999E-2</v>
      </c>
      <c r="D173">
        <v>2.2427487999999999E-2</v>
      </c>
      <c r="E173">
        <v>1.0019823000000001E-2</v>
      </c>
      <c r="F173">
        <v>7.4164299999999995E-4</v>
      </c>
      <c r="G173">
        <v>0.42372271500000003</v>
      </c>
      <c r="H173">
        <v>0.42648397500000002</v>
      </c>
      <c r="I173">
        <v>0.60982920500000004</v>
      </c>
      <c r="J173">
        <v>0.53465975499999996</v>
      </c>
      <c r="K173">
        <v>0.51810719500000002</v>
      </c>
      <c r="L173">
        <v>0.34853342199999998</v>
      </c>
      <c r="M173">
        <v>0.50494846100000002</v>
      </c>
      <c r="N173">
        <v>8.9058542000000004E-2</v>
      </c>
      <c r="O173">
        <v>0.53048484799999995</v>
      </c>
      <c r="P173">
        <v>0.49928024100000001</v>
      </c>
      <c r="Q173">
        <v>0.43308968199999998</v>
      </c>
      <c r="R173">
        <v>8.7488238999999995E-2</v>
      </c>
      <c r="S173">
        <v>6.4980135999999994E-2</v>
      </c>
      <c r="T173">
        <v>0.79602514499999999</v>
      </c>
      <c r="U173">
        <v>0.43988155099999998</v>
      </c>
      <c r="V173">
        <v>0.36301190500000002</v>
      </c>
      <c r="W173">
        <v>9.1176500000000004E-4</v>
      </c>
      <c r="X173">
        <v>0.40000479999999999</v>
      </c>
      <c r="Y173">
        <v>0.20418202899999999</v>
      </c>
      <c r="Z173">
        <v>0.33174085399999997</v>
      </c>
      <c r="AA173">
        <v>0.468125664</v>
      </c>
      <c r="AB173">
        <v>0.47432000000000002</v>
      </c>
      <c r="AC173">
        <v>0.47432000000000002</v>
      </c>
      <c r="AD173">
        <v>4.9963170000000001E-3</v>
      </c>
      <c r="AE173">
        <v>0.43461409899999998</v>
      </c>
      <c r="AF173">
        <v>0.41858168600000001</v>
      </c>
      <c r="AG173">
        <v>2.5426641E-2</v>
      </c>
      <c r="AH173">
        <v>2.7259859000000001E-2</v>
      </c>
      <c r="AI173">
        <v>0.37336130000000001</v>
      </c>
      <c r="AJ173">
        <v>0.39359129399999998</v>
      </c>
      <c r="AK173">
        <v>0.45201238399999999</v>
      </c>
      <c r="AL173">
        <v>0.46044996700000002</v>
      </c>
      <c r="AM173">
        <v>0.47226091399999998</v>
      </c>
      <c r="AN173">
        <v>0.29999439999999999</v>
      </c>
      <c r="AO173">
        <v>0.53409663200000002</v>
      </c>
      <c r="AP173">
        <v>0.27530782199999998</v>
      </c>
      <c r="AQ173">
        <v>0.27828470199999999</v>
      </c>
      <c r="AR173">
        <v>0.37695231800000001</v>
      </c>
      <c r="AS173">
        <v>0.48698060900000001</v>
      </c>
      <c r="AT173">
        <v>0.46439439999999998</v>
      </c>
      <c r="AU173">
        <v>0.50943396200000002</v>
      </c>
      <c r="AV173">
        <v>0.62089491100000005</v>
      </c>
      <c r="AW173">
        <v>0.55516747799999999</v>
      </c>
      <c r="AX173">
        <v>1.8026276000000001E-2</v>
      </c>
      <c r="AY173">
        <v>5.1541771E-2</v>
      </c>
      <c r="AZ173">
        <v>1.9681855000000002E-2</v>
      </c>
    </row>
    <row r="174" spans="1:52">
      <c r="A174">
        <v>1</v>
      </c>
      <c r="B174">
        <v>2.1118227E-2</v>
      </c>
      <c r="C174">
        <v>2.2115556000000001E-2</v>
      </c>
      <c r="D174">
        <v>2.1090464999999999E-2</v>
      </c>
      <c r="E174">
        <v>9.9321860000000008E-3</v>
      </c>
      <c r="F174">
        <v>1.075042E-3</v>
      </c>
      <c r="G174">
        <v>0.421044215</v>
      </c>
      <c r="H174">
        <v>0.42336990400000002</v>
      </c>
      <c r="I174">
        <v>0.60971609500000001</v>
      </c>
      <c r="J174">
        <v>0.55518103399999996</v>
      </c>
      <c r="K174">
        <v>0.53501774000000002</v>
      </c>
      <c r="L174">
        <v>0.36068158700000003</v>
      </c>
      <c r="M174">
        <v>0.674247716</v>
      </c>
      <c r="N174">
        <v>9.4511663999999995E-2</v>
      </c>
      <c r="O174">
        <v>0.54339393899999999</v>
      </c>
      <c r="P174">
        <v>0.50889250100000005</v>
      </c>
      <c r="Q174">
        <v>0.43523334299999999</v>
      </c>
      <c r="R174">
        <v>9.5121441000000001E-2</v>
      </c>
      <c r="S174">
        <v>4.4601542000000001E-2</v>
      </c>
      <c r="T174">
        <v>0.81038450200000001</v>
      </c>
      <c r="U174">
        <v>0.59982120900000002</v>
      </c>
      <c r="V174">
        <v>0.41705952400000001</v>
      </c>
      <c r="W174">
        <v>8.0152100000000003E-4</v>
      </c>
      <c r="X174">
        <v>0.29999759999999998</v>
      </c>
      <c r="Y174">
        <v>0.20223497200000001</v>
      </c>
      <c r="Z174">
        <v>0.33029114900000001</v>
      </c>
      <c r="AA174">
        <v>0.46717257000000001</v>
      </c>
      <c r="AB174">
        <v>0.47703000000000001</v>
      </c>
      <c r="AC174">
        <v>0.47703000000000001</v>
      </c>
      <c r="AD174">
        <v>5.0247920000000001E-3</v>
      </c>
      <c r="AE174">
        <v>0.43104234400000002</v>
      </c>
      <c r="AF174">
        <v>0.41682427599999999</v>
      </c>
      <c r="AG174">
        <v>2.5709084E-2</v>
      </c>
      <c r="AH174">
        <v>2.6644238000000001E-2</v>
      </c>
      <c r="AI174">
        <v>0.38227582599999999</v>
      </c>
      <c r="AJ174">
        <v>0.37787182600000002</v>
      </c>
      <c r="AK174">
        <v>0.416718266</v>
      </c>
      <c r="AL174">
        <v>0.45697394400000002</v>
      </c>
      <c r="AM174">
        <v>0.45561406500000001</v>
      </c>
      <c r="AN174">
        <v>0.29999439999999999</v>
      </c>
      <c r="AO174">
        <v>0.531202387</v>
      </c>
      <c r="AP174">
        <v>0.27536996699999999</v>
      </c>
      <c r="AQ174">
        <v>0.27829651700000002</v>
      </c>
      <c r="AR174">
        <v>0.37693542400000002</v>
      </c>
      <c r="AS174">
        <v>0.47922437699999998</v>
      </c>
      <c r="AT174">
        <v>0.45709068800000002</v>
      </c>
      <c r="AU174">
        <v>0.50062893100000005</v>
      </c>
      <c r="AV174">
        <v>0.62550802299999997</v>
      </c>
      <c r="AW174">
        <v>0.55561968100000003</v>
      </c>
      <c r="AX174">
        <v>1.3137794E-2</v>
      </c>
      <c r="AY174">
        <v>5.0107565E-2</v>
      </c>
      <c r="AZ174">
        <v>2.2917228000000001E-2</v>
      </c>
    </row>
    <row r="175" spans="1:52">
      <c r="A175">
        <v>1</v>
      </c>
      <c r="B175">
        <v>2.2641509000000001E-2</v>
      </c>
      <c r="C175">
        <v>2.368E-2</v>
      </c>
      <c r="D175">
        <v>2.0321316999999998E-2</v>
      </c>
      <c r="E175">
        <v>9.81951E-3</v>
      </c>
      <c r="F175">
        <v>6.8040600000000004E-4</v>
      </c>
      <c r="G175">
        <v>0.420404573</v>
      </c>
      <c r="H175">
        <v>0.42068701200000003</v>
      </c>
      <c r="I175">
        <v>0.614183916</v>
      </c>
      <c r="J175">
        <v>0.62107862199999997</v>
      </c>
      <c r="K175">
        <v>0.568786346</v>
      </c>
      <c r="L175">
        <v>0.41669643099999998</v>
      </c>
      <c r="M175">
        <v>0.67977011600000004</v>
      </c>
      <c r="N175">
        <v>8.6829428E-2</v>
      </c>
      <c r="O175">
        <v>0.57654545499999998</v>
      </c>
      <c r="P175">
        <v>0.53341072700000003</v>
      </c>
      <c r="Q175">
        <v>0.44830615699999998</v>
      </c>
      <c r="R175">
        <v>9.5005932000000001E-2</v>
      </c>
      <c r="S175">
        <v>8.3021734E-2</v>
      </c>
      <c r="T175">
        <v>0.77791204400000002</v>
      </c>
      <c r="U175">
        <v>0.72839423400000003</v>
      </c>
      <c r="V175">
        <v>0.461464286</v>
      </c>
      <c r="W175">
        <v>8.7155000000000002E-4</v>
      </c>
      <c r="X175">
        <v>0.29999759999999998</v>
      </c>
      <c r="Y175">
        <v>0.34772567199999999</v>
      </c>
      <c r="Z175">
        <v>0.392595521</v>
      </c>
      <c r="AA175">
        <v>0.49504150200000002</v>
      </c>
      <c r="AB175">
        <v>0.42703000000000002</v>
      </c>
      <c r="AC175">
        <v>0.42703000000000002</v>
      </c>
      <c r="AD175">
        <v>5.1140120000000002E-3</v>
      </c>
      <c r="AE175">
        <v>0.42859531299999998</v>
      </c>
      <c r="AF175">
        <v>0.41481580699999998</v>
      </c>
      <c r="AG175">
        <v>2.5855409999999999E-2</v>
      </c>
      <c r="AH175">
        <v>2.6087434E-2</v>
      </c>
      <c r="AI175">
        <v>0.39119035099999999</v>
      </c>
      <c r="AJ175">
        <v>0.370616687</v>
      </c>
      <c r="AK175">
        <v>0.40185758500000002</v>
      </c>
      <c r="AL175">
        <v>0.464117583</v>
      </c>
      <c r="AM175">
        <v>0.44093765899999998</v>
      </c>
      <c r="AN175">
        <v>0.29999439999999999</v>
      </c>
      <c r="AO175">
        <v>0.53491900599999997</v>
      </c>
      <c r="AP175">
        <v>0.27544271100000001</v>
      </c>
      <c r="AQ175">
        <v>0.27833706600000002</v>
      </c>
      <c r="AR175">
        <v>0.37696214099999997</v>
      </c>
      <c r="AS175">
        <v>0.47590027699999998</v>
      </c>
      <c r="AT175">
        <v>0.46256847200000001</v>
      </c>
      <c r="AU175">
        <v>0.49119496899999998</v>
      </c>
      <c r="AV175">
        <v>0.63538141100000001</v>
      </c>
      <c r="AW175">
        <v>0.560610108</v>
      </c>
      <c r="AX175">
        <v>1.4359914E-2</v>
      </c>
      <c r="AY175">
        <v>5.1272857999999998E-2</v>
      </c>
      <c r="AZ175">
        <v>2.5451603999999999E-2</v>
      </c>
    </row>
    <row r="176" spans="1:52">
      <c r="A176">
        <v>1</v>
      </c>
      <c r="B176">
        <v>2.1291328000000002E-2</v>
      </c>
      <c r="C176">
        <v>2.3182221999999999E-2</v>
      </c>
      <c r="D176">
        <v>1.9890018999999998E-2</v>
      </c>
      <c r="E176">
        <v>9.7068339999999993E-3</v>
      </c>
      <c r="F176">
        <v>4.9669700000000005E-4</v>
      </c>
      <c r="G176">
        <v>0.41896537900000003</v>
      </c>
      <c r="H176">
        <v>0.418195755</v>
      </c>
      <c r="I176">
        <v>0.61593711100000004</v>
      </c>
      <c r="J176">
        <v>0.641917505</v>
      </c>
      <c r="K176">
        <v>0.59841916299999998</v>
      </c>
      <c r="L176">
        <v>0.41869136099999998</v>
      </c>
      <c r="M176">
        <v>0.63098784299999999</v>
      </c>
      <c r="N176">
        <v>7.6001818999999998E-2</v>
      </c>
      <c r="O176">
        <v>0.56866666700000001</v>
      </c>
      <c r="P176">
        <v>0.52760622199999996</v>
      </c>
      <c r="Q176">
        <v>0.43902867600000001</v>
      </c>
      <c r="R176">
        <v>8.7420858000000004E-2</v>
      </c>
      <c r="S176">
        <v>6.7959803999999999E-2</v>
      </c>
      <c r="T176">
        <v>0.77427399799999996</v>
      </c>
      <c r="U176">
        <v>0.79103810500000005</v>
      </c>
      <c r="V176">
        <v>0.49525000000000002</v>
      </c>
      <c r="W176">
        <v>8.20242E-4</v>
      </c>
      <c r="X176">
        <v>0.29999759999999998</v>
      </c>
      <c r="Y176">
        <v>0.28482952900000003</v>
      </c>
      <c r="Z176">
        <v>0.35909854699999999</v>
      </c>
      <c r="AA176">
        <v>0.475328154</v>
      </c>
      <c r="AB176">
        <v>0.47972999999999999</v>
      </c>
      <c r="AC176">
        <v>0.47972999999999999</v>
      </c>
      <c r="AD176">
        <v>5.0361820000000002E-3</v>
      </c>
      <c r="AE176">
        <v>0.42561631799999999</v>
      </c>
      <c r="AF176">
        <v>0.41230521999999997</v>
      </c>
      <c r="AG176">
        <v>2.6001735000000002E-2</v>
      </c>
      <c r="AH176">
        <v>2.5256148999999999E-2</v>
      </c>
      <c r="AI176">
        <v>0.373885684</v>
      </c>
      <c r="AJ176">
        <v>0.35973397800000001</v>
      </c>
      <c r="AK176">
        <v>0.38266253900000002</v>
      </c>
      <c r="AL176">
        <v>0.45949200800000001</v>
      </c>
      <c r="AM176">
        <v>0.42955664999999998</v>
      </c>
      <c r="AN176">
        <v>0.19999159999999999</v>
      </c>
      <c r="AO176">
        <v>0.54286861799999997</v>
      </c>
      <c r="AP176">
        <v>0.27551665800000003</v>
      </c>
      <c r="AQ176">
        <v>0.27838701399999999</v>
      </c>
      <c r="AR176">
        <v>0.37694279800000002</v>
      </c>
      <c r="AS176">
        <v>0.43767313000000002</v>
      </c>
      <c r="AT176">
        <v>0.45100425999999999</v>
      </c>
      <c r="AU176">
        <v>0.47924528300000002</v>
      </c>
      <c r="AV176">
        <v>0.63324079499999997</v>
      </c>
      <c r="AW176">
        <v>0.56316297999999998</v>
      </c>
      <c r="AX176">
        <v>1.4359914E-2</v>
      </c>
      <c r="AY176">
        <v>5.3155253E-2</v>
      </c>
      <c r="AZ176">
        <v>2.8848746000000001E-2</v>
      </c>
    </row>
    <row r="177" spans="1:52">
      <c r="A177">
        <v>1</v>
      </c>
      <c r="B177">
        <v>1.8867925000000001E-2</v>
      </c>
      <c r="C177">
        <v>2.0480000000000002E-2</v>
      </c>
      <c r="D177">
        <v>1.9394027000000001E-2</v>
      </c>
      <c r="E177">
        <v>9.5482520000000001E-3</v>
      </c>
      <c r="F177">
        <v>5.6473700000000005E-4</v>
      </c>
      <c r="G177">
        <v>0.41584712600000001</v>
      </c>
      <c r="H177">
        <v>0.41551286399999998</v>
      </c>
      <c r="I177">
        <v>0.61356181399999998</v>
      </c>
      <c r="J177">
        <v>0.61320000799999996</v>
      </c>
      <c r="K177">
        <v>0.60837024799999995</v>
      </c>
      <c r="L177">
        <v>0.37380543799999999</v>
      </c>
      <c r="M177">
        <v>0.61488030699999996</v>
      </c>
      <c r="N177">
        <v>7.7683909999999995E-2</v>
      </c>
      <c r="O177">
        <v>0.54169697000000006</v>
      </c>
      <c r="P177">
        <v>0.50944973299999996</v>
      </c>
      <c r="Q177">
        <v>0.42117655300000001</v>
      </c>
      <c r="R177">
        <v>8.4959079000000007E-2</v>
      </c>
      <c r="S177">
        <v>5.2874503000000003E-2</v>
      </c>
      <c r="T177">
        <v>0.80863618199999998</v>
      </c>
      <c r="U177">
        <v>0.85351435899999994</v>
      </c>
      <c r="V177">
        <v>0.54251190500000002</v>
      </c>
      <c r="W177">
        <v>7.6199999999999998E-4</v>
      </c>
      <c r="X177">
        <v>0.29999759999999998</v>
      </c>
      <c r="Y177">
        <v>0.203353494</v>
      </c>
      <c r="Z177">
        <v>0.30643691000000001</v>
      </c>
      <c r="AA177">
        <v>0.44147524399999999</v>
      </c>
      <c r="AB177">
        <v>0.57703000000000004</v>
      </c>
      <c r="AC177">
        <v>0.57703000000000004</v>
      </c>
      <c r="AD177">
        <v>4.863437E-3</v>
      </c>
      <c r="AE177">
        <v>0.423777244</v>
      </c>
      <c r="AF177">
        <v>0.40962726199999999</v>
      </c>
      <c r="AG177">
        <v>2.6423697999999999E-2</v>
      </c>
      <c r="AH177">
        <v>2.4024907000000002E-2</v>
      </c>
      <c r="AI177">
        <v>0.34399580499999999</v>
      </c>
      <c r="AJ177">
        <v>0.340386941</v>
      </c>
      <c r="AK177">
        <v>0.36594427200000001</v>
      </c>
      <c r="AL177">
        <v>0.450706153</v>
      </c>
      <c r="AM177">
        <v>0.42395107900000001</v>
      </c>
      <c r="AN177">
        <v>0.19999159999999999</v>
      </c>
      <c r="AO177">
        <v>0.54633023700000005</v>
      </c>
      <c r="AP177">
        <v>0.275651547</v>
      </c>
      <c r="AQ177">
        <v>0.27845898200000002</v>
      </c>
      <c r="AR177">
        <v>0.376867709</v>
      </c>
      <c r="AS177">
        <v>0.39168975099999997</v>
      </c>
      <c r="AT177">
        <v>0.42726719400000002</v>
      </c>
      <c r="AU177">
        <v>0.46352201300000001</v>
      </c>
      <c r="AV177">
        <v>0.62477788999999995</v>
      </c>
      <c r="AW177">
        <v>0.56098570800000003</v>
      </c>
      <c r="AX177">
        <v>2.5664527999999999E-2</v>
      </c>
      <c r="AY177">
        <v>5.7188956999999999E-2</v>
      </c>
      <c r="AZ177">
        <v>3.4780263999999998E-2</v>
      </c>
    </row>
    <row r="178" spans="1:52">
      <c r="A178">
        <v>1</v>
      </c>
      <c r="B178">
        <v>1.8314003999999998E-2</v>
      </c>
      <c r="C178">
        <v>1.9448889E-2</v>
      </c>
      <c r="D178">
        <v>1.8818963000000001E-2</v>
      </c>
      <c r="E178">
        <v>9.3479389999999996E-3</v>
      </c>
      <c r="F178">
        <v>5.3071699999999999E-4</v>
      </c>
      <c r="G178">
        <v>0.41360837900000003</v>
      </c>
      <c r="H178">
        <v>0.41278206299999998</v>
      </c>
      <c r="I178">
        <v>0.613618369</v>
      </c>
      <c r="J178">
        <v>0.60207364299999999</v>
      </c>
      <c r="K178">
        <v>0.61119391999999995</v>
      </c>
      <c r="L178">
        <v>0.35726232899999999</v>
      </c>
      <c r="M178">
        <v>0.61119785100000001</v>
      </c>
      <c r="N178">
        <v>6.4910955000000006E-2</v>
      </c>
      <c r="O178">
        <v>0.54606060599999995</v>
      </c>
      <c r="P178">
        <v>0.51920129999999998</v>
      </c>
      <c r="Q178">
        <v>0.42391762700000002</v>
      </c>
      <c r="R178">
        <v>7.1242417000000002E-2</v>
      </c>
      <c r="S178">
        <v>3.4155176000000002E-2</v>
      </c>
      <c r="T178">
        <v>0.84370540800000005</v>
      </c>
      <c r="U178">
        <v>0.904581517</v>
      </c>
      <c r="V178">
        <v>0.60533333300000003</v>
      </c>
      <c r="W178">
        <v>7.07224E-4</v>
      </c>
      <c r="X178">
        <v>0.29999759999999998</v>
      </c>
      <c r="Y178">
        <v>0.19954223500000001</v>
      </c>
      <c r="Z178">
        <v>0.30373518700000002</v>
      </c>
      <c r="AA178">
        <v>0.43966557299999998</v>
      </c>
      <c r="AB178">
        <v>0.55476000000000003</v>
      </c>
      <c r="AC178">
        <v>0.58243</v>
      </c>
      <c r="AD178">
        <v>4.857742E-3</v>
      </c>
      <c r="AE178">
        <v>0.42164939099999998</v>
      </c>
      <c r="AF178">
        <v>0.40678193000000001</v>
      </c>
      <c r="AG178">
        <v>2.6668707999999999E-2</v>
      </c>
      <c r="AH178">
        <v>2.2868166999999998E-2</v>
      </c>
      <c r="AI178">
        <v>0.34819087599999998</v>
      </c>
      <c r="AJ178">
        <v>0.32950423200000001</v>
      </c>
      <c r="AK178">
        <v>0.35294117600000002</v>
      </c>
      <c r="AL178">
        <v>0.45045982000000001</v>
      </c>
      <c r="AM178">
        <v>0.42242228599999998</v>
      </c>
      <c r="AN178">
        <v>0.19999159999999999</v>
      </c>
      <c r="AO178">
        <v>0.54673823700000002</v>
      </c>
      <c r="AP178">
        <v>0.27580305500000002</v>
      </c>
      <c r="AQ178">
        <v>0.27855619300000001</v>
      </c>
      <c r="AR178">
        <v>0.37687777900000002</v>
      </c>
      <c r="AS178">
        <v>0.33961218799999998</v>
      </c>
      <c r="AT178">
        <v>0.43578819200000002</v>
      </c>
      <c r="AU178">
        <v>0.45471698100000002</v>
      </c>
      <c r="AV178">
        <v>0.62803030100000001</v>
      </c>
      <c r="AW178">
        <v>0.56096786200000004</v>
      </c>
      <c r="AX178">
        <v>1.2526733999999999E-2</v>
      </c>
      <c r="AY178">
        <v>5.6292578000000003E-2</v>
      </c>
      <c r="AZ178">
        <v>3.9687247000000002E-2</v>
      </c>
    </row>
    <row r="179" spans="1:52">
      <c r="A179">
        <v>1</v>
      </c>
      <c r="B179">
        <v>1.9041025E-2</v>
      </c>
      <c r="C179">
        <v>2.0977777999999999E-2</v>
      </c>
      <c r="D179">
        <v>1.8409229999999999E-2</v>
      </c>
      <c r="E179">
        <v>9.1684920000000003E-3</v>
      </c>
      <c r="F179">
        <v>3.4020300000000002E-4</v>
      </c>
      <c r="G179">
        <v>0.41288878200000001</v>
      </c>
      <c r="H179">
        <v>0.41043453299999999</v>
      </c>
      <c r="I179">
        <v>0.61712476000000005</v>
      </c>
      <c r="J179">
        <v>0.50674138899999999</v>
      </c>
      <c r="K179">
        <v>0.58053240399999995</v>
      </c>
      <c r="L179">
        <v>0.26112674299999999</v>
      </c>
      <c r="M179">
        <v>0.58956791500000005</v>
      </c>
      <c r="N179">
        <v>5.6274851000000001E-2</v>
      </c>
      <c r="O179">
        <v>0.56266666700000001</v>
      </c>
      <c r="P179">
        <v>0.53443231899999999</v>
      </c>
      <c r="Q179">
        <v>0.43396823200000001</v>
      </c>
      <c r="R179">
        <v>6.4347988999999994E-2</v>
      </c>
      <c r="S179">
        <v>5.3003038000000002E-2</v>
      </c>
      <c r="T179">
        <v>0.82384398800000003</v>
      </c>
      <c r="U179">
        <v>0.91055983900000004</v>
      </c>
      <c r="V179">
        <v>0.68883333300000005</v>
      </c>
      <c r="W179">
        <v>7.4258600000000005E-4</v>
      </c>
      <c r="X179">
        <v>0.40000479999999999</v>
      </c>
      <c r="Y179">
        <v>0.287729401</v>
      </c>
      <c r="Z179">
        <v>0.34189977300000002</v>
      </c>
      <c r="AA179">
        <v>0.45655583399999999</v>
      </c>
      <c r="AB179">
        <v>0.50375999999999999</v>
      </c>
      <c r="AC179">
        <v>0.55405000000000004</v>
      </c>
      <c r="AD179">
        <v>4.9488600000000002E-3</v>
      </c>
      <c r="AE179">
        <v>0.41956713400000001</v>
      </c>
      <c r="AF179">
        <v>0.403819439</v>
      </c>
      <c r="AG179">
        <v>2.6563218E-2</v>
      </c>
      <c r="AH179">
        <v>2.2009434000000001E-2</v>
      </c>
      <c r="AI179">
        <v>0.37545883600000002</v>
      </c>
      <c r="AJ179">
        <v>0.33252720699999999</v>
      </c>
      <c r="AK179">
        <v>0.34365325099999999</v>
      </c>
      <c r="AL179">
        <v>0.48423472699999998</v>
      </c>
      <c r="AM179">
        <v>0.42734839499999999</v>
      </c>
      <c r="AN179">
        <v>0.29999439999999999</v>
      </c>
      <c r="AO179">
        <v>0.54855510900000004</v>
      </c>
      <c r="AP179">
        <v>0.27594541099999997</v>
      </c>
      <c r="AQ179">
        <v>0.27867461799999999</v>
      </c>
      <c r="AR179">
        <v>0.37688526300000003</v>
      </c>
      <c r="AS179">
        <v>0.42714681399999999</v>
      </c>
      <c r="AT179">
        <v>0.426049909</v>
      </c>
      <c r="AU179">
        <v>0.446540881</v>
      </c>
      <c r="AV179">
        <v>0.63554735100000004</v>
      </c>
      <c r="AW179">
        <v>0.56450887999999999</v>
      </c>
      <c r="AX179">
        <v>6.4161319999999997E-3</v>
      </c>
      <c r="AY179">
        <v>5.4589459E-2</v>
      </c>
      <c r="AZ179">
        <v>4.2275545999999997E-2</v>
      </c>
    </row>
    <row r="180" spans="1:52">
      <c r="A180">
        <v>1</v>
      </c>
      <c r="B180">
        <v>1.9560325E-2</v>
      </c>
      <c r="C180">
        <v>2.0622221999999999E-2</v>
      </c>
      <c r="D180">
        <v>1.7690399999999998E-2</v>
      </c>
      <c r="E180">
        <v>8.9681789999999997E-3</v>
      </c>
      <c r="F180">
        <v>4.15048E-4</v>
      </c>
      <c r="G180">
        <v>0.41252898399999999</v>
      </c>
      <c r="H180">
        <v>0.40847027299999999</v>
      </c>
      <c r="I180">
        <v>0.62074426000000005</v>
      </c>
      <c r="J180">
        <v>0.44107944199999999</v>
      </c>
      <c r="K180">
        <v>0.53765246799999999</v>
      </c>
      <c r="L180">
        <v>0.21295223499999999</v>
      </c>
      <c r="M180">
        <v>0.54101675900000001</v>
      </c>
      <c r="N180">
        <v>6.2008321999999998E-2</v>
      </c>
      <c r="O180">
        <v>0.56509090900000003</v>
      </c>
      <c r="P180">
        <v>0.53949384700000003</v>
      </c>
      <c r="Q180">
        <v>0.434565645</v>
      </c>
      <c r="R180">
        <v>6.8785449999999998E-2</v>
      </c>
      <c r="S180">
        <v>6.6417386999999994E-2</v>
      </c>
      <c r="T180">
        <v>0.80056306200000005</v>
      </c>
      <c r="U180">
        <v>0.90096100099999998</v>
      </c>
      <c r="V180">
        <v>0.76890476200000002</v>
      </c>
      <c r="W180">
        <v>6.9959700000000004E-4</v>
      </c>
      <c r="X180">
        <v>0.29999759999999998</v>
      </c>
      <c r="Y180">
        <v>0.27768341699999999</v>
      </c>
      <c r="Z180">
        <v>0.33685875300000001</v>
      </c>
      <c r="AA180">
        <v>0.45357591000000003</v>
      </c>
      <c r="AB180">
        <v>0.43847000000000003</v>
      </c>
      <c r="AC180">
        <v>0.56215999999999999</v>
      </c>
      <c r="AD180">
        <v>4.9507580000000004E-3</v>
      </c>
      <c r="AE180">
        <v>0.41815363100000003</v>
      </c>
      <c r="AF180">
        <v>0.400890421</v>
      </c>
      <c r="AG180">
        <v>2.6491756000000002E-2</v>
      </c>
      <c r="AH180">
        <v>2.1182071E-2</v>
      </c>
      <c r="AI180">
        <v>0.40849501799999999</v>
      </c>
      <c r="AJ180">
        <v>0.34703748499999998</v>
      </c>
      <c r="AK180">
        <v>0.33869969</v>
      </c>
      <c r="AL180">
        <v>0.477583753</v>
      </c>
      <c r="AM180">
        <v>0.43162901300000001</v>
      </c>
      <c r="AN180">
        <v>0.29999439999999999</v>
      </c>
      <c r="AO180">
        <v>0.54507436399999998</v>
      </c>
      <c r="AP180">
        <v>0.27592204599999998</v>
      </c>
      <c r="AQ180">
        <v>0.27877719899999998</v>
      </c>
      <c r="AR180">
        <v>0.37696995599999999</v>
      </c>
      <c r="AS180">
        <v>0.42936288099999997</v>
      </c>
      <c r="AT180">
        <v>0.42118076700000001</v>
      </c>
      <c r="AU180">
        <v>0.43836478000000001</v>
      </c>
      <c r="AV180">
        <v>0.63798665799999998</v>
      </c>
      <c r="AW180">
        <v>0.56819129700000004</v>
      </c>
      <c r="AX180">
        <v>1.2221203999999999E-2</v>
      </c>
      <c r="AY180">
        <v>5.3872356000000003E-2</v>
      </c>
      <c r="AZ180">
        <v>4.4809922000000002E-2</v>
      </c>
    </row>
    <row r="181" spans="1:52">
      <c r="A181">
        <v>1</v>
      </c>
      <c r="B181">
        <v>1.8798684E-2</v>
      </c>
      <c r="C181">
        <v>1.9057778000000001E-2</v>
      </c>
      <c r="D181">
        <v>1.7144089000000001E-2</v>
      </c>
      <c r="E181">
        <v>8.7636929999999995E-3</v>
      </c>
      <c r="F181">
        <v>2.8577099999999999E-4</v>
      </c>
      <c r="G181">
        <v>0.41212920800000002</v>
      </c>
      <c r="H181">
        <v>0.40679346500000002</v>
      </c>
      <c r="I181">
        <v>0.62357199399999996</v>
      </c>
      <c r="J181">
        <v>0.38880806499999998</v>
      </c>
      <c r="K181">
        <v>0.491224571</v>
      </c>
      <c r="L181">
        <v>0.184818496</v>
      </c>
      <c r="M181">
        <v>0.78731119100000002</v>
      </c>
      <c r="N181">
        <v>4.1594157999999999E-2</v>
      </c>
      <c r="O181">
        <v>0.567333333</v>
      </c>
      <c r="P181">
        <v>0.54232644500000005</v>
      </c>
      <c r="Q181">
        <v>0.43305453999999999</v>
      </c>
      <c r="R181">
        <v>5.1885078000000001E-2</v>
      </c>
      <c r="S181">
        <v>6.9969618999999997E-2</v>
      </c>
      <c r="T181">
        <v>0.79011171199999997</v>
      </c>
      <c r="U181">
        <v>0.90688345100000001</v>
      </c>
      <c r="V181">
        <v>0.84054761899999997</v>
      </c>
      <c r="W181">
        <v>6.6978299999999997E-4</v>
      </c>
      <c r="X181">
        <v>0.2000024</v>
      </c>
      <c r="Y181">
        <v>0.25136708200000002</v>
      </c>
      <c r="Z181">
        <v>0.32383337200000001</v>
      </c>
      <c r="AA181">
        <v>0.445987356</v>
      </c>
      <c r="AB181">
        <v>0.46446999999999999</v>
      </c>
      <c r="AC181">
        <v>0.58243</v>
      </c>
      <c r="AD181">
        <v>4.9431650000000002E-3</v>
      </c>
      <c r="AE181">
        <v>0.41781925399999997</v>
      </c>
      <c r="AF181">
        <v>0.39824593699999999</v>
      </c>
      <c r="AG181">
        <v>2.6413488999999998E-2</v>
      </c>
      <c r="AH181">
        <v>2.0350785999999999E-2</v>
      </c>
      <c r="AI181">
        <v>0.39014158399999999</v>
      </c>
      <c r="AJ181">
        <v>0.35006045899999999</v>
      </c>
      <c r="AK181">
        <v>0.336842105</v>
      </c>
      <c r="AL181">
        <v>0.46742938499999998</v>
      </c>
      <c r="AM181">
        <v>0.432308476</v>
      </c>
      <c r="AN181">
        <v>0.19999159999999999</v>
      </c>
      <c r="AO181">
        <v>0.53785787600000001</v>
      </c>
      <c r="AP181">
        <v>0.27590614899999999</v>
      </c>
      <c r="AQ181">
        <v>0.27886339999999998</v>
      </c>
      <c r="AR181">
        <v>0.37695372199999999</v>
      </c>
      <c r="AS181">
        <v>0.41329639899999998</v>
      </c>
      <c r="AT181">
        <v>0.41144248300000003</v>
      </c>
      <c r="AU181">
        <v>0.43144654100000002</v>
      </c>
      <c r="AV181">
        <v>0.637754343</v>
      </c>
      <c r="AW181">
        <v>0.57071176999999995</v>
      </c>
      <c r="AX181">
        <v>1.9248396000000001E-2</v>
      </c>
      <c r="AY181">
        <v>5.0017928000000003E-2</v>
      </c>
      <c r="AZ181">
        <v>4.7344298E-2</v>
      </c>
    </row>
    <row r="182" spans="1:52">
      <c r="A182">
        <v>1</v>
      </c>
      <c r="B182">
        <v>1.8694823999999999E-2</v>
      </c>
      <c r="C182">
        <v>2.0622221999999999E-2</v>
      </c>
      <c r="D182">
        <v>1.7086582999999999E-2</v>
      </c>
      <c r="E182">
        <v>8.5466880000000002E-3</v>
      </c>
      <c r="F182">
        <v>5.7154099999999995E-4</v>
      </c>
      <c r="G182">
        <v>0.41208922999999997</v>
      </c>
      <c r="H182">
        <v>0.405452019</v>
      </c>
      <c r="I182">
        <v>0.62656939300000003</v>
      </c>
      <c r="J182">
        <v>0.34605454600000002</v>
      </c>
      <c r="K182">
        <v>0.44566791900000002</v>
      </c>
      <c r="L182">
        <v>0.16810551300000001</v>
      </c>
      <c r="M182">
        <v>0.948767892</v>
      </c>
      <c r="N182">
        <v>5.5030376999999998E-2</v>
      </c>
      <c r="O182">
        <v>0.57236363599999995</v>
      </c>
      <c r="P182">
        <v>0.54840956600000001</v>
      </c>
      <c r="Q182">
        <v>0.43551447799999998</v>
      </c>
      <c r="R182">
        <v>6.9160852999999994E-2</v>
      </c>
      <c r="S182">
        <v>7.1967748999999998E-2</v>
      </c>
      <c r="T182">
        <v>0.81046163299999996</v>
      </c>
      <c r="U182">
        <v>0.90669348500000002</v>
      </c>
      <c r="V182">
        <v>0.87382142900000004</v>
      </c>
      <c r="W182">
        <v>6.1084799999999999E-4</v>
      </c>
      <c r="X182">
        <v>0.2000024</v>
      </c>
      <c r="Y182">
        <v>0.24397241</v>
      </c>
      <c r="Z182">
        <v>0.320231074</v>
      </c>
      <c r="AA182">
        <v>0.44391226700000003</v>
      </c>
      <c r="AB182">
        <v>0.47139999999999999</v>
      </c>
      <c r="AC182">
        <v>0.58784000000000003</v>
      </c>
      <c r="AD182">
        <v>4.9925209999999998E-3</v>
      </c>
      <c r="AE182">
        <v>0.41851840600000001</v>
      </c>
      <c r="AF182">
        <v>0.39605335800000002</v>
      </c>
      <c r="AG182">
        <v>2.6515576999999999E-2</v>
      </c>
      <c r="AH182">
        <v>1.9594004000000002E-2</v>
      </c>
      <c r="AI182">
        <v>0.40115364399999998</v>
      </c>
      <c r="AJ182">
        <v>0.35610640900000001</v>
      </c>
      <c r="AK182">
        <v>0.33993807999999998</v>
      </c>
      <c r="AL182">
        <v>0.47632472100000001</v>
      </c>
      <c r="AM182">
        <v>0.43577373899999999</v>
      </c>
      <c r="AN182">
        <v>0.1000028</v>
      </c>
      <c r="AO182">
        <v>0.52796389200000005</v>
      </c>
      <c r="AP182">
        <v>0.27589482799999998</v>
      </c>
      <c r="AQ182">
        <v>0.27893375599999998</v>
      </c>
      <c r="AR182">
        <v>0.376925491</v>
      </c>
      <c r="AS182">
        <v>0.36565097000000002</v>
      </c>
      <c r="AT182">
        <v>0.39561777199999998</v>
      </c>
      <c r="AU182">
        <v>0.42389937100000002</v>
      </c>
      <c r="AV182">
        <v>0.63836831900000002</v>
      </c>
      <c r="AW182">
        <v>0.57280228</v>
      </c>
      <c r="AX182">
        <v>4.582951E-3</v>
      </c>
      <c r="AY182">
        <v>4.7956257000000002E-2</v>
      </c>
      <c r="AZ182">
        <v>5.0363980000000003E-2</v>
      </c>
    </row>
    <row r="183" spans="1:52">
      <c r="A183">
        <v>1</v>
      </c>
      <c r="B183">
        <v>1.7240782E-2</v>
      </c>
      <c r="C183">
        <v>1.8808888999999999E-2</v>
      </c>
      <c r="D183">
        <v>1.6719979999999999E-2</v>
      </c>
      <c r="E183">
        <v>8.2921230000000002E-3</v>
      </c>
      <c r="F183">
        <v>6.6679800000000002E-4</v>
      </c>
      <c r="G183">
        <v>0.410929879</v>
      </c>
      <c r="H183">
        <v>0.40411057299999997</v>
      </c>
      <c r="I183">
        <v>0.62651283800000002</v>
      </c>
      <c r="J183">
        <v>0.23829477700000001</v>
      </c>
      <c r="K183">
        <v>0.3784981</v>
      </c>
      <c r="L183">
        <v>8.6409212999999999E-2</v>
      </c>
      <c r="M183">
        <v>1</v>
      </c>
      <c r="N183">
        <v>4.2476229999999997E-2</v>
      </c>
      <c r="O183">
        <v>0.55181818199999999</v>
      </c>
      <c r="P183">
        <v>0.53536103999999995</v>
      </c>
      <c r="Q183">
        <v>0.426166714</v>
      </c>
      <c r="R183">
        <v>5.6392325E-2</v>
      </c>
      <c r="S183">
        <v>6.4372517000000004E-2</v>
      </c>
      <c r="T183">
        <v>0.84951599799999999</v>
      </c>
      <c r="U183">
        <v>0.90329645800000002</v>
      </c>
      <c r="V183">
        <v>0.90529761900000005</v>
      </c>
      <c r="W183">
        <v>5.4220500000000003E-4</v>
      </c>
      <c r="X183">
        <v>0.2000024</v>
      </c>
      <c r="Y183">
        <v>0.172418079</v>
      </c>
      <c r="Z183">
        <v>0.28026533999999997</v>
      </c>
      <c r="AA183">
        <v>0.420036676</v>
      </c>
      <c r="AB183">
        <v>0.52746999999999999</v>
      </c>
      <c r="AC183">
        <v>0.65134999999999998</v>
      </c>
      <c r="AD183">
        <v>4.8387589999999998E-3</v>
      </c>
      <c r="AE183">
        <v>0.41848800800000002</v>
      </c>
      <c r="AF183">
        <v>0.39427921100000002</v>
      </c>
      <c r="AG183">
        <v>2.6607456000000002E-2</v>
      </c>
      <c r="AH183">
        <v>1.859411E-2</v>
      </c>
      <c r="AI183">
        <v>0.618248558</v>
      </c>
      <c r="AJ183">
        <v>0.44377267199999998</v>
      </c>
      <c r="AK183">
        <v>0.363467492</v>
      </c>
      <c r="AL183">
        <v>0.48535690799999998</v>
      </c>
      <c r="AM183">
        <v>0.44294207600000002</v>
      </c>
      <c r="AN183">
        <v>0.1000028</v>
      </c>
      <c r="AO183">
        <v>0.51177779300000004</v>
      </c>
      <c r="AP183">
        <v>0.27587483499999998</v>
      </c>
      <c r="AQ183">
        <v>0.278975111</v>
      </c>
      <c r="AR183">
        <v>0.37681710800000001</v>
      </c>
      <c r="AS183">
        <v>0.33074792200000003</v>
      </c>
      <c r="AT183">
        <v>0.37553256200000001</v>
      </c>
      <c r="AU183">
        <v>0.41257861600000001</v>
      </c>
      <c r="AV183">
        <v>0.63274297700000004</v>
      </c>
      <c r="AW183">
        <v>0.57163621799999997</v>
      </c>
      <c r="AX183">
        <v>1.5582034999999999E-2</v>
      </c>
      <c r="AY183">
        <v>4.9211187000000003E-2</v>
      </c>
      <c r="AZ183">
        <v>5.4192505000000002E-2</v>
      </c>
    </row>
    <row r="184" spans="1:52">
      <c r="A184">
        <v>1</v>
      </c>
      <c r="B184">
        <v>1.8521724E-2</v>
      </c>
      <c r="C184">
        <v>1.856E-2</v>
      </c>
      <c r="D184">
        <v>1.6252741000000001E-2</v>
      </c>
      <c r="E184">
        <v>7.9916540000000008E-3</v>
      </c>
      <c r="F184">
        <v>1.8370999999999999E-4</v>
      </c>
      <c r="G184">
        <v>0.410650036</v>
      </c>
      <c r="H184">
        <v>0.402960763</v>
      </c>
      <c r="I184">
        <v>0.62843569700000002</v>
      </c>
      <c r="J184">
        <v>0.200397517</v>
      </c>
      <c r="K184">
        <v>0.32076501600000001</v>
      </c>
      <c r="L184">
        <v>8.5977995000000002E-2</v>
      </c>
      <c r="M184">
        <v>0.66145284999999998</v>
      </c>
      <c r="N184">
        <v>4.8199444000000001E-2</v>
      </c>
      <c r="O184">
        <v>0.55963636400000005</v>
      </c>
      <c r="P184">
        <v>0.54228000899999995</v>
      </c>
      <c r="Q184">
        <v>0.43372223799999998</v>
      </c>
      <c r="R184">
        <v>5.5559699999999997E-2</v>
      </c>
      <c r="S184">
        <v>0.167913064</v>
      </c>
      <c r="T184">
        <v>0.49239609699999998</v>
      </c>
      <c r="U184">
        <v>0.81901888499999997</v>
      </c>
      <c r="V184">
        <v>0.88760714299999999</v>
      </c>
      <c r="W184">
        <v>5.6161899999999996E-4</v>
      </c>
      <c r="X184">
        <v>0.29999759999999998</v>
      </c>
      <c r="Y184">
        <v>0.21540867499999999</v>
      </c>
      <c r="Z184">
        <v>0.29651960900000002</v>
      </c>
      <c r="AA184">
        <v>0.42656355600000001</v>
      </c>
      <c r="AB184">
        <v>0.91549000000000003</v>
      </c>
      <c r="AC184">
        <v>0.64188999999999996</v>
      </c>
      <c r="AD184">
        <v>4.8387589999999998E-3</v>
      </c>
      <c r="AE184">
        <v>0.41850320699999999</v>
      </c>
      <c r="AF184">
        <v>0.392906757</v>
      </c>
      <c r="AG184">
        <v>2.6474741999999999E-2</v>
      </c>
      <c r="AH184">
        <v>1.7739298000000001E-2</v>
      </c>
      <c r="AI184">
        <v>0.32511798600000003</v>
      </c>
      <c r="AJ184">
        <v>0.38935912900000003</v>
      </c>
      <c r="AK184">
        <v>0.37523219800000002</v>
      </c>
      <c r="AL184">
        <v>0.502162251</v>
      </c>
      <c r="AM184">
        <v>0.45364362200000002</v>
      </c>
      <c r="AN184">
        <v>0.19999159999999999</v>
      </c>
      <c r="AO184">
        <v>0.491575451</v>
      </c>
      <c r="AP184">
        <v>0.27582810600000002</v>
      </c>
      <c r="AQ184">
        <v>0.27897994500000001</v>
      </c>
      <c r="AR184">
        <v>0.37679209600000002</v>
      </c>
      <c r="AS184">
        <v>0.35955678699999999</v>
      </c>
      <c r="AT184">
        <v>0.36518563599999998</v>
      </c>
      <c r="AU184">
        <v>0.40125786200000002</v>
      </c>
      <c r="AV184">
        <v>0.63592884500000002</v>
      </c>
      <c r="AW184">
        <v>0.57230944299999997</v>
      </c>
      <c r="AX184">
        <v>2.0776045999999999E-2</v>
      </c>
      <c r="AY184">
        <v>1.6851918E-2</v>
      </c>
      <c r="AZ184">
        <v>5.6565112000000001E-2</v>
      </c>
    </row>
    <row r="185" spans="1:52">
      <c r="A185">
        <v>1</v>
      </c>
      <c r="B185">
        <v>1.6790722000000001E-2</v>
      </c>
      <c r="C185">
        <v>1.8488889000000001E-2</v>
      </c>
      <c r="D185">
        <v>1.5821443000000001E-2</v>
      </c>
      <c r="E185">
        <v>7.72457E-3</v>
      </c>
      <c r="F185">
        <v>4.0824399999999999E-4</v>
      </c>
      <c r="G185">
        <v>0.41076996900000001</v>
      </c>
      <c r="H185">
        <v>0.40205049599999998</v>
      </c>
      <c r="I185">
        <v>0.63092410399999999</v>
      </c>
      <c r="J185">
        <v>0.19848165100000001</v>
      </c>
      <c r="K185">
        <v>0.28163248200000002</v>
      </c>
      <c r="L185">
        <v>0.116019549</v>
      </c>
      <c r="M185">
        <v>0.58021925299999999</v>
      </c>
      <c r="N185">
        <v>1.9815859000000002E-2</v>
      </c>
      <c r="O185">
        <v>0.56503030300000001</v>
      </c>
      <c r="P185">
        <v>0.54613420000000001</v>
      </c>
      <c r="Q185">
        <v>0.43874753999999999</v>
      </c>
      <c r="R185">
        <v>2.8742423E-2</v>
      </c>
      <c r="S185">
        <v>0.18714653000000001</v>
      </c>
      <c r="T185">
        <v>0.55087480200000005</v>
      </c>
      <c r="U185">
        <v>0.74377025399999996</v>
      </c>
      <c r="V185">
        <v>0.85070238099999995</v>
      </c>
      <c r="W185">
        <v>5.1932499999999995E-4</v>
      </c>
      <c r="X185">
        <v>0.2000024</v>
      </c>
      <c r="Y185">
        <v>0.213585898</v>
      </c>
      <c r="Z185">
        <v>0.29560805200000001</v>
      </c>
      <c r="AA185">
        <v>0.426032719</v>
      </c>
      <c r="AB185">
        <v>0.90451999999999999</v>
      </c>
      <c r="AC185">
        <v>0.64324000000000003</v>
      </c>
      <c r="AD185">
        <v>4.8026910000000004E-3</v>
      </c>
      <c r="AE185">
        <v>0.418138432</v>
      </c>
      <c r="AF185">
        <v>0.39175188700000002</v>
      </c>
      <c r="AG185">
        <v>2.5974512000000002E-2</v>
      </c>
      <c r="AH185">
        <v>1.7100150000000001E-2</v>
      </c>
      <c r="AI185">
        <v>0.35028841100000002</v>
      </c>
      <c r="AJ185">
        <v>0.36275695299999999</v>
      </c>
      <c r="AK185">
        <v>0.37832817299999999</v>
      </c>
      <c r="AL185">
        <v>0.50021896200000004</v>
      </c>
      <c r="AM185">
        <v>0.45693901799999997</v>
      </c>
      <c r="AN185">
        <v>0.19999159999999999</v>
      </c>
      <c r="AO185">
        <v>0.47016823600000002</v>
      </c>
      <c r="AP185">
        <v>0.27577174199999999</v>
      </c>
      <c r="AQ185">
        <v>0.27894772000000001</v>
      </c>
      <c r="AR185">
        <v>0.376794407</v>
      </c>
      <c r="AS185">
        <v>0.33019390599999998</v>
      </c>
      <c r="AT185">
        <v>0.35666463799999998</v>
      </c>
      <c r="AU185">
        <v>0.39245282999999997</v>
      </c>
      <c r="AV185">
        <v>0.63841810099999996</v>
      </c>
      <c r="AW185">
        <v>0.57396724399999999</v>
      </c>
      <c r="AX185">
        <v>6.1106019999999997E-3</v>
      </c>
      <c r="AY185">
        <v>1.2011473999999999E-2</v>
      </c>
      <c r="AZ185">
        <v>5.6780802999999998E-2</v>
      </c>
    </row>
    <row r="186" spans="1:52">
      <c r="A186">
        <v>1</v>
      </c>
      <c r="B186">
        <v>2.1464428000000001E-2</v>
      </c>
      <c r="C186">
        <v>2.3111111E-2</v>
      </c>
      <c r="D186">
        <v>1.6310247E-2</v>
      </c>
      <c r="E186">
        <v>7.486698E-3</v>
      </c>
      <c r="F186">
        <v>9.9339299999999997E-4</v>
      </c>
      <c r="G186">
        <v>0.41488766300000002</v>
      </c>
      <c r="H186">
        <v>0.40233794899999997</v>
      </c>
      <c r="I186">
        <v>0.64189571300000003</v>
      </c>
      <c r="J186">
        <v>0.42316046099999999</v>
      </c>
      <c r="K186">
        <v>0.332269645</v>
      </c>
      <c r="L186">
        <v>0.36054655899999999</v>
      </c>
      <c r="M186">
        <v>0.53748581200000001</v>
      </c>
      <c r="N186">
        <v>3.6448736000000002E-2</v>
      </c>
      <c r="O186">
        <v>0.621636364</v>
      </c>
      <c r="P186">
        <v>0.59345251899999996</v>
      </c>
      <c r="Q186">
        <v>0.47803626700000001</v>
      </c>
      <c r="R186">
        <v>4.3450534999999998E-2</v>
      </c>
      <c r="S186">
        <v>0.39191399900000001</v>
      </c>
      <c r="T186">
        <v>0.36694134099999998</v>
      </c>
      <c r="U186">
        <v>0.60630238000000003</v>
      </c>
      <c r="V186">
        <v>0.77235714300000002</v>
      </c>
      <c r="W186">
        <v>6.2124800000000003E-4</v>
      </c>
      <c r="X186">
        <v>0.29999759999999998</v>
      </c>
      <c r="Y186">
        <v>0.65295786899999997</v>
      </c>
      <c r="Z186">
        <v>0.51689675199999996</v>
      </c>
      <c r="AA186">
        <v>0.52516649000000004</v>
      </c>
      <c r="AB186">
        <v>0.30159000000000002</v>
      </c>
      <c r="AC186">
        <v>0.49053999999999998</v>
      </c>
      <c r="AD186">
        <v>5.2886549999999997E-3</v>
      </c>
      <c r="AE186">
        <v>0.41949113900000001</v>
      </c>
      <c r="AF186">
        <v>0.39108239700000003</v>
      </c>
      <c r="AG186">
        <v>2.5147602000000002E-2</v>
      </c>
      <c r="AH186">
        <v>1.7107991999999999E-2</v>
      </c>
      <c r="AI186">
        <v>0.52176193000000004</v>
      </c>
      <c r="AJ186">
        <v>0.41051995200000002</v>
      </c>
      <c r="AK186">
        <v>0.39071207400000002</v>
      </c>
      <c r="AL186">
        <v>0.52821874300000005</v>
      </c>
      <c r="AM186">
        <v>0.467436725</v>
      </c>
      <c r="AN186">
        <v>0.19999159999999999</v>
      </c>
      <c r="AO186">
        <v>0.459859878</v>
      </c>
      <c r="AP186">
        <v>0.27571369200000001</v>
      </c>
      <c r="AQ186">
        <v>0.27890878200000002</v>
      </c>
      <c r="AR186">
        <v>0.376869607</v>
      </c>
      <c r="AS186">
        <v>0.38337950100000001</v>
      </c>
      <c r="AT186">
        <v>0.36275106499999998</v>
      </c>
      <c r="AU186">
        <v>0.38301886800000001</v>
      </c>
      <c r="AV186">
        <v>0.65730199300000003</v>
      </c>
      <c r="AW186">
        <v>0.58407824100000005</v>
      </c>
      <c r="AX186">
        <v>4.1552092999999998E-2</v>
      </c>
      <c r="AY186">
        <v>1.4342058E-2</v>
      </c>
      <c r="AZ186">
        <v>5.3491507000000001E-2</v>
      </c>
    </row>
    <row r="187" spans="1:52">
      <c r="A187">
        <v>1</v>
      </c>
      <c r="B187">
        <v>2.2329928999999998E-2</v>
      </c>
      <c r="C187">
        <v>2.2968888999999999E-2</v>
      </c>
      <c r="D187">
        <v>1.7172843E-2</v>
      </c>
      <c r="E187">
        <v>7.2613460000000001E-3</v>
      </c>
      <c r="F187">
        <v>9.9339299999999997E-4</v>
      </c>
      <c r="G187">
        <v>0.42000479699999999</v>
      </c>
      <c r="H187">
        <v>0.40377521199999999</v>
      </c>
      <c r="I187">
        <v>0.652980432</v>
      </c>
      <c r="J187">
        <v>0.62360920399999997</v>
      </c>
      <c r="K187">
        <v>0.43448869499999998</v>
      </c>
      <c r="L187">
        <v>0.53138747799999997</v>
      </c>
      <c r="M187">
        <v>0.55546410800000001</v>
      </c>
      <c r="N187">
        <v>4.9826833000000001E-2</v>
      </c>
      <c r="O187">
        <v>0.637151515</v>
      </c>
      <c r="P187">
        <v>0.61337357800000003</v>
      </c>
      <c r="Q187">
        <v>0.49662637100000001</v>
      </c>
      <c r="R187">
        <v>5.2775457999999997E-2</v>
      </c>
      <c r="S187">
        <v>0.434669315</v>
      </c>
      <c r="T187">
        <v>0.36952525400000003</v>
      </c>
      <c r="U187">
        <v>0.47942786900000001</v>
      </c>
      <c r="V187">
        <v>0.70794047599999999</v>
      </c>
      <c r="W187">
        <v>7.2317200000000001E-4</v>
      </c>
      <c r="X187">
        <v>0.29999759999999998</v>
      </c>
      <c r="Y187">
        <v>0.73488959799999998</v>
      </c>
      <c r="Z187">
        <v>0.58274850899999997</v>
      </c>
      <c r="AA187">
        <v>0.56149261699999997</v>
      </c>
      <c r="AB187">
        <v>4.7620000000000003E-2</v>
      </c>
      <c r="AC187">
        <v>0.42568</v>
      </c>
      <c r="AD187">
        <v>5.3569940000000003E-3</v>
      </c>
      <c r="AE187">
        <v>0.42243973600000001</v>
      </c>
      <c r="AF187">
        <v>0.39093176200000002</v>
      </c>
      <c r="AG187">
        <v>2.4290065E-2</v>
      </c>
      <c r="AH187">
        <v>1.7315813999999999E-2</v>
      </c>
      <c r="AI187">
        <v>0.55427372799999997</v>
      </c>
      <c r="AJ187">
        <v>0.45525997600000001</v>
      </c>
      <c r="AK187">
        <v>0.41114551100000002</v>
      </c>
      <c r="AL187">
        <v>0.53090102900000002</v>
      </c>
      <c r="AM187">
        <v>0.48055036499999998</v>
      </c>
      <c r="AN187">
        <v>0.29999439999999999</v>
      </c>
      <c r="AO187">
        <v>0.46267124799999998</v>
      </c>
      <c r="AP187">
        <v>0.27563540800000003</v>
      </c>
      <c r="AQ187">
        <v>0.27885856599999997</v>
      </c>
      <c r="AR187">
        <v>0.37689781</v>
      </c>
      <c r="AS187">
        <v>0.35678670400000001</v>
      </c>
      <c r="AT187">
        <v>0.353012781</v>
      </c>
      <c r="AU187">
        <v>0.37358490599999999</v>
      </c>
      <c r="AV187">
        <v>0.66340855899999995</v>
      </c>
      <c r="AW187">
        <v>0.59418731599999997</v>
      </c>
      <c r="AX187">
        <v>1.6498624999999999E-2</v>
      </c>
      <c r="AY187">
        <v>1.3983506999999999E-2</v>
      </c>
      <c r="AZ187">
        <v>4.9393367000000001E-2</v>
      </c>
    </row>
    <row r="188" spans="1:52">
      <c r="A188">
        <v>1</v>
      </c>
      <c r="B188">
        <v>2.4164791000000001E-2</v>
      </c>
      <c r="C188">
        <v>2.2435555999999999E-2</v>
      </c>
      <c r="D188">
        <v>1.870395E-2</v>
      </c>
      <c r="E188">
        <v>7.023474E-3</v>
      </c>
      <c r="F188">
        <v>1.081846E-3</v>
      </c>
      <c r="G188">
        <v>0.42576157399999998</v>
      </c>
      <c r="H188">
        <v>0.406314377</v>
      </c>
      <c r="I188">
        <v>0.66327338499999999</v>
      </c>
      <c r="J188">
        <v>0.74699301299999998</v>
      </c>
      <c r="K188">
        <v>0.54477987900000002</v>
      </c>
      <c r="L188">
        <v>0.59722452100000001</v>
      </c>
      <c r="M188">
        <v>0.57999198799999996</v>
      </c>
      <c r="N188">
        <v>5.1885002E-2</v>
      </c>
      <c r="O188">
        <v>0.64690909100000005</v>
      </c>
      <c r="P188">
        <v>0.62944044600000004</v>
      </c>
      <c r="Q188">
        <v>0.51377565400000003</v>
      </c>
      <c r="R188">
        <v>5.6560776E-2</v>
      </c>
      <c r="S188">
        <v>0.46792474899999997</v>
      </c>
      <c r="T188">
        <v>0.33238632699999998</v>
      </c>
      <c r="U188">
        <v>0.36840987800000002</v>
      </c>
      <c r="V188">
        <v>0.64869047599999996</v>
      </c>
      <c r="W188">
        <v>8.3410899999999998E-4</v>
      </c>
      <c r="X188">
        <v>0.40000479999999999</v>
      </c>
      <c r="Y188">
        <v>0.794316252</v>
      </c>
      <c r="Z188">
        <v>0.637343086</v>
      </c>
      <c r="AA188">
        <v>0.59412701499999998</v>
      </c>
      <c r="AB188">
        <v>3.0040000000000001E-2</v>
      </c>
      <c r="AC188">
        <v>0.36351</v>
      </c>
      <c r="AD188">
        <v>5.4215360000000002E-3</v>
      </c>
      <c r="AE188">
        <v>0.42575310799999999</v>
      </c>
      <c r="AF188">
        <v>0.39138366800000002</v>
      </c>
      <c r="AG188">
        <v>2.3340650000000001E-2</v>
      </c>
      <c r="AH188">
        <v>1.7723613999999999E-2</v>
      </c>
      <c r="AI188">
        <v>0.56109071799999999</v>
      </c>
      <c r="AJ188">
        <v>0.48790810200000001</v>
      </c>
      <c r="AK188">
        <v>0.42043343700000002</v>
      </c>
      <c r="AL188">
        <v>0.551592949</v>
      </c>
      <c r="AM188">
        <v>0.49614404600000001</v>
      </c>
      <c r="AN188">
        <v>0.29999439999999999</v>
      </c>
      <c r="AO188">
        <v>0.47842384799999998</v>
      </c>
      <c r="AP188">
        <v>0.27556844600000002</v>
      </c>
      <c r="AQ188">
        <v>0.27879787700000003</v>
      </c>
      <c r="AR188">
        <v>0.37695581299999997</v>
      </c>
      <c r="AS188">
        <v>0.37119113599999998</v>
      </c>
      <c r="AT188">
        <v>0.34510042600000002</v>
      </c>
      <c r="AU188">
        <v>0.36352201299999998</v>
      </c>
      <c r="AV188">
        <v>0.66835354999999996</v>
      </c>
      <c r="AW188">
        <v>0.60374589599999995</v>
      </c>
      <c r="AX188">
        <v>3.7274672000000002E-2</v>
      </c>
      <c r="AY188">
        <v>1.9092865000000001E-2</v>
      </c>
      <c r="AZ188">
        <v>4.4216770000000002E-2</v>
      </c>
    </row>
    <row r="189" spans="1:52">
      <c r="A189">
        <v>1</v>
      </c>
      <c r="B189">
        <v>2.3091569999999999E-2</v>
      </c>
      <c r="C189">
        <v>2.5351110999999999E-2</v>
      </c>
      <c r="D189">
        <v>2.0005031999999999E-2</v>
      </c>
      <c r="E189">
        <v>6.8231610000000003E-3</v>
      </c>
      <c r="F189">
        <v>8.0287900000000005E-4</v>
      </c>
      <c r="G189">
        <v>0.42971935700000002</v>
      </c>
      <c r="H189">
        <v>0.40928472199999999</v>
      </c>
      <c r="I189">
        <v>0.66740187799999995</v>
      </c>
      <c r="J189">
        <v>0.79260496300000005</v>
      </c>
      <c r="K189">
        <v>0.633877774</v>
      </c>
      <c r="L189">
        <v>0.58145237900000002</v>
      </c>
      <c r="M189">
        <v>0.55394259099999998</v>
      </c>
      <c r="N189">
        <v>4.4924152000000002E-2</v>
      </c>
      <c r="O189">
        <v>0.61630302999999997</v>
      </c>
      <c r="P189">
        <v>0.61444160699999995</v>
      </c>
      <c r="Q189">
        <v>0.50860978400000001</v>
      </c>
      <c r="R189">
        <v>5.4914775999999998E-2</v>
      </c>
      <c r="S189">
        <v>0.411649918</v>
      </c>
      <c r="T189">
        <v>0.33842831200000001</v>
      </c>
      <c r="U189">
        <v>0.23997094599999999</v>
      </c>
      <c r="V189">
        <v>0.57847618999999995</v>
      </c>
      <c r="W189">
        <v>7.5159900000000004E-4</v>
      </c>
      <c r="X189">
        <v>0.40000479999999999</v>
      </c>
      <c r="Y189">
        <v>0.70365383800000003</v>
      </c>
      <c r="Z189">
        <v>0.59969468299999995</v>
      </c>
      <c r="AA189">
        <v>0.57755042899999998</v>
      </c>
      <c r="AB189">
        <v>0.13733999999999999</v>
      </c>
      <c r="AC189">
        <v>0.39729999999999999</v>
      </c>
      <c r="AD189">
        <v>5.6797039999999998E-3</v>
      </c>
      <c r="AE189">
        <v>0.42821533899999997</v>
      </c>
      <c r="AF189">
        <v>0.39233769099999999</v>
      </c>
      <c r="AG189">
        <v>2.2197267E-2</v>
      </c>
      <c r="AH189">
        <v>1.8260812000000001E-2</v>
      </c>
      <c r="AI189">
        <v>0.65076035700000001</v>
      </c>
      <c r="AJ189">
        <v>0.544135429</v>
      </c>
      <c r="AK189">
        <v>0.45201238399999999</v>
      </c>
      <c r="AL189">
        <v>0.563252682</v>
      </c>
      <c r="AM189">
        <v>0.51224732500000003</v>
      </c>
      <c r="AN189">
        <v>0.29999439999999999</v>
      </c>
      <c r="AO189">
        <v>0.50080643599999997</v>
      </c>
      <c r="AP189">
        <v>0.27550220600000003</v>
      </c>
      <c r="AQ189">
        <v>0.278728594</v>
      </c>
      <c r="AR189">
        <v>0.37696469999999999</v>
      </c>
      <c r="AS189">
        <v>0.44265927999999999</v>
      </c>
      <c r="AT189">
        <v>0.34875228200000002</v>
      </c>
      <c r="AU189">
        <v>0.35534591199999999</v>
      </c>
      <c r="AV189">
        <v>0.662280172</v>
      </c>
      <c r="AW189">
        <v>0.60770232499999999</v>
      </c>
      <c r="AX189">
        <v>1.0082493E-2</v>
      </c>
      <c r="AY189">
        <v>1.8196486000000001E-2</v>
      </c>
      <c r="AZ189">
        <v>3.7853868999999998E-2</v>
      </c>
    </row>
    <row r="190" spans="1:52">
      <c r="A190">
        <v>1</v>
      </c>
      <c r="B190">
        <v>2.2018349E-2</v>
      </c>
      <c r="C190">
        <v>2.3857778E-2</v>
      </c>
      <c r="D190">
        <v>2.1025769999999999E-2</v>
      </c>
      <c r="E190">
        <v>6.5727700000000003E-3</v>
      </c>
      <c r="F190">
        <v>6.1236600000000004E-4</v>
      </c>
      <c r="G190">
        <v>0.43171823799999998</v>
      </c>
      <c r="H190">
        <v>0.41215924900000001</v>
      </c>
      <c r="I190">
        <v>0.66632733899999996</v>
      </c>
      <c r="J190">
        <v>0.76437923900000004</v>
      </c>
      <c r="K190">
        <v>0.68363319499999997</v>
      </c>
      <c r="L190">
        <v>0.50415973400000003</v>
      </c>
      <c r="M190">
        <v>0.67904081500000002</v>
      </c>
      <c r="N190">
        <v>3.4780320000000003E-2</v>
      </c>
      <c r="O190">
        <v>0.58206060599999998</v>
      </c>
      <c r="P190">
        <v>0.594474112</v>
      </c>
      <c r="Q190">
        <v>0.499262019</v>
      </c>
      <c r="R190">
        <v>4.7122749999999998E-2</v>
      </c>
      <c r="S190">
        <v>0.41007244700000001</v>
      </c>
      <c r="T190">
        <v>0.382213423</v>
      </c>
      <c r="U190">
        <v>0.172253883</v>
      </c>
      <c r="V190">
        <v>0.49751190499999998</v>
      </c>
      <c r="W190">
        <v>6.8850400000000005E-4</v>
      </c>
      <c r="X190">
        <v>0.40000479999999999</v>
      </c>
      <c r="Y190">
        <v>0.57716765400000003</v>
      </c>
      <c r="Z190">
        <v>0.54363941900000001</v>
      </c>
      <c r="AA190">
        <v>0.55184103900000003</v>
      </c>
      <c r="AB190">
        <v>0.30901000000000001</v>
      </c>
      <c r="AC190">
        <v>0.45134999999999997</v>
      </c>
      <c r="AD190">
        <v>5.567705E-3</v>
      </c>
      <c r="AE190">
        <v>0.43028239699999998</v>
      </c>
      <c r="AF190">
        <v>0.39367667000000001</v>
      </c>
      <c r="AG190">
        <v>2.1002841000000001E-2</v>
      </c>
      <c r="AH190">
        <v>1.8794088E-2</v>
      </c>
      <c r="AI190">
        <v>0.685369691</v>
      </c>
      <c r="AJ190">
        <v>0.59492140299999996</v>
      </c>
      <c r="AK190">
        <v>0.49969040199999998</v>
      </c>
      <c r="AL190">
        <v>0.55443945699999997</v>
      </c>
      <c r="AM190">
        <v>0.52305078999999999</v>
      </c>
      <c r="AN190">
        <v>0.29999439999999999</v>
      </c>
      <c r="AO190">
        <v>0.52232202599999999</v>
      </c>
      <c r="AP190">
        <v>0.27551376799999999</v>
      </c>
      <c r="AQ190">
        <v>0.278670321</v>
      </c>
      <c r="AR190">
        <v>0.37694863099999998</v>
      </c>
      <c r="AS190">
        <v>0.46759002799999999</v>
      </c>
      <c r="AT190">
        <v>0.36275106499999998</v>
      </c>
      <c r="AU190">
        <v>0.35094339600000002</v>
      </c>
      <c r="AV190">
        <v>0.65428189800000003</v>
      </c>
      <c r="AW190">
        <v>0.60674712600000003</v>
      </c>
      <c r="AX190">
        <v>1.5276504999999999E-2</v>
      </c>
      <c r="AY190">
        <v>1.8375762E-2</v>
      </c>
      <c r="AZ190">
        <v>3.1275275999999998E-2</v>
      </c>
    </row>
    <row r="191" spans="1:52">
      <c r="A191">
        <v>1</v>
      </c>
      <c r="B191">
        <v>2.1776007999999999E-2</v>
      </c>
      <c r="C191">
        <v>2.4E-2</v>
      </c>
      <c r="D191">
        <v>2.1227042000000002E-2</v>
      </c>
      <c r="E191">
        <v>6.326552E-3</v>
      </c>
      <c r="F191">
        <v>1.4288500000000001E-4</v>
      </c>
      <c r="G191">
        <v>0.43339729799999999</v>
      </c>
      <c r="H191">
        <v>0.414842141</v>
      </c>
      <c r="I191">
        <v>0.66474380700000002</v>
      </c>
      <c r="J191">
        <v>0.74409360099999999</v>
      </c>
      <c r="K191">
        <v>0.70988600300000004</v>
      </c>
      <c r="L191">
        <v>0.45650791400000001</v>
      </c>
      <c r="M191">
        <v>0.83789232000000002</v>
      </c>
      <c r="N191">
        <v>3.5911971000000001E-2</v>
      </c>
      <c r="O191">
        <v>0.56884848499999996</v>
      </c>
      <c r="P191">
        <v>0.59145577000000005</v>
      </c>
      <c r="Q191">
        <v>0.50049198800000005</v>
      </c>
      <c r="R191">
        <v>5.1574649E-2</v>
      </c>
      <c r="S191">
        <v>0.45350549200000001</v>
      </c>
      <c r="T191">
        <v>0.28785560900000001</v>
      </c>
      <c r="U191">
        <v>0.13769136200000001</v>
      </c>
      <c r="V191">
        <v>0.43901190499999998</v>
      </c>
      <c r="W191">
        <v>6.7325000000000002E-4</v>
      </c>
      <c r="X191">
        <v>0.29999759999999998</v>
      </c>
      <c r="Y191">
        <v>0.57407100499999997</v>
      </c>
      <c r="Z191">
        <v>0.54225560900000003</v>
      </c>
      <c r="AA191">
        <v>0.55120162100000003</v>
      </c>
      <c r="AB191">
        <v>0.31330999999999998</v>
      </c>
      <c r="AC191">
        <v>0.45269999999999999</v>
      </c>
      <c r="AD191">
        <v>5.5658060000000004E-3</v>
      </c>
      <c r="AE191">
        <v>0.43250144400000001</v>
      </c>
      <c r="AF191">
        <v>0.39528344500000001</v>
      </c>
      <c r="AG191">
        <v>1.9930921000000001E-2</v>
      </c>
      <c r="AH191">
        <v>1.9292074999999999E-2</v>
      </c>
      <c r="AI191">
        <v>0.71001573200000001</v>
      </c>
      <c r="AJ191">
        <v>0.63784764199999999</v>
      </c>
      <c r="AK191">
        <v>0.54613003100000002</v>
      </c>
      <c r="AL191">
        <v>0.54902014499999996</v>
      </c>
      <c r="AM191">
        <v>0.53314081899999999</v>
      </c>
      <c r="AN191">
        <v>0.29999439999999999</v>
      </c>
      <c r="AO191">
        <v>0.54251161800000003</v>
      </c>
      <c r="AP191">
        <v>0.27552075300000001</v>
      </c>
      <c r="AQ191">
        <v>0.27862359599999997</v>
      </c>
      <c r="AR191">
        <v>0.37726101400000001</v>
      </c>
      <c r="AS191">
        <v>0.45263157900000001</v>
      </c>
      <c r="AT191">
        <v>0.37979306099999999</v>
      </c>
      <c r="AU191">
        <v>0.35157232700000002</v>
      </c>
      <c r="AV191">
        <v>0.65252294099999997</v>
      </c>
      <c r="AW191">
        <v>0.60523346899999997</v>
      </c>
      <c r="AX191">
        <v>2.7497709999999998E-3</v>
      </c>
      <c r="AY191">
        <v>1.3535317E-2</v>
      </c>
      <c r="AZ191">
        <v>2.5289836E-2</v>
      </c>
    </row>
    <row r="192" spans="1:52">
      <c r="A192">
        <v>1</v>
      </c>
      <c r="B192">
        <v>2.2676129E-2</v>
      </c>
      <c r="C192">
        <v>2.5031111000000002E-2</v>
      </c>
      <c r="D192">
        <v>2.1291737000000002E-2</v>
      </c>
      <c r="E192">
        <v>6.1387580000000002E-3</v>
      </c>
      <c r="F192">
        <v>2.7216300000000002E-4</v>
      </c>
      <c r="G192">
        <v>0.43579595399999999</v>
      </c>
      <c r="H192">
        <v>0.41757294099999998</v>
      </c>
      <c r="I192">
        <v>0.66508313500000005</v>
      </c>
      <c r="J192">
        <v>0.77308772000000003</v>
      </c>
      <c r="K192">
        <v>0.73728297600000003</v>
      </c>
      <c r="L192">
        <v>0.47074248000000002</v>
      </c>
      <c r="M192">
        <v>0.861324965</v>
      </c>
      <c r="N192">
        <v>4.1789034000000003E-2</v>
      </c>
      <c r="O192">
        <v>0.57933333300000001</v>
      </c>
      <c r="P192">
        <v>0.599628512</v>
      </c>
      <c r="Q192">
        <v>0.51099943800000003</v>
      </c>
      <c r="R192">
        <v>6.0627646E-2</v>
      </c>
      <c r="S192">
        <v>0.50331853199999999</v>
      </c>
      <c r="T192">
        <v>0.24011107000000001</v>
      </c>
      <c r="U192">
        <v>0.19480388900000001</v>
      </c>
      <c r="V192">
        <v>0.39620238099999999</v>
      </c>
      <c r="W192">
        <v>7.0167799999999996E-4</v>
      </c>
      <c r="X192">
        <v>0.40000479999999999</v>
      </c>
      <c r="Y192">
        <v>0.64668171799999996</v>
      </c>
      <c r="Z192">
        <v>0.58364908400000004</v>
      </c>
      <c r="AA192">
        <v>0.57342437999999996</v>
      </c>
      <c r="AB192">
        <v>0.18884000000000001</v>
      </c>
      <c r="AC192">
        <v>0.37463999999999997</v>
      </c>
      <c r="AD192">
        <v>5.7005850000000002E-3</v>
      </c>
      <c r="AE192">
        <v>0.43500927099999998</v>
      </c>
      <c r="AF192">
        <v>0.39710780499999998</v>
      </c>
      <c r="AG192">
        <v>1.8784136E-2</v>
      </c>
      <c r="AH192">
        <v>1.9974355999999999E-2</v>
      </c>
      <c r="AI192">
        <v>0.702674358</v>
      </c>
      <c r="AJ192">
        <v>0.66384522400000001</v>
      </c>
      <c r="AK192">
        <v>0.58885448900000004</v>
      </c>
      <c r="AL192">
        <v>0.55758703700000001</v>
      </c>
      <c r="AM192">
        <v>0.539222015</v>
      </c>
      <c r="AN192">
        <v>0.29999439999999999</v>
      </c>
      <c r="AO192">
        <v>0.56549983100000001</v>
      </c>
      <c r="AP192">
        <v>0.27552821999999999</v>
      </c>
      <c r="AQ192">
        <v>0.278589223</v>
      </c>
      <c r="AR192">
        <v>0.377259803</v>
      </c>
      <c r="AS192">
        <v>0.45263157900000001</v>
      </c>
      <c r="AT192">
        <v>0.39257455899999999</v>
      </c>
      <c r="AU192">
        <v>0.35534591199999999</v>
      </c>
      <c r="AV192">
        <v>0.65519456399999998</v>
      </c>
      <c r="AW192">
        <v>0.60541495400000001</v>
      </c>
      <c r="AX192">
        <v>9.1659029999999996E-3</v>
      </c>
      <c r="AY192">
        <v>1.2907851999999999E-2</v>
      </c>
      <c r="AZ192">
        <v>1.8441628000000002E-2</v>
      </c>
    </row>
    <row r="193" spans="1:52">
      <c r="A193">
        <v>1</v>
      </c>
      <c r="B193">
        <v>2.4268652000000002E-2</v>
      </c>
      <c r="C193">
        <v>2.5671111E-2</v>
      </c>
      <c r="D193">
        <v>2.1284549E-2</v>
      </c>
      <c r="E193">
        <v>6.034429E-3</v>
      </c>
      <c r="F193">
        <v>1.898334E-3</v>
      </c>
      <c r="G193">
        <v>0.43895418600000002</v>
      </c>
      <c r="H193">
        <v>0.42054328600000002</v>
      </c>
      <c r="I193">
        <v>0.66700599500000002</v>
      </c>
      <c r="J193">
        <v>0.84098313599999996</v>
      </c>
      <c r="K193">
        <v>0.77873533100000003</v>
      </c>
      <c r="L193">
        <v>0.52293733799999997</v>
      </c>
      <c r="M193">
        <v>0.87043095500000001</v>
      </c>
      <c r="N193">
        <v>6.4709241000000001E-2</v>
      </c>
      <c r="O193">
        <v>0.59460606100000002</v>
      </c>
      <c r="P193">
        <v>0.60891571899999997</v>
      </c>
      <c r="Q193">
        <v>0.52361540600000001</v>
      </c>
      <c r="R193">
        <v>8.1936599999999998E-2</v>
      </c>
      <c r="S193">
        <v>0.52486562299999995</v>
      </c>
      <c r="T193">
        <v>0.23127948700000001</v>
      </c>
      <c r="U193">
        <v>0.249234551</v>
      </c>
      <c r="V193">
        <v>0.35761904799999999</v>
      </c>
      <c r="W193">
        <v>8.9581800000000005E-4</v>
      </c>
      <c r="X193">
        <v>0.5</v>
      </c>
      <c r="Y193">
        <v>0.72052487700000001</v>
      </c>
      <c r="Z193">
        <v>0.63078646500000002</v>
      </c>
      <c r="AA193">
        <v>0.60005067099999998</v>
      </c>
      <c r="AB193">
        <v>4.6609999999999999E-2</v>
      </c>
      <c r="AC193">
        <v>0.29322999999999999</v>
      </c>
      <c r="AD193">
        <v>5.9112959999999999E-3</v>
      </c>
      <c r="AE193">
        <v>0.43879381099999998</v>
      </c>
      <c r="AF193">
        <v>0.39933385799999999</v>
      </c>
      <c r="AG193">
        <v>1.8542527999999999E-2</v>
      </c>
      <c r="AH193">
        <v>2.0091990000000001E-2</v>
      </c>
      <c r="AI193">
        <v>0.71840587300000003</v>
      </c>
      <c r="AJ193">
        <v>0.68742442599999998</v>
      </c>
      <c r="AK193">
        <v>0.62972136199999995</v>
      </c>
      <c r="AL193">
        <v>0.57012261900000005</v>
      </c>
      <c r="AM193">
        <v>0.54734159999999998</v>
      </c>
      <c r="AN193">
        <v>0.3999972</v>
      </c>
      <c r="AO193">
        <v>0.59518815800000002</v>
      </c>
      <c r="AP193">
        <v>0.27554580400000001</v>
      </c>
      <c r="AQ193">
        <v>0.27857257400000002</v>
      </c>
      <c r="AR193">
        <v>0.37729747200000002</v>
      </c>
      <c r="AS193">
        <v>0.79224376699999999</v>
      </c>
      <c r="AT193">
        <v>0.45587340199999998</v>
      </c>
      <c r="AU193">
        <v>0.36792452799999997</v>
      </c>
      <c r="AV193">
        <v>0.65765046500000002</v>
      </c>
      <c r="AW193">
        <v>0.60670594200000005</v>
      </c>
      <c r="AX193">
        <v>1.4359914E-2</v>
      </c>
      <c r="AY193">
        <v>1.4521334E-2</v>
      </c>
      <c r="AZ193">
        <v>1.7093555999999999E-2</v>
      </c>
    </row>
    <row r="194" spans="1:52">
      <c r="A194">
        <v>1</v>
      </c>
      <c r="B194">
        <v>2.3714730999999999E-2</v>
      </c>
      <c r="C194">
        <v>2.6062221999999999E-2</v>
      </c>
      <c r="D194">
        <v>2.1370808000000002E-2</v>
      </c>
      <c r="E194">
        <v>5.9593110000000001E-3</v>
      </c>
      <c r="F194">
        <v>1.1634950000000001E-3</v>
      </c>
      <c r="G194">
        <v>0.44107299900000002</v>
      </c>
      <c r="H194">
        <v>0.42336990400000002</v>
      </c>
      <c r="I194">
        <v>0.66632733899999996</v>
      </c>
      <c r="J194">
        <v>0.839323402</v>
      </c>
      <c r="K194">
        <v>0.80579640200000002</v>
      </c>
      <c r="L194">
        <v>0.498357885</v>
      </c>
      <c r="M194">
        <v>0.83910568200000002</v>
      </c>
      <c r="N194">
        <v>5.1700383000000003E-2</v>
      </c>
      <c r="O194">
        <v>0.58933333300000001</v>
      </c>
      <c r="P194">
        <v>0.59865335500000005</v>
      </c>
      <c r="Q194">
        <v>0.52080404800000002</v>
      </c>
      <c r="R194">
        <v>7.5805012000000005E-2</v>
      </c>
      <c r="S194">
        <v>0.52121991099999998</v>
      </c>
      <c r="T194">
        <v>0.240818111</v>
      </c>
      <c r="U194">
        <v>0.28427757300000001</v>
      </c>
      <c r="V194">
        <v>0.317142857</v>
      </c>
      <c r="W194">
        <v>7.7656000000000003E-4</v>
      </c>
      <c r="X194">
        <v>0.5</v>
      </c>
      <c r="Y194">
        <v>0.66967355699999997</v>
      </c>
      <c r="Z194">
        <v>0.61045764599999996</v>
      </c>
      <c r="AA194">
        <v>0.59140044400000003</v>
      </c>
      <c r="AB194">
        <v>9.7460000000000005E-2</v>
      </c>
      <c r="AC194">
        <v>0.20624000000000001</v>
      </c>
      <c r="AD194">
        <v>5.8125850000000003E-3</v>
      </c>
      <c r="AE194">
        <v>0.44224397399999998</v>
      </c>
      <c r="AF194">
        <v>0.401961605</v>
      </c>
      <c r="AG194">
        <v>1.811376E-2</v>
      </c>
      <c r="AH194">
        <v>2.0327259E-2</v>
      </c>
      <c r="AI194">
        <v>0.75196643900000004</v>
      </c>
      <c r="AJ194">
        <v>0.71584038699999997</v>
      </c>
      <c r="AK194">
        <v>0.66501547999999999</v>
      </c>
      <c r="AL194">
        <v>0.56817932999999998</v>
      </c>
      <c r="AM194">
        <v>0.55077288899999999</v>
      </c>
      <c r="AN194">
        <v>0.3999972</v>
      </c>
      <c r="AO194">
        <v>0.62705673100000003</v>
      </c>
      <c r="AP194">
        <v>0.27557013200000002</v>
      </c>
      <c r="AQ194">
        <v>0.27857284199999999</v>
      </c>
      <c r="AR194">
        <v>0.37731554899999997</v>
      </c>
      <c r="AS194">
        <v>0.58504155099999999</v>
      </c>
      <c r="AT194">
        <v>0.48326232499999999</v>
      </c>
      <c r="AU194">
        <v>0.38364779900000001</v>
      </c>
      <c r="AV194">
        <v>0.65245656500000004</v>
      </c>
      <c r="AW194">
        <v>0.60517251699999997</v>
      </c>
      <c r="AX194">
        <v>3.6663609999999999E-3</v>
      </c>
      <c r="AY194">
        <v>1.2728577E-2</v>
      </c>
      <c r="AZ194">
        <v>1.455918E-2</v>
      </c>
    </row>
    <row r="195" spans="1:52">
      <c r="A195">
        <v>1</v>
      </c>
      <c r="B195">
        <v>2.6484333999999998E-2</v>
      </c>
      <c r="C195">
        <v>2.7946667000000001E-2</v>
      </c>
      <c r="D195">
        <v>2.2125579999999999E-2</v>
      </c>
      <c r="E195">
        <v>5.9008869999999996E-3</v>
      </c>
      <c r="F195">
        <v>1.4356569999999999E-3</v>
      </c>
      <c r="G195">
        <v>0.44451107400000001</v>
      </c>
      <c r="H195">
        <v>0.42648397500000002</v>
      </c>
      <c r="I195">
        <v>0.66870263500000005</v>
      </c>
      <c r="J195">
        <v>0.83962051500000001</v>
      </c>
      <c r="K195">
        <v>0.82394558399999995</v>
      </c>
      <c r="L195">
        <v>0.48367903400000001</v>
      </c>
      <c r="M195">
        <v>0.68905329500000001</v>
      </c>
      <c r="N195">
        <v>6.5447720000000001E-2</v>
      </c>
      <c r="O195">
        <v>0.61193939399999997</v>
      </c>
      <c r="P195">
        <v>0.61179475299999997</v>
      </c>
      <c r="Q195">
        <v>0.53651251099999997</v>
      </c>
      <c r="R195">
        <v>8.7083958000000003E-2</v>
      </c>
      <c r="S195">
        <v>0.63124561800000001</v>
      </c>
      <c r="T195">
        <v>0.15553612999999999</v>
      </c>
      <c r="U195">
        <v>0.373348978</v>
      </c>
      <c r="V195">
        <v>0.296178571</v>
      </c>
      <c r="W195">
        <v>9.2355200000000001E-4</v>
      </c>
      <c r="X195">
        <v>0.59999519999999995</v>
      </c>
      <c r="Y195">
        <v>0.76930485900000001</v>
      </c>
      <c r="Z195">
        <v>0.67602385399999998</v>
      </c>
      <c r="AA195">
        <v>0.62972927300000003</v>
      </c>
      <c r="AB195">
        <v>0.11333</v>
      </c>
      <c r="AC195">
        <v>0.11438</v>
      </c>
      <c r="AD195">
        <v>6.017601E-3</v>
      </c>
      <c r="AE195">
        <v>0.44615010500000002</v>
      </c>
      <c r="AF195">
        <v>0.40504125699999999</v>
      </c>
      <c r="AG195">
        <v>1.7698603E-2</v>
      </c>
      <c r="AH195">
        <v>2.0617425000000002E-2</v>
      </c>
      <c r="AI195">
        <v>0.76769795500000004</v>
      </c>
      <c r="AJ195">
        <v>0.74062877900000001</v>
      </c>
      <c r="AK195">
        <v>0.69473684199999997</v>
      </c>
      <c r="AL195">
        <v>0.59297679000000003</v>
      </c>
      <c r="AM195">
        <v>0.55692203200000001</v>
      </c>
      <c r="AN195">
        <v>0.5</v>
      </c>
      <c r="AO195">
        <v>0.65520868499999996</v>
      </c>
      <c r="AP195">
        <v>0.27558723400000001</v>
      </c>
      <c r="AQ195">
        <v>0.27858868599999997</v>
      </c>
      <c r="AR195">
        <v>0.37747786300000002</v>
      </c>
      <c r="AS195">
        <v>0.73296398900000004</v>
      </c>
      <c r="AT195">
        <v>0.53499695700000005</v>
      </c>
      <c r="AU195">
        <v>0.40691823900000001</v>
      </c>
      <c r="AV195">
        <v>0.65715264799999995</v>
      </c>
      <c r="AW195">
        <v>0.60629712000000002</v>
      </c>
      <c r="AX195">
        <v>2.6581118000000001E-2</v>
      </c>
      <c r="AY195">
        <v>1.425242E-2</v>
      </c>
      <c r="AZ195">
        <v>1.1916959E-2</v>
      </c>
    </row>
    <row r="196" spans="1:52">
      <c r="A196">
        <v>1</v>
      </c>
      <c r="B196">
        <v>3.0569499999999999E-2</v>
      </c>
      <c r="C196">
        <v>2.7911110999999999E-2</v>
      </c>
      <c r="D196">
        <v>2.3850771E-2</v>
      </c>
      <c r="E196">
        <v>5.8675009999999998E-3</v>
      </c>
      <c r="F196">
        <v>3.5177009999999998E-3</v>
      </c>
      <c r="G196">
        <v>0.45150715600000002</v>
      </c>
      <c r="H196">
        <v>0.43065203899999999</v>
      </c>
      <c r="I196">
        <v>0.67859970599999997</v>
      </c>
      <c r="J196">
        <v>0.88123680900000001</v>
      </c>
      <c r="K196">
        <v>0.85026137300000004</v>
      </c>
      <c r="L196">
        <v>0.51491841699999996</v>
      </c>
      <c r="M196">
        <v>0.45864041900000002</v>
      </c>
      <c r="N196">
        <v>0.23471330900000001</v>
      </c>
      <c r="O196">
        <v>0.66218181799999998</v>
      </c>
      <c r="P196">
        <v>0.65372649199999999</v>
      </c>
      <c r="Q196">
        <v>0.57495783</v>
      </c>
      <c r="R196">
        <v>0.25948073999999999</v>
      </c>
      <c r="S196">
        <v>0.68809301199999995</v>
      </c>
      <c r="T196">
        <v>0.129195645</v>
      </c>
      <c r="U196">
        <v>0.48729466999999999</v>
      </c>
      <c r="V196">
        <v>0.32079761899999998</v>
      </c>
      <c r="W196">
        <v>1.282711E-3</v>
      </c>
      <c r="X196">
        <v>0.59999519999999995</v>
      </c>
      <c r="Y196">
        <v>0.88979452299999995</v>
      </c>
      <c r="Z196">
        <v>0.79023206300000004</v>
      </c>
      <c r="AA196">
        <v>0.71116446300000002</v>
      </c>
      <c r="AB196">
        <v>4.3060000000000001E-2</v>
      </c>
      <c r="AC196">
        <v>2.7150000000000001E-2</v>
      </c>
      <c r="AD196">
        <v>6.2795660000000003E-3</v>
      </c>
      <c r="AE196">
        <v>0.45014743000000002</v>
      </c>
      <c r="AF196">
        <v>0.40842218000000002</v>
      </c>
      <c r="AG196">
        <v>1.8607183999999999E-2</v>
      </c>
      <c r="AH196">
        <v>1.9915538E-2</v>
      </c>
      <c r="AI196">
        <v>0.86680650199999998</v>
      </c>
      <c r="AJ196">
        <v>0.79564691700000001</v>
      </c>
      <c r="AK196">
        <v>0.72693498499999998</v>
      </c>
      <c r="AL196">
        <v>0.62417889199999999</v>
      </c>
      <c r="AM196">
        <v>0.57136062499999996</v>
      </c>
      <c r="AN196">
        <v>0.60000279999999995</v>
      </c>
      <c r="AO196">
        <v>0.689142755</v>
      </c>
      <c r="AP196">
        <v>0.27567443000000003</v>
      </c>
      <c r="AQ196">
        <v>0.27861849399999999</v>
      </c>
      <c r="AR196">
        <v>0.37784277199999999</v>
      </c>
      <c r="AS196">
        <v>0.70138504199999996</v>
      </c>
      <c r="AT196">
        <v>0.58064516099999997</v>
      </c>
      <c r="AU196">
        <v>0.43773584900000001</v>
      </c>
      <c r="AV196">
        <v>0.67494133999999995</v>
      </c>
      <c r="AW196">
        <v>0.61551002700000002</v>
      </c>
      <c r="AX196">
        <v>4.6746103999999997E-2</v>
      </c>
      <c r="AY196">
        <v>2.3126569E-2</v>
      </c>
      <c r="AZ196">
        <v>1.7956322E-2</v>
      </c>
    </row>
    <row r="197" spans="1:52">
      <c r="A197">
        <v>1</v>
      </c>
      <c r="B197">
        <v>3.2508222000000003E-2</v>
      </c>
      <c r="C197">
        <v>3.2782222E-2</v>
      </c>
      <c r="D197">
        <v>2.5877871E-2</v>
      </c>
      <c r="E197">
        <v>5.8633280000000001E-3</v>
      </c>
      <c r="F197">
        <v>1.9323540000000001E-3</v>
      </c>
      <c r="G197">
        <v>0.45918285800000003</v>
      </c>
      <c r="H197">
        <v>0.43582618699999998</v>
      </c>
      <c r="I197">
        <v>0.68810089399999996</v>
      </c>
      <c r="J197">
        <v>0.92582423199999997</v>
      </c>
      <c r="K197">
        <v>0.88303277099999999</v>
      </c>
      <c r="L197">
        <v>0.54459844400000001</v>
      </c>
      <c r="M197">
        <v>0.49524285200000001</v>
      </c>
      <c r="N197">
        <v>0.31391520499999997</v>
      </c>
      <c r="O197">
        <v>0.67193939400000002</v>
      </c>
      <c r="P197">
        <v>0.66710007000000004</v>
      </c>
      <c r="Q197">
        <v>0.59277480999999999</v>
      </c>
      <c r="R197">
        <v>0.26380269200000001</v>
      </c>
      <c r="S197">
        <v>0.74330450999999997</v>
      </c>
      <c r="T197">
        <v>5.2346732999999999E-2</v>
      </c>
      <c r="U197">
        <v>0.59869259100000005</v>
      </c>
      <c r="V197">
        <v>0.36172619</v>
      </c>
      <c r="W197">
        <v>1.480318E-3</v>
      </c>
      <c r="X197">
        <v>0.70000240000000002</v>
      </c>
      <c r="Y197">
        <v>0.92237665199999996</v>
      </c>
      <c r="Z197">
        <v>0.83187813700000002</v>
      </c>
      <c r="AA197">
        <v>0.74703213999999996</v>
      </c>
      <c r="AB197">
        <v>6.3299999999999997E-3</v>
      </c>
      <c r="AC197">
        <v>4.1700000000000001E-3</v>
      </c>
      <c r="AD197">
        <v>6.6155650000000003E-3</v>
      </c>
      <c r="AE197">
        <v>0.45411435700000002</v>
      </c>
      <c r="AF197">
        <v>0.41190352699999999</v>
      </c>
      <c r="AG197">
        <v>2.0359689E-2</v>
      </c>
      <c r="AH197">
        <v>1.8711743999999999E-2</v>
      </c>
      <c r="AI197">
        <v>0.88725747200000005</v>
      </c>
      <c r="AJ197">
        <v>0.83978234600000001</v>
      </c>
      <c r="AK197">
        <v>0.76284829700000001</v>
      </c>
      <c r="AL197">
        <v>0.64191482399999999</v>
      </c>
      <c r="AM197">
        <v>0.590555461</v>
      </c>
      <c r="AN197">
        <v>0.60000279999999995</v>
      </c>
      <c r="AO197">
        <v>0.730293313</v>
      </c>
      <c r="AP197">
        <v>0.275764275</v>
      </c>
      <c r="AQ197">
        <v>0.27866387599999998</v>
      </c>
      <c r="AR197">
        <v>0.377935829</v>
      </c>
      <c r="AS197">
        <v>0.747368421</v>
      </c>
      <c r="AT197">
        <v>0.62264150900000004</v>
      </c>
      <c r="AU197">
        <v>0.47295597499999997</v>
      </c>
      <c r="AV197">
        <v>0.68189419699999998</v>
      </c>
      <c r="AW197">
        <v>0.62537748800000004</v>
      </c>
      <c r="AX197">
        <v>2.2609226999999999E-2</v>
      </c>
      <c r="AY197">
        <v>2.4560774E-2</v>
      </c>
      <c r="AZ197">
        <v>2.9010515000000001E-2</v>
      </c>
    </row>
    <row r="198" spans="1:52">
      <c r="A198">
        <v>1</v>
      </c>
      <c r="B198">
        <v>3.0638740000000001E-2</v>
      </c>
      <c r="C198">
        <v>3.1857778000000003E-2</v>
      </c>
      <c r="D198">
        <v>2.6992057E-2</v>
      </c>
      <c r="E198">
        <v>5.7923840000000002E-3</v>
      </c>
      <c r="F198">
        <v>1.7554479999999999E-3</v>
      </c>
      <c r="G198">
        <v>0.46210122300000001</v>
      </c>
      <c r="H198">
        <v>0.44066497399999999</v>
      </c>
      <c r="I198">
        <v>0.68499038599999995</v>
      </c>
      <c r="J198">
        <v>0.85934266299999995</v>
      </c>
      <c r="K198">
        <v>0.88217202400000005</v>
      </c>
      <c r="L198">
        <v>0.460510841</v>
      </c>
      <c r="M198">
        <v>0.46314333800000002</v>
      </c>
      <c r="N198">
        <v>0.31617508799999999</v>
      </c>
      <c r="O198">
        <v>0.60654545500000001</v>
      </c>
      <c r="P198">
        <v>0.62126770399999998</v>
      </c>
      <c r="Q198">
        <v>0.56118217599999998</v>
      </c>
      <c r="R198">
        <v>0.27776480999999997</v>
      </c>
      <c r="S198">
        <v>0.67438653900000001</v>
      </c>
      <c r="T198">
        <v>8.6747484E-2</v>
      </c>
      <c r="U198">
        <v>0.67067828799999996</v>
      </c>
      <c r="V198">
        <v>0.43049999999999999</v>
      </c>
      <c r="W198">
        <v>1.3007380000000001E-3</v>
      </c>
      <c r="X198">
        <v>0.59999519999999995</v>
      </c>
      <c r="Y198">
        <v>0.686523883</v>
      </c>
      <c r="Z198">
        <v>0.69962549299999999</v>
      </c>
      <c r="AA198">
        <v>0.68107566799999997</v>
      </c>
      <c r="AB198">
        <v>0.19830999999999999</v>
      </c>
      <c r="AC198">
        <v>0.19830999999999999</v>
      </c>
      <c r="AD198">
        <v>6.3896669999999999E-3</v>
      </c>
      <c r="AE198">
        <v>0.45602942499999999</v>
      </c>
      <c r="AF198">
        <v>0.41523423799999998</v>
      </c>
      <c r="AG198">
        <v>2.1258061000000002E-2</v>
      </c>
      <c r="AH198">
        <v>1.8409815E-2</v>
      </c>
      <c r="AI198">
        <v>0.88253801799999998</v>
      </c>
      <c r="AJ198">
        <v>0.86759371200000002</v>
      </c>
      <c r="AK198">
        <v>0.8</v>
      </c>
      <c r="AL198">
        <v>0.59108824199999999</v>
      </c>
      <c r="AM198">
        <v>0.59748598600000002</v>
      </c>
      <c r="AN198">
        <v>0.60000279999999995</v>
      </c>
      <c r="AO198">
        <v>0.75713202000000002</v>
      </c>
      <c r="AP198">
        <v>0.27581076300000001</v>
      </c>
      <c r="AQ198">
        <v>0.27871624099999998</v>
      </c>
      <c r="AR198">
        <v>0.37782529999999998</v>
      </c>
      <c r="AS198">
        <v>0.70581717499999996</v>
      </c>
      <c r="AT198">
        <v>0.65489957399999998</v>
      </c>
      <c r="AU198">
        <v>0.51069182400000002</v>
      </c>
      <c r="AV198">
        <v>0.66423825599999997</v>
      </c>
      <c r="AW198">
        <v>0.62407908700000003</v>
      </c>
      <c r="AX198">
        <v>2.9025359000000001E-2</v>
      </c>
      <c r="AY198">
        <v>2.6353531999999999E-2</v>
      </c>
      <c r="AZ198">
        <v>3.3593960999999999E-2</v>
      </c>
    </row>
    <row r="199" spans="1:52">
      <c r="A199">
        <v>1</v>
      </c>
      <c r="B199">
        <v>3.2715942999999997E-2</v>
      </c>
      <c r="C199">
        <v>3.2746667E-2</v>
      </c>
      <c r="D199">
        <v>2.8853825999999999E-2</v>
      </c>
      <c r="E199">
        <v>5.7673450000000001E-3</v>
      </c>
      <c r="F199">
        <v>3.4156400000000002E-3</v>
      </c>
      <c r="G199">
        <v>0.46717838</v>
      </c>
      <c r="H199">
        <v>0.44574330499999998</v>
      </c>
      <c r="I199">
        <v>0.68730912799999999</v>
      </c>
      <c r="J199">
        <v>0.90599963100000003</v>
      </c>
      <c r="K199">
        <v>0.89752902400000001</v>
      </c>
      <c r="L199">
        <v>0.50726973399999997</v>
      </c>
      <c r="M199">
        <v>0.47503171399999999</v>
      </c>
      <c r="N199">
        <v>0.37762954999999998</v>
      </c>
      <c r="O199">
        <v>0.63333333300000005</v>
      </c>
      <c r="P199">
        <v>0.64875783600000003</v>
      </c>
      <c r="Q199">
        <v>0.58599240900000005</v>
      </c>
      <c r="R199">
        <v>0.33280231399999999</v>
      </c>
      <c r="S199">
        <v>0.68982238799999995</v>
      </c>
      <c r="T199">
        <v>7.6386121000000001E-2</v>
      </c>
      <c r="U199">
        <v>0.74147949499999999</v>
      </c>
      <c r="V199">
        <v>0.49720238100000003</v>
      </c>
      <c r="W199">
        <v>1.649497E-3</v>
      </c>
      <c r="X199">
        <v>0.59999519999999995</v>
      </c>
      <c r="Y199">
        <v>0.76919093599999999</v>
      </c>
      <c r="Z199">
        <v>0.75909634999999998</v>
      </c>
      <c r="AA199">
        <v>0.72583486100000005</v>
      </c>
      <c r="AB199">
        <v>2.1680000000000001E-2</v>
      </c>
      <c r="AC199">
        <v>1.6670000000000001E-2</v>
      </c>
      <c r="AD199">
        <v>6.6990900000000004E-3</v>
      </c>
      <c r="AE199">
        <v>0.45964677599999998</v>
      </c>
      <c r="AF199">
        <v>0.41869884699999999</v>
      </c>
      <c r="AG199">
        <v>2.2673677E-2</v>
      </c>
      <c r="AH199">
        <v>1.7766746E-2</v>
      </c>
      <c r="AI199">
        <v>0.86733088599999997</v>
      </c>
      <c r="AJ199">
        <v>0.88029020599999996</v>
      </c>
      <c r="AK199">
        <v>0.83343653299999998</v>
      </c>
      <c r="AL199">
        <v>0.60151631299999997</v>
      </c>
      <c r="AM199">
        <v>0.60397486</v>
      </c>
      <c r="AN199">
        <v>0.60000279999999995</v>
      </c>
      <c r="AO199">
        <v>0.78711997099999997</v>
      </c>
      <c r="AP199">
        <v>0.27588928800000001</v>
      </c>
      <c r="AQ199">
        <v>0.27878015299999998</v>
      </c>
      <c r="AR199">
        <v>0.37802883100000001</v>
      </c>
      <c r="AS199">
        <v>0.75290858699999996</v>
      </c>
      <c r="AT199">
        <v>0.69628727899999998</v>
      </c>
      <c r="AU199">
        <v>0.55157232700000003</v>
      </c>
      <c r="AV199">
        <v>0.67500771599999998</v>
      </c>
      <c r="AW199">
        <v>0.62824281000000004</v>
      </c>
      <c r="AX199">
        <v>3.0553008999999999E-2</v>
      </c>
      <c r="AY199">
        <v>3.146289E-2</v>
      </c>
      <c r="AZ199">
        <v>4.1412780000000003E-2</v>
      </c>
    </row>
    <row r="200" spans="1:52">
      <c r="A200">
        <v>1</v>
      </c>
      <c r="B200">
        <v>3.2023542000000002E-2</v>
      </c>
      <c r="C200">
        <v>3.3706667000000003E-2</v>
      </c>
      <c r="D200">
        <v>3.0198038E-2</v>
      </c>
      <c r="E200">
        <v>5.7297859999999997E-3</v>
      </c>
      <c r="F200">
        <v>1.7894689999999999E-3</v>
      </c>
      <c r="G200">
        <v>0.47029663399999999</v>
      </c>
      <c r="H200">
        <v>0.45058209199999999</v>
      </c>
      <c r="I200">
        <v>0.68476416699999998</v>
      </c>
      <c r="J200">
        <v>0.91435977300000004</v>
      </c>
      <c r="K200">
        <v>0.91062918599999998</v>
      </c>
      <c r="L200">
        <v>0.50706501400000004</v>
      </c>
      <c r="M200">
        <v>0.46849368499999999</v>
      </c>
      <c r="N200">
        <v>0.375732069</v>
      </c>
      <c r="O200">
        <v>0.602060606</v>
      </c>
      <c r="P200">
        <v>0.63320176500000003</v>
      </c>
      <c r="Q200">
        <v>0.57590666300000004</v>
      </c>
      <c r="R200">
        <v>0.33908550799999998</v>
      </c>
      <c r="S200">
        <v>0.58708810499999997</v>
      </c>
      <c r="T200">
        <v>8.5204848999999999E-2</v>
      </c>
      <c r="U200">
        <v>0.80617946100000004</v>
      </c>
      <c r="V200">
        <v>0.55033333299999998</v>
      </c>
      <c r="W200">
        <v>1.4664509999999999E-3</v>
      </c>
      <c r="X200">
        <v>0.5</v>
      </c>
      <c r="Y200">
        <v>0.72656282400000005</v>
      </c>
      <c r="Z200">
        <v>0.734407433</v>
      </c>
      <c r="AA200">
        <v>0.71274490899999998</v>
      </c>
      <c r="AB200">
        <v>7.3169999999999999E-2</v>
      </c>
      <c r="AC200">
        <v>5.6250000000000001E-2</v>
      </c>
      <c r="AD200">
        <v>6.7674279999999998E-3</v>
      </c>
      <c r="AE200">
        <v>0.46379609100000002</v>
      </c>
      <c r="AF200">
        <v>0.42239777699999997</v>
      </c>
      <c r="AG200">
        <v>2.3789834999999999E-2</v>
      </c>
      <c r="AH200">
        <v>1.7417763999999999E-2</v>
      </c>
      <c r="AI200">
        <v>0.86785526999999996</v>
      </c>
      <c r="AJ200">
        <v>0.88875453400000004</v>
      </c>
      <c r="AK200">
        <v>0.86377709000000003</v>
      </c>
      <c r="AL200">
        <v>0.58550470799999998</v>
      </c>
      <c r="AM200">
        <v>0.60757601500000002</v>
      </c>
      <c r="AN200">
        <v>0.5</v>
      </c>
      <c r="AO200">
        <v>0.81451967599999997</v>
      </c>
      <c r="AP200">
        <v>0.27597262900000002</v>
      </c>
      <c r="AQ200">
        <v>0.27885480600000001</v>
      </c>
      <c r="AR200">
        <v>0.37801906400000002</v>
      </c>
      <c r="AS200">
        <v>0.81939058200000003</v>
      </c>
      <c r="AT200">
        <v>0.74680462599999997</v>
      </c>
      <c r="AU200">
        <v>0.59748427699999995</v>
      </c>
      <c r="AV200">
        <v>0.66700927600000004</v>
      </c>
      <c r="AW200">
        <v>0.62743559999999998</v>
      </c>
      <c r="AX200">
        <v>1.3443324E-2</v>
      </c>
      <c r="AY200">
        <v>2.5546790999999999E-2</v>
      </c>
      <c r="AZ200">
        <v>4.7074682999999999E-2</v>
      </c>
    </row>
    <row r="201" spans="1:52">
      <c r="A201">
        <v>1</v>
      </c>
      <c r="B201">
        <v>3.4966245E-2</v>
      </c>
      <c r="C201">
        <v>3.7297777999999997E-2</v>
      </c>
      <c r="D201">
        <v>3.1132515999999999E-2</v>
      </c>
      <c r="E201">
        <v>5.7047469999999996E-3</v>
      </c>
      <c r="F201">
        <v>3.9123359999999998E-3</v>
      </c>
      <c r="G201">
        <v>0.47489405899999998</v>
      </c>
      <c r="H201">
        <v>0.455516696</v>
      </c>
      <c r="I201">
        <v>0.68612147899999998</v>
      </c>
      <c r="J201">
        <v>0.93614122099999997</v>
      </c>
      <c r="K201">
        <v>0.92679444899999996</v>
      </c>
      <c r="L201">
        <v>0.52143460699999999</v>
      </c>
      <c r="M201">
        <v>0.44959606000000002</v>
      </c>
      <c r="N201">
        <v>0.39897365099999998</v>
      </c>
      <c r="O201">
        <v>0.61927272700000002</v>
      </c>
      <c r="P201">
        <v>0.653169259</v>
      </c>
      <c r="Q201">
        <v>0.59372364399999999</v>
      </c>
      <c r="R201">
        <v>0.35497277100000002</v>
      </c>
      <c r="S201">
        <v>0.63715821500000003</v>
      </c>
      <c r="T201">
        <v>8.1361117999999996E-2</v>
      </c>
      <c r="U201">
        <v>0.83458487000000003</v>
      </c>
      <c r="V201">
        <v>0.61291666700000003</v>
      </c>
      <c r="W201">
        <v>1.8658240000000001E-3</v>
      </c>
      <c r="X201">
        <v>0.59999519999999995</v>
      </c>
      <c r="Y201">
        <v>0.79218277500000001</v>
      </c>
      <c r="Z201">
        <v>0.78013904000000001</v>
      </c>
      <c r="AA201">
        <v>0.74773187900000004</v>
      </c>
      <c r="AB201">
        <v>3.456E-2</v>
      </c>
      <c r="AC201">
        <v>2.7519999999999999E-2</v>
      </c>
      <c r="AD201">
        <v>8.7891140000000006E-3</v>
      </c>
      <c r="AE201">
        <v>0.46876614900000002</v>
      </c>
      <c r="AF201">
        <v>0.42638124100000002</v>
      </c>
      <c r="AG201">
        <v>2.5266704000000001E-2</v>
      </c>
      <c r="AH201">
        <v>1.6774694E-2</v>
      </c>
      <c r="AI201">
        <v>0.87781856300000005</v>
      </c>
      <c r="AJ201">
        <v>0.89842805299999995</v>
      </c>
      <c r="AK201">
        <v>0.88482972100000001</v>
      </c>
      <c r="AL201">
        <v>0.610329538</v>
      </c>
      <c r="AM201">
        <v>0.61117717000000005</v>
      </c>
      <c r="AN201">
        <v>0.5</v>
      </c>
      <c r="AO201">
        <v>0.84191300700000005</v>
      </c>
      <c r="AP201">
        <v>0.276048986</v>
      </c>
      <c r="AQ201">
        <v>0.27894073800000002</v>
      </c>
      <c r="AR201">
        <v>0.37825993299999999</v>
      </c>
      <c r="AS201">
        <v>0.86481994500000003</v>
      </c>
      <c r="AT201">
        <v>0.75654290899999999</v>
      </c>
      <c r="AU201">
        <v>0.63647798700000002</v>
      </c>
      <c r="AV201">
        <v>0.67364701400000004</v>
      </c>
      <c r="AW201">
        <v>0.62999725699999998</v>
      </c>
      <c r="AX201">
        <v>2.8108768999999999E-2</v>
      </c>
      <c r="AY201">
        <v>2.7967012999999999E-2</v>
      </c>
      <c r="AZ201">
        <v>5.5109194E-2</v>
      </c>
    </row>
    <row r="202" spans="1:52">
      <c r="A202">
        <v>1</v>
      </c>
      <c r="B202">
        <v>3.3754543999999997E-2</v>
      </c>
      <c r="C202">
        <v>3.5413332999999998E-2</v>
      </c>
      <c r="D202">
        <v>3.1340976999999999E-2</v>
      </c>
      <c r="E202">
        <v>5.6755349999999998E-3</v>
      </c>
      <c r="F202">
        <v>1.3404000000000001E-3</v>
      </c>
      <c r="G202">
        <v>0.47725273800000001</v>
      </c>
      <c r="H202">
        <v>0.46006803000000002</v>
      </c>
      <c r="I202">
        <v>0.68204954200000001</v>
      </c>
      <c r="J202">
        <v>0.91931848500000002</v>
      </c>
      <c r="K202">
        <v>0.93183297300000001</v>
      </c>
      <c r="L202">
        <v>0.49579235300000002</v>
      </c>
      <c r="M202">
        <v>0.45906284800000002</v>
      </c>
      <c r="N202">
        <v>0.39396840300000002</v>
      </c>
      <c r="O202">
        <v>0.59478787899999996</v>
      </c>
      <c r="P202">
        <v>0.62939400999999995</v>
      </c>
      <c r="Q202">
        <v>0.57861259499999995</v>
      </c>
      <c r="R202">
        <v>0.34173498899999999</v>
      </c>
      <c r="S202">
        <v>0.61669782699999998</v>
      </c>
      <c r="T202">
        <v>0.16591034700000001</v>
      </c>
      <c r="U202">
        <v>0.81599061299999998</v>
      </c>
      <c r="V202">
        <v>0.66371428600000004</v>
      </c>
      <c r="W202">
        <v>1.72854E-3</v>
      </c>
      <c r="X202">
        <v>0.59999519999999995</v>
      </c>
      <c r="Y202">
        <v>0.72064915699999998</v>
      </c>
      <c r="Z202">
        <v>0.74057966200000003</v>
      </c>
      <c r="AA202">
        <v>0.72680001900000002</v>
      </c>
      <c r="AB202">
        <v>0.11421000000000001</v>
      </c>
      <c r="AC202">
        <v>8.2570000000000005E-2</v>
      </c>
      <c r="AD202">
        <v>8.6467420000000007E-3</v>
      </c>
      <c r="AE202">
        <v>0.47305225400000001</v>
      </c>
      <c r="AF202">
        <v>0.43056555099999999</v>
      </c>
      <c r="AG202">
        <v>2.6410085999999999E-2</v>
      </c>
      <c r="AH202">
        <v>1.6547268E-2</v>
      </c>
      <c r="AI202">
        <v>0.79968536999999995</v>
      </c>
      <c r="AJ202">
        <v>0.87484885099999998</v>
      </c>
      <c r="AK202">
        <v>0.89226006199999996</v>
      </c>
      <c r="AL202">
        <v>0.61303919399999995</v>
      </c>
      <c r="AM202">
        <v>0.60886699499999997</v>
      </c>
      <c r="AN202">
        <v>0.5</v>
      </c>
      <c r="AO202">
        <v>0.86286759800000001</v>
      </c>
      <c r="AP202">
        <v>0.27612678699999998</v>
      </c>
      <c r="AQ202">
        <v>0.27902479099999999</v>
      </c>
      <c r="AR202">
        <v>0.37823338099999998</v>
      </c>
      <c r="AS202">
        <v>0.81939058200000003</v>
      </c>
      <c r="AT202">
        <v>0.78880097400000004</v>
      </c>
      <c r="AU202">
        <v>0.67547169799999995</v>
      </c>
      <c r="AV202">
        <v>0.66350812299999995</v>
      </c>
      <c r="AW202">
        <v>0.627033642</v>
      </c>
      <c r="AX202">
        <v>1.6498624999999999E-2</v>
      </c>
      <c r="AY202">
        <v>2.3664396000000001E-2</v>
      </c>
      <c r="AZ202">
        <v>6.0393637E-2</v>
      </c>
    </row>
    <row r="203" spans="1:52">
      <c r="A203">
        <v>1</v>
      </c>
      <c r="B203">
        <v>3.3062143000000002E-2</v>
      </c>
      <c r="C203">
        <v>3.5555556000000002E-2</v>
      </c>
      <c r="D203">
        <v>3.2088560000000002E-2</v>
      </c>
      <c r="E203">
        <v>5.6379760000000003E-3</v>
      </c>
      <c r="F203">
        <v>1.292772E-3</v>
      </c>
      <c r="G203">
        <v>0.47817222399999998</v>
      </c>
      <c r="H203">
        <v>0.46390073300000001</v>
      </c>
      <c r="I203">
        <v>0.67565886200000003</v>
      </c>
      <c r="J203">
        <v>0.87998688599999997</v>
      </c>
      <c r="K203">
        <v>0.921755926</v>
      </c>
      <c r="L203">
        <v>0.45399029499999999</v>
      </c>
      <c r="M203">
        <v>0.44795513300000001</v>
      </c>
      <c r="N203">
        <v>0.44403113900000002</v>
      </c>
      <c r="O203">
        <v>0.58521212099999997</v>
      </c>
      <c r="P203">
        <v>0.61184118899999995</v>
      </c>
      <c r="Q203">
        <v>0.56838628099999999</v>
      </c>
      <c r="R203">
        <v>0.39364894499999997</v>
      </c>
      <c r="S203">
        <v>0.62606917500000003</v>
      </c>
      <c r="T203">
        <v>0.16855853700000001</v>
      </c>
      <c r="U203">
        <v>0.76629791000000003</v>
      </c>
      <c r="V203">
        <v>0.69657142900000002</v>
      </c>
      <c r="W203">
        <v>1.5961079999999999E-3</v>
      </c>
      <c r="X203">
        <v>0.59999519999999995</v>
      </c>
      <c r="Y203">
        <v>0.68128339999999998</v>
      </c>
      <c r="Z203">
        <v>0.71935026899999999</v>
      </c>
      <c r="AA203">
        <v>0.71564038200000002</v>
      </c>
      <c r="AB203">
        <v>0.15482000000000001</v>
      </c>
      <c r="AC203">
        <v>0.11193</v>
      </c>
      <c r="AD203">
        <v>8.5347429999999991E-3</v>
      </c>
      <c r="AE203">
        <v>0.47676079900000001</v>
      </c>
      <c r="AF203">
        <v>0.43474986199999999</v>
      </c>
      <c r="AG203">
        <v>2.7298249E-2</v>
      </c>
      <c r="AH203">
        <v>1.6778616E-2</v>
      </c>
      <c r="AI203">
        <v>0.82380702699999997</v>
      </c>
      <c r="AJ203">
        <v>0.86880290199999999</v>
      </c>
      <c r="AK203">
        <v>0.89226006199999996</v>
      </c>
      <c r="AL203">
        <v>0.60939894900000002</v>
      </c>
      <c r="AM203">
        <v>0.60214030900000004</v>
      </c>
      <c r="AN203">
        <v>0.5</v>
      </c>
      <c r="AO203">
        <v>0.87621682599999995</v>
      </c>
      <c r="AP203">
        <v>0.276195195</v>
      </c>
      <c r="AQ203">
        <v>0.27910481500000001</v>
      </c>
      <c r="AR203">
        <v>0.37821359700000001</v>
      </c>
      <c r="AS203">
        <v>0.816620499</v>
      </c>
      <c r="AT203">
        <v>0.80036518599999995</v>
      </c>
      <c r="AU203">
        <v>0.71006289300000003</v>
      </c>
      <c r="AV203">
        <v>0.65655526600000003</v>
      </c>
      <c r="AW203">
        <v>0.62162999900000004</v>
      </c>
      <c r="AX203">
        <v>6.1106019999999997E-3</v>
      </c>
      <c r="AY203">
        <v>2.2768017000000002E-2</v>
      </c>
      <c r="AZ203">
        <v>6.3143704999999994E-2</v>
      </c>
    </row>
    <row r="204" spans="1:52">
      <c r="A204">
        <v>1</v>
      </c>
      <c r="B204">
        <v>3.1608101E-2</v>
      </c>
      <c r="C204">
        <v>3.2177777999999997E-2</v>
      </c>
      <c r="D204">
        <v>3.1527872999999998E-2</v>
      </c>
      <c r="E204">
        <v>5.5712050000000001E-3</v>
      </c>
      <c r="F204">
        <v>1.2383400000000001E-3</v>
      </c>
      <c r="G204">
        <v>0.47569361199999999</v>
      </c>
      <c r="H204">
        <v>0.46639198999999998</v>
      </c>
      <c r="I204">
        <v>0.66270783799999999</v>
      </c>
      <c r="J204">
        <v>0.74399114799999999</v>
      </c>
      <c r="K204">
        <v>0.86858900299999997</v>
      </c>
      <c r="L204">
        <v>0.32466395399999998</v>
      </c>
      <c r="M204">
        <v>0.46326916899999998</v>
      </c>
      <c r="N204">
        <v>0.39825226600000002</v>
      </c>
      <c r="O204">
        <v>0.53690909099999995</v>
      </c>
      <c r="P204">
        <v>0.568562805</v>
      </c>
      <c r="Q204">
        <v>0.53640708500000001</v>
      </c>
      <c r="R204">
        <v>0.34893503399999998</v>
      </c>
      <c r="S204">
        <v>0.59211264299999999</v>
      </c>
      <c r="T204">
        <v>0.23334918800000001</v>
      </c>
      <c r="U204">
        <v>0.70862666200000002</v>
      </c>
      <c r="V204">
        <v>0.70420238099999999</v>
      </c>
      <c r="W204">
        <v>1.4692240000000001E-3</v>
      </c>
      <c r="X204">
        <v>0.5</v>
      </c>
      <c r="Y204">
        <v>0.49773188600000001</v>
      </c>
      <c r="Z204">
        <v>0.61176457699999998</v>
      </c>
      <c r="AA204">
        <v>0.656524467</v>
      </c>
      <c r="AB204">
        <v>0.38718000000000002</v>
      </c>
      <c r="AC204">
        <v>0.27705999999999997</v>
      </c>
      <c r="AD204">
        <v>8.3600989999999993E-3</v>
      </c>
      <c r="AE204">
        <v>0.47946621299999997</v>
      </c>
      <c r="AF204">
        <v>0.43885048599999998</v>
      </c>
      <c r="AG204">
        <v>2.7675973999999999E-2</v>
      </c>
      <c r="AH204">
        <v>1.7335419000000001E-2</v>
      </c>
      <c r="AI204">
        <v>0.73571054000000002</v>
      </c>
      <c r="AJ204">
        <v>0.83010882699999999</v>
      </c>
      <c r="AK204">
        <v>0.88235294099999995</v>
      </c>
      <c r="AL204">
        <v>0.58035909799999996</v>
      </c>
      <c r="AM204">
        <v>0.59993205400000005</v>
      </c>
      <c r="AN204">
        <v>0.5</v>
      </c>
      <c r="AO204">
        <v>0.87005858599999997</v>
      </c>
      <c r="AP204">
        <v>0.27625637600000003</v>
      </c>
      <c r="AQ204">
        <v>0.27918752400000002</v>
      </c>
      <c r="AR204">
        <v>0.37813718699999999</v>
      </c>
      <c r="AS204">
        <v>0.79556786700000004</v>
      </c>
      <c r="AT204">
        <v>0.81314668300000004</v>
      </c>
      <c r="AU204">
        <v>0.74025157200000002</v>
      </c>
      <c r="AV204">
        <v>0.63861722799999998</v>
      </c>
      <c r="AW204">
        <v>0.60929011300000002</v>
      </c>
      <c r="AX204">
        <v>3.0247479000000001E-2</v>
      </c>
      <c r="AY204">
        <v>2.5905342000000001E-2</v>
      </c>
      <c r="AZ204">
        <v>6.2712321000000001E-2</v>
      </c>
    </row>
    <row r="205" spans="1:52">
      <c r="A205">
        <v>1</v>
      </c>
      <c r="B205">
        <v>3.2335122000000001E-2</v>
      </c>
      <c r="C205">
        <v>3.4666666999999998E-2</v>
      </c>
      <c r="D205">
        <v>3.1535061000000003E-2</v>
      </c>
      <c r="E205">
        <v>5.5127800000000001E-3</v>
      </c>
      <c r="F205">
        <v>4.6947999999999998E-4</v>
      </c>
      <c r="G205">
        <v>0.47533381299999999</v>
      </c>
      <c r="H205">
        <v>0.468260432</v>
      </c>
      <c r="I205">
        <v>0.657165479</v>
      </c>
      <c r="J205">
        <v>0.65361760499999999</v>
      </c>
      <c r="K205">
        <v>0.80229042900000003</v>
      </c>
      <c r="L205">
        <v>0.26441968399999999</v>
      </c>
      <c r="M205">
        <v>0.44860354299999999</v>
      </c>
      <c r="N205">
        <v>0.42609908600000002</v>
      </c>
      <c r="O205">
        <v>0.56987878800000002</v>
      </c>
      <c r="P205">
        <v>0.58504759699999997</v>
      </c>
      <c r="Q205">
        <v>0.54986646100000003</v>
      </c>
      <c r="R205">
        <v>0.35973028699999998</v>
      </c>
      <c r="S205">
        <v>0.57672353399999998</v>
      </c>
      <c r="T205">
        <v>0.21693298499999999</v>
      </c>
      <c r="U205">
        <v>0.64929042400000003</v>
      </c>
      <c r="V205">
        <v>0.71030952400000003</v>
      </c>
      <c r="W205">
        <v>1.517759E-3</v>
      </c>
      <c r="X205">
        <v>0.5</v>
      </c>
      <c r="Y205">
        <v>0.59311694800000003</v>
      </c>
      <c r="Z205">
        <v>0.65948403700000002</v>
      </c>
      <c r="AA205">
        <v>0.68640816500000001</v>
      </c>
      <c r="AB205">
        <v>0.25208000000000003</v>
      </c>
      <c r="AC205">
        <v>0.16697000000000001</v>
      </c>
      <c r="AD205">
        <v>8.4834890000000003E-3</v>
      </c>
      <c r="AE205">
        <v>0.48208043299999997</v>
      </c>
      <c r="AF205">
        <v>0.44280047500000003</v>
      </c>
      <c r="AG205">
        <v>2.8261275999999998E-2</v>
      </c>
      <c r="AH205">
        <v>1.7774589E-2</v>
      </c>
      <c r="AI205">
        <v>0.74934451999999996</v>
      </c>
      <c r="AJ205">
        <v>0.81015719500000005</v>
      </c>
      <c r="AK205">
        <v>0.86625386999999998</v>
      </c>
      <c r="AL205">
        <v>0.58599737200000002</v>
      </c>
      <c r="AM205">
        <v>0.59670460299999994</v>
      </c>
      <c r="AN205">
        <v>0.5</v>
      </c>
      <c r="AO205">
        <v>0.86005622699999995</v>
      </c>
      <c r="AP205">
        <v>0.27633297400000001</v>
      </c>
      <c r="AQ205">
        <v>0.27926996500000001</v>
      </c>
      <c r="AR205">
        <v>0.378160465</v>
      </c>
      <c r="AS205">
        <v>0.80332409999999999</v>
      </c>
      <c r="AT205">
        <v>0.82105903800000002</v>
      </c>
      <c r="AU205">
        <v>0.76540880499999997</v>
      </c>
      <c r="AV205">
        <v>0.64545392700000004</v>
      </c>
      <c r="AW205">
        <v>0.60370800599999996</v>
      </c>
      <c r="AX205">
        <v>2.2914757000000001E-2</v>
      </c>
      <c r="AY205">
        <v>3.0118321999999999E-2</v>
      </c>
      <c r="AZ205">
        <v>6.3521165000000004E-2</v>
      </c>
    </row>
    <row r="206" spans="1:52">
      <c r="A206">
        <v>1</v>
      </c>
      <c r="B206">
        <v>3.1158041000000001E-2</v>
      </c>
      <c r="C206">
        <v>3.3742222000000002E-2</v>
      </c>
      <c r="D206">
        <v>3.0852173E-2</v>
      </c>
      <c r="E206">
        <v>5.4418360000000002E-3</v>
      </c>
      <c r="F206">
        <v>5.5793300000000004E-4</v>
      </c>
      <c r="G206">
        <v>0.474094507</v>
      </c>
      <c r="H206">
        <v>0.46950606</v>
      </c>
      <c r="I206">
        <v>0.65083135400000003</v>
      </c>
      <c r="J206">
        <v>0.55496588300000005</v>
      </c>
      <c r="K206">
        <v>0.72439275299999994</v>
      </c>
      <c r="L206">
        <v>0.203243286</v>
      </c>
      <c r="M206">
        <v>0.48756850000000002</v>
      </c>
      <c r="N206">
        <v>0.41836556800000002</v>
      </c>
      <c r="O206">
        <v>0.56151515200000002</v>
      </c>
      <c r="P206">
        <v>0.56990945000000004</v>
      </c>
      <c r="Q206">
        <v>0.53907787500000004</v>
      </c>
      <c r="R206">
        <v>0.34461067499999998</v>
      </c>
      <c r="S206">
        <v>0.54862117300000002</v>
      </c>
      <c r="T206">
        <v>0.25231073799999998</v>
      </c>
      <c r="U206">
        <v>0.58503743399999997</v>
      </c>
      <c r="V206">
        <v>0.71054761899999996</v>
      </c>
      <c r="W206">
        <v>1.46021E-3</v>
      </c>
      <c r="X206">
        <v>0.5</v>
      </c>
      <c r="Y206">
        <v>0.55567753399999997</v>
      </c>
      <c r="Z206">
        <v>0.63787025100000005</v>
      </c>
      <c r="AA206">
        <v>0.674295435</v>
      </c>
      <c r="AB206">
        <v>0.32069999999999999</v>
      </c>
      <c r="AC206">
        <v>0.20183000000000001</v>
      </c>
      <c r="AD206">
        <v>8.2367099999999995E-3</v>
      </c>
      <c r="AE206">
        <v>0.48211083100000002</v>
      </c>
      <c r="AF206">
        <v>0.44633203300000002</v>
      </c>
      <c r="AG206">
        <v>2.8673029999999999E-2</v>
      </c>
      <c r="AH206">
        <v>1.8374524999999999E-2</v>
      </c>
      <c r="AI206">
        <v>0.70424750899999999</v>
      </c>
      <c r="AJ206">
        <v>0.77932285400000001</v>
      </c>
      <c r="AK206">
        <v>0.84148606800000003</v>
      </c>
      <c r="AL206">
        <v>0.58435515699999996</v>
      </c>
      <c r="AM206">
        <v>0.596466791</v>
      </c>
      <c r="AN206">
        <v>0.3999972</v>
      </c>
      <c r="AO206">
        <v>0.84195763199999996</v>
      </c>
      <c r="AP206">
        <v>0.276279259</v>
      </c>
      <c r="AQ206">
        <v>0.27932689500000002</v>
      </c>
      <c r="AR206">
        <v>0.37815463199999999</v>
      </c>
      <c r="AS206">
        <v>0.80498614999999996</v>
      </c>
      <c r="AT206">
        <v>0.83444917799999996</v>
      </c>
      <c r="AU206">
        <v>0.78867924499999997</v>
      </c>
      <c r="AV206">
        <v>0.641720293</v>
      </c>
      <c r="AW206">
        <v>0.59795567100000002</v>
      </c>
      <c r="AX206">
        <v>7.6382519999999999E-3</v>
      </c>
      <c r="AY206">
        <v>2.9849408000000001E-2</v>
      </c>
      <c r="AZ206">
        <v>6.3089781999999997E-2</v>
      </c>
    </row>
    <row r="207" spans="1:52">
      <c r="A207">
        <v>1</v>
      </c>
      <c r="B207">
        <v>2.6657435E-2</v>
      </c>
      <c r="C207">
        <v>2.8160000000000001E-2</v>
      </c>
      <c r="D207">
        <v>2.9270747E-2</v>
      </c>
      <c r="E207">
        <v>5.3082939999999999E-3</v>
      </c>
      <c r="F207">
        <v>2.1977120000000001E-3</v>
      </c>
      <c r="G207">
        <v>0.467858</v>
      </c>
      <c r="H207">
        <v>0.468979064</v>
      </c>
      <c r="I207">
        <v>0.63437394000000003</v>
      </c>
      <c r="J207">
        <v>0.37998688600000002</v>
      </c>
      <c r="K207">
        <v>0.612705477</v>
      </c>
      <c r="L207">
        <v>7.2758317000000003E-2</v>
      </c>
      <c r="M207">
        <v>0.39232924299999999</v>
      </c>
      <c r="N207">
        <v>0.35314691300000001</v>
      </c>
      <c r="O207">
        <v>0.50181818199999995</v>
      </c>
      <c r="P207">
        <v>0.50708149499999999</v>
      </c>
      <c r="Q207">
        <v>0.48784087700000001</v>
      </c>
      <c r="R207">
        <v>0.28860337899999999</v>
      </c>
      <c r="S207">
        <v>0.44028978699999999</v>
      </c>
      <c r="T207">
        <v>0.40902955400000002</v>
      </c>
      <c r="U207">
        <v>0.45668789799999998</v>
      </c>
      <c r="V207">
        <v>0.65730952399999998</v>
      </c>
      <c r="W207">
        <v>1.2355630000000001E-3</v>
      </c>
      <c r="X207">
        <v>0.40000479999999999</v>
      </c>
      <c r="Y207">
        <v>0.34343800499999999</v>
      </c>
      <c r="Z207">
        <v>0.49381129699999998</v>
      </c>
      <c r="AA207">
        <v>0.58626097899999996</v>
      </c>
      <c r="AB207">
        <v>0.79818999999999996</v>
      </c>
      <c r="AC207">
        <v>0.48624000000000001</v>
      </c>
      <c r="AD207">
        <v>7.242002E-3</v>
      </c>
      <c r="AE207">
        <v>0.47929902400000002</v>
      </c>
      <c r="AF207">
        <v>0.449093678</v>
      </c>
      <c r="AG207">
        <v>2.859136E-2</v>
      </c>
      <c r="AH207">
        <v>1.9123464999999999E-2</v>
      </c>
      <c r="AI207">
        <v>0.60356580999999998</v>
      </c>
      <c r="AJ207">
        <v>0.72007255100000001</v>
      </c>
      <c r="AK207">
        <v>0.80990712099999995</v>
      </c>
      <c r="AL207">
        <v>0.53402123899999998</v>
      </c>
      <c r="AM207">
        <v>0.58070324399999995</v>
      </c>
      <c r="AN207">
        <v>0.3999972</v>
      </c>
      <c r="AO207">
        <v>0.79893282700000001</v>
      </c>
      <c r="AP207">
        <v>0.276188932</v>
      </c>
      <c r="AQ207">
        <v>0.27935294300000002</v>
      </c>
      <c r="AR207">
        <v>0.37793800300000002</v>
      </c>
      <c r="AS207">
        <v>0.70470914100000004</v>
      </c>
      <c r="AT207">
        <v>0.82836275100000001</v>
      </c>
      <c r="AU207">
        <v>0.80566037700000004</v>
      </c>
      <c r="AV207">
        <v>0.61916914199999995</v>
      </c>
      <c r="AW207">
        <v>0.58318619100000002</v>
      </c>
      <c r="AX207">
        <v>4.9801405E-2</v>
      </c>
      <c r="AY207">
        <v>3.7289350999999998E-2</v>
      </c>
      <c r="AZ207">
        <v>6.0177946000000003E-2</v>
      </c>
    </row>
    <row r="208" spans="1:52">
      <c r="A208">
        <v>1</v>
      </c>
      <c r="B208">
        <v>2.5514973E-2</v>
      </c>
      <c r="C208">
        <v>2.7555555999999998E-2</v>
      </c>
      <c r="D208">
        <v>2.7739639999999999E-2</v>
      </c>
      <c r="E208">
        <v>5.2248299999999998E-3</v>
      </c>
      <c r="F208">
        <v>2.1704960000000001E-3</v>
      </c>
      <c r="G208">
        <v>0.462421044</v>
      </c>
      <c r="H208">
        <v>0.46725434799999999</v>
      </c>
      <c r="I208">
        <v>0.62311955699999999</v>
      </c>
      <c r="J208">
        <v>0.27216564599999998</v>
      </c>
      <c r="K208">
        <v>0.50141708500000004</v>
      </c>
      <c r="L208">
        <v>2.7593626999999999E-2</v>
      </c>
      <c r="M208">
        <v>0.408337913</v>
      </c>
      <c r="N208">
        <v>0.33676703400000002</v>
      </c>
      <c r="O208">
        <v>0.51696969699999995</v>
      </c>
      <c r="P208">
        <v>0.50773159999999995</v>
      </c>
      <c r="Q208">
        <v>0.48186674200000001</v>
      </c>
      <c r="R208">
        <v>0.26670484900000002</v>
      </c>
      <c r="S208">
        <v>0.43501986399999998</v>
      </c>
      <c r="T208">
        <v>0.42386455699999998</v>
      </c>
      <c r="U208">
        <v>0.35736953799999999</v>
      </c>
      <c r="V208">
        <v>0.59450000000000003</v>
      </c>
      <c r="W208">
        <v>1.013688E-3</v>
      </c>
      <c r="X208">
        <v>0.29999759999999998</v>
      </c>
      <c r="Y208">
        <v>0.334531256</v>
      </c>
      <c r="Z208">
        <v>0.48684831899999997</v>
      </c>
      <c r="AA208">
        <v>0.58165235000000004</v>
      </c>
      <c r="AB208">
        <v>0.94482999999999995</v>
      </c>
      <c r="AC208">
        <v>0.50275000000000003</v>
      </c>
      <c r="AD208">
        <v>7.0217999999999999E-3</v>
      </c>
      <c r="AE208">
        <v>0.47788552099999998</v>
      </c>
      <c r="AF208">
        <v>0.45150384100000002</v>
      </c>
      <c r="AG208">
        <v>2.8441630999999998E-2</v>
      </c>
      <c r="AH208">
        <v>1.9927302000000001E-2</v>
      </c>
      <c r="AI208">
        <v>0.54640797100000005</v>
      </c>
      <c r="AJ208">
        <v>0.65840386900000003</v>
      </c>
      <c r="AK208">
        <v>0.766563467</v>
      </c>
      <c r="AL208">
        <v>0.49994525899999998</v>
      </c>
      <c r="AM208">
        <v>0.55729573600000004</v>
      </c>
      <c r="AN208">
        <v>0.29999439999999999</v>
      </c>
      <c r="AO208">
        <v>0.73944779800000004</v>
      </c>
      <c r="AP208">
        <v>0.27614172100000001</v>
      </c>
      <c r="AQ208">
        <v>0.27935589700000002</v>
      </c>
      <c r="AR208">
        <v>0.37792309000000002</v>
      </c>
      <c r="AS208">
        <v>0.70803324099999998</v>
      </c>
      <c r="AT208">
        <v>0.81253803999999996</v>
      </c>
      <c r="AU208">
        <v>0.81446540899999997</v>
      </c>
      <c r="AV208">
        <v>0.61948442699999995</v>
      </c>
      <c r="AW208">
        <v>0.57278553200000004</v>
      </c>
      <c r="AX208">
        <v>7.6382519999999999E-3</v>
      </c>
      <c r="AY208">
        <v>3.8096091999999998E-2</v>
      </c>
      <c r="AZ208">
        <v>5.6834726000000002E-2</v>
      </c>
    </row>
    <row r="209" spans="1:52">
      <c r="A209">
        <v>1</v>
      </c>
      <c r="B209">
        <v>2.4234031999999999E-2</v>
      </c>
      <c r="C209">
        <v>2.6311111000000002E-2</v>
      </c>
      <c r="D209">
        <v>2.6582324000000001E-2</v>
      </c>
      <c r="E209">
        <v>5.0996349999999999E-3</v>
      </c>
      <c r="F209">
        <v>2.742038E-3</v>
      </c>
      <c r="G209">
        <v>0.456784201</v>
      </c>
      <c r="H209">
        <v>0.46452354699999998</v>
      </c>
      <c r="I209">
        <v>0.61356181399999998</v>
      </c>
      <c r="J209">
        <v>0.19510071100000001</v>
      </c>
      <c r="K209">
        <v>0.400909034</v>
      </c>
      <c r="L209">
        <v>1.2718767000000001E-2</v>
      </c>
      <c r="M209">
        <v>0.440913783</v>
      </c>
      <c r="N209">
        <v>0.33676703400000002</v>
      </c>
      <c r="O209">
        <v>0.51878787900000001</v>
      </c>
      <c r="P209">
        <v>0.50025539799999996</v>
      </c>
      <c r="Q209">
        <v>0.46742338999999999</v>
      </c>
      <c r="R209">
        <v>0.27121450200000002</v>
      </c>
      <c r="S209">
        <v>0.36258471599999997</v>
      </c>
      <c r="T209">
        <v>0.480530666</v>
      </c>
      <c r="U209">
        <v>0.26440943099999997</v>
      </c>
      <c r="V209">
        <v>0.518511905</v>
      </c>
      <c r="W209">
        <v>7.3357200000000004E-4</v>
      </c>
      <c r="X209">
        <v>0.2000024</v>
      </c>
      <c r="Y209">
        <v>0.29569369099999998</v>
      </c>
      <c r="Z209">
        <v>0.457151329</v>
      </c>
      <c r="AA209">
        <v>0.56221648499999999</v>
      </c>
      <c r="AB209">
        <v>0.96</v>
      </c>
      <c r="AC209">
        <v>0.57247999999999999</v>
      </c>
      <c r="AD209">
        <v>6.4712939999999998E-3</v>
      </c>
      <c r="AE209">
        <v>0.47483053200000003</v>
      </c>
      <c r="AF209">
        <v>0.453177565</v>
      </c>
      <c r="AG209">
        <v>2.8070713000000001E-2</v>
      </c>
      <c r="AH209">
        <v>2.1021304000000001E-2</v>
      </c>
      <c r="AI209">
        <v>0.45726271600000001</v>
      </c>
      <c r="AJ209">
        <v>0.58343409899999998</v>
      </c>
      <c r="AK209">
        <v>0.716408669</v>
      </c>
      <c r="AL209">
        <v>0.47435406200000002</v>
      </c>
      <c r="AM209">
        <v>0.52933582499999998</v>
      </c>
      <c r="AN209">
        <v>0.19999159999999999</v>
      </c>
      <c r="AO209">
        <v>0.66699604099999998</v>
      </c>
      <c r="AP209">
        <v>0.27603405199999997</v>
      </c>
      <c r="AQ209">
        <v>0.27932582099999997</v>
      </c>
      <c r="AR209">
        <v>0.37784910100000002</v>
      </c>
      <c r="AS209">
        <v>0.62326869799999995</v>
      </c>
      <c r="AT209">
        <v>0.77967133300000002</v>
      </c>
      <c r="AU209">
        <v>0.81761006300000005</v>
      </c>
      <c r="AV209">
        <v>0.61714484800000002</v>
      </c>
      <c r="AW209">
        <v>0.56425024300000004</v>
      </c>
      <c r="AX209">
        <v>1.5582034999999999E-2</v>
      </c>
      <c r="AY209">
        <v>3.5765507000000002E-2</v>
      </c>
      <c r="AZ209">
        <v>5.1604206E-2</v>
      </c>
    </row>
    <row r="210" spans="1:52">
      <c r="A210">
        <v>1</v>
      </c>
      <c r="B210">
        <v>2.5238013E-2</v>
      </c>
      <c r="C210">
        <v>2.7199999999999998E-2</v>
      </c>
      <c r="D210">
        <v>2.5209359000000001E-2</v>
      </c>
      <c r="E210">
        <v>5.0704230000000001E-3</v>
      </c>
      <c r="F210">
        <v>2.9053350000000002E-3</v>
      </c>
      <c r="G210">
        <v>0.45318621599999998</v>
      </c>
      <c r="H210">
        <v>0.46150529400000001</v>
      </c>
      <c r="I210">
        <v>0.610564416</v>
      </c>
      <c r="J210">
        <v>0.18070610400000001</v>
      </c>
      <c r="K210">
        <v>0.328994605</v>
      </c>
      <c r="L210">
        <v>5.4041693000000002E-2</v>
      </c>
      <c r="M210">
        <v>0.68513201899999998</v>
      </c>
      <c r="N210">
        <v>0.33118741299999999</v>
      </c>
      <c r="O210">
        <v>0.54618181799999999</v>
      </c>
      <c r="P210">
        <v>0.51627582999999999</v>
      </c>
      <c r="Q210">
        <v>0.474978915</v>
      </c>
      <c r="R210">
        <v>0.27306745500000001</v>
      </c>
      <c r="S210">
        <v>0.30066604299999999</v>
      </c>
      <c r="T210">
        <v>0.54377868299999998</v>
      </c>
      <c r="U210">
        <v>0.22324282000000001</v>
      </c>
      <c r="V210">
        <v>0.46585714299999997</v>
      </c>
      <c r="W210">
        <v>1.030329E-3</v>
      </c>
      <c r="X210">
        <v>0.29999759999999998</v>
      </c>
      <c r="Y210">
        <v>0.36901901500000001</v>
      </c>
      <c r="Z210">
        <v>0.48914368600000002</v>
      </c>
      <c r="AA210">
        <v>0.57948074500000002</v>
      </c>
      <c r="AB210">
        <v>0.86768999999999996</v>
      </c>
      <c r="AC210">
        <v>0.51742999999999995</v>
      </c>
      <c r="AD210">
        <v>7.0066140000000004E-3</v>
      </c>
      <c r="AE210">
        <v>0.47250509200000002</v>
      </c>
      <c r="AF210">
        <v>0.45413158799999997</v>
      </c>
      <c r="AG210">
        <v>2.7652152999999999E-2</v>
      </c>
      <c r="AH210">
        <v>2.2236861E-2</v>
      </c>
      <c r="AI210">
        <v>0.37598322000000001</v>
      </c>
      <c r="AJ210">
        <v>0.50181378499999996</v>
      </c>
      <c r="AK210">
        <v>0.65325077399999998</v>
      </c>
      <c r="AL210">
        <v>0.50276439699999997</v>
      </c>
      <c r="AM210">
        <v>0.51330049300000002</v>
      </c>
      <c r="AN210">
        <v>0.19999159999999999</v>
      </c>
      <c r="AO210">
        <v>0.59353066099999996</v>
      </c>
      <c r="AP210">
        <v>0.27592397299999999</v>
      </c>
      <c r="AQ210">
        <v>0.27926405700000001</v>
      </c>
      <c r="AR210">
        <v>0.37782923499999999</v>
      </c>
      <c r="AS210">
        <v>0.65318559600000003</v>
      </c>
      <c r="AT210">
        <v>0.75654290899999999</v>
      </c>
      <c r="AU210">
        <v>0.81320754699999998</v>
      </c>
      <c r="AV210">
        <v>0.62527570799999999</v>
      </c>
      <c r="AW210">
        <v>0.56199746699999997</v>
      </c>
      <c r="AX210">
        <v>9.4714329999999996E-3</v>
      </c>
      <c r="AY210">
        <v>2.7967012999999999E-2</v>
      </c>
      <c r="AZ210">
        <v>4.5780533999999998E-2</v>
      </c>
    </row>
    <row r="211" spans="1:52">
      <c r="A211">
        <v>1</v>
      </c>
      <c r="B211">
        <v>2.4060931000000001E-2</v>
      </c>
      <c r="C211">
        <v>2.6026667E-2</v>
      </c>
      <c r="D211">
        <v>2.3620744999999999E-2</v>
      </c>
      <c r="E211">
        <v>5.0286910000000001E-3</v>
      </c>
      <c r="F211">
        <v>1.0274139999999999E-3</v>
      </c>
      <c r="G211">
        <v>0.44870872299999998</v>
      </c>
      <c r="H211">
        <v>0.45800795300000002</v>
      </c>
      <c r="I211">
        <v>0.60620970500000004</v>
      </c>
      <c r="J211">
        <v>0.12293301600000001</v>
      </c>
      <c r="K211">
        <v>0.26131043599999998</v>
      </c>
      <c r="L211">
        <v>3.6518542000000001E-2</v>
      </c>
      <c r="M211">
        <v>0.69537048000000001</v>
      </c>
      <c r="N211">
        <v>0.31536139299999999</v>
      </c>
      <c r="O211">
        <v>0.54127272699999995</v>
      </c>
      <c r="P211">
        <v>0.50503830999999999</v>
      </c>
      <c r="Q211">
        <v>0.45948130399999998</v>
      </c>
      <c r="R211">
        <v>0.26630538100000001</v>
      </c>
      <c r="S211">
        <v>0.237613928</v>
      </c>
      <c r="T211">
        <v>0.60342722000000004</v>
      </c>
      <c r="U211">
        <v>0.206525869</v>
      </c>
      <c r="V211">
        <v>0.42535714299999999</v>
      </c>
      <c r="W211">
        <v>9.2493899999999995E-4</v>
      </c>
      <c r="X211">
        <v>0.2000024</v>
      </c>
      <c r="Y211">
        <v>0.30900202999999998</v>
      </c>
      <c r="Z211">
        <v>0.449199917</v>
      </c>
      <c r="AA211">
        <v>0.55416948200000005</v>
      </c>
      <c r="AB211">
        <v>0.99399000000000004</v>
      </c>
      <c r="AC211">
        <v>0.60733999999999999</v>
      </c>
      <c r="AD211">
        <v>6.7769199999999996E-3</v>
      </c>
      <c r="AE211">
        <v>0.46838617500000002</v>
      </c>
      <c r="AF211">
        <v>0.454098114</v>
      </c>
      <c r="AG211">
        <v>2.7131506E-2</v>
      </c>
      <c r="AH211">
        <v>2.3424970999999999E-2</v>
      </c>
      <c r="AI211">
        <v>0.38647089699999998</v>
      </c>
      <c r="AJ211">
        <v>0.45163240599999999</v>
      </c>
      <c r="AK211">
        <v>0.58637770899999997</v>
      </c>
      <c r="AL211">
        <v>0.46961900600000001</v>
      </c>
      <c r="AM211">
        <v>0.48921352099999998</v>
      </c>
      <c r="AN211">
        <v>0.19999159999999999</v>
      </c>
      <c r="AO211">
        <v>0.518803032</v>
      </c>
      <c r="AP211">
        <v>0.27582858799999999</v>
      </c>
      <c r="AQ211">
        <v>0.27917033800000002</v>
      </c>
      <c r="AR211">
        <v>0.37775860300000003</v>
      </c>
      <c r="AS211">
        <v>0.64598338</v>
      </c>
      <c r="AT211">
        <v>0.73341448600000003</v>
      </c>
      <c r="AU211">
        <v>0.80440251600000001</v>
      </c>
      <c r="AV211">
        <v>0.62238836399999997</v>
      </c>
      <c r="AW211">
        <v>0.55902369299999999</v>
      </c>
      <c r="AX211">
        <v>1.5582034999999999E-2</v>
      </c>
      <c r="AY211">
        <v>2.6532806999999999E-2</v>
      </c>
      <c r="AZ211">
        <v>3.9633323999999998E-2</v>
      </c>
    </row>
    <row r="212" spans="1:52">
      <c r="A212">
        <v>1</v>
      </c>
      <c r="B212">
        <v>2.5099533E-2</v>
      </c>
      <c r="C212">
        <v>2.7022221999999999E-2</v>
      </c>
      <c r="D212">
        <v>2.339072E-2</v>
      </c>
      <c r="E212">
        <v>4.9994779999999999E-3</v>
      </c>
      <c r="F212">
        <v>2.0412189999999999E-3</v>
      </c>
      <c r="G212">
        <v>0.44627008899999998</v>
      </c>
      <c r="H212">
        <v>0.45460642899999998</v>
      </c>
      <c r="I212">
        <v>0.60728424400000003</v>
      </c>
      <c r="J212">
        <v>0.12978710299999999</v>
      </c>
      <c r="K212">
        <v>0.21853546900000001</v>
      </c>
      <c r="L212">
        <v>8.0772883000000004E-2</v>
      </c>
      <c r="M212">
        <v>0.80816945500000004</v>
      </c>
      <c r="N212">
        <v>0.27709039200000002</v>
      </c>
      <c r="O212">
        <v>0.57593939400000005</v>
      </c>
      <c r="P212">
        <v>0.52565590900000003</v>
      </c>
      <c r="Q212">
        <v>0.46967247699999998</v>
      </c>
      <c r="R212">
        <v>0.232706779</v>
      </c>
      <c r="S212">
        <v>0.29141154499999999</v>
      </c>
      <c r="T212">
        <v>0.59963491000000002</v>
      </c>
      <c r="U212">
        <v>0.18764107699999999</v>
      </c>
      <c r="V212">
        <v>0.38107142900000002</v>
      </c>
      <c r="W212">
        <v>1.1336390000000001E-3</v>
      </c>
      <c r="X212">
        <v>0.29999759999999998</v>
      </c>
      <c r="Y212">
        <v>0.39566676299999998</v>
      </c>
      <c r="Z212">
        <v>0.48699109299999999</v>
      </c>
      <c r="AA212">
        <v>0.57416031300000003</v>
      </c>
      <c r="AB212">
        <v>0.89188999999999996</v>
      </c>
      <c r="AC212">
        <v>0.54495000000000005</v>
      </c>
      <c r="AD212">
        <v>7.0483760000000003E-3</v>
      </c>
      <c r="AE212">
        <v>0.46517919600000002</v>
      </c>
      <c r="AF212">
        <v>0.453227777</v>
      </c>
      <c r="AG212">
        <v>2.6964762999999999E-2</v>
      </c>
      <c r="AH212">
        <v>2.3966089999999999E-2</v>
      </c>
      <c r="AI212">
        <v>0.35972732000000002</v>
      </c>
      <c r="AJ212">
        <v>0.40810157200000002</v>
      </c>
      <c r="AK212">
        <v>0.52198142400000003</v>
      </c>
      <c r="AL212">
        <v>0.48209984700000003</v>
      </c>
      <c r="AM212">
        <v>0.46808221500000002</v>
      </c>
      <c r="AN212">
        <v>0.19999159999999999</v>
      </c>
      <c r="AO212">
        <v>0.45215888999999998</v>
      </c>
      <c r="AP212">
        <v>0.275726217</v>
      </c>
      <c r="AQ212">
        <v>0.27906748799999997</v>
      </c>
      <c r="AR212">
        <v>0.37777247000000003</v>
      </c>
      <c r="AS212">
        <v>0.60609418299999995</v>
      </c>
      <c r="AT212">
        <v>0.70724284800000004</v>
      </c>
      <c r="AU212">
        <v>0.79056603800000003</v>
      </c>
      <c r="AV212">
        <v>0.63221197100000004</v>
      </c>
      <c r="AW212">
        <v>0.561543342</v>
      </c>
      <c r="AX212">
        <v>1.4054384E-2</v>
      </c>
      <c r="AY212">
        <v>2.3395481999999999E-2</v>
      </c>
      <c r="AZ212">
        <v>3.7098948999999999E-2</v>
      </c>
    </row>
    <row r="213" spans="1:52">
      <c r="A213">
        <v>1</v>
      </c>
      <c r="B213">
        <v>2.6311233999999999E-2</v>
      </c>
      <c r="C213">
        <v>2.8444443999999999E-2</v>
      </c>
      <c r="D213">
        <v>2.3505733000000001E-2</v>
      </c>
      <c r="E213">
        <v>5.024517E-3</v>
      </c>
      <c r="F213">
        <v>1.129475E-3</v>
      </c>
      <c r="G213">
        <v>0.44559046899999999</v>
      </c>
      <c r="H213">
        <v>0.45173190200000002</v>
      </c>
      <c r="I213">
        <v>0.61214794699999997</v>
      </c>
      <c r="J213">
        <v>0.18618732499999999</v>
      </c>
      <c r="K213">
        <v>0.20927718200000001</v>
      </c>
      <c r="L213">
        <v>0.16038713800000001</v>
      </c>
      <c r="M213">
        <v>0.76778569900000004</v>
      </c>
      <c r="N213">
        <v>0.27934001800000002</v>
      </c>
      <c r="O213">
        <v>0.59612121200000001</v>
      </c>
      <c r="P213">
        <v>0.54961690299999999</v>
      </c>
      <c r="Q213">
        <v>0.48056648899999999</v>
      </c>
      <c r="R213">
        <v>0.23965414800000001</v>
      </c>
      <c r="S213">
        <v>0.275239542</v>
      </c>
      <c r="T213">
        <v>0.63894638100000001</v>
      </c>
      <c r="U213">
        <v>0.237847804</v>
      </c>
      <c r="V213">
        <v>0.33944047599999999</v>
      </c>
      <c r="W213">
        <v>1.2494299999999999E-3</v>
      </c>
      <c r="X213">
        <v>0.29999759999999998</v>
      </c>
      <c r="Y213">
        <v>0.48591490900000001</v>
      </c>
      <c r="Z213">
        <v>0.52850537600000003</v>
      </c>
      <c r="AA213">
        <v>0.59653990899999998</v>
      </c>
      <c r="AB213">
        <v>0.77476999999999996</v>
      </c>
      <c r="AC213">
        <v>0.59447000000000005</v>
      </c>
      <c r="AD213">
        <v>7.3236289999999999E-3</v>
      </c>
      <c r="AE213">
        <v>0.46270176600000001</v>
      </c>
      <c r="AF213">
        <v>0.45168795099999998</v>
      </c>
      <c r="AG213">
        <v>2.6893301000000001E-2</v>
      </c>
      <c r="AH213">
        <v>2.4369968999999998E-2</v>
      </c>
      <c r="AI213">
        <v>0.37178814900000001</v>
      </c>
      <c r="AJ213">
        <v>0.38331317999999998</v>
      </c>
      <c r="AK213">
        <v>0.465634675</v>
      </c>
      <c r="AL213">
        <v>0.47347821299999998</v>
      </c>
      <c r="AM213">
        <v>0.45554611900000003</v>
      </c>
      <c r="AN213">
        <v>0.29999439999999999</v>
      </c>
      <c r="AO213">
        <v>0.39983934999999998</v>
      </c>
      <c r="AP213">
        <v>0.27562794099999999</v>
      </c>
      <c r="AQ213">
        <v>0.27896329600000003</v>
      </c>
      <c r="AR213">
        <v>0.377818504</v>
      </c>
      <c r="AS213">
        <v>0.67202216100000001</v>
      </c>
      <c r="AT213">
        <v>0.68898356699999996</v>
      </c>
      <c r="AU213">
        <v>0.77358490599999996</v>
      </c>
      <c r="AV213">
        <v>0.64195260799999998</v>
      </c>
      <c r="AW213">
        <v>0.56794803500000002</v>
      </c>
      <c r="AX213">
        <v>1.4359914E-2</v>
      </c>
      <c r="AY213">
        <v>1.9989243E-2</v>
      </c>
      <c r="AZ213">
        <v>3.5427339000000002E-2</v>
      </c>
    </row>
    <row r="214" spans="1:52">
      <c r="A214">
        <v>1</v>
      </c>
      <c r="B214">
        <v>2.5549592999999999E-2</v>
      </c>
      <c r="C214">
        <v>2.7662222E-2</v>
      </c>
      <c r="D214">
        <v>2.3685439999999999E-2</v>
      </c>
      <c r="E214">
        <v>5.0579029999999999E-3</v>
      </c>
      <c r="F214">
        <v>6.1236600000000004E-4</v>
      </c>
      <c r="G214">
        <v>0.44411129799999999</v>
      </c>
      <c r="H214">
        <v>0.44909691899999998</v>
      </c>
      <c r="I214">
        <v>0.61429702500000005</v>
      </c>
      <c r="J214">
        <v>0.19456795700000001</v>
      </c>
      <c r="K214">
        <v>0.205970651</v>
      </c>
      <c r="L214">
        <v>0.17382460299999999</v>
      </c>
      <c r="M214">
        <v>0.62512005199999998</v>
      </c>
      <c r="N214">
        <v>0.27435870299999998</v>
      </c>
      <c r="O214">
        <v>0.58181818200000002</v>
      </c>
      <c r="P214">
        <v>0.54599489199999995</v>
      </c>
      <c r="Q214">
        <v>0.47041045799999998</v>
      </c>
      <c r="R214">
        <v>0.22420004199999999</v>
      </c>
      <c r="S214">
        <v>0.28050946500000001</v>
      </c>
      <c r="T214">
        <v>0.68600958999999995</v>
      </c>
      <c r="U214">
        <v>0.29653592600000001</v>
      </c>
      <c r="V214">
        <v>0.31779761899999998</v>
      </c>
      <c r="W214">
        <v>1.186334E-3</v>
      </c>
      <c r="X214">
        <v>0.29999759999999998</v>
      </c>
      <c r="Y214">
        <v>0.43160445800000002</v>
      </c>
      <c r="Z214">
        <v>0.50090606599999998</v>
      </c>
      <c r="AA214">
        <v>0.580590677</v>
      </c>
      <c r="AB214">
        <v>0.86185999999999996</v>
      </c>
      <c r="AC214">
        <v>0.66129000000000004</v>
      </c>
      <c r="AD214">
        <v>7.2040369999999999E-3</v>
      </c>
      <c r="AE214">
        <v>0.46119706999999999</v>
      </c>
      <c r="AF214">
        <v>0.44966274499999997</v>
      </c>
      <c r="AG214">
        <v>2.6876286999999999E-2</v>
      </c>
      <c r="AH214">
        <v>2.4487603E-2</v>
      </c>
      <c r="AI214">
        <v>0.25642370199999998</v>
      </c>
      <c r="AJ214">
        <v>0.32285368800000003</v>
      </c>
      <c r="AK214">
        <v>0.412383901</v>
      </c>
      <c r="AL214">
        <v>0.47356032399999998</v>
      </c>
      <c r="AM214">
        <v>0.45007644000000002</v>
      </c>
      <c r="AN214">
        <v>0.19999159999999999</v>
      </c>
      <c r="AO214">
        <v>0.35413067500000001</v>
      </c>
      <c r="AP214">
        <v>0.275544118</v>
      </c>
      <c r="AQ214">
        <v>0.27885239000000001</v>
      </c>
      <c r="AR214">
        <v>0.37782348399999999</v>
      </c>
      <c r="AS214">
        <v>0.65540166200000005</v>
      </c>
      <c r="AT214">
        <v>0.668898357</v>
      </c>
      <c r="AU214">
        <v>0.75220125800000004</v>
      </c>
      <c r="AV214">
        <v>0.63939714299999995</v>
      </c>
      <c r="AW214">
        <v>0.57131443199999998</v>
      </c>
      <c r="AX214">
        <v>8.8603729999999995E-3</v>
      </c>
      <c r="AY214">
        <v>1.9003227000000001E-2</v>
      </c>
      <c r="AZ214">
        <v>3.4942032999999997E-2</v>
      </c>
    </row>
    <row r="215" spans="1:52">
      <c r="A215">
        <v>1</v>
      </c>
      <c r="B215">
        <v>2.4753331999999999E-2</v>
      </c>
      <c r="C215">
        <v>2.6168889000000001E-2</v>
      </c>
      <c r="D215">
        <v>2.3347590000000001E-2</v>
      </c>
      <c r="E215">
        <v>5.0620760000000004E-3</v>
      </c>
      <c r="F215">
        <v>1.3404000000000001E-3</v>
      </c>
      <c r="G215">
        <v>0.44167266300000002</v>
      </c>
      <c r="H215">
        <v>0.44636611900000001</v>
      </c>
      <c r="I215">
        <v>0.61373147800000005</v>
      </c>
      <c r="J215">
        <v>0.14440710600000001</v>
      </c>
      <c r="K215">
        <v>0.186624819</v>
      </c>
      <c r="L215">
        <v>0.125885305</v>
      </c>
      <c r="M215">
        <v>0.51326608699999998</v>
      </c>
      <c r="N215">
        <v>0.27020817600000002</v>
      </c>
      <c r="O215">
        <v>0.56090909099999997</v>
      </c>
      <c r="P215">
        <v>0.53791502199999996</v>
      </c>
      <c r="Q215">
        <v>0.456810514</v>
      </c>
      <c r="R215">
        <v>0.20208974499999999</v>
      </c>
      <c r="S215">
        <v>0.16855573700000001</v>
      </c>
      <c r="T215">
        <v>0.80321125100000001</v>
      </c>
      <c r="U215">
        <v>0.39361939899999998</v>
      </c>
      <c r="V215">
        <v>0.32</v>
      </c>
      <c r="W215">
        <v>1.049049E-3</v>
      </c>
      <c r="X215">
        <v>0.29999759999999998</v>
      </c>
      <c r="Y215">
        <v>0.361406852</v>
      </c>
      <c r="Z215">
        <v>0.46273049799999999</v>
      </c>
      <c r="AA215">
        <v>0.55805424199999998</v>
      </c>
      <c r="AB215">
        <v>0.98658000000000001</v>
      </c>
      <c r="AC215">
        <v>0.75805999999999996</v>
      </c>
      <c r="AD215">
        <v>7.0104099999999999E-3</v>
      </c>
      <c r="AE215">
        <v>0.45814208000000001</v>
      </c>
      <c r="AF215">
        <v>0.44703499800000002</v>
      </c>
      <c r="AG215">
        <v>2.6855869000000001E-2</v>
      </c>
      <c r="AH215">
        <v>2.4558184E-2</v>
      </c>
      <c r="AI215">
        <v>0.26114315700000001</v>
      </c>
      <c r="AJ215">
        <v>0.28415961299999998</v>
      </c>
      <c r="AK215">
        <v>0.36780185799999998</v>
      </c>
      <c r="AL215">
        <v>0.46731990400000001</v>
      </c>
      <c r="AM215">
        <v>0.44861559400000001</v>
      </c>
      <c r="AN215">
        <v>0.19999159999999999</v>
      </c>
      <c r="AO215">
        <v>0.309760747</v>
      </c>
      <c r="AP215">
        <v>0.27544801000000002</v>
      </c>
      <c r="AQ215">
        <v>0.27874336300000002</v>
      </c>
      <c r="AR215">
        <v>0.37778331100000001</v>
      </c>
      <c r="AS215">
        <v>0.611080332</v>
      </c>
      <c r="AT215">
        <v>0.65611685900000005</v>
      </c>
      <c r="AU215">
        <v>0.73018867899999995</v>
      </c>
      <c r="AV215">
        <v>0.63637704699999997</v>
      </c>
      <c r="AW215">
        <v>0.57229159600000001</v>
      </c>
      <c r="AX215">
        <v>1.2832263999999999E-2</v>
      </c>
      <c r="AY215">
        <v>1.5776264000000002E-2</v>
      </c>
      <c r="AZ215">
        <v>3.4618495999999999E-2</v>
      </c>
    </row>
    <row r="216" spans="1:52">
      <c r="A216">
        <v>1</v>
      </c>
      <c r="B216">
        <v>2.1048987000000002E-2</v>
      </c>
      <c r="C216">
        <v>2.2577778E-2</v>
      </c>
      <c r="D216">
        <v>2.280128E-2</v>
      </c>
      <c r="E216">
        <v>5.0286910000000001E-3</v>
      </c>
      <c r="F216">
        <v>2.088847E-3</v>
      </c>
      <c r="G216">
        <v>0.43731510400000001</v>
      </c>
      <c r="H216">
        <v>0.44315623100000001</v>
      </c>
      <c r="I216">
        <v>0.60892433000000001</v>
      </c>
      <c r="J216">
        <v>0.139909432</v>
      </c>
      <c r="K216">
        <v>0.172202045</v>
      </c>
      <c r="L216">
        <v>0.132122727</v>
      </c>
      <c r="M216">
        <v>0.51989271100000001</v>
      </c>
      <c r="N216">
        <v>0.24841962000000001</v>
      </c>
      <c r="O216">
        <v>0.53030303000000001</v>
      </c>
      <c r="P216">
        <v>0.51474344100000002</v>
      </c>
      <c r="Q216">
        <v>0.43347624400000001</v>
      </c>
      <c r="R216">
        <v>0.18090351900000001</v>
      </c>
      <c r="S216">
        <v>0.15821453599999999</v>
      </c>
      <c r="T216">
        <v>0.83232847799999998</v>
      </c>
      <c r="U216">
        <v>0.46866689</v>
      </c>
      <c r="V216">
        <v>0.33803571399999999</v>
      </c>
      <c r="W216">
        <v>8.3549500000000001E-4</v>
      </c>
      <c r="X216">
        <v>0.29999759999999998</v>
      </c>
      <c r="Y216">
        <v>0.26526575299999999</v>
      </c>
      <c r="Z216">
        <v>0.40084346500000001</v>
      </c>
      <c r="AA216">
        <v>0.51900154399999998</v>
      </c>
      <c r="AB216">
        <v>0.93867</v>
      </c>
      <c r="AC216">
        <v>0.94650999999999996</v>
      </c>
      <c r="AD216">
        <v>6.3042439999999996E-3</v>
      </c>
      <c r="AE216">
        <v>0.454433535</v>
      </c>
      <c r="AF216">
        <v>0.44398882000000001</v>
      </c>
      <c r="AG216">
        <v>2.6917122000000002E-2</v>
      </c>
      <c r="AH216">
        <v>2.4417023E-2</v>
      </c>
      <c r="AI216">
        <v>0.22810697399999999</v>
      </c>
      <c r="AJ216">
        <v>0.24546553800000001</v>
      </c>
      <c r="AK216">
        <v>0.32569659400000001</v>
      </c>
      <c r="AL216">
        <v>0.469701117</v>
      </c>
      <c r="AM216">
        <v>0.44178698799999999</v>
      </c>
      <c r="AN216">
        <v>0.19999159999999999</v>
      </c>
      <c r="AO216">
        <v>0.27160643400000001</v>
      </c>
      <c r="AP216">
        <v>0.27542055100000001</v>
      </c>
      <c r="AQ216">
        <v>0.278649912</v>
      </c>
      <c r="AR216">
        <v>0.37766064799999999</v>
      </c>
      <c r="AS216">
        <v>0.46481994500000001</v>
      </c>
      <c r="AT216">
        <v>0.62264150900000004</v>
      </c>
      <c r="AU216">
        <v>0.70566037699999995</v>
      </c>
      <c r="AV216">
        <v>0.62836201300000005</v>
      </c>
      <c r="AW216">
        <v>0.56920031000000004</v>
      </c>
      <c r="AX216">
        <v>3.085854E-2</v>
      </c>
      <c r="AY216">
        <v>1.8823950999999998E-2</v>
      </c>
      <c r="AZ216">
        <v>3.5373415999999998E-2</v>
      </c>
    </row>
    <row r="217" spans="1:52">
      <c r="A217">
        <v>1</v>
      </c>
      <c r="B217">
        <v>2.2329928999999998E-2</v>
      </c>
      <c r="C217">
        <v>2.4497778000000001E-2</v>
      </c>
      <c r="D217">
        <v>2.2254968999999999E-2</v>
      </c>
      <c r="E217">
        <v>4.9786120000000003E-3</v>
      </c>
      <c r="F217">
        <v>2.4494600000000001E-4</v>
      </c>
      <c r="G217">
        <v>0.43507635700000002</v>
      </c>
      <c r="H217">
        <v>0.44004216000000002</v>
      </c>
      <c r="I217">
        <v>0.60994231399999999</v>
      </c>
      <c r="J217">
        <v>0.201411798</v>
      </c>
      <c r="K217">
        <v>0.18359120800000001</v>
      </c>
      <c r="L217">
        <v>0.20112639500000001</v>
      </c>
      <c r="M217">
        <v>0.49595546099999999</v>
      </c>
      <c r="N217">
        <v>0.26726451600000001</v>
      </c>
      <c r="O217">
        <v>0.55218181799999999</v>
      </c>
      <c r="P217">
        <v>0.53814720199999999</v>
      </c>
      <c r="Q217">
        <v>0.444581108</v>
      </c>
      <c r="R217">
        <v>0.19639853400000001</v>
      </c>
      <c r="S217">
        <v>0.206052816</v>
      </c>
      <c r="T217">
        <v>0.80989600100000003</v>
      </c>
      <c r="U217">
        <v>0.49943010399999999</v>
      </c>
      <c r="V217">
        <v>0.34552380999999999</v>
      </c>
      <c r="W217">
        <v>8.6114999999999998E-4</v>
      </c>
      <c r="X217">
        <v>0.29999759999999998</v>
      </c>
      <c r="Y217">
        <v>0.35937694199999998</v>
      </c>
      <c r="Z217">
        <v>0.442555435</v>
      </c>
      <c r="AA217">
        <v>0.54021088699999997</v>
      </c>
      <c r="AB217">
        <v>0.83897999999999995</v>
      </c>
      <c r="AC217">
        <v>0.86743999999999999</v>
      </c>
      <c r="AD217">
        <v>6.4010569999999999E-3</v>
      </c>
      <c r="AE217">
        <v>0.45311122599999998</v>
      </c>
      <c r="AF217">
        <v>0.44111001399999999</v>
      </c>
      <c r="AG217">
        <v>2.6889897999999999E-2</v>
      </c>
      <c r="AH217">
        <v>2.4483682E-2</v>
      </c>
      <c r="AI217">
        <v>0.32459360300000001</v>
      </c>
      <c r="AJ217">
        <v>0.25695284200000001</v>
      </c>
      <c r="AK217">
        <v>0.294736842</v>
      </c>
      <c r="AL217">
        <v>0.46384387999999999</v>
      </c>
      <c r="AM217">
        <v>0.44059792800000003</v>
      </c>
      <c r="AN217">
        <v>0.29999439999999999</v>
      </c>
      <c r="AO217">
        <v>0.243868854</v>
      </c>
      <c r="AP217">
        <v>0.27542440400000001</v>
      </c>
      <c r="AQ217">
        <v>0.278574722</v>
      </c>
      <c r="AR217">
        <v>0.37761766899999999</v>
      </c>
      <c r="AS217">
        <v>0.50969529099999999</v>
      </c>
      <c r="AT217">
        <v>0.60681679899999996</v>
      </c>
      <c r="AU217">
        <v>0.683018868</v>
      </c>
      <c r="AV217">
        <v>0.63579626</v>
      </c>
      <c r="AW217">
        <v>0.57050694700000004</v>
      </c>
      <c r="AX217">
        <v>1.2832263999999999E-2</v>
      </c>
      <c r="AY217">
        <v>2.0258156999999999E-2</v>
      </c>
      <c r="AZ217">
        <v>3.5049878999999999E-2</v>
      </c>
    </row>
    <row r="218" spans="1:52">
      <c r="A218">
        <v>1</v>
      </c>
      <c r="B218">
        <v>2.1637528E-2</v>
      </c>
      <c r="C218">
        <v>2.2791110999999999E-2</v>
      </c>
      <c r="D218">
        <v>2.1090464999999999E-2</v>
      </c>
      <c r="E218">
        <v>4.9368809999999997E-3</v>
      </c>
      <c r="F218">
        <v>6.8040600000000004E-4</v>
      </c>
      <c r="G218">
        <v>0.43191812600000001</v>
      </c>
      <c r="H218">
        <v>0.43683227099999999</v>
      </c>
      <c r="I218">
        <v>0.60869811100000004</v>
      </c>
      <c r="J218">
        <v>0.153248776</v>
      </c>
      <c r="K218">
        <v>0.17473180399999999</v>
      </c>
      <c r="L218">
        <v>0.1470455</v>
      </c>
      <c r="M218">
        <v>0.44970776600000001</v>
      </c>
      <c r="N218">
        <v>0.23490134800000001</v>
      </c>
      <c r="O218">
        <v>0.53793939400000002</v>
      </c>
      <c r="P218">
        <v>0.52937079200000003</v>
      </c>
      <c r="Q218">
        <v>0.43126229999999999</v>
      </c>
      <c r="R218">
        <v>0.171809613</v>
      </c>
      <c r="S218">
        <v>0.21928020600000001</v>
      </c>
      <c r="T218">
        <v>0.78291275100000002</v>
      </c>
      <c r="U218">
        <v>0.54073080799999995</v>
      </c>
      <c r="V218">
        <v>0.35746428600000002</v>
      </c>
      <c r="W218">
        <v>7.9112099999999999E-4</v>
      </c>
      <c r="X218">
        <v>0.29999759999999998</v>
      </c>
      <c r="Y218">
        <v>0.29882140899999998</v>
      </c>
      <c r="Z218">
        <v>0.40595038100000003</v>
      </c>
      <c r="AA218">
        <v>0.51720393799999997</v>
      </c>
      <c r="AB218">
        <v>0.97175</v>
      </c>
      <c r="AC218">
        <v>0.97674000000000005</v>
      </c>
      <c r="AD218">
        <v>6.313735E-3</v>
      </c>
      <c r="AE218">
        <v>0.45142414199999997</v>
      </c>
      <c r="AF218">
        <v>0.43818099700000002</v>
      </c>
      <c r="AG218">
        <v>2.7046433000000002E-2</v>
      </c>
      <c r="AH218">
        <v>2.4111173E-2</v>
      </c>
      <c r="AI218">
        <v>0.22600943900000001</v>
      </c>
      <c r="AJ218">
        <v>0.22672309600000001</v>
      </c>
      <c r="AK218">
        <v>0.26253870000000001</v>
      </c>
      <c r="AL218">
        <v>0.45711079500000001</v>
      </c>
      <c r="AM218">
        <v>0.43543400700000001</v>
      </c>
      <c r="AN218">
        <v>0.19999159999999999</v>
      </c>
      <c r="AO218">
        <v>0.216354398</v>
      </c>
      <c r="AP218">
        <v>0.275404653</v>
      </c>
      <c r="AQ218">
        <v>0.27851510699999998</v>
      </c>
      <c r="AR218">
        <v>0.37760454399999999</v>
      </c>
      <c r="AS218">
        <v>0.40775623300000002</v>
      </c>
      <c r="AT218">
        <v>0.57334144899999995</v>
      </c>
      <c r="AU218">
        <v>0.659748428</v>
      </c>
      <c r="AV218">
        <v>0.63041982600000002</v>
      </c>
      <c r="AW218">
        <v>0.56889856699999997</v>
      </c>
      <c r="AX218">
        <v>1.5582034999999999E-2</v>
      </c>
      <c r="AY218">
        <v>1.7120831999999999E-2</v>
      </c>
      <c r="AZ218">
        <v>3.693718E-2</v>
      </c>
    </row>
    <row r="219" spans="1:52">
      <c r="A219">
        <v>1</v>
      </c>
      <c r="B219">
        <v>2.0702787E-2</v>
      </c>
      <c r="C219">
        <v>2.2577778E-2</v>
      </c>
      <c r="D219">
        <v>2.0141609000000001E-2</v>
      </c>
      <c r="E219">
        <v>4.8993220000000002E-3</v>
      </c>
      <c r="F219">
        <v>8.0968399999999997E-4</v>
      </c>
      <c r="G219">
        <v>0.42967938</v>
      </c>
      <c r="H219">
        <v>0.43367029200000001</v>
      </c>
      <c r="I219">
        <v>0.60971609500000001</v>
      </c>
      <c r="J219">
        <v>0.12303546899999999</v>
      </c>
      <c r="K219">
        <v>0.15850355799999999</v>
      </c>
      <c r="L219">
        <v>0.121973848</v>
      </c>
      <c r="M219">
        <v>0.43829446300000002</v>
      </c>
      <c r="N219">
        <v>0.216029102</v>
      </c>
      <c r="O219">
        <v>0.55278787900000004</v>
      </c>
      <c r="P219">
        <v>0.53503598799999996</v>
      </c>
      <c r="Q219">
        <v>0.433335676</v>
      </c>
      <c r="R219">
        <v>0.15293115400000001</v>
      </c>
      <c r="S219">
        <v>0.203295162</v>
      </c>
      <c r="T219">
        <v>0.85626502500000001</v>
      </c>
      <c r="U219">
        <v>0.58271315199999996</v>
      </c>
      <c r="V219">
        <v>0.40657142899999998</v>
      </c>
      <c r="W219">
        <v>8.7432299999999998E-4</v>
      </c>
      <c r="X219">
        <v>0.40000479999999999</v>
      </c>
      <c r="Y219">
        <v>0.30198019799999998</v>
      </c>
      <c r="Z219">
        <v>0.40726829399999998</v>
      </c>
      <c r="AA219">
        <v>0.51785541899999998</v>
      </c>
      <c r="AB219">
        <v>0.96562000000000003</v>
      </c>
      <c r="AC219">
        <v>0.97441999999999995</v>
      </c>
      <c r="AD219">
        <v>6.2491930000000001E-3</v>
      </c>
      <c r="AE219">
        <v>0.45042101099999998</v>
      </c>
      <c r="AF219">
        <v>0.43550303800000001</v>
      </c>
      <c r="AG219">
        <v>2.7226787999999998E-2</v>
      </c>
      <c r="AH219">
        <v>2.3601423E-2</v>
      </c>
      <c r="AI219">
        <v>0.22863135800000001</v>
      </c>
      <c r="AJ219">
        <v>0.207376058</v>
      </c>
      <c r="AK219">
        <v>0.23900928799999999</v>
      </c>
      <c r="AL219">
        <v>0.49362272800000001</v>
      </c>
      <c r="AM219">
        <v>0.439578733</v>
      </c>
      <c r="AN219">
        <v>0.29999439999999999</v>
      </c>
      <c r="AO219">
        <v>0.18943919200000001</v>
      </c>
      <c r="AP219">
        <v>0.27540923</v>
      </c>
      <c r="AQ219">
        <v>0.27847428899999999</v>
      </c>
      <c r="AR219">
        <v>0.37755047600000002</v>
      </c>
      <c r="AS219">
        <v>0.41440443199999999</v>
      </c>
      <c r="AT219">
        <v>0.541083384</v>
      </c>
      <c r="AU219">
        <v>0.63459119500000005</v>
      </c>
      <c r="AV219">
        <v>0.63236148199999997</v>
      </c>
      <c r="AW219">
        <v>0.568667386</v>
      </c>
      <c r="AX219">
        <v>5.4995419999999996E-3</v>
      </c>
      <c r="AY219">
        <v>1.3535317E-2</v>
      </c>
      <c r="AZ219">
        <v>3.9417633000000001E-2</v>
      </c>
    </row>
    <row r="220" spans="1:52">
      <c r="A220">
        <v>1</v>
      </c>
      <c r="B220">
        <v>2.2676129E-2</v>
      </c>
      <c r="C220">
        <v>2.4213333E-2</v>
      </c>
      <c r="D220">
        <v>1.9933149000000001E-2</v>
      </c>
      <c r="E220">
        <v>4.8826290000000003E-3</v>
      </c>
      <c r="F220">
        <v>1.2111229999999999E-3</v>
      </c>
      <c r="G220">
        <v>0.43003917800000002</v>
      </c>
      <c r="H220">
        <v>0.43127485300000001</v>
      </c>
      <c r="I220">
        <v>0.61644610300000002</v>
      </c>
      <c r="J220">
        <v>0.21862385500000001</v>
      </c>
      <c r="K220">
        <v>0.180337161</v>
      </c>
      <c r="L220">
        <v>0.22577554</v>
      </c>
      <c r="M220">
        <v>0.40055699099999997</v>
      </c>
      <c r="N220">
        <v>0.24555801299999999</v>
      </c>
      <c r="O220">
        <v>0.59199999999999997</v>
      </c>
      <c r="P220">
        <v>0.56294404499999995</v>
      </c>
      <c r="Q220">
        <v>0.45477227999999997</v>
      </c>
      <c r="R220">
        <v>0.17325828500000001</v>
      </c>
      <c r="S220">
        <v>0.279948586</v>
      </c>
      <c r="T220">
        <v>0.767897775</v>
      </c>
      <c r="U220">
        <v>0.59157447799999996</v>
      </c>
      <c r="V220">
        <v>0.442547619</v>
      </c>
      <c r="W220">
        <v>9.9843400000000008E-4</v>
      </c>
      <c r="X220">
        <v>0.5</v>
      </c>
      <c r="Y220">
        <v>0.47711172800000001</v>
      </c>
      <c r="Z220">
        <v>0.48542057900000002</v>
      </c>
      <c r="AA220">
        <v>0.55690811699999998</v>
      </c>
      <c r="AB220">
        <v>0.62104999999999999</v>
      </c>
      <c r="AC220">
        <v>0.83255999999999997</v>
      </c>
      <c r="AD220">
        <v>6.5111580000000004E-3</v>
      </c>
      <c r="AE220">
        <v>0.44955467100000002</v>
      </c>
      <c r="AF220">
        <v>0.43297571400000001</v>
      </c>
      <c r="AG220">
        <v>2.7260817E-2</v>
      </c>
      <c r="AH220">
        <v>2.3487708999999999E-2</v>
      </c>
      <c r="AI220">
        <v>0.37860513899999998</v>
      </c>
      <c r="AJ220">
        <v>0.25211608200000002</v>
      </c>
      <c r="AK220">
        <v>0.232198142</v>
      </c>
      <c r="AL220">
        <v>0.51042807099999998</v>
      </c>
      <c r="AM220">
        <v>0.44722269399999998</v>
      </c>
      <c r="AN220">
        <v>0.3999972</v>
      </c>
      <c r="AO220">
        <v>0.173629218</v>
      </c>
      <c r="AP220">
        <v>0.27540754299999998</v>
      </c>
      <c r="AQ220">
        <v>0.27844904700000001</v>
      </c>
      <c r="AR220">
        <v>0.37726791999999998</v>
      </c>
      <c r="AS220">
        <v>0.35512465399999998</v>
      </c>
      <c r="AT220">
        <v>0.50699939100000002</v>
      </c>
      <c r="AU220">
        <v>0.60880503100000005</v>
      </c>
      <c r="AV220">
        <v>0.64374475200000003</v>
      </c>
      <c r="AW220">
        <v>0.57388377800000001</v>
      </c>
      <c r="AX220">
        <v>1.9553925999999999E-2</v>
      </c>
      <c r="AY220">
        <v>1.6045177000000001E-2</v>
      </c>
      <c r="AZ220">
        <v>3.9902938999999998E-2</v>
      </c>
    </row>
    <row r="221" spans="1:52">
      <c r="A221">
        <v>1</v>
      </c>
      <c r="B221">
        <v>2.2606889000000002E-2</v>
      </c>
      <c r="C221">
        <v>2.0728889E-2</v>
      </c>
      <c r="D221">
        <v>1.9465909E-2</v>
      </c>
      <c r="E221">
        <v>4.8242040000000003E-3</v>
      </c>
      <c r="F221">
        <v>3.2591460000000001E-3</v>
      </c>
      <c r="G221">
        <v>0.42684096900000001</v>
      </c>
      <c r="H221">
        <v>0.42854405200000001</v>
      </c>
      <c r="I221">
        <v>0.61378803299999996</v>
      </c>
      <c r="J221">
        <v>0.160471692</v>
      </c>
      <c r="K221">
        <v>0.175025717</v>
      </c>
      <c r="L221">
        <v>0.15600961699999999</v>
      </c>
      <c r="M221">
        <v>0.26237115300000002</v>
      </c>
      <c r="N221">
        <v>0.17481785899999999</v>
      </c>
      <c r="O221">
        <v>0.54339393899999999</v>
      </c>
      <c r="P221">
        <v>0.52152310199999996</v>
      </c>
      <c r="Q221">
        <v>0.42469075099999998</v>
      </c>
      <c r="R221">
        <v>0.12666735700000001</v>
      </c>
      <c r="S221">
        <v>0.295127366</v>
      </c>
      <c r="T221">
        <v>0.70392986199999996</v>
      </c>
      <c r="U221">
        <v>0.544876523</v>
      </c>
      <c r="V221">
        <v>0.469392857</v>
      </c>
      <c r="W221">
        <v>6.6562299999999995E-4</v>
      </c>
      <c r="X221">
        <v>0.5</v>
      </c>
      <c r="Y221">
        <v>0.31075230999999998</v>
      </c>
      <c r="Z221">
        <v>0.39446256600000001</v>
      </c>
      <c r="AA221">
        <v>0.50143567200000005</v>
      </c>
      <c r="AB221">
        <v>0.95689000000000002</v>
      </c>
      <c r="AC221">
        <v>0.97924999999999995</v>
      </c>
      <c r="AD221">
        <v>6.2434980000000001E-3</v>
      </c>
      <c r="AE221">
        <v>0.44780679099999998</v>
      </c>
      <c r="AF221">
        <v>0.43069944900000001</v>
      </c>
      <c r="AG221">
        <v>2.7580692E-2</v>
      </c>
      <c r="AH221">
        <v>2.253879E-2</v>
      </c>
      <c r="AI221">
        <v>0.33770319900000001</v>
      </c>
      <c r="AJ221">
        <v>0.26662636000000001</v>
      </c>
      <c r="AK221">
        <v>0.236532508</v>
      </c>
      <c r="AL221">
        <v>0.49200788299999998</v>
      </c>
      <c r="AM221">
        <v>0.45231866799999998</v>
      </c>
      <c r="AN221">
        <v>0.3999972</v>
      </c>
      <c r="AO221">
        <v>0.153031626</v>
      </c>
      <c r="AP221">
        <v>0.27534804800000001</v>
      </c>
      <c r="AQ221">
        <v>0.27843051699999999</v>
      </c>
      <c r="AR221">
        <v>0.37690430400000002</v>
      </c>
      <c r="AS221">
        <v>0.37839335200000002</v>
      </c>
      <c r="AT221">
        <v>0.46682897099999998</v>
      </c>
      <c r="AU221">
        <v>0.57987421400000005</v>
      </c>
      <c r="AV221">
        <v>0.62716741600000003</v>
      </c>
      <c r="AW221">
        <v>0.56977304500000003</v>
      </c>
      <c r="AX221">
        <v>3.8191261999999997E-2</v>
      </c>
      <c r="AY221">
        <v>1.3535317E-2</v>
      </c>
      <c r="AZ221">
        <v>4.4432461999999999E-2</v>
      </c>
    </row>
    <row r="222" spans="1:52">
      <c r="A222">
        <v>1</v>
      </c>
      <c r="B222">
        <v>1.8175523999999998E-2</v>
      </c>
      <c r="C222">
        <v>1.9555556000000002E-2</v>
      </c>
      <c r="D222">
        <v>1.8481113E-2</v>
      </c>
      <c r="E222">
        <v>4.7574330000000001E-3</v>
      </c>
      <c r="F222">
        <v>8.2329199999999999E-4</v>
      </c>
      <c r="G222">
        <v>0.42336291700000001</v>
      </c>
      <c r="H222">
        <v>0.42557370799999999</v>
      </c>
      <c r="I222">
        <v>0.61101685299999997</v>
      </c>
      <c r="J222">
        <v>0.114009385</v>
      </c>
      <c r="K222">
        <v>0.155627401</v>
      </c>
      <c r="L222">
        <v>0.11285292399999999</v>
      </c>
      <c r="M222">
        <v>0.207533627</v>
      </c>
      <c r="N222">
        <v>0.113824946</v>
      </c>
      <c r="O222">
        <v>0.53206060600000005</v>
      </c>
      <c r="P222">
        <v>0.51362897600000001</v>
      </c>
      <c r="Q222">
        <v>0.41731093600000002</v>
      </c>
      <c r="R222">
        <v>8.2331255000000006E-2</v>
      </c>
      <c r="S222">
        <v>0.287742463</v>
      </c>
      <c r="T222">
        <v>0.71431693399999996</v>
      </c>
      <c r="U222">
        <v>0.49594368100000003</v>
      </c>
      <c r="V222">
        <v>0.48329761900000001</v>
      </c>
      <c r="W222">
        <v>5.8103300000000001E-4</v>
      </c>
      <c r="X222">
        <v>0.40000479999999999</v>
      </c>
      <c r="Y222">
        <v>0.27272256499999997</v>
      </c>
      <c r="Z222">
        <v>0.369301396</v>
      </c>
      <c r="AA222">
        <v>0.484641926</v>
      </c>
      <c r="AB222">
        <v>0.98112999999999995</v>
      </c>
      <c r="AC222">
        <v>0.99029</v>
      </c>
      <c r="AD222">
        <v>5.9929229999999998E-3</v>
      </c>
      <c r="AE222">
        <v>0.44487339300000001</v>
      </c>
      <c r="AF222">
        <v>0.42847339600000001</v>
      </c>
      <c r="AG222">
        <v>2.7703196999999999E-2</v>
      </c>
      <c r="AH222">
        <v>2.1291863000000001E-2</v>
      </c>
      <c r="AI222">
        <v>0.29313057199999998</v>
      </c>
      <c r="AJ222">
        <v>0.258766626</v>
      </c>
      <c r="AK222">
        <v>0.23715170299999999</v>
      </c>
      <c r="AL222">
        <v>0.47572257499999998</v>
      </c>
      <c r="AM222">
        <v>0.45357567500000001</v>
      </c>
      <c r="AN222">
        <v>0.3999972</v>
      </c>
      <c r="AO222">
        <v>0.127442418</v>
      </c>
      <c r="AP222">
        <v>0.27529144300000002</v>
      </c>
      <c r="AQ222">
        <v>0.278406349</v>
      </c>
      <c r="AR222">
        <v>0.376993564</v>
      </c>
      <c r="AS222">
        <v>0.238227147</v>
      </c>
      <c r="AT222">
        <v>0.40961655499999999</v>
      </c>
      <c r="AU222">
        <v>0.54654088099999998</v>
      </c>
      <c r="AV222">
        <v>0.62439606400000003</v>
      </c>
      <c r="AW222">
        <v>0.56552667899999998</v>
      </c>
      <c r="AX222">
        <v>1.3137794E-2</v>
      </c>
      <c r="AY222">
        <v>1.4700609999999999E-2</v>
      </c>
      <c r="AZ222">
        <v>4.9231599000000001E-2</v>
      </c>
    </row>
    <row r="223" spans="1:52">
      <c r="A223">
        <v>1</v>
      </c>
      <c r="B223">
        <v>2.0598927E-2</v>
      </c>
      <c r="C223">
        <v>1.9093333000000001E-2</v>
      </c>
      <c r="D223">
        <v>1.7704777000000001E-2</v>
      </c>
      <c r="E223">
        <v>4.6864890000000003E-3</v>
      </c>
      <c r="F223">
        <v>1.05463E-3</v>
      </c>
      <c r="G223">
        <v>0.42032461799999998</v>
      </c>
      <c r="H223">
        <v>0.422459637</v>
      </c>
      <c r="I223">
        <v>0.60977265000000003</v>
      </c>
      <c r="J223">
        <v>7.6009672E-2</v>
      </c>
      <c r="K223">
        <v>0.12971049500000001</v>
      </c>
      <c r="L223">
        <v>8.5890880000000003E-2</v>
      </c>
      <c r="M223">
        <v>0.14674870400000001</v>
      </c>
      <c r="N223">
        <v>0.11737032999999999</v>
      </c>
      <c r="O223">
        <v>0.536242424</v>
      </c>
      <c r="P223">
        <v>0.51288599999999995</v>
      </c>
      <c r="Q223">
        <v>0.41748664600000002</v>
      </c>
      <c r="R223">
        <v>7.3465959999999997E-2</v>
      </c>
      <c r="S223">
        <v>0.366721197</v>
      </c>
      <c r="T223">
        <v>0.60229595400000002</v>
      </c>
      <c r="U223">
        <v>0.42927701400000001</v>
      </c>
      <c r="V223">
        <v>0.46417857099999998</v>
      </c>
      <c r="W223">
        <v>4.7287000000000002E-4</v>
      </c>
      <c r="X223">
        <v>0.40000479999999999</v>
      </c>
      <c r="Y223">
        <v>0.25498156500000002</v>
      </c>
      <c r="Z223">
        <v>0.35751705099999997</v>
      </c>
      <c r="AA223">
        <v>0.476751761</v>
      </c>
      <c r="AB223">
        <v>1</v>
      </c>
      <c r="AC223">
        <v>1</v>
      </c>
      <c r="AD223">
        <v>5.9663470000000003E-3</v>
      </c>
      <c r="AE223">
        <v>0.441164848</v>
      </c>
      <c r="AF223">
        <v>0.42609670799999999</v>
      </c>
      <c r="AG223">
        <v>2.7471797999999999E-2</v>
      </c>
      <c r="AH223">
        <v>2.0190019E-2</v>
      </c>
      <c r="AI223">
        <v>0.33298374400000003</v>
      </c>
      <c r="AJ223">
        <v>0.26904474</v>
      </c>
      <c r="AK223">
        <v>0.245820433</v>
      </c>
      <c r="AL223">
        <v>0.48300306500000001</v>
      </c>
      <c r="AM223">
        <v>0.45755053499999998</v>
      </c>
      <c r="AN223">
        <v>0.29999439999999999</v>
      </c>
      <c r="AO223">
        <v>9.9054588999999998E-2</v>
      </c>
      <c r="AP223">
        <v>0.27521556800000002</v>
      </c>
      <c r="AQ223">
        <v>0.27836768000000001</v>
      </c>
      <c r="AR223">
        <v>0.37675783899999998</v>
      </c>
      <c r="AS223">
        <v>0.25761772900000002</v>
      </c>
      <c r="AT223">
        <v>0.36092513700000001</v>
      </c>
      <c r="AU223">
        <v>0.50817610099999999</v>
      </c>
      <c r="AV223">
        <v>0.625889684</v>
      </c>
      <c r="AW223">
        <v>0.56319949700000005</v>
      </c>
      <c r="AX223">
        <v>3.4524900999999997E-2</v>
      </c>
      <c r="AY223">
        <v>1.8734312999999999E-2</v>
      </c>
      <c r="AZ223">
        <v>5.2089511999999998E-2</v>
      </c>
    </row>
    <row r="224" spans="1:52">
      <c r="A224">
        <v>1</v>
      </c>
      <c r="B224">
        <v>1.6098320999999999E-2</v>
      </c>
      <c r="C224">
        <v>1.6711111000000001E-2</v>
      </c>
      <c r="D224">
        <v>1.6439636000000001E-2</v>
      </c>
      <c r="E224">
        <v>4.5654670000000001E-3</v>
      </c>
      <c r="F224">
        <v>8.4370400000000003E-4</v>
      </c>
      <c r="G224">
        <v>0.41608699100000002</v>
      </c>
      <c r="H224">
        <v>0.418914387</v>
      </c>
      <c r="I224">
        <v>0.60609659500000002</v>
      </c>
      <c r="J224">
        <v>5.0673113999999998E-2</v>
      </c>
      <c r="K224">
        <v>0.103772595</v>
      </c>
      <c r="L224">
        <v>7.5097351000000007E-2</v>
      </c>
      <c r="M224">
        <v>0.14888267999999999</v>
      </c>
      <c r="N224">
        <v>0.122782426</v>
      </c>
      <c r="O224">
        <v>0.515575758</v>
      </c>
      <c r="P224">
        <v>0.49533317900000001</v>
      </c>
      <c r="Q224">
        <v>0.40307843700000001</v>
      </c>
      <c r="R224">
        <v>6.9627701E-2</v>
      </c>
      <c r="S224">
        <v>0.310212667</v>
      </c>
      <c r="T224">
        <v>0.67864351000000001</v>
      </c>
      <c r="U224">
        <v>0.3930942</v>
      </c>
      <c r="V224">
        <v>0.46690476199999997</v>
      </c>
      <c r="W224">
        <v>3.8620000000000001E-4</v>
      </c>
      <c r="X224">
        <v>0.29999759999999998</v>
      </c>
      <c r="Y224">
        <v>0.197574465</v>
      </c>
      <c r="Z224">
        <v>0.31650796799999997</v>
      </c>
      <c r="AA224">
        <v>0.44840025100000003</v>
      </c>
      <c r="AB224">
        <v>1</v>
      </c>
      <c r="AC224">
        <v>1</v>
      </c>
      <c r="AD224">
        <v>5.7537380000000004E-3</v>
      </c>
      <c r="AE224">
        <v>0.43706113000000002</v>
      </c>
      <c r="AF224">
        <v>0.42343548600000003</v>
      </c>
      <c r="AG224">
        <v>2.7696391000000001E-2</v>
      </c>
      <c r="AH224">
        <v>1.8633321000000001E-2</v>
      </c>
      <c r="AI224">
        <v>0.29417933899999998</v>
      </c>
      <c r="AJ224">
        <v>0.261185006</v>
      </c>
      <c r="AK224">
        <v>0.256965944</v>
      </c>
      <c r="AL224">
        <v>0.45878038100000001</v>
      </c>
      <c r="AM224">
        <v>0.45789026700000002</v>
      </c>
      <c r="AN224">
        <v>0.29999439999999999</v>
      </c>
      <c r="AO224">
        <v>6.8435514000000003E-2</v>
      </c>
      <c r="AP224">
        <v>0.27512740899999999</v>
      </c>
      <c r="AQ224">
        <v>0.27831612100000003</v>
      </c>
      <c r="AR224">
        <v>0.37674023000000001</v>
      </c>
      <c r="AS224">
        <v>0.150692521</v>
      </c>
      <c r="AT224">
        <v>0.31771150300000001</v>
      </c>
      <c r="AU224">
        <v>0.46918239</v>
      </c>
      <c r="AV224">
        <v>0.61988268099999999</v>
      </c>
      <c r="AW224">
        <v>0.55869751400000001</v>
      </c>
      <c r="AX224">
        <v>2.0470516000000001E-2</v>
      </c>
      <c r="AY224">
        <v>2.0975259999999999E-2</v>
      </c>
      <c r="AZ224">
        <v>5.8344567E-2</v>
      </c>
    </row>
    <row r="225" spans="1:52">
      <c r="A225">
        <v>1</v>
      </c>
      <c r="B225">
        <v>1.6098320999999999E-2</v>
      </c>
      <c r="C225">
        <v>1.7777778000000001E-2</v>
      </c>
      <c r="D225">
        <v>1.5059483E-2</v>
      </c>
      <c r="E225">
        <v>4.4653100000000001E-3</v>
      </c>
      <c r="F225">
        <v>5.91954E-4</v>
      </c>
      <c r="G225">
        <v>0.41452786400000002</v>
      </c>
      <c r="H225">
        <v>0.41575240699999999</v>
      </c>
      <c r="I225">
        <v>0.60926365800000004</v>
      </c>
      <c r="J225">
        <v>9.7811609999999993E-2</v>
      </c>
      <c r="K225">
        <v>0.102586442</v>
      </c>
      <c r="L225">
        <v>0.136208414</v>
      </c>
      <c r="M225">
        <v>0.118469033</v>
      </c>
      <c r="N225">
        <v>0.105975186</v>
      </c>
      <c r="O225">
        <v>0.55181818199999999</v>
      </c>
      <c r="P225">
        <v>0.52389134000000004</v>
      </c>
      <c r="Q225">
        <v>0.42377705900000001</v>
      </c>
      <c r="R225">
        <v>5.7617199000000001E-2</v>
      </c>
      <c r="S225">
        <v>0.31059827099999998</v>
      </c>
      <c r="T225">
        <v>0.62884212399999995</v>
      </c>
      <c r="U225">
        <v>0.34001564400000001</v>
      </c>
      <c r="V225">
        <v>0.46098809499999999</v>
      </c>
      <c r="W225">
        <v>4.4721499999999999E-4</v>
      </c>
      <c r="X225">
        <v>0.29999759999999998</v>
      </c>
      <c r="Y225">
        <v>0.326297693</v>
      </c>
      <c r="Z225">
        <v>0.377121017</v>
      </c>
      <c r="AA225">
        <v>0.47873033500000001</v>
      </c>
      <c r="AB225">
        <v>0.86956999999999995</v>
      </c>
      <c r="AC225">
        <v>0.92437000000000002</v>
      </c>
      <c r="AD225">
        <v>5.8144829999999996E-3</v>
      </c>
      <c r="AE225">
        <v>0.43426452300000001</v>
      </c>
      <c r="AF225">
        <v>0.42080773900000001</v>
      </c>
      <c r="AG225">
        <v>2.7226787999999998E-2</v>
      </c>
      <c r="AH225">
        <v>1.7739298000000001E-2</v>
      </c>
      <c r="AI225">
        <v>0.29417933899999998</v>
      </c>
      <c r="AJ225">
        <v>0.25574365199999999</v>
      </c>
      <c r="AK225">
        <v>0.25758513900000002</v>
      </c>
      <c r="AL225">
        <v>0.46047733699999999</v>
      </c>
      <c r="AM225">
        <v>0.45102768799999998</v>
      </c>
      <c r="AN225">
        <v>0.29999439999999999</v>
      </c>
      <c r="AO225">
        <v>4.7748671999999999E-2</v>
      </c>
      <c r="AP225">
        <v>0.27505322100000001</v>
      </c>
      <c r="AQ225">
        <v>0.27825006000000002</v>
      </c>
      <c r="AR225">
        <v>0.37654869499999999</v>
      </c>
      <c r="AS225">
        <v>0.189473684</v>
      </c>
      <c r="AT225">
        <v>0.27388922700000001</v>
      </c>
      <c r="AU225">
        <v>0.42578616400000002</v>
      </c>
      <c r="AV225">
        <v>0.63101720800000005</v>
      </c>
      <c r="AW225">
        <v>0.56074546700000005</v>
      </c>
      <c r="AX225">
        <v>1.5276504999999999E-2</v>
      </c>
      <c r="AY225">
        <v>2.0975259999999999E-2</v>
      </c>
      <c r="AZ225">
        <v>5.9584794000000003E-2</v>
      </c>
    </row>
    <row r="226" spans="1:52">
      <c r="A226">
        <v>1</v>
      </c>
      <c r="B226">
        <v>1.9214124999999999E-2</v>
      </c>
      <c r="C226">
        <v>2.0302222000000002E-2</v>
      </c>
      <c r="D226">
        <v>1.4980412E-2</v>
      </c>
      <c r="E226">
        <v>4.4068859999999996E-3</v>
      </c>
      <c r="F226">
        <v>1.0206099999999999E-3</v>
      </c>
      <c r="G226">
        <v>0.41580714800000002</v>
      </c>
      <c r="H226">
        <v>0.41350069499999997</v>
      </c>
      <c r="I226">
        <v>0.61814274400000002</v>
      </c>
      <c r="J226">
        <v>0.224576358</v>
      </c>
      <c r="K226">
        <v>0.14508848899999999</v>
      </c>
      <c r="L226">
        <v>0.262616407</v>
      </c>
      <c r="M226">
        <v>9.3801199000000002E-2</v>
      </c>
      <c r="N226">
        <v>0.14773344999999999</v>
      </c>
      <c r="O226">
        <v>0.59963636399999998</v>
      </c>
      <c r="P226">
        <v>0.55839331299999995</v>
      </c>
      <c r="Q226">
        <v>0.45016868100000001</v>
      </c>
      <c r="R226">
        <v>8.0172686000000007E-2</v>
      </c>
      <c r="S226">
        <v>0.37200280400000002</v>
      </c>
      <c r="T226">
        <v>0.59350293700000001</v>
      </c>
      <c r="U226">
        <v>0.29544083100000001</v>
      </c>
      <c r="V226">
        <v>0.44196428599999998</v>
      </c>
      <c r="W226">
        <v>5.51912E-4</v>
      </c>
      <c r="X226">
        <v>0.40000479999999999</v>
      </c>
      <c r="Y226">
        <v>0.47903807100000001</v>
      </c>
      <c r="Z226">
        <v>0.45777733799999998</v>
      </c>
      <c r="AA226">
        <v>0.52132998699999999</v>
      </c>
      <c r="AB226">
        <v>0.67535999999999996</v>
      </c>
      <c r="AC226">
        <v>0.81176000000000004</v>
      </c>
      <c r="AD226">
        <v>6.0043129999999998E-3</v>
      </c>
      <c r="AE226">
        <v>0.43333738599999999</v>
      </c>
      <c r="AF226">
        <v>0.41848126299999999</v>
      </c>
      <c r="AG226">
        <v>2.6576829E-2</v>
      </c>
      <c r="AH226">
        <v>1.7307970999999998E-2</v>
      </c>
      <c r="AI226">
        <v>0.33508127900000001</v>
      </c>
      <c r="AJ226">
        <v>0.26783554999999998</v>
      </c>
      <c r="AK226">
        <v>0.25758513900000002</v>
      </c>
      <c r="AL226">
        <v>0.48341361900000002</v>
      </c>
      <c r="AM226">
        <v>0.44542211700000001</v>
      </c>
      <c r="AN226">
        <v>0.29999439999999999</v>
      </c>
      <c r="AO226">
        <v>4.6059299999999997E-2</v>
      </c>
      <c r="AP226">
        <v>0.27496482100000003</v>
      </c>
      <c r="AQ226">
        <v>0.27816761899999998</v>
      </c>
      <c r="AR226">
        <v>0.376626976</v>
      </c>
      <c r="AS226">
        <v>0.24487534599999999</v>
      </c>
      <c r="AT226">
        <v>0.251369446</v>
      </c>
      <c r="AU226">
        <v>0.38427673000000001</v>
      </c>
      <c r="AV226">
        <v>0.64339628000000004</v>
      </c>
      <c r="AW226">
        <v>0.56806060599999997</v>
      </c>
      <c r="AX226">
        <v>2.9025359000000001E-2</v>
      </c>
      <c r="AY226">
        <v>2.4112584999999999E-2</v>
      </c>
      <c r="AZ226">
        <v>5.8452413000000002E-2</v>
      </c>
    </row>
    <row r="227" spans="1:52">
      <c r="A227">
        <v>1</v>
      </c>
      <c r="B227">
        <v>2.1118227E-2</v>
      </c>
      <c r="C227">
        <v>2.0977777999999999E-2</v>
      </c>
      <c r="D227">
        <v>1.5699241999999999E-2</v>
      </c>
      <c r="E227">
        <v>4.3568080000000002E-3</v>
      </c>
      <c r="F227">
        <v>1.1771030000000001E-3</v>
      </c>
      <c r="G227">
        <v>0.41948508800000001</v>
      </c>
      <c r="H227">
        <v>0.41259042800000001</v>
      </c>
      <c r="I227">
        <v>0.63069788500000001</v>
      </c>
      <c r="J227">
        <v>0.412966416</v>
      </c>
      <c r="K227">
        <v>0.23776583500000001</v>
      </c>
      <c r="L227">
        <v>0.42598287299999998</v>
      </c>
      <c r="M227">
        <v>0.112863174</v>
      </c>
      <c r="N227">
        <v>0.14457098099999999</v>
      </c>
      <c r="O227">
        <v>0.63369697000000003</v>
      </c>
      <c r="P227">
        <v>0.59150220600000003</v>
      </c>
      <c r="Q227">
        <v>0.47736856900000002</v>
      </c>
      <c r="R227">
        <v>7.5535490999999996E-2</v>
      </c>
      <c r="S227">
        <v>0.38247254000000003</v>
      </c>
      <c r="T227">
        <v>0.56993919400000004</v>
      </c>
      <c r="U227">
        <v>0.25559280400000001</v>
      </c>
      <c r="V227">
        <v>0.395869048</v>
      </c>
      <c r="W227">
        <v>6.7255699999999995E-4</v>
      </c>
      <c r="X227">
        <v>0.5</v>
      </c>
      <c r="Y227">
        <v>0.60131944199999998</v>
      </c>
      <c r="Z227">
        <v>0.53293137000000002</v>
      </c>
      <c r="AA227">
        <v>0.56407441400000002</v>
      </c>
      <c r="AB227">
        <v>0.42725000000000002</v>
      </c>
      <c r="AC227">
        <v>0.68908000000000003</v>
      </c>
      <c r="AD227">
        <v>6.1049229999999999E-3</v>
      </c>
      <c r="AE227">
        <v>0.43257743900000001</v>
      </c>
      <c r="AF227">
        <v>0.41622173499999998</v>
      </c>
      <c r="AG227">
        <v>2.529733E-2</v>
      </c>
      <c r="AH227">
        <v>1.7590293999999999E-2</v>
      </c>
      <c r="AI227">
        <v>0.38437336100000002</v>
      </c>
      <c r="AJ227">
        <v>0.29443772699999998</v>
      </c>
      <c r="AK227">
        <v>0.26501548000000003</v>
      </c>
      <c r="AL227">
        <v>0.51105758700000004</v>
      </c>
      <c r="AM227">
        <v>0.44936300299999998</v>
      </c>
      <c r="AN227">
        <v>0.3999972</v>
      </c>
      <c r="AO227">
        <v>6.9844386999999994E-2</v>
      </c>
      <c r="AP227">
        <v>0.27488147899999998</v>
      </c>
      <c r="AQ227">
        <v>0.27808115</v>
      </c>
      <c r="AR227">
        <v>0.37670410199999999</v>
      </c>
      <c r="AS227">
        <v>0.27368421100000001</v>
      </c>
      <c r="AT227">
        <v>0.231892879</v>
      </c>
      <c r="AU227">
        <v>0.34465408800000003</v>
      </c>
      <c r="AV227">
        <v>0.65612382400000002</v>
      </c>
      <c r="AW227">
        <v>0.57930224600000002</v>
      </c>
      <c r="AX227">
        <v>2.5358998000000001E-2</v>
      </c>
      <c r="AY227">
        <v>2.6353531999999999E-2</v>
      </c>
      <c r="AZ227">
        <v>5.2413049000000003E-2</v>
      </c>
    </row>
    <row r="228" spans="1:52">
      <c r="A228">
        <v>1</v>
      </c>
      <c r="B228">
        <v>2.2641509000000001E-2</v>
      </c>
      <c r="C228">
        <v>2.3502222E-2</v>
      </c>
      <c r="D228">
        <v>1.6619344000000001E-2</v>
      </c>
      <c r="E228">
        <v>4.3234220000000004E-3</v>
      </c>
      <c r="F228">
        <v>1.279164E-3</v>
      </c>
      <c r="G228">
        <v>0.42300311800000001</v>
      </c>
      <c r="H228">
        <v>0.41268624500000001</v>
      </c>
      <c r="I228">
        <v>0.64031218199999995</v>
      </c>
      <c r="J228">
        <v>0.55278364000000002</v>
      </c>
      <c r="K228">
        <v>0.34730124099999998</v>
      </c>
      <c r="L228">
        <v>0.51341133000000005</v>
      </c>
      <c r="M228">
        <v>0.10043424200000001</v>
      </c>
      <c r="N228">
        <v>0.17780938299999999</v>
      </c>
      <c r="O228">
        <v>0.62909090899999998</v>
      </c>
      <c r="P228">
        <v>0.59540283299999996</v>
      </c>
      <c r="Q228">
        <v>0.483694124</v>
      </c>
      <c r="R228">
        <v>0.100511848</v>
      </c>
      <c r="S228">
        <v>0.42638466899999999</v>
      </c>
      <c r="T228">
        <v>0.52479142300000003</v>
      </c>
      <c r="U228">
        <v>0.19536260999999999</v>
      </c>
      <c r="V228">
        <v>0.33771428599999997</v>
      </c>
      <c r="W228">
        <v>8.0360100000000003E-4</v>
      </c>
      <c r="X228">
        <v>0.59999519999999995</v>
      </c>
      <c r="Y228">
        <v>0.61645055699999995</v>
      </c>
      <c r="Z228">
        <v>0.54267294899999996</v>
      </c>
      <c r="AA228">
        <v>0.56975677999999996</v>
      </c>
      <c r="AB228">
        <v>0.35</v>
      </c>
      <c r="AC228">
        <v>0.67227000000000003</v>
      </c>
      <c r="AD228">
        <v>6.2036340000000004E-3</v>
      </c>
      <c r="AE228">
        <v>0.43263823400000001</v>
      </c>
      <c r="AF228">
        <v>0.41416305399999997</v>
      </c>
      <c r="AG228">
        <v>2.4065472000000001E-2</v>
      </c>
      <c r="AH228">
        <v>1.7939277E-2</v>
      </c>
      <c r="AI228">
        <v>0.44939695899999998</v>
      </c>
      <c r="AJ228">
        <v>0.337968561</v>
      </c>
      <c r="AK228">
        <v>0.279256966</v>
      </c>
      <c r="AL228">
        <v>0.53235165299999998</v>
      </c>
      <c r="AM228">
        <v>0.46108374400000002</v>
      </c>
      <c r="AN228">
        <v>0.5</v>
      </c>
      <c r="AO228">
        <v>0.111600569</v>
      </c>
      <c r="AP228">
        <v>0.27480175000000001</v>
      </c>
      <c r="AQ228">
        <v>0.27799011600000001</v>
      </c>
      <c r="AR228">
        <v>0.37679160099999998</v>
      </c>
      <c r="AS228">
        <v>0.28864265900000002</v>
      </c>
      <c r="AT228">
        <v>0.222763238</v>
      </c>
      <c r="AU228">
        <v>0.30817610099999998</v>
      </c>
      <c r="AV228">
        <v>0.657451338</v>
      </c>
      <c r="AW228">
        <v>0.58795971499999999</v>
      </c>
      <c r="AX228">
        <v>1.6498624999999999E-2</v>
      </c>
      <c r="AY228">
        <v>2.7967012999999999E-2</v>
      </c>
      <c r="AZ228">
        <v>4.6373685999999997E-2</v>
      </c>
    </row>
    <row r="229" spans="1:52">
      <c r="A229">
        <v>1</v>
      </c>
      <c r="B229">
        <v>2.1429808000000002E-2</v>
      </c>
      <c r="C229">
        <v>2.2079999999999999E-2</v>
      </c>
      <c r="D229">
        <v>1.7970744E-2</v>
      </c>
      <c r="E229">
        <v>4.2942099999999997E-3</v>
      </c>
      <c r="F229">
        <v>6.8040600000000004E-4</v>
      </c>
      <c r="G229">
        <v>0.42576157399999998</v>
      </c>
      <c r="H229">
        <v>0.41345278600000002</v>
      </c>
      <c r="I229">
        <v>0.64642008799999995</v>
      </c>
      <c r="J229">
        <v>0.63715345400000001</v>
      </c>
      <c r="K229">
        <v>0.44913190400000003</v>
      </c>
      <c r="L229">
        <v>0.53650983100000005</v>
      </c>
      <c r="M229">
        <v>0.113706749</v>
      </c>
      <c r="N229">
        <v>0.174530673</v>
      </c>
      <c r="O229">
        <v>0.61424242399999995</v>
      </c>
      <c r="P229">
        <v>0.59368469899999998</v>
      </c>
      <c r="Q229">
        <v>0.48559179099999999</v>
      </c>
      <c r="R229">
        <v>9.4154055E-2</v>
      </c>
      <c r="S229">
        <v>0.42139518599999998</v>
      </c>
      <c r="T229">
        <v>0.51595983999999995</v>
      </c>
      <c r="U229">
        <v>0.16902447200000001</v>
      </c>
      <c r="V229">
        <v>0.28817857099999999</v>
      </c>
      <c r="W229">
        <v>7.3357200000000004E-4</v>
      </c>
      <c r="X229">
        <v>0.5</v>
      </c>
      <c r="Y229">
        <v>0.598916691</v>
      </c>
      <c r="Z229">
        <v>0.53562211000000004</v>
      </c>
      <c r="AA229">
        <v>0.56610124500000003</v>
      </c>
      <c r="AB229">
        <v>0.21667</v>
      </c>
      <c r="AC229">
        <v>0.66429000000000005</v>
      </c>
      <c r="AD229">
        <v>6.1694649999999998E-3</v>
      </c>
      <c r="AE229">
        <v>0.43265343299999998</v>
      </c>
      <c r="AF229">
        <v>0.41220479700000001</v>
      </c>
      <c r="AG229">
        <v>2.2785973000000001E-2</v>
      </c>
      <c r="AH229">
        <v>1.8370603999999999E-2</v>
      </c>
      <c r="AI229">
        <v>0.48400629299999998</v>
      </c>
      <c r="AJ229">
        <v>0.37968561099999998</v>
      </c>
      <c r="AK229">
        <v>0.30340557299999998</v>
      </c>
      <c r="AL229">
        <v>0.52238887700000003</v>
      </c>
      <c r="AM229">
        <v>0.46923730299999999</v>
      </c>
      <c r="AN229">
        <v>0.5</v>
      </c>
      <c r="AO229">
        <v>0.16278535999999999</v>
      </c>
      <c r="AP229">
        <v>0.27472804299999998</v>
      </c>
      <c r="AQ229">
        <v>0.27789935100000002</v>
      </c>
      <c r="AR229">
        <v>0.37676804800000002</v>
      </c>
      <c r="AS229">
        <v>0.27368421100000001</v>
      </c>
      <c r="AT229">
        <v>0.208155813</v>
      </c>
      <c r="AU229">
        <v>0.27421383599999999</v>
      </c>
      <c r="AV229">
        <v>0.65609063599999995</v>
      </c>
      <c r="AW229">
        <v>0.59350036399999995</v>
      </c>
      <c r="AX229">
        <v>1.6193095000000001E-2</v>
      </c>
      <c r="AY229">
        <v>2.8684115999999999E-2</v>
      </c>
      <c r="AZ229">
        <v>3.9795092999999997E-2</v>
      </c>
    </row>
    <row r="230" spans="1:52">
      <c r="A230">
        <v>1</v>
      </c>
      <c r="B230">
        <v>2.5064913000000001E-2</v>
      </c>
      <c r="C230">
        <v>2.4888889000000001E-2</v>
      </c>
      <c r="D230">
        <v>1.9480285999999999E-2</v>
      </c>
      <c r="E230">
        <v>4.2983830000000002E-3</v>
      </c>
      <c r="F230">
        <v>2.7760580000000001E-3</v>
      </c>
      <c r="G230">
        <v>0.43031902100000002</v>
      </c>
      <c r="H230">
        <v>0.41512959300000002</v>
      </c>
      <c r="I230">
        <v>0.65524262</v>
      </c>
      <c r="J230">
        <v>0.706595906</v>
      </c>
      <c r="K230">
        <v>0.54073856399999998</v>
      </c>
      <c r="L230">
        <v>0.54905436799999996</v>
      </c>
      <c r="M230">
        <v>9.4586994999999993E-2</v>
      </c>
      <c r="N230">
        <v>0.25331546399999999</v>
      </c>
      <c r="O230">
        <v>0.62733333300000005</v>
      </c>
      <c r="P230">
        <v>0.61871372199999997</v>
      </c>
      <c r="Q230">
        <v>0.50952347499999995</v>
      </c>
      <c r="R230">
        <v>0.14237413800000001</v>
      </c>
      <c r="S230">
        <v>0.53792942300000002</v>
      </c>
      <c r="T230">
        <v>0.37257195700000001</v>
      </c>
      <c r="U230">
        <v>0.149636831</v>
      </c>
      <c r="V230">
        <v>0.25857142900000002</v>
      </c>
      <c r="W230">
        <v>1.0171550000000001E-3</v>
      </c>
      <c r="X230">
        <v>0.59999519999999995</v>
      </c>
      <c r="Y230">
        <v>0.70647085600000004</v>
      </c>
      <c r="Z230">
        <v>0.60281374600000004</v>
      </c>
      <c r="AA230">
        <v>0.60465929900000004</v>
      </c>
      <c r="AB230">
        <v>0.17476</v>
      </c>
      <c r="AC230">
        <v>0.52778000000000003</v>
      </c>
      <c r="AD230">
        <v>6.4390230000000003E-3</v>
      </c>
      <c r="AE230">
        <v>0.43254704100000002</v>
      </c>
      <c r="AF230">
        <v>0.41033022600000002</v>
      </c>
      <c r="AG230">
        <v>2.2057747999999999E-2</v>
      </c>
      <c r="AH230">
        <v>1.8637241999999998E-2</v>
      </c>
      <c r="AI230">
        <v>0.51337178800000005</v>
      </c>
      <c r="AJ230">
        <v>0.41898428100000001</v>
      </c>
      <c r="AK230">
        <v>0.336842105</v>
      </c>
      <c r="AL230">
        <v>0.55016969599999999</v>
      </c>
      <c r="AM230">
        <v>0.48816035299999999</v>
      </c>
      <c r="AN230">
        <v>0.5</v>
      </c>
      <c r="AO230">
        <v>0.22647150699999999</v>
      </c>
      <c r="AP230">
        <v>0.27464060699999998</v>
      </c>
      <c r="AQ230">
        <v>0.27780912200000002</v>
      </c>
      <c r="AR230">
        <v>0.37690972499999997</v>
      </c>
      <c r="AS230">
        <v>0.42548476499999999</v>
      </c>
      <c r="AT230">
        <v>0.23432744999999999</v>
      </c>
      <c r="AU230">
        <v>0.25220125799999998</v>
      </c>
      <c r="AV230">
        <v>0.66691004399999998</v>
      </c>
      <c r="AW230">
        <v>0.60257269499999999</v>
      </c>
      <c r="AX230">
        <v>3.6969140999999997E-2</v>
      </c>
      <c r="AY230">
        <v>2.9939046E-2</v>
      </c>
      <c r="AZ230">
        <v>3.5966567999999997E-2</v>
      </c>
    </row>
    <row r="231" spans="1:52">
      <c r="A231">
        <v>1</v>
      </c>
      <c r="B231">
        <v>2.5272632999999999E-2</v>
      </c>
      <c r="C231">
        <v>2.5813333000000001E-2</v>
      </c>
      <c r="D231">
        <v>2.0515400999999999E-2</v>
      </c>
      <c r="E231">
        <v>4.3025559999999999E-3</v>
      </c>
      <c r="F231">
        <v>3.1094569999999999E-3</v>
      </c>
      <c r="G231">
        <v>0.43407691700000001</v>
      </c>
      <c r="H231">
        <v>0.41738130600000001</v>
      </c>
      <c r="I231">
        <v>0.66061531500000004</v>
      </c>
      <c r="J231">
        <v>0.74861176600000001</v>
      </c>
      <c r="K231">
        <v>0.616158965</v>
      </c>
      <c r="L231">
        <v>0.54004233800000001</v>
      </c>
      <c r="M231">
        <v>7.9021299000000003E-2</v>
      </c>
      <c r="N231">
        <v>0.24724010499999999</v>
      </c>
      <c r="O231">
        <v>0.60878787899999998</v>
      </c>
      <c r="P231">
        <v>0.61629904800000002</v>
      </c>
      <c r="Q231">
        <v>0.51078858599999999</v>
      </c>
      <c r="R231">
        <v>0.13815084999999999</v>
      </c>
      <c r="S231">
        <v>0.49173872400000002</v>
      </c>
      <c r="T231">
        <v>0.365655813</v>
      </c>
      <c r="U231">
        <v>0.13040563199999999</v>
      </c>
      <c r="V231">
        <v>0.22005952400000001</v>
      </c>
      <c r="W231">
        <v>1.334713E-3</v>
      </c>
      <c r="X231">
        <v>0.59999519999999995</v>
      </c>
      <c r="Y231">
        <v>0.70791043499999995</v>
      </c>
      <c r="Z231">
        <v>0.60378021599999998</v>
      </c>
      <c r="AA231">
        <v>0.60522633000000003</v>
      </c>
      <c r="AB231">
        <v>0.18729999999999999</v>
      </c>
      <c r="AC231">
        <v>0.50673999999999997</v>
      </c>
      <c r="AD231">
        <v>6.3687860000000004E-3</v>
      </c>
      <c r="AE231">
        <v>0.43414293100000001</v>
      </c>
      <c r="AF231">
        <v>0.40882387399999998</v>
      </c>
      <c r="AG231">
        <v>2.0812278E-2</v>
      </c>
      <c r="AH231">
        <v>1.9323443999999999E-2</v>
      </c>
      <c r="AI231">
        <v>0.55532249600000005</v>
      </c>
      <c r="AJ231">
        <v>0.46130592500000001</v>
      </c>
      <c r="AK231">
        <v>0.37647058799999999</v>
      </c>
      <c r="AL231">
        <v>0.55016969599999999</v>
      </c>
      <c r="AM231">
        <v>0.50670969899999996</v>
      </c>
      <c r="AN231">
        <v>0.60000279999999995</v>
      </c>
      <c r="AO231">
        <v>0.29454364599999999</v>
      </c>
      <c r="AP231">
        <v>0.27463024899999999</v>
      </c>
      <c r="AQ231">
        <v>0.27773044099999999</v>
      </c>
      <c r="AR231">
        <v>0.377151558</v>
      </c>
      <c r="AS231">
        <v>0.49473684200000001</v>
      </c>
      <c r="AT231">
        <v>0.26658551400000002</v>
      </c>
      <c r="AU231">
        <v>0.239622642</v>
      </c>
      <c r="AV231">
        <v>0.664868825</v>
      </c>
      <c r="AW231">
        <v>0.60808808400000003</v>
      </c>
      <c r="AX231">
        <v>1.8331805999999999E-2</v>
      </c>
      <c r="AY231">
        <v>3.1104337999999999E-2</v>
      </c>
      <c r="AZ231">
        <v>2.8686977999999998E-2</v>
      </c>
    </row>
    <row r="232" spans="1:52">
      <c r="A232">
        <v>1</v>
      </c>
      <c r="B232">
        <v>2.3957071E-2</v>
      </c>
      <c r="C232">
        <v>2.5244444000000001E-2</v>
      </c>
      <c r="D232">
        <v>2.1040146999999999E-2</v>
      </c>
      <c r="E232">
        <v>4.3067289999999996E-3</v>
      </c>
      <c r="F232">
        <v>1.837097E-3</v>
      </c>
      <c r="G232">
        <v>0.43719517099999999</v>
      </c>
      <c r="H232">
        <v>0.41996837999999997</v>
      </c>
      <c r="I232">
        <v>0.66344304899999995</v>
      </c>
      <c r="J232">
        <v>0.77878409100000001</v>
      </c>
      <c r="K232">
        <v>0.67674721299999996</v>
      </c>
      <c r="L232">
        <v>0.52825134399999996</v>
      </c>
      <c r="M232">
        <v>8.7007658000000002E-2</v>
      </c>
      <c r="N232">
        <v>0.25935663399999997</v>
      </c>
      <c r="O232">
        <v>0.59672727299999995</v>
      </c>
      <c r="P232">
        <v>0.61643835599999997</v>
      </c>
      <c r="Q232">
        <v>0.51222940699999997</v>
      </c>
      <c r="R232">
        <v>0.13739763599999999</v>
      </c>
      <c r="S232">
        <v>0.49886655800000002</v>
      </c>
      <c r="T232">
        <v>0.329172505</v>
      </c>
      <c r="U232">
        <v>0.14190412299999999</v>
      </c>
      <c r="V232">
        <v>0.20244047600000001</v>
      </c>
      <c r="W232">
        <v>1.522612E-3</v>
      </c>
      <c r="X232">
        <v>0.59999519999999995</v>
      </c>
      <c r="Y232">
        <v>0.71132814099999997</v>
      </c>
      <c r="Z232">
        <v>0.60586691299999995</v>
      </c>
      <c r="AA232">
        <v>0.60639658299999999</v>
      </c>
      <c r="AB232">
        <v>0.18095</v>
      </c>
      <c r="AC232">
        <v>0.50288999999999995</v>
      </c>
      <c r="AD232">
        <v>6.2340069999999997E-3</v>
      </c>
      <c r="AE232">
        <v>0.43631638099999998</v>
      </c>
      <c r="AF232">
        <v>0.40788658799999999</v>
      </c>
      <c r="AG232">
        <v>1.9556599000000001E-2</v>
      </c>
      <c r="AH232">
        <v>2.0088069E-2</v>
      </c>
      <c r="AI232">
        <v>0.54902989000000002</v>
      </c>
      <c r="AJ232">
        <v>0.48730350700000002</v>
      </c>
      <c r="AK232">
        <v>0.41609907099999999</v>
      </c>
      <c r="AL232">
        <v>0.53574556600000001</v>
      </c>
      <c r="AM232">
        <v>0.517513165</v>
      </c>
      <c r="AN232">
        <v>0.60000279999999995</v>
      </c>
      <c r="AO232">
        <v>0.36204841199999999</v>
      </c>
      <c r="AP232">
        <v>0.274623746</v>
      </c>
      <c r="AQ232">
        <v>0.27766706600000002</v>
      </c>
      <c r="AR232">
        <v>0.37716812199999999</v>
      </c>
      <c r="AS232">
        <v>0.45650969499999999</v>
      </c>
      <c r="AT232">
        <v>0.30858186199999998</v>
      </c>
      <c r="AU232">
        <v>0.23836478</v>
      </c>
      <c r="AV232">
        <v>0.66232995400000005</v>
      </c>
      <c r="AW232">
        <v>0.61082738199999997</v>
      </c>
      <c r="AX232">
        <v>1.1304613999999999E-2</v>
      </c>
      <c r="AY232">
        <v>3.0207959999999999E-2</v>
      </c>
      <c r="AZ232">
        <v>2.1083850000000001E-2</v>
      </c>
    </row>
    <row r="233" spans="1:52">
      <c r="A233">
        <v>1</v>
      </c>
      <c r="B233">
        <v>2.2849230000000002E-2</v>
      </c>
      <c r="C233">
        <v>2.3288889E-2</v>
      </c>
      <c r="D233">
        <v>2.1327678999999999E-2</v>
      </c>
      <c r="E233">
        <v>4.344288E-3</v>
      </c>
      <c r="F233">
        <v>1.612563E-3</v>
      </c>
      <c r="G233">
        <v>0.43903414099999999</v>
      </c>
      <c r="H233">
        <v>0.422459637</v>
      </c>
      <c r="I233">
        <v>0.66276439300000001</v>
      </c>
      <c r="J233">
        <v>0.76484027600000004</v>
      </c>
      <c r="K233">
        <v>0.71237377400000002</v>
      </c>
      <c r="L233">
        <v>0.48089135900000002</v>
      </c>
      <c r="M233">
        <v>0.108021283</v>
      </c>
      <c r="N233">
        <v>0.30026359600000002</v>
      </c>
      <c r="O233">
        <v>0.57987878800000003</v>
      </c>
      <c r="P233">
        <v>0.60297190599999995</v>
      </c>
      <c r="Q233">
        <v>0.50569299999999995</v>
      </c>
      <c r="R233">
        <v>0.156942676</v>
      </c>
      <c r="S233">
        <v>0.47196774899999999</v>
      </c>
      <c r="T233">
        <v>0.37183920599999998</v>
      </c>
      <c r="U233">
        <v>0.14406078899999999</v>
      </c>
      <c r="V233">
        <v>0.18236904800000001</v>
      </c>
      <c r="W233">
        <v>1.357593E-3</v>
      </c>
      <c r="X233">
        <v>0.59999519999999995</v>
      </c>
      <c r="Y233">
        <v>0.62183603300000001</v>
      </c>
      <c r="Z233">
        <v>0.57542310500000005</v>
      </c>
      <c r="AA233">
        <v>0.59252243999999998</v>
      </c>
      <c r="AB233">
        <v>0.25396999999999997</v>
      </c>
      <c r="AC233">
        <v>0.51546000000000003</v>
      </c>
      <c r="AD233">
        <v>6.171363E-3</v>
      </c>
      <c r="AE233">
        <v>0.438353041</v>
      </c>
      <c r="AF233">
        <v>0.40756858099999999</v>
      </c>
      <c r="AG233">
        <v>1.9226515999999999E-2</v>
      </c>
      <c r="AH233">
        <v>2.0182176999999999E-2</v>
      </c>
      <c r="AI233">
        <v>0.48610382800000002</v>
      </c>
      <c r="AJ233">
        <v>0.480048368</v>
      </c>
      <c r="AK233">
        <v>0.445201238</v>
      </c>
      <c r="AL233">
        <v>0.55807970200000001</v>
      </c>
      <c r="AM233">
        <v>0.52726346199999996</v>
      </c>
      <c r="AN233">
        <v>0.5</v>
      </c>
      <c r="AO233">
        <v>0.42198606399999999</v>
      </c>
      <c r="AP233">
        <v>0.27466517600000001</v>
      </c>
      <c r="AQ233">
        <v>0.27762678499999999</v>
      </c>
      <c r="AR233">
        <v>0.377215778</v>
      </c>
      <c r="AS233">
        <v>0.40664819899999999</v>
      </c>
      <c r="AT233">
        <v>0.33840535599999999</v>
      </c>
      <c r="AU233">
        <v>0.24716981099999999</v>
      </c>
      <c r="AV233">
        <v>0.65572556999999998</v>
      </c>
      <c r="AW233">
        <v>0.60966186899999997</v>
      </c>
      <c r="AX233">
        <v>2.2303697000000001E-2</v>
      </c>
      <c r="AY233">
        <v>3.3703837E-2</v>
      </c>
      <c r="AZ233">
        <v>1.9466163000000002E-2</v>
      </c>
    </row>
    <row r="234" spans="1:52">
      <c r="A234">
        <v>1</v>
      </c>
      <c r="B234">
        <v>2.319543E-2</v>
      </c>
      <c r="C234">
        <v>2.4853332999999998E-2</v>
      </c>
      <c r="D234">
        <v>2.1809294E-2</v>
      </c>
      <c r="E234">
        <v>4.3484609999999996E-3</v>
      </c>
      <c r="F234">
        <v>1.149887E-3</v>
      </c>
      <c r="G234">
        <v>0.44119293199999998</v>
      </c>
      <c r="H234">
        <v>0.424950893</v>
      </c>
      <c r="I234">
        <v>0.66293405699999997</v>
      </c>
      <c r="J234">
        <v>0.75565026700000004</v>
      </c>
      <c r="K234">
        <v>0.732989734</v>
      </c>
      <c r="L234">
        <v>0.45206941299999998</v>
      </c>
      <c r="M234">
        <v>9.7233279000000006E-2</v>
      </c>
      <c r="N234">
        <v>0.319614487</v>
      </c>
      <c r="O234">
        <v>0.58527272699999999</v>
      </c>
      <c r="P234">
        <v>0.60534014400000002</v>
      </c>
      <c r="Q234">
        <v>0.51268625199999995</v>
      </c>
      <c r="R234">
        <v>0.17414866500000001</v>
      </c>
      <c r="S234">
        <v>0.43531198900000001</v>
      </c>
      <c r="T234">
        <v>0.38637853700000002</v>
      </c>
      <c r="U234">
        <v>0.152799195</v>
      </c>
      <c r="V234">
        <v>0.15492857099999999</v>
      </c>
      <c r="W234">
        <v>1.4754639999999999E-3</v>
      </c>
      <c r="X234">
        <v>0.70000240000000002</v>
      </c>
      <c r="Y234">
        <v>0.66985997799999997</v>
      </c>
      <c r="Z234">
        <v>0.59921144800000004</v>
      </c>
      <c r="AA234">
        <v>0.60500916900000001</v>
      </c>
      <c r="AB234">
        <v>0.19048000000000001</v>
      </c>
      <c r="AC234">
        <v>0.28169</v>
      </c>
      <c r="AD234">
        <v>6.3460060000000004E-3</v>
      </c>
      <c r="AE234">
        <v>0.44166641299999998</v>
      </c>
      <c r="AF234">
        <v>0.40807069800000001</v>
      </c>
      <c r="AG234">
        <v>1.8974699000000001E-2</v>
      </c>
      <c r="AH234">
        <v>2.0272363000000002E-2</v>
      </c>
      <c r="AI234">
        <v>0.56895647599999999</v>
      </c>
      <c r="AJ234">
        <v>0.50725513899999997</v>
      </c>
      <c r="AK234">
        <v>0.47120742999999998</v>
      </c>
      <c r="AL234">
        <v>0.57244909099999997</v>
      </c>
      <c r="AM234">
        <v>0.53555291299999996</v>
      </c>
      <c r="AN234">
        <v>0.60000279999999995</v>
      </c>
      <c r="AO234">
        <v>0.47514710300000002</v>
      </c>
      <c r="AP234">
        <v>0.274723467</v>
      </c>
      <c r="AQ234">
        <v>0.27761228399999999</v>
      </c>
      <c r="AR234">
        <v>0.37717001999999999</v>
      </c>
      <c r="AS234">
        <v>0.46759002799999999</v>
      </c>
      <c r="AT234">
        <v>0.36883749199999999</v>
      </c>
      <c r="AU234">
        <v>0.262264151</v>
      </c>
      <c r="AV234">
        <v>0.65481290299999995</v>
      </c>
      <c r="AW234">
        <v>0.60839778899999997</v>
      </c>
      <c r="AX234">
        <v>7.9437819999999999E-3</v>
      </c>
      <c r="AY234">
        <v>3.1283614000000001E-2</v>
      </c>
      <c r="AZ234">
        <v>1.8172014E-2</v>
      </c>
    </row>
    <row r="235" spans="1:52">
      <c r="A235">
        <v>1</v>
      </c>
      <c r="B235">
        <v>2.5445733000000002E-2</v>
      </c>
      <c r="C235">
        <v>2.6773333E-2</v>
      </c>
      <c r="D235">
        <v>2.2254968999999999E-2</v>
      </c>
      <c r="E235">
        <v>4.3609809999999999E-3</v>
      </c>
      <c r="F235">
        <v>1.537718E-3</v>
      </c>
      <c r="G235">
        <v>0.44491085000000002</v>
      </c>
      <c r="H235">
        <v>0.42782542000000001</v>
      </c>
      <c r="I235">
        <v>0.66661011199999998</v>
      </c>
      <c r="J235">
        <v>0.84015326899999998</v>
      </c>
      <c r="K235">
        <v>0.77558625299999995</v>
      </c>
      <c r="L235">
        <v>0.52449233799999995</v>
      </c>
      <c r="M235">
        <v>0.107794019</v>
      </c>
      <c r="N235">
        <v>0.38267240600000002</v>
      </c>
      <c r="O235">
        <v>0.60690909100000001</v>
      </c>
      <c r="P235">
        <v>0.62228929600000005</v>
      </c>
      <c r="Q235">
        <v>0.53134663999999998</v>
      </c>
      <c r="R235">
        <v>0.20948471099999999</v>
      </c>
      <c r="S235">
        <v>0.54446132300000005</v>
      </c>
      <c r="T235">
        <v>0.27771278700000002</v>
      </c>
      <c r="U235">
        <v>0.20924125599999999</v>
      </c>
      <c r="V235">
        <v>0.17097619</v>
      </c>
      <c r="W235">
        <v>1.632856E-3</v>
      </c>
      <c r="X235">
        <v>0.79999759999999998</v>
      </c>
      <c r="Y235">
        <v>0.780158664</v>
      </c>
      <c r="Z235">
        <v>0.66574412699999996</v>
      </c>
      <c r="AA235">
        <v>0.64214361499999995</v>
      </c>
      <c r="AB235">
        <v>9.3699999999999999E-3</v>
      </c>
      <c r="AC235">
        <v>8.1159999999999996E-2</v>
      </c>
      <c r="AD235">
        <v>6.6535300000000004E-3</v>
      </c>
      <c r="AE235">
        <v>0.44504058099999999</v>
      </c>
      <c r="AF235">
        <v>0.40925904200000002</v>
      </c>
      <c r="AG235">
        <v>1.9117622000000001E-2</v>
      </c>
      <c r="AH235">
        <v>2.0209624999999998E-2</v>
      </c>
      <c r="AI235">
        <v>0.69743051899999997</v>
      </c>
      <c r="AJ235">
        <v>0.57496977000000005</v>
      </c>
      <c r="AK235">
        <v>0.503405573</v>
      </c>
      <c r="AL235">
        <v>0.59221042300000004</v>
      </c>
      <c r="AM235">
        <v>0.54999150699999999</v>
      </c>
      <c r="AN235">
        <v>0.70000560000000001</v>
      </c>
      <c r="AO235">
        <v>0.52645939500000005</v>
      </c>
      <c r="AP235">
        <v>0.27478007199999999</v>
      </c>
      <c r="AQ235">
        <v>0.27762195200000001</v>
      </c>
      <c r="AR235">
        <v>0.377274579</v>
      </c>
      <c r="AS235">
        <v>0.481440443</v>
      </c>
      <c r="AT235">
        <v>0.39744370099999998</v>
      </c>
      <c r="AU235">
        <v>0.28364779899999998</v>
      </c>
      <c r="AV235">
        <v>0.66058759099999997</v>
      </c>
      <c r="AW235">
        <v>0.61022499500000005</v>
      </c>
      <c r="AX235">
        <v>1.9859456000000001E-2</v>
      </c>
      <c r="AY235">
        <v>2.7429186000000001E-2</v>
      </c>
      <c r="AZ235">
        <v>1.8926933999999999E-2</v>
      </c>
    </row>
    <row r="236" spans="1:52">
      <c r="A236">
        <v>1</v>
      </c>
      <c r="B236">
        <v>3.0188679E-2</v>
      </c>
      <c r="C236">
        <v>3.2071110999999999E-2</v>
      </c>
      <c r="D236">
        <v>2.3649499000000001E-2</v>
      </c>
      <c r="E236">
        <v>4.3943660000000002E-3</v>
      </c>
      <c r="F236">
        <v>7.5457060000000001E-3</v>
      </c>
      <c r="G236">
        <v>0.452066843</v>
      </c>
      <c r="H236">
        <v>0.43189766699999999</v>
      </c>
      <c r="I236">
        <v>0.67735550300000003</v>
      </c>
      <c r="J236">
        <v>0.89379751200000002</v>
      </c>
      <c r="K236">
        <v>0.82230806400000001</v>
      </c>
      <c r="L236">
        <v>0.55413751899999997</v>
      </c>
      <c r="M236">
        <v>0.109287288</v>
      </c>
      <c r="N236">
        <v>0.437880565</v>
      </c>
      <c r="O236">
        <v>0.66054545499999995</v>
      </c>
      <c r="P236">
        <v>0.66143487300000003</v>
      </c>
      <c r="Q236">
        <v>0.57088136099999998</v>
      </c>
      <c r="R236">
        <v>0.24403144700000001</v>
      </c>
      <c r="S236">
        <v>0.64709044199999999</v>
      </c>
      <c r="T236">
        <v>0.209811156</v>
      </c>
      <c r="U236">
        <v>0.26702424899999999</v>
      </c>
      <c r="V236">
        <v>0.19141666700000001</v>
      </c>
      <c r="W236">
        <v>2.402483E-3</v>
      </c>
      <c r="X236">
        <v>0.89999280000000004</v>
      </c>
      <c r="Y236">
        <v>0.89181407700000004</v>
      </c>
      <c r="Z236">
        <v>0.76860729500000002</v>
      </c>
      <c r="AA236">
        <v>0.71065775499999995</v>
      </c>
      <c r="AB236">
        <v>1.532E-2</v>
      </c>
      <c r="AC236">
        <v>1.532E-2</v>
      </c>
      <c r="AD236">
        <v>1.1006325000000001E-2</v>
      </c>
      <c r="AE236">
        <v>0.44935708400000002</v>
      </c>
      <c r="AF236">
        <v>0.41103318999999999</v>
      </c>
      <c r="AG236">
        <v>1.9978561999999998E-2</v>
      </c>
      <c r="AH236">
        <v>1.9629293999999999E-2</v>
      </c>
      <c r="AI236">
        <v>0.72679601500000002</v>
      </c>
      <c r="AJ236">
        <v>0.63119709800000001</v>
      </c>
      <c r="AK236">
        <v>0.53808049499999999</v>
      </c>
      <c r="AL236">
        <v>0.64210641599999996</v>
      </c>
      <c r="AM236">
        <v>0.56901647700000002</v>
      </c>
      <c r="AN236">
        <v>0.80000839999999995</v>
      </c>
      <c r="AO236">
        <v>0.58276330300000001</v>
      </c>
      <c r="AP236">
        <v>0.27486100499999999</v>
      </c>
      <c r="AQ236">
        <v>0.27766303799999997</v>
      </c>
      <c r="AR236">
        <v>0.37793951599999998</v>
      </c>
      <c r="AS236">
        <v>0.555124654</v>
      </c>
      <c r="AT236">
        <v>0.43396226399999999</v>
      </c>
      <c r="AU236">
        <v>0.31069182400000001</v>
      </c>
      <c r="AV236">
        <v>0.67704876999999997</v>
      </c>
      <c r="AW236">
        <v>0.61931187799999998</v>
      </c>
      <c r="AX236">
        <v>4.2774212999999998E-2</v>
      </c>
      <c r="AY236">
        <v>3.3703837E-2</v>
      </c>
      <c r="AZ236">
        <v>2.4373145999999998E-2</v>
      </c>
    </row>
    <row r="237" spans="1:52">
      <c r="A237">
        <v>1</v>
      </c>
      <c r="B237">
        <v>2.8803876999999999E-2</v>
      </c>
      <c r="C237">
        <v>3.0755556E-2</v>
      </c>
      <c r="D237">
        <v>2.4734932000000001E-2</v>
      </c>
      <c r="E237">
        <v>4.4152319999999998E-3</v>
      </c>
      <c r="F237">
        <v>3.129869E-3</v>
      </c>
      <c r="G237">
        <v>0.45630446899999999</v>
      </c>
      <c r="H237">
        <v>0.43611364000000002</v>
      </c>
      <c r="I237">
        <v>0.67933491700000004</v>
      </c>
      <c r="J237">
        <v>0.88380837199999995</v>
      </c>
      <c r="K237">
        <v>0.85004093800000002</v>
      </c>
      <c r="L237">
        <v>0.51837252</v>
      </c>
      <c r="M237">
        <v>0.108162521</v>
      </c>
      <c r="N237">
        <v>0.43483433799999999</v>
      </c>
      <c r="O237">
        <v>0.62490909100000003</v>
      </c>
      <c r="P237">
        <v>0.63190155599999998</v>
      </c>
      <c r="Q237">
        <v>0.55714084900000005</v>
      </c>
      <c r="R237">
        <v>0.24178865299999999</v>
      </c>
      <c r="S237">
        <v>0.60238373499999998</v>
      </c>
      <c r="T237">
        <v>0.27146511699999998</v>
      </c>
      <c r="U237">
        <v>0.308146162</v>
      </c>
      <c r="V237">
        <v>0.203083333</v>
      </c>
      <c r="W237">
        <v>2.0828449999999998E-3</v>
      </c>
      <c r="X237">
        <v>0.79999759999999998</v>
      </c>
      <c r="Y237">
        <v>0.76770992999999998</v>
      </c>
      <c r="Z237">
        <v>0.71168440399999999</v>
      </c>
      <c r="AA237">
        <v>0.68394701300000005</v>
      </c>
      <c r="AB237">
        <v>0.10503</v>
      </c>
      <c r="AC237">
        <v>0.10503</v>
      </c>
      <c r="AD237">
        <v>1.0514666000000001E-2</v>
      </c>
      <c r="AE237">
        <v>0.45222968699999999</v>
      </c>
      <c r="AF237">
        <v>0.41319229400000002</v>
      </c>
      <c r="AG237">
        <v>2.0638729000000001E-2</v>
      </c>
      <c r="AH237">
        <v>1.930776E-2</v>
      </c>
      <c r="AI237">
        <v>0.80964866300000005</v>
      </c>
      <c r="AJ237">
        <v>0.70072551400000005</v>
      </c>
      <c r="AK237">
        <v>0.58142414899999995</v>
      </c>
      <c r="AL237">
        <v>0.62045653599999995</v>
      </c>
      <c r="AM237">
        <v>0.58355699000000005</v>
      </c>
      <c r="AN237">
        <v>0.80000839999999995</v>
      </c>
      <c r="AO237">
        <v>0.63112397399999998</v>
      </c>
      <c r="AP237">
        <v>0.27492411300000003</v>
      </c>
      <c r="AQ237">
        <v>0.27771755100000001</v>
      </c>
      <c r="AR237">
        <v>0.37781748599999998</v>
      </c>
      <c r="AS237">
        <v>0.54958448800000004</v>
      </c>
      <c r="AT237">
        <v>0.47230675599999999</v>
      </c>
      <c r="AU237">
        <v>0.34465408800000003</v>
      </c>
      <c r="AV237">
        <v>0.66652821799999995</v>
      </c>
      <c r="AW237">
        <v>0.62082882900000003</v>
      </c>
      <c r="AX237">
        <v>1.6804155000000001E-2</v>
      </c>
      <c r="AY237">
        <v>2.9939046E-2</v>
      </c>
      <c r="AZ237">
        <v>2.8039903000000001E-2</v>
      </c>
    </row>
    <row r="238" spans="1:52">
      <c r="A238">
        <v>1</v>
      </c>
      <c r="B238">
        <v>2.7869135999999999E-2</v>
      </c>
      <c r="C238">
        <v>2.9795556000000001E-2</v>
      </c>
      <c r="D238">
        <v>2.5813176E-2</v>
      </c>
      <c r="E238">
        <v>4.4068859999999996E-3</v>
      </c>
      <c r="F238">
        <v>2.8781190000000002E-3</v>
      </c>
      <c r="G238">
        <v>0.45874310400000001</v>
      </c>
      <c r="H238">
        <v>0.44009006899999997</v>
      </c>
      <c r="I238">
        <v>0.67678995600000003</v>
      </c>
      <c r="J238">
        <v>0.84031719400000005</v>
      </c>
      <c r="K238">
        <v>0.85368337100000002</v>
      </c>
      <c r="L238">
        <v>0.45988361500000002</v>
      </c>
      <c r="M238">
        <v>0.108656854</v>
      </c>
      <c r="N238">
        <v>0.383718585</v>
      </c>
      <c r="O238">
        <v>0.60078787899999997</v>
      </c>
      <c r="P238">
        <v>0.612630601</v>
      </c>
      <c r="Q238">
        <v>0.548636491</v>
      </c>
      <c r="R238">
        <v>0.21629010000000001</v>
      </c>
      <c r="S238">
        <v>0.61905819100000004</v>
      </c>
      <c r="T238">
        <v>0.22521179099999999</v>
      </c>
      <c r="U238">
        <v>0.35422952299999999</v>
      </c>
      <c r="V238">
        <v>0.23376190499999999</v>
      </c>
      <c r="W238">
        <v>1.788862E-3</v>
      </c>
      <c r="X238">
        <v>0.70000240000000002</v>
      </c>
      <c r="Y238">
        <v>0.69934545800000003</v>
      </c>
      <c r="Z238">
        <v>0.67954927399999998</v>
      </c>
      <c r="AA238">
        <v>0.668601004</v>
      </c>
      <c r="AB238">
        <v>0.16861999999999999</v>
      </c>
      <c r="AC238">
        <v>0.15755</v>
      </c>
      <c r="AD238">
        <v>1.0245107999999999E-2</v>
      </c>
      <c r="AE238">
        <v>0.45478311100000002</v>
      </c>
      <c r="AF238">
        <v>0.41563593199999999</v>
      </c>
      <c r="AG238">
        <v>2.1019856E-2</v>
      </c>
      <c r="AH238">
        <v>1.9131308E-2</v>
      </c>
      <c r="AI238">
        <v>0.77346617699999998</v>
      </c>
      <c r="AJ238">
        <v>0.73276904499999995</v>
      </c>
      <c r="AK238">
        <v>0.63343653300000002</v>
      </c>
      <c r="AL238">
        <v>0.59760236499999997</v>
      </c>
      <c r="AM238">
        <v>0.59633089900000003</v>
      </c>
      <c r="AN238">
        <v>0.70000560000000001</v>
      </c>
      <c r="AO238">
        <v>0.66867266299999994</v>
      </c>
      <c r="AP238">
        <v>0.275005528</v>
      </c>
      <c r="AQ238">
        <v>0.27778844499999999</v>
      </c>
      <c r="AR238">
        <v>0.37778138500000003</v>
      </c>
      <c r="AS238">
        <v>0.54127423799999996</v>
      </c>
      <c r="AT238">
        <v>0.48813146699999999</v>
      </c>
      <c r="AU238">
        <v>0.37735849100000002</v>
      </c>
      <c r="AV238">
        <v>0.65939282799999999</v>
      </c>
      <c r="AW238">
        <v>0.61853953699999997</v>
      </c>
      <c r="AX238">
        <v>1.2526733999999999E-2</v>
      </c>
      <c r="AY238">
        <v>2.8325565E-2</v>
      </c>
      <c r="AZ238">
        <v>3.0196819E-2</v>
      </c>
    </row>
    <row r="239" spans="1:52">
      <c r="A239">
        <v>1</v>
      </c>
      <c r="B239">
        <v>2.9842479000000002E-2</v>
      </c>
      <c r="C239">
        <v>3.1324444E-2</v>
      </c>
      <c r="D239">
        <v>2.7056752E-2</v>
      </c>
      <c r="E239">
        <v>4.3734999999999998E-3</v>
      </c>
      <c r="F239">
        <v>2.9665719999999998E-3</v>
      </c>
      <c r="G239">
        <v>0.461861358</v>
      </c>
      <c r="H239">
        <v>0.44401858900000002</v>
      </c>
      <c r="I239">
        <v>0.67639407299999998</v>
      </c>
      <c r="J239">
        <v>0.865305412</v>
      </c>
      <c r="K239">
        <v>0.86464216000000005</v>
      </c>
      <c r="L239">
        <v>0.482668502</v>
      </c>
      <c r="M239">
        <v>0.11384285099999999</v>
      </c>
      <c r="N239">
        <v>0.39084012299999998</v>
      </c>
      <c r="O239">
        <v>0.60648484800000002</v>
      </c>
      <c r="P239">
        <v>0.62187137199999998</v>
      </c>
      <c r="Q239">
        <v>0.55988192299999995</v>
      </c>
      <c r="R239">
        <v>0.222043879</v>
      </c>
      <c r="S239">
        <v>0.68027576499999998</v>
      </c>
      <c r="T239">
        <v>0.22228078500000001</v>
      </c>
      <c r="U239">
        <v>0.42299698299999999</v>
      </c>
      <c r="V239">
        <v>0.27153571399999998</v>
      </c>
      <c r="W239">
        <v>2.0918590000000002E-3</v>
      </c>
      <c r="X239">
        <v>0.70000240000000002</v>
      </c>
      <c r="Y239">
        <v>0.753386636</v>
      </c>
      <c r="Z239">
        <v>0.71350751800000001</v>
      </c>
      <c r="AA239">
        <v>0.69025673200000004</v>
      </c>
      <c r="AB239">
        <v>8.1460000000000005E-2</v>
      </c>
      <c r="AC239">
        <v>6.3460000000000003E-2</v>
      </c>
      <c r="AD239">
        <v>1.0638056E-2</v>
      </c>
      <c r="AE239">
        <v>0.45788369800000001</v>
      </c>
      <c r="AF239">
        <v>0.41841431400000001</v>
      </c>
      <c r="AG239">
        <v>2.1492862000000001E-2</v>
      </c>
      <c r="AH239">
        <v>1.8860748E-2</v>
      </c>
      <c r="AI239">
        <v>0.76245411600000002</v>
      </c>
      <c r="AJ239">
        <v>0.75030229699999995</v>
      </c>
      <c r="AK239">
        <v>0.68297213599999995</v>
      </c>
      <c r="AL239">
        <v>0.58985657999999996</v>
      </c>
      <c r="AM239">
        <v>0.60292169200000001</v>
      </c>
      <c r="AN239">
        <v>0.70000560000000001</v>
      </c>
      <c r="AO239">
        <v>0.70270873300000003</v>
      </c>
      <c r="AP239">
        <v>0.275081884</v>
      </c>
      <c r="AQ239">
        <v>0.27786578299999998</v>
      </c>
      <c r="AR239">
        <v>0.377912111</v>
      </c>
      <c r="AS239">
        <v>0.64819944600000001</v>
      </c>
      <c r="AT239">
        <v>0.50882532000000003</v>
      </c>
      <c r="AU239">
        <v>0.40880503099999999</v>
      </c>
      <c r="AV239">
        <v>0.66254567499999995</v>
      </c>
      <c r="AW239">
        <v>0.61839456800000003</v>
      </c>
      <c r="AX239">
        <v>1.8942865999999999E-2</v>
      </c>
      <c r="AY239">
        <v>2.9042668000000001E-2</v>
      </c>
      <c r="AZ239">
        <v>3.3000808999999999E-2</v>
      </c>
    </row>
    <row r="240" spans="1:52">
      <c r="A240">
        <v>1</v>
      </c>
      <c r="B240">
        <v>2.6830534999999999E-2</v>
      </c>
      <c r="C240">
        <v>2.8444443999999999E-2</v>
      </c>
      <c r="D240">
        <v>2.7279589E-2</v>
      </c>
      <c r="E240">
        <v>4.3067289999999996E-3</v>
      </c>
      <c r="F240">
        <v>3.4700719999999998E-3</v>
      </c>
      <c r="G240">
        <v>0.46158151400000003</v>
      </c>
      <c r="H240">
        <v>0.447084751</v>
      </c>
      <c r="I240">
        <v>0.66830675299999998</v>
      </c>
      <c r="J240">
        <v>0.78152982400000004</v>
      </c>
      <c r="K240">
        <v>0.84333340300000004</v>
      </c>
      <c r="L240">
        <v>0.393493392</v>
      </c>
      <c r="M240">
        <v>0.12536914399999999</v>
      </c>
      <c r="N240">
        <v>0.34973144699999997</v>
      </c>
      <c r="O240">
        <v>0.55581818199999999</v>
      </c>
      <c r="P240">
        <v>0.58388669599999998</v>
      </c>
      <c r="Q240">
        <v>0.53285774500000005</v>
      </c>
      <c r="R240">
        <v>0.200838401</v>
      </c>
      <c r="S240">
        <v>0.56950221999999995</v>
      </c>
      <c r="T240">
        <v>0.32912108400000001</v>
      </c>
      <c r="U240">
        <v>0.460308414</v>
      </c>
      <c r="V240">
        <v>0.296071429</v>
      </c>
      <c r="W240">
        <v>1.737553E-3</v>
      </c>
      <c r="X240">
        <v>0.59999519999999995</v>
      </c>
      <c r="Y240">
        <v>0.55447615900000002</v>
      </c>
      <c r="Z240">
        <v>0.61266515099999996</v>
      </c>
      <c r="AA240">
        <v>0.64020123500000004</v>
      </c>
      <c r="AB240">
        <v>0.32344000000000001</v>
      </c>
      <c r="AC240">
        <v>0.23851</v>
      </c>
      <c r="AD240">
        <v>9.7192800000000003E-3</v>
      </c>
      <c r="AE240">
        <v>0.458886829</v>
      </c>
      <c r="AF240">
        <v>0.42130985700000001</v>
      </c>
      <c r="AG240">
        <v>2.1642590999999999E-2</v>
      </c>
      <c r="AH240">
        <v>1.8809772999999998E-2</v>
      </c>
      <c r="AI240">
        <v>0.65967488200000002</v>
      </c>
      <c r="AJ240">
        <v>0.72188633599999996</v>
      </c>
      <c r="AK240">
        <v>0.713312693</v>
      </c>
      <c r="AL240">
        <v>0.56790562700000002</v>
      </c>
      <c r="AM240">
        <v>0.60197044300000002</v>
      </c>
      <c r="AN240">
        <v>0.60000279999999995</v>
      </c>
      <c r="AO240">
        <v>0.72133645300000004</v>
      </c>
      <c r="AP240">
        <v>0.27519099899999999</v>
      </c>
      <c r="AQ240">
        <v>0.27795279000000001</v>
      </c>
      <c r="AR240">
        <v>0.37783294899999997</v>
      </c>
      <c r="AS240">
        <v>0.56288088599999997</v>
      </c>
      <c r="AT240">
        <v>0.52343274500000003</v>
      </c>
      <c r="AU240">
        <v>0.43647798700000001</v>
      </c>
      <c r="AV240">
        <v>0.64772729500000004</v>
      </c>
      <c r="AW240">
        <v>0.61128590000000005</v>
      </c>
      <c r="AX240">
        <v>2.9941948999999999E-2</v>
      </c>
      <c r="AY240">
        <v>2.9221943E-2</v>
      </c>
      <c r="AZ240">
        <v>3.3755728999999998E-2</v>
      </c>
    </row>
    <row r="241" spans="1:52">
      <c r="A241">
        <v>1</v>
      </c>
      <c r="B241">
        <v>2.7522936000000001E-2</v>
      </c>
      <c r="C241">
        <v>2.8799999999999999E-2</v>
      </c>
      <c r="D241">
        <v>2.6675772E-2</v>
      </c>
      <c r="E241">
        <v>4.248305E-3</v>
      </c>
      <c r="F241">
        <v>1.89153E-3</v>
      </c>
      <c r="G241">
        <v>0.46174142499999998</v>
      </c>
      <c r="H241">
        <v>0.449576007</v>
      </c>
      <c r="I241">
        <v>0.66293405699999997</v>
      </c>
      <c r="J241">
        <v>0.74827367199999995</v>
      </c>
      <c r="K241">
        <v>0.81777339199999999</v>
      </c>
      <c r="L241">
        <v>0.37229399499999999</v>
      </c>
      <c r="M241">
        <v>0.147929967</v>
      </c>
      <c r="N241">
        <v>0.38353738399999998</v>
      </c>
      <c r="O241">
        <v>0.56103030300000001</v>
      </c>
      <c r="P241">
        <v>0.58518690500000003</v>
      </c>
      <c r="Q241">
        <v>0.53654765299999996</v>
      </c>
      <c r="R241">
        <v>0.222282116</v>
      </c>
      <c r="S241">
        <v>0.55216171999999997</v>
      </c>
      <c r="T241">
        <v>0.344933088</v>
      </c>
      <c r="U241">
        <v>0.443893172</v>
      </c>
      <c r="V241">
        <v>0.31739285699999997</v>
      </c>
      <c r="W241">
        <v>1.931E-3</v>
      </c>
      <c r="X241">
        <v>0.70000240000000002</v>
      </c>
      <c r="Y241">
        <v>0.58649902600000003</v>
      </c>
      <c r="Z241">
        <v>0.62895236799999998</v>
      </c>
      <c r="AA241">
        <v>0.649683911</v>
      </c>
      <c r="AB241">
        <v>0.29737999999999998</v>
      </c>
      <c r="AC241">
        <v>0.19911999999999999</v>
      </c>
      <c r="AD241">
        <v>9.8179909999999999E-3</v>
      </c>
      <c r="AE241">
        <v>0.46008754600000001</v>
      </c>
      <c r="AF241">
        <v>0.42417192500000001</v>
      </c>
      <c r="AG241">
        <v>2.1976077E-2</v>
      </c>
      <c r="AH241">
        <v>1.8727429E-2</v>
      </c>
      <c r="AI241">
        <v>0.63450445700000002</v>
      </c>
      <c r="AJ241">
        <v>0.69407496999999996</v>
      </c>
      <c r="AK241">
        <v>0.72631578900000004</v>
      </c>
      <c r="AL241">
        <v>0.574009196</v>
      </c>
      <c r="AM241">
        <v>0.59819942199999998</v>
      </c>
      <c r="AN241">
        <v>0.60000279999999995</v>
      </c>
      <c r="AO241">
        <v>0.73198906100000005</v>
      </c>
      <c r="AP241">
        <v>0.27530710000000003</v>
      </c>
      <c r="AQ241">
        <v>0.27805080599999998</v>
      </c>
      <c r="AR241">
        <v>0.37785102700000001</v>
      </c>
      <c r="AS241">
        <v>0.61052631599999996</v>
      </c>
      <c r="AT241">
        <v>0.55203895300000005</v>
      </c>
      <c r="AU241">
        <v>0.46415094299999998</v>
      </c>
      <c r="AV241">
        <v>0.64888886999999995</v>
      </c>
      <c r="AW241">
        <v>0.60675728500000004</v>
      </c>
      <c r="AX241">
        <v>1.2221203999999999E-2</v>
      </c>
      <c r="AY241">
        <v>2.6532806999999999E-2</v>
      </c>
      <c r="AZ241">
        <v>3.5373415999999998E-2</v>
      </c>
    </row>
    <row r="242" spans="1:52">
      <c r="A242">
        <v>1</v>
      </c>
      <c r="B242">
        <v>2.6415094E-2</v>
      </c>
      <c r="C242">
        <v>2.8302221999999998E-2</v>
      </c>
      <c r="D242">
        <v>2.6230097000000001E-2</v>
      </c>
      <c r="E242">
        <v>4.1648409999999999E-3</v>
      </c>
      <c r="F242">
        <v>7.6205499999999998E-4</v>
      </c>
      <c r="G242">
        <v>0.46110178299999999</v>
      </c>
      <c r="H242">
        <v>0.45144445</v>
      </c>
      <c r="I242">
        <v>0.65671304200000002</v>
      </c>
      <c r="J242">
        <v>0.67559371400000001</v>
      </c>
      <c r="K242">
        <v>0.77591165799999995</v>
      </c>
      <c r="L242">
        <v>0.31433649000000002</v>
      </c>
      <c r="M242">
        <v>0.146298027</v>
      </c>
      <c r="N242">
        <v>0.42421527999999997</v>
      </c>
      <c r="O242">
        <v>0.56006060599999996</v>
      </c>
      <c r="P242">
        <v>0.57427443700000003</v>
      </c>
      <c r="Q242">
        <v>0.52839471500000001</v>
      </c>
      <c r="R242">
        <v>0.24906329599999999</v>
      </c>
      <c r="S242">
        <v>0.50434681000000003</v>
      </c>
      <c r="T242">
        <v>0.37015516300000001</v>
      </c>
      <c r="U242">
        <v>0.38102581299999999</v>
      </c>
      <c r="V242">
        <v>0.31467857100000002</v>
      </c>
      <c r="W242">
        <v>1.85265E-3</v>
      </c>
      <c r="X242">
        <v>0.59999519999999995</v>
      </c>
      <c r="Y242">
        <v>0.54090890300000005</v>
      </c>
      <c r="Z242">
        <v>0.60557038200000002</v>
      </c>
      <c r="AA242">
        <v>0.63792104999999999</v>
      </c>
      <c r="AB242">
        <v>0.35948000000000002</v>
      </c>
      <c r="AC242">
        <v>0.2407</v>
      </c>
      <c r="AD242">
        <v>9.7724319999999993E-3</v>
      </c>
      <c r="AE242">
        <v>0.46110587600000003</v>
      </c>
      <c r="AF242">
        <v>0.42690009499999998</v>
      </c>
      <c r="AG242">
        <v>2.2309564E-2</v>
      </c>
      <c r="AH242">
        <v>1.8821536999999999E-2</v>
      </c>
      <c r="AI242">
        <v>0.64132144700000004</v>
      </c>
      <c r="AJ242">
        <v>0.67775090699999996</v>
      </c>
      <c r="AK242">
        <v>0.72136222900000002</v>
      </c>
      <c r="AL242">
        <v>0.55293409199999999</v>
      </c>
      <c r="AM242">
        <v>0.57975199600000005</v>
      </c>
      <c r="AN242">
        <v>0.60000279999999995</v>
      </c>
      <c r="AO242">
        <v>0.73416293200000005</v>
      </c>
      <c r="AP242">
        <v>0.27542344099999999</v>
      </c>
      <c r="AQ242">
        <v>0.27815526699999998</v>
      </c>
      <c r="AR242">
        <v>0.37786384899999997</v>
      </c>
      <c r="AS242">
        <v>0.617728532</v>
      </c>
      <c r="AT242">
        <v>0.57212416300000002</v>
      </c>
      <c r="AU242">
        <v>0.49056603799999998</v>
      </c>
      <c r="AV242">
        <v>0.64425916400000005</v>
      </c>
      <c r="AW242">
        <v>0.60133414900000004</v>
      </c>
      <c r="AX242">
        <v>1.2221203999999999E-2</v>
      </c>
      <c r="AY242">
        <v>2.5636428999999999E-2</v>
      </c>
      <c r="AZ242">
        <v>3.6344028E-2</v>
      </c>
    </row>
    <row r="243" spans="1:52">
      <c r="A243">
        <v>1</v>
      </c>
      <c r="B243">
        <v>2.8076856000000001E-2</v>
      </c>
      <c r="C243">
        <v>2.9866667E-2</v>
      </c>
      <c r="D243">
        <v>2.6258851E-2</v>
      </c>
      <c r="E243">
        <v>4.1064159999999999E-3</v>
      </c>
      <c r="F243">
        <v>1.5581309999999999E-3</v>
      </c>
      <c r="G243">
        <v>0.46174142499999998</v>
      </c>
      <c r="H243">
        <v>0.45307334799999999</v>
      </c>
      <c r="I243">
        <v>0.654677073</v>
      </c>
      <c r="J243">
        <v>0.65844312800000004</v>
      </c>
      <c r="K243">
        <v>0.74214305199999997</v>
      </c>
      <c r="L243">
        <v>0.32048244199999998</v>
      </c>
      <c r="M243">
        <v>0.15444103200000001</v>
      </c>
      <c r="N243">
        <v>0.427664936</v>
      </c>
      <c r="O243">
        <v>0.584121212</v>
      </c>
      <c r="P243">
        <v>0.58690503800000005</v>
      </c>
      <c r="Q243">
        <v>0.53865617099999996</v>
      </c>
      <c r="R243">
        <v>0.25136143900000002</v>
      </c>
      <c r="S243">
        <v>0.56845057300000001</v>
      </c>
      <c r="T243">
        <v>0.315134531</v>
      </c>
      <c r="U243">
        <v>0.36483406000000002</v>
      </c>
      <c r="V243">
        <v>0.32795238100000002</v>
      </c>
      <c r="W243">
        <v>2.0121230000000002E-3</v>
      </c>
      <c r="X243">
        <v>0.59999519999999995</v>
      </c>
      <c r="Y243">
        <v>0.62549194200000002</v>
      </c>
      <c r="Z243">
        <v>0.64609623000000005</v>
      </c>
      <c r="AA243">
        <v>0.66071083900000005</v>
      </c>
      <c r="AB243">
        <v>0.25</v>
      </c>
      <c r="AC243">
        <v>0.14879999999999999</v>
      </c>
      <c r="AD243">
        <v>1.0078058000000001E-2</v>
      </c>
      <c r="AE243">
        <v>0.46309693899999999</v>
      </c>
      <c r="AF243">
        <v>0.42962826599999998</v>
      </c>
      <c r="AG243">
        <v>2.2775764E-2</v>
      </c>
      <c r="AH243">
        <v>1.8790167E-2</v>
      </c>
      <c r="AI243">
        <v>0.60880964900000001</v>
      </c>
      <c r="AJ243">
        <v>0.65417170499999999</v>
      </c>
      <c r="AK243">
        <v>0.70526315799999995</v>
      </c>
      <c r="AL243">
        <v>0.562842128</v>
      </c>
      <c r="AM243">
        <v>0.56786139000000002</v>
      </c>
      <c r="AN243">
        <v>0.60000279999999995</v>
      </c>
      <c r="AO243">
        <v>0.73509367999999997</v>
      </c>
      <c r="AP243">
        <v>0.27550341099999998</v>
      </c>
      <c r="AQ243">
        <v>0.27826295000000001</v>
      </c>
      <c r="AR243">
        <v>0.37790991000000002</v>
      </c>
      <c r="AS243">
        <v>0.60941828300000001</v>
      </c>
      <c r="AT243">
        <v>0.58977480199999999</v>
      </c>
      <c r="AU243">
        <v>0.51509433999999998</v>
      </c>
      <c r="AV243">
        <v>0.64867314899999995</v>
      </c>
      <c r="AW243">
        <v>0.59954702900000001</v>
      </c>
      <c r="AX243">
        <v>1.4970974999999999E-2</v>
      </c>
      <c r="AY243">
        <v>2.5367515E-2</v>
      </c>
      <c r="AZ243">
        <v>3.8339175000000003E-2</v>
      </c>
    </row>
    <row r="244" spans="1:52">
      <c r="A244">
        <v>1</v>
      </c>
      <c r="B244">
        <v>2.7522936000000001E-2</v>
      </c>
      <c r="C244">
        <v>2.9155555999999999E-2</v>
      </c>
      <c r="D244">
        <v>2.5698163E-2</v>
      </c>
      <c r="E244">
        <v>4.0521649999999999E-3</v>
      </c>
      <c r="F244">
        <v>3.8783200000000001E-4</v>
      </c>
      <c r="G244">
        <v>0.46082193999999999</v>
      </c>
      <c r="H244">
        <v>0.45417524999999997</v>
      </c>
      <c r="I244">
        <v>0.64953059599999996</v>
      </c>
      <c r="J244">
        <v>0.50152654500000005</v>
      </c>
      <c r="K244">
        <v>0.66605084699999995</v>
      </c>
      <c r="L244">
        <v>0.18350306199999999</v>
      </c>
      <c r="M244">
        <v>0.147929967</v>
      </c>
      <c r="N244">
        <v>0.43658480700000002</v>
      </c>
      <c r="O244">
        <v>0.56648484799999999</v>
      </c>
      <c r="P244">
        <v>0.56786626399999995</v>
      </c>
      <c r="Q244">
        <v>0.52505622699999999</v>
      </c>
      <c r="R244">
        <v>0.25835453000000003</v>
      </c>
      <c r="S244">
        <v>0.477097453</v>
      </c>
      <c r="T244">
        <v>0.37870393000000002</v>
      </c>
      <c r="U244">
        <v>0.30268186400000002</v>
      </c>
      <c r="V244">
        <v>0.31939285699999997</v>
      </c>
      <c r="W244">
        <v>1.9719080000000001E-3</v>
      </c>
      <c r="X244">
        <v>0.5</v>
      </c>
      <c r="Y244">
        <v>0.52540494599999998</v>
      </c>
      <c r="Z244">
        <v>0.59639989900000001</v>
      </c>
      <c r="AA244">
        <v>0.63600279900000001</v>
      </c>
      <c r="AB244">
        <v>0.39338000000000001</v>
      </c>
      <c r="AC244">
        <v>0.23413999999999999</v>
      </c>
      <c r="AD244">
        <v>1.0036295000000001E-2</v>
      </c>
      <c r="AE244">
        <v>0.46428245699999998</v>
      </c>
      <c r="AF244">
        <v>0.43212211499999997</v>
      </c>
      <c r="AG244">
        <v>2.3068416000000001E-2</v>
      </c>
      <c r="AH244">
        <v>1.8978383000000001E-2</v>
      </c>
      <c r="AI244">
        <v>0.57420031500000002</v>
      </c>
      <c r="AJ244">
        <v>0.62515114900000002</v>
      </c>
      <c r="AK244">
        <v>0.67987616100000003</v>
      </c>
      <c r="AL244">
        <v>0.55293409199999999</v>
      </c>
      <c r="AM244">
        <v>0.55862069000000003</v>
      </c>
      <c r="AN244">
        <v>0.5</v>
      </c>
      <c r="AO244">
        <v>0.72678706900000001</v>
      </c>
      <c r="AP244">
        <v>0.27556531499999998</v>
      </c>
      <c r="AQ244">
        <v>0.27836687399999999</v>
      </c>
      <c r="AR244">
        <v>0.377845496</v>
      </c>
      <c r="AS244">
        <v>0.60554016600000005</v>
      </c>
      <c r="AT244">
        <v>0.59707851499999998</v>
      </c>
      <c r="AU244">
        <v>0.53647798700000005</v>
      </c>
      <c r="AV244">
        <v>0.64062509300000003</v>
      </c>
      <c r="AW244">
        <v>0.59446572099999995</v>
      </c>
      <c r="AX244">
        <v>1.1915673999999999E-2</v>
      </c>
      <c r="AY244">
        <v>2.0078881E-2</v>
      </c>
      <c r="AZ244">
        <v>3.8824481000000001E-2</v>
      </c>
    </row>
    <row r="245" spans="1:52">
      <c r="A245">
        <v>1</v>
      </c>
      <c r="B245">
        <v>2.7696036E-2</v>
      </c>
      <c r="C245">
        <v>2.9688889E-2</v>
      </c>
      <c r="D245">
        <v>2.5964129999999998E-2</v>
      </c>
      <c r="E245">
        <v>3.99374E-3</v>
      </c>
      <c r="F245">
        <v>3.60615E-4</v>
      </c>
      <c r="G245">
        <v>0.46106180499999999</v>
      </c>
      <c r="H245">
        <v>0.45508551699999999</v>
      </c>
      <c r="I245">
        <v>0.64800362</v>
      </c>
      <c r="J245">
        <v>0.50087084800000004</v>
      </c>
      <c r="K245">
        <v>0.61508827899999996</v>
      </c>
      <c r="L245">
        <v>0.22495666</v>
      </c>
      <c r="M245">
        <v>0.14847437399999999</v>
      </c>
      <c r="N245">
        <v>0.45799728499999998</v>
      </c>
      <c r="O245">
        <v>0.588909091</v>
      </c>
      <c r="P245">
        <v>0.57701416299999997</v>
      </c>
      <c r="Q245">
        <v>0.53250632600000003</v>
      </c>
      <c r="R245">
        <v>0.27467013800000001</v>
      </c>
      <c r="S245">
        <v>0.49081561099999998</v>
      </c>
      <c r="T245">
        <v>0.39087788800000001</v>
      </c>
      <c r="U245">
        <v>0.23299810000000001</v>
      </c>
      <c r="V245">
        <v>0.31890476200000001</v>
      </c>
      <c r="W245">
        <v>2.0093490000000001E-3</v>
      </c>
      <c r="X245">
        <v>0.59999519999999995</v>
      </c>
      <c r="Y245">
        <v>0.600408053</v>
      </c>
      <c r="Z245">
        <v>0.63154426500000005</v>
      </c>
      <c r="AA245">
        <v>0.655305955</v>
      </c>
      <c r="AB245">
        <v>0.26471</v>
      </c>
      <c r="AC245">
        <v>0.15755</v>
      </c>
      <c r="AD245">
        <v>1.0072363000000001E-2</v>
      </c>
      <c r="AE245">
        <v>0.46510320100000002</v>
      </c>
      <c r="AF245">
        <v>0.43433143099999999</v>
      </c>
      <c r="AG245">
        <v>2.3469961000000001E-2</v>
      </c>
      <c r="AH245">
        <v>1.9146992000000002E-2</v>
      </c>
      <c r="AI245">
        <v>0.61877294199999999</v>
      </c>
      <c r="AJ245">
        <v>0.62333736399999995</v>
      </c>
      <c r="AK245">
        <v>0.65944272400000004</v>
      </c>
      <c r="AL245">
        <v>0.56702977899999996</v>
      </c>
      <c r="AM245">
        <v>0.55389842</v>
      </c>
      <c r="AN245">
        <v>0.5</v>
      </c>
      <c r="AO245">
        <v>0.71554158700000003</v>
      </c>
      <c r="AP245">
        <v>0.27561445299999998</v>
      </c>
      <c r="AQ245">
        <v>0.27846596400000001</v>
      </c>
      <c r="AR245">
        <v>0.37812142100000001</v>
      </c>
      <c r="AS245">
        <v>0.70249307500000002</v>
      </c>
      <c r="AT245">
        <v>0.61777236800000002</v>
      </c>
      <c r="AU245">
        <v>0.55534591200000005</v>
      </c>
      <c r="AV245">
        <v>0.64530458199999996</v>
      </c>
      <c r="AW245">
        <v>0.59304843600000001</v>
      </c>
      <c r="AX245">
        <v>1.0693553E-2</v>
      </c>
      <c r="AY245">
        <v>1.84654E-2</v>
      </c>
      <c r="AZ245">
        <v>3.9849016000000001E-2</v>
      </c>
    </row>
    <row r="246" spans="1:52">
      <c r="A246">
        <v>1</v>
      </c>
      <c r="B246">
        <v>2.7592176E-2</v>
      </c>
      <c r="C246">
        <v>2.9866667E-2</v>
      </c>
      <c r="D246">
        <v>2.6064766999999999E-2</v>
      </c>
      <c r="E246">
        <v>3.9478350000000002E-3</v>
      </c>
      <c r="F246">
        <v>5.91954E-4</v>
      </c>
      <c r="G246">
        <v>0.46090189500000001</v>
      </c>
      <c r="H246">
        <v>0.45575623999999998</v>
      </c>
      <c r="I246">
        <v>0.64591109599999996</v>
      </c>
      <c r="J246">
        <v>0.48632256200000001</v>
      </c>
      <c r="K246">
        <v>0.57614469000000001</v>
      </c>
      <c r="L246">
        <v>0.23872080600000001</v>
      </c>
      <c r="M246">
        <v>0.15122337699999999</v>
      </c>
      <c r="N246">
        <v>0.41441675500000003</v>
      </c>
      <c r="O246">
        <v>0.58339393900000003</v>
      </c>
      <c r="P246">
        <v>0.57074529799999996</v>
      </c>
      <c r="Q246">
        <v>0.52709446199999999</v>
      </c>
      <c r="R246">
        <v>0.25187160200000003</v>
      </c>
      <c r="S246">
        <v>0.50494274400000005</v>
      </c>
      <c r="T246">
        <v>0.37579863499999999</v>
      </c>
      <c r="U246">
        <v>0.21140909599999999</v>
      </c>
      <c r="V246">
        <v>0.32728571400000001</v>
      </c>
      <c r="W246">
        <v>1.9483339999999999E-3</v>
      </c>
      <c r="X246">
        <v>0.5</v>
      </c>
      <c r="Y246">
        <v>0.58564977799999995</v>
      </c>
      <c r="Z246">
        <v>0.62473504400000002</v>
      </c>
      <c r="AA246">
        <v>0.65201235400000002</v>
      </c>
      <c r="AB246">
        <v>0.28309000000000001</v>
      </c>
      <c r="AC246">
        <v>0.16849</v>
      </c>
      <c r="AD246">
        <v>1.0095143000000001E-2</v>
      </c>
      <c r="AE246">
        <v>0.46425205899999999</v>
      </c>
      <c r="AF246">
        <v>0.435971681</v>
      </c>
      <c r="AG246">
        <v>2.3803446999999998E-2</v>
      </c>
      <c r="AH246">
        <v>1.9194045999999999E-2</v>
      </c>
      <c r="AI246">
        <v>0.679077084</v>
      </c>
      <c r="AJ246">
        <v>0.64510278099999996</v>
      </c>
      <c r="AK246">
        <v>0.64953560399999999</v>
      </c>
      <c r="AL246">
        <v>0.56092620999999998</v>
      </c>
      <c r="AM246">
        <v>0.55243757400000004</v>
      </c>
      <c r="AN246">
        <v>0.5</v>
      </c>
      <c r="AO246">
        <v>0.70237723399999996</v>
      </c>
      <c r="AP246">
        <v>0.27563588999999999</v>
      </c>
      <c r="AQ246">
        <v>0.278548405</v>
      </c>
      <c r="AR246">
        <v>0.37814214000000002</v>
      </c>
      <c r="AS246">
        <v>0.68199445999999997</v>
      </c>
      <c r="AT246">
        <v>0.63724893500000002</v>
      </c>
      <c r="AU246">
        <v>0.57421383599999998</v>
      </c>
      <c r="AV246">
        <v>0.64563645999999997</v>
      </c>
      <c r="AW246">
        <v>0.59219317699999996</v>
      </c>
      <c r="AX246">
        <v>4.582951E-3</v>
      </c>
      <c r="AY246">
        <v>1.7120831999999999E-2</v>
      </c>
      <c r="AZ246">
        <v>4.0981397000000003E-2</v>
      </c>
    </row>
    <row r="247" spans="1:52">
      <c r="A247">
        <v>1</v>
      </c>
      <c r="B247">
        <v>2.8803876999999999E-2</v>
      </c>
      <c r="C247">
        <v>3.04E-2</v>
      </c>
      <c r="D247">
        <v>2.6546382E-2</v>
      </c>
      <c r="E247">
        <v>3.897757E-3</v>
      </c>
      <c r="F247">
        <v>1.9391580000000001E-3</v>
      </c>
      <c r="G247">
        <v>0.46170144699999999</v>
      </c>
      <c r="H247">
        <v>0.45652278099999999</v>
      </c>
      <c r="I247">
        <v>0.64636353400000002</v>
      </c>
      <c r="J247">
        <v>0.57258775100000003</v>
      </c>
      <c r="K247">
        <v>0.57965066200000004</v>
      </c>
      <c r="L247">
        <v>0.34583721699999997</v>
      </c>
      <c r="M247">
        <v>0.227548316</v>
      </c>
      <c r="N247">
        <v>0.54501133400000001</v>
      </c>
      <c r="O247">
        <v>0.59715151499999997</v>
      </c>
      <c r="P247">
        <v>0.58128627799999999</v>
      </c>
      <c r="Q247">
        <v>0.53310373899999997</v>
      </c>
      <c r="R247">
        <v>0.31836372299999999</v>
      </c>
      <c r="S247">
        <v>0.58498481000000002</v>
      </c>
      <c r="T247">
        <v>0.29927110499999998</v>
      </c>
      <c r="U247">
        <v>0.22771259399999999</v>
      </c>
      <c r="V247">
        <v>0.32722618999999997</v>
      </c>
      <c r="W247">
        <v>2.1466340000000001E-3</v>
      </c>
      <c r="X247">
        <v>0.5</v>
      </c>
      <c r="Y247">
        <v>0.660828949</v>
      </c>
      <c r="Z247">
        <v>0.65984646300000005</v>
      </c>
      <c r="AA247">
        <v>0.67107422100000003</v>
      </c>
      <c r="AB247">
        <v>0.18859999999999999</v>
      </c>
      <c r="AC247">
        <v>9.4089999999999993E-2</v>
      </c>
      <c r="AD247">
        <v>1.032104E-2</v>
      </c>
      <c r="AE247">
        <v>0.46466243099999999</v>
      </c>
      <c r="AF247">
        <v>0.43732739700000001</v>
      </c>
      <c r="AG247">
        <v>2.4191379999999998E-2</v>
      </c>
      <c r="AH247">
        <v>1.9625373000000002E-2</v>
      </c>
      <c r="AI247">
        <v>0.67383324600000005</v>
      </c>
      <c r="AJ247">
        <v>0.65779927400000004</v>
      </c>
      <c r="AK247">
        <v>0.64582043300000003</v>
      </c>
      <c r="AL247">
        <v>0.55400153299999999</v>
      </c>
      <c r="AM247">
        <v>0.54829284899999997</v>
      </c>
      <c r="AN247">
        <v>0.5</v>
      </c>
      <c r="AO247">
        <v>0.69354149799999998</v>
      </c>
      <c r="AP247">
        <v>0.27566961200000001</v>
      </c>
      <c r="AQ247">
        <v>0.27861580800000002</v>
      </c>
      <c r="AR247">
        <v>0.37820283900000001</v>
      </c>
      <c r="AS247">
        <v>0.78781163399999998</v>
      </c>
      <c r="AT247">
        <v>0.65611685900000005</v>
      </c>
      <c r="AU247">
        <v>0.59371069200000004</v>
      </c>
      <c r="AV247">
        <v>0.65119542699999999</v>
      </c>
      <c r="AW247">
        <v>0.59421010500000004</v>
      </c>
      <c r="AX247">
        <v>1.1304613999999999E-2</v>
      </c>
      <c r="AY247">
        <v>1.4790246999999999E-2</v>
      </c>
      <c r="AZ247">
        <v>4.1035319000000001E-2</v>
      </c>
    </row>
    <row r="248" spans="1:52">
      <c r="A248">
        <v>1</v>
      </c>
      <c r="B248">
        <v>2.7003635000000002E-2</v>
      </c>
      <c r="C248">
        <v>2.7911110999999999E-2</v>
      </c>
      <c r="D248">
        <v>2.6014447999999999E-2</v>
      </c>
      <c r="E248">
        <v>3.801774E-3</v>
      </c>
      <c r="F248">
        <v>1.612563E-3</v>
      </c>
      <c r="G248">
        <v>0.45898296999999999</v>
      </c>
      <c r="H248">
        <v>0.45647487199999998</v>
      </c>
      <c r="I248">
        <v>0.63884176000000004</v>
      </c>
      <c r="J248">
        <v>0.38172858199999998</v>
      </c>
      <c r="K248">
        <v>0.51679507899999999</v>
      </c>
      <c r="L248">
        <v>0.15456351099999999</v>
      </c>
      <c r="M248">
        <v>0.18389554599999999</v>
      </c>
      <c r="N248">
        <v>0.48853476800000001</v>
      </c>
      <c r="O248">
        <v>0.547515152</v>
      </c>
      <c r="P248">
        <v>0.54562340399999998</v>
      </c>
      <c r="Q248">
        <v>0.49838346900000002</v>
      </c>
      <c r="R248">
        <v>0.31140191499999997</v>
      </c>
      <c r="S248">
        <v>0.51746903499999997</v>
      </c>
      <c r="T248">
        <v>0.38190489700000002</v>
      </c>
      <c r="U248">
        <v>0.227254442</v>
      </c>
      <c r="V248">
        <v>0.29349999999999998</v>
      </c>
      <c r="W248">
        <v>1.9816149999999999E-3</v>
      </c>
      <c r="X248">
        <v>0.40000479999999999</v>
      </c>
      <c r="Y248">
        <v>0.41726045</v>
      </c>
      <c r="Z248">
        <v>0.53405159599999996</v>
      </c>
      <c r="AA248">
        <v>0.60761509499999999</v>
      </c>
      <c r="AB248">
        <v>0.81608999999999998</v>
      </c>
      <c r="AC248">
        <v>0.31072</v>
      </c>
      <c r="AD248">
        <v>1.0047685000000001E-2</v>
      </c>
      <c r="AE248">
        <v>0.46394807999999998</v>
      </c>
      <c r="AF248">
        <v>0.43834836900000002</v>
      </c>
      <c r="AG248">
        <v>2.4109709999999999E-2</v>
      </c>
      <c r="AH248">
        <v>2.0409604000000001E-2</v>
      </c>
      <c r="AI248">
        <v>0.55584688000000004</v>
      </c>
      <c r="AJ248">
        <v>0.62031438900000002</v>
      </c>
      <c r="AK248">
        <v>0.63839009300000005</v>
      </c>
      <c r="AL248">
        <v>0.49852200600000002</v>
      </c>
      <c r="AM248">
        <v>0.537047732</v>
      </c>
      <c r="AN248">
        <v>0.3999972</v>
      </c>
      <c r="AO248">
        <v>0.67071265999999996</v>
      </c>
      <c r="AP248">
        <v>0.27567202099999999</v>
      </c>
      <c r="AQ248">
        <v>0.27866199699999999</v>
      </c>
      <c r="AR248">
        <v>0.37813118899999998</v>
      </c>
      <c r="AS248">
        <v>0.738504155</v>
      </c>
      <c r="AT248">
        <v>0.68046256800000005</v>
      </c>
      <c r="AU248">
        <v>0.61383647799999996</v>
      </c>
      <c r="AV248">
        <v>0.63592901099999999</v>
      </c>
      <c r="AW248">
        <v>0.588433608</v>
      </c>
      <c r="AX248">
        <v>3.0247479000000001E-2</v>
      </c>
      <c r="AY248">
        <v>1.9451415999999999E-2</v>
      </c>
      <c r="AZ248">
        <v>3.8015637999999997E-2</v>
      </c>
    </row>
    <row r="249" spans="1:52">
      <c r="A249">
        <v>1</v>
      </c>
      <c r="B249">
        <v>2.3576250999999999E-2</v>
      </c>
      <c r="C249">
        <v>2.5600000000000001E-2</v>
      </c>
      <c r="D249">
        <v>2.5295618999999998E-2</v>
      </c>
      <c r="E249">
        <v>3.6557120000000002E-3</v>
      </c>
      <c r="F249">
        <v>4.5927429999999998E-3</v>
      </c>
      <c r="G249">
        <v>0.45462541000000001</v>
      </c>
      <c r="H249">
        <v>0.45537296999999999</v>
      </c>
      <c r="I249">
        <v>0.62905779900000003</v>
      </c>
      <c r="J249">
        <v>0.25448230599999999</v>
      </c>
      <c r="K249">
        <v>0.43144458699999999</v>
      </c>
      <c r="L249">
        <v>6.3110347999999997E-2</v>
      </c>
      <c r="M249">
        <v>0.20729352300000001</v>
      </c>
      <c r="N249">
        <v>0.39969503499999998</v>
      </c>
      <c r="O249">
        <v>0.52521212100000003</v>
      </c>
      <c r="P249">
        <v>0.52454144400000002</v>
      </c>
      <c r="Q249">
        <v>0.47561146999999998</v>
      </c>
      <c r="R249">
        <v>0.253014658</v>
      </c>
      <c r="S249">
        <v>0.42426968900000001</v>
      </c>
      <c r="T249">
        <v>0.48443867400000001</v>
      </c>
      <c r="U249">
        <v>0.171002347</v>
      </c>
      <c r="V249">
        <v>0.25490476200000001</v>
      </c>
      <c r="W249">
        <v>1.5129049999999999E-3</v>
      </c>
      <c r="X249">
        <v>0.40000479999999999</v>
      </c>
      <c r="Y249">
        <v>0.32335639399999999</v>
      </c>
      <c r="Z249">
        <v>0.46989116199999997</v>
      </c>
      <c r="AA249">
        <v>0.57063748700000005</v>
      </c>
      <c r="AB249">
        <v>1</v>
      </c>
      <c r="AC249">
        <v>0.45295000000000002</v>
      </c>
      <c r="AD249">
        <v>7.4925779999999997E-3</v>
      </c>
      <c r="AE249">
        <v>0.46206341000000001</v>
      </c>
      <c r="AF249">
        <v>0.43880027399999999</v>
      </c>
      <c r="AG249">
        <v>2.3827267999999999E-2</v>
      </c>
      <c r="AH249">
        <v>2.1291863000000001E-2</v>
      </c>
      <c r="AI249">
        <v>0.32564237000000001</v>
      </c>
      <c r="AJ249">
        <v>0.50725513899999997</v>
      </c>
      <c r="AK249">
        <v>0.61424148599999995</v>
      </c>
      <c r="AL249">
        <v>0.492664769</v>
      </c>
      <c r="AM249">
        <v>0.52254119200000004</v>
      </c>
      <c r="AN249">
        <v>0.29999439999999999</v>
      </c>
      <c r="AO249">
        <v>0.63301097100000003</v>
      </c>
      <c r="AP249">
        <v>0.27566696299999999</v>
      </c>
      <c r="AQ249">
        <v>0.27869234100000001</v>
      </c>
      <c r="AR249">
        <v>0.377898711</v>
      </c>
      <c r="AS249">
        <v>0.61329639899999999</v>
      </c>
      <c r="AT249">
        <v>0.68046256800000005</v>
      </c>
      <c r="AU249">
        <v>0.63018867899999997</v>
      </c>
      <c r="AV249">
        <v>0.62809667599999996</v>
      </c>
      <c r="AW249">
        <v>0.58060504000000002</v>
      </c>
      <c r="AX249">
        <v>1.9859456000000001E-2</v>
      </c>
      <c r="AY249">
        <v>1.9451415999999999E-2</v>
      </c>
      <c r="AZ249">
        <v>3.3863575E-2</v>
      </c>
    </row>
    <row r="250" spans="1:52">
      <c r="A250">
        <v>1</v>
      </c>
      <c r="B250">
        <v>2.4961052000000001E-2</v>
      </c>
      <c r="C250">
        <v>2.6844443999999999E-2</v>
      </c>
      <c r="D250">
        <v>2.4591166000000001E-2</v>
      </c>
      <c r="E250">
        <v>3.513824E-3</v>
      </c>
      <c r="F250">
        <v>1.313184E-3</v>
      </c>
      <c r="G250">
        <v>0.452306708</v>
      </c>
      <c r="H250">
        <v>0.45398361500000001</v>
      </c>
      <c r="I250">
        <v>0.62583418199999996</v>
      </c>
      <c r="J250">
        <v>0.245323033</v>
      </c>
      <c r="K250">
        <v>0.371412676</v>
      </c>
      <c r="L250">
        <v>0.101244871</v>
      </c>
      <c r="M250">
        <v>0.17564211900000001</v>
      </c>
      <c r="N250">
        <v>0.48523212500000001</v>
      </c>
      <c r="O250">
        <v>0.55042424199999995</v>
      </c>
      <c r="P250">
        <v>0.54293011400000002</v>
      </c>
      <c r="Q250">
        <v>0.48481866699999998</v>
      </c>
      <c r="R250">
        <v>0.32525333699999998</v>
      </c>
      <c r="S250">
        <v>0.318976396</v>
      </c>
      <c r="T250">
        <v>0.54134903400000001</v>
      </c>
      <c r="U250">
        <v>0.18090289400000001</v>
      </c>
      <c r="V250">
        <v>0.22707142899999999</v>
      </c>
      <c r="W250">
        <v>1.647417E-3</v>
      </c>
      <c r="X250">
        <v>0.5</v>
      </c>
      <c r="Y250">
        <v>0.41826504799999997</v>
      </c>
      <c r="Z250">
        <v>0.513514107</v>
      </c>
      <c r="AA250">
        <v>0.59281198700000004</v>
      </c>
      <c r="AB250">
        <v>0.81218000000000001</v>
      </c>
      <c r="AC250">
        <v>0.37198999999999999</v>
      </c>
      <c r="AD250">
        <v>7.6710179999999999E-3</v>
      </c>
      <c r="AE250">
        <v>0.46178982899999999</v>
      </c>
      <c r="AF250">
        <v>0.43911828200000003</v>
      </c>
      <c r="AG250">
        <v>2.3119460000000001E-2</v>
      </c>
      <c r="AH250">
        <v>2.2970117000000002E-2</v>
      </c>
      <c r="AI250">
        <v>0.40115364399999998</v>
      </c>
      <c r="AJ250">
        <v>0.46070133000000002</v>
      </c>
      <c r="AK250">
        <v>0.58142414899999995</v>
      </c>
      <c r="AL250">
        <v>0.50719837999999995</v>
      </c>
      <c r="AM250">
        <v>0.51306267999999999</v>
      </c>
      <c r="AN250">
        <v>0.3999972</v>
      </c>
      <c r="AO250">
        <v>0.59205166300000001</v>
      </c>
      <c r="AP250">
        <v>0.275639262</v>
      </c>
      <c r="AQ250">
        <v>0.27870630499999999</v>
      </c>
      <c r="AR250">
        <v>0.377883468</v>
      </c>
      <c r="AS250">
        <v>0.65263157900000002</v>
      </c>
      <c r="AT250">
        <v>0.68533171000000004</v>
      </c>
      <c r="AU250">
        <v>0.64465408800000001</v>
      </c>
      <c r="AV250">
        <v>0.63524866000000002</v>
      </c>
      <c r="AW250">
        <v>0.57839427200000004</v>
      </c>
      <c r="AX250">
        <v>1.7109684999999999E-2</v>
      </c>
      <c r="AY250">
        <v>1.4073143999999999E-2</v>
      </c>
      <c r="AZ250">
        <v>2.5289836E-2</v>
      </c>
    </row>
    <row r="251" spans="1:52">
      <c r="A251">
        <v>1</v>
      </c>
      <c r="B251">
        <v>2.9253938E-2</v>
      </c>
      <c r="C251">
        <v>3.0933333E-2</v>
      </c>
      <c r="D251">
        <v>2.495058E-2</v>
      </c>
      <c r="E251">
        <v>3.4220140000000001E-3</v>
      </c>
      <c r="F251">
        <v>4.9873779999999998E-3</v>
      </c>
      <c r="G251">
        <v>0.45494523100000001</v>
      </c>
      <c r="H251">
        <v>0.45345661900000001</v>
      </c>
      <c r="I251">
        <v>0.63454360399999998</v>
      </c>
      <c r="J251">
        <v>0.50505091899999999</v>
      </c>
      <c r="K251">
        <v>0.42009741099999998</v>
      </c>
      <c r="L251">
        <v>0.39212133399999999</v>
      </c>
      <c r="M251">
        <v>0.18624779799999999</v>
      </c>
      <c r="N251">
        <v>0.53831373699999996</v>
      </c>
      <c r="O251">
        <v>0.62248484800000004</v>
      </c>
      <c r="P251">
        <v>0.601068029</v>
      </c>
      <c r="Q251">
        <v>0.52582935099999994</v>
      </c>
      <c r="R251">
        <v>0.36553460100000001</v>
      </c>
      <c r="S251">
        <v>0.46068006500000003</v>
      </c>
      <c r="T251">
        <v>0.42394168799999998</v>
      </c>
      <c r="U251">
        <v>0.16794055199999999</v>
      </c>
      <c r="V251">
        <v>0.18304761899999999</v>
      </c>
      <c r="W251">
        <v>2.156341E-3</v>
      </c>
      <c r="X251">
        <v>0.5</v>
      </c>
      <c r="Y251">
        <v>0.65407639100000003</v>
      </c>
      <c r="Z251">
        <v>0.645920508</v>
      </c>
      <c r="AA251">
        <v>0.66849242399999997</v>
      </c>
      <c r="AB251">
        <v>8.6290000000000006E-2</v>
      </c>
      <c r="AC251">
        <v>5.9080000000000001E-2</v>
      </c>
      <c r="AD251">
        <v>9.8483640000000001E-3</v>
      </c>
      <c r="AE251">
        <v>0.46321853099999999</v>
      </c>
      <c r="AF251">
        <v>0.43946976399999998</v>
      </c>
      <c r="AG251">
        <v>2.2857434999999999E-2</v>
      </c>
      <c r="AH251">
        <v>2.4436627999999998E-2</v>
      </c>
      <c r="AI251">
        <v>0.53854221300000005</v>
      </c>
      <c r="AJ251">
        <v>0.48307134200000001</v>
      </c>
      <c r="AK251">
        <v>0.54798761600000001</v>
      </c>
      <c r="AL251">
        <v>0.53111999099999996</v>
      </c>
      <c r="AM251">
        <v>0.50565653099999996</v>
      </c>
      <c r="AN251">
        <v>0.5</v>
      </c>
      <c r="AO251">
        <v>0.57699393700000001</v>
      </c>
      <c r="AP251">
        <v>0.27559903699999999</v>
      </c>
      <c r="AQ251">
        <v>0.27870335099999999</v>
      </c>
      <c r="AR251">
        <v>0.37833034500000001</v>
      </c>
      <c r="AS251">
        <v>0.65429362899999999</v>
      </c>
      <c r="AT251">
        <v>0.69141813799999996</v>
      </c>
      <c r="AU251">
        <v>0.65786163499999994</v>
      </c>
      <c r="AV251">
        <v>0.65791613400000004</v>
      </c>
      <c r="AW251">
        <v>0.58753085000000005</v>
      </c>
      <c r="AX251">
        <v>4.3690804E-2</v>
      </c>
      <c r="AY251">
        <v>1.9720330000000001E-2</v>
      </c>
      <c r="AZ251">
        <v>1.9250472000000001E-2</v>
      </c>
    </row>
    <row r="252" spans="1:52">
      <c r="A252">
        <v>1</v>
      </c>
      <c r="B252">
        <v>3.081184E-2</v>
      </c>
      <c r="C252">
        <v>3.2782222E-2</v>
      </c>
      <c r="D252">
        <v>2.5223736E-2</v>
      </c>
      <c r="E252">
        <v>3.3302029999999999E-3</v>
      </c>
      <c r="F252">
        <v>3.8306880000000001E-3</v>
      </c>
      <c r="G252">
        <v>0.45762373099999998</v>
      </c>
      <c r="H252">
        <v>0.45369616299999999</v>
      </c>
      <c r="I252">
        <v>0.64155638500000001</v>
      </c>
      <c r="J252">
        <v>0.64330061699999996</v>
      </c>
      <c r="K252">
        <v>0.49976906799999998</v>
      </c>
      <c r="L252">
        <v>0.50232596600000001</v>
      </c>
      <c r="M252">
        <v>0.214310477</v>
      </c>
      <c r="N252">
        <v>0.50977288300000001</v>
      </c>
      <c r="O252">
        <v>0.62775757600000004</v>
      </c>
      <c r="P252">
        <v>0.60645460900000003</v>
      </c>
      <c r="Q252">
        <v>0.52927326399999997</v>
      </c>
      <c r="R252">
        <v>0.34874973799999998</v>
      </c>
      <c r="S252">
        <v>0.52228324400000004</v>
      </c>
      <c r="T252">
        <v>0.37965522099999999</v>
      </c>
      <c r="U252">
        <v>0.17003017100000001</v>
      </c>
      <c r="V252">
        <v>0.172666667</v>
      </c>
      <c r="W252">
        <v>2.5473940000000001E-3</v>
      </c>
      <c r="X252">
        <v>0.59999519999999995</v>
      </c>
      <c r="Y252">
        <v>0.67920170700000004</v>
      </c>
      <c r="Z252">
        <v>0.662482291</v>
      </c>
      <c r="AA252">
        <v>0.67894025700000005</v>
      </c>
      <c r="AB252">
        <v>0.10222000000000001</v>
      </c>
      <c r="AC252">
        <v>5.169E-2</v>
      </c>
      <c r="AD252">
        <v>1.0446328E-2</v>
      </c>
      <c r="AE252">
        <v>0.46511839999999999</v>
      </c>
      <c r="AF252">
        <v>0.43990493200000003</v>
      </c>
      <c r="AG252">
        <v>2.2881255E-2</v>
      </c>
      <c r="AH252">
        <v>2.5432600999999999E-2</v>
      </c>
      <c r="AI252">
        <v>0.53487152599999999</v>
      </c>
      <c r="AJ252">
        <v>0.49576783600000002</v>
      </c>
      <c r="AK252">
        <v>0.51455108400000005</v>
      </c>
      <c r="AL252">
        <v>0.55561637799999997</v>
      </c>
      <c r="AM252">
        <v>0.50453541700000004</v>
      </c>
      <c r="AN252">
        <v>0.5</v>
      </c>
      <c r="AO252">
        <v>0.58046193199999996</v>
      </c>
      <c r="AP252">
        <v>0.27554002300000002</v>
      </c>
      <c r="AQ252">
        <v>0.27868562800000002</v>
      </c>
      <c r="AR252">
        <v>0.378380561</v>
      </c>
      <c r="AS252">
        <v>0.72853185600000003</v>
      </c>
      <c r="AT252">
        <v>0.70846013399999996</v>
      </c>
      <c r="AU252">
        <v>0.67232704399999998</v>
      </c>
      <c r="AV252">
        <v>0.65982426999999999</v>
      </c>
      <c r="AW252">
        <v>0.59495910799999996</v>
      </c>
      <c r="AX252">
        <v>1.3748854E-2</v>
      </c>
      <c r="AY252">
        <v>1.9989243E-2</v>
      </c>
      <c r="AZ252">
        <v>1.5907253E-2</v>
      </c>
    </row>
    <row r="253" spans="1:52">
      <c r="A253">
        <v>1</v>
      </c>
      <c r="B253">
        <v>3.0465639999999999E-2</v>
      </c>
      <c r="C253">
        <v>3.2071110999999999E-2</v>
      </c>
      <c r="D253">
        <v>2.6093519999999999E-2</v>
      </c>
      <c r="E253">
        <v>3.2342199999999999E-3</v>
      </c>
      <c r="F253">
        <v>2.0344149999999999E-3</v>
      </c>
      <c r="G253">
        <v>0.45910290199999998</v>
      </c>
      <c r="H253">
        <v>0.454271068</v>
      </c>
      <c r="I253">
        <v>0.64438411900000003</v>
      </c>
      <c r="J253">
        <v>0.71118578799999999</v>
      </c>
      <c r="K253">
        <v>0.57606071400000003</v>
      </c>
      <c r="L253">
        <v>0.52558563000000003</v>
      </c>
      <c r="M253">
        <v>0.167609536</v>
      </c>
      <c r="N253">
        <v>0.45207919499999999</v>
      </c>
      <c r="O253">
        <v>0.61727272700000002</v>
      </c>
      <c r="P253">
        <v>0.59758532600000003</v>
      </c>
      <c r="Q253">
        <v>0.52112032600000002</v>
      </c>
      <c r="R253">
        <v>0.30465668600000001</v>
      </c>
      <c r="S253">
        <v>0.45779387700000002</v>
      </c>
      <c r="T253">
        <v>0.42629420600000001</v>
      </c>
      <c r="U253">
        <v>0.118616605</v>
      </c>
      <c r="V253">
        <v>0.15396428600000001</v>
      </c>
      <c r="W253">
        <v>2.3393870000000001E-3</v>
      </c>
      <c r="X253">
        <v>0.5</v>
      </c>
      <c r="Y253">
        <v>0.64229048399999999</v>
      </c>
      <c r="Z253">
        <v>0.64377889799999999</v>
      </c>
      <c r="AA253">
        <v>0.66908358300000004</v>
      </c>
      <c r="AB253">
        <v>0.17333000000000001</v>
      </c>
      <c r="AC253">
        <v>0.10428</v>
      </c>
      <c r="AD253">
        <v>1.0281176E-2</v>
      </c>
      <c r="AE253">
        <v>0.46612153099999998</v>
      </c>
      <c r="AF253">
        <v>0.440239677</v>
      </c>
      <c r="AG253">
        <v>2.3024177999999999E-2</v>
      </c>
      <c r="AH253">
        <v>2.6024695E-2</v>
      </c>
      <c r="AI253">
        <v>0.59832197200000004</v>
      </c>
      <c r="AJ253">
        <v>0.52902055599999998</v>
      </c>
      <c r="AK253">
        <v>0.49597523199999999</v>
      </c>
      <c r="AL253">
        <v>0.54743266899999998</v>
      </c>
      <c r="AM253">
        <v>0.50317649099999995</v>
      </c>
      <c r="AN253">
        <v>0.5</v>
      </c>
      <c r="AO253">
        <v>0.59361991000000003</v>
      </c>
      <c r="AP253">
        <v>0.275477637</v>
      </c>
      <c r="AQ253">
        <v>0.278649912</v>
      </c>
      <c r="AR253">
        <v>0.378361053</v>
      </c>
      <c r="AS253">
        <v>0.67091412699999997</v>
      </c>
      <c r="AT253">
        <v>0.70419963500000005</v>
      </c>
      <c r="AU253">
        <v>0.68364779899999994</v>
      </c>
      <c r="AV253">
        <v>0.65638932699999997</v>
      </c>
      <c r="AW253">
        <v>0.59864097599999999</v>
      </c>
      <c r="AX253">
        <v>1.0082493E-2</v>
      </c>
      <c r="AY253">
        <v>1.8106847999999998E-2</v>
      </c>
      <c r="AZ253">
        <v>1.4397412E-2</v>
      </c>
    </row>
    <row r="254" spans="1:52">
      <c r="A254">
        <v>1</v>
      </c>
      <c r="B254">
        <v>3.0604119999999999E-2</v>
      </c>
      <c r="C254">
        <v>3.1928889000000002E-2</v>
      </c>
      <c r="D254">
        <v>2.7660568999999999E-2</v>
      </c>
      <c r="E254">
        <v>3.1591029999999999E-3</v>
      </c>
      <c r="F254">
        <v>1.551326E-3</v>
      </c>
      <c r="G254">
        <v>0.46110178299999999</v>
      </c>
      <c r="H254">
        <v>0.45518133500000002</v>
      </c>
      <c r="I254">
        <v>0.64794706499999999</v>
      </c>
      <c r="J254">
        <v>0.80500174199999996</v>
      </c>
      <c r="K254">
        <v>0.65896542300000005</v>
      </c>
      <c r="L254">
        <v>0.57644763099999996</v>
      </c>
      <c r="M254">
        <v>0.18982882000000001</v>
      </c>
      <c r="N254">
        <v>0.43384969899999998</v>
      </c>
      <c r="O254">
        <v>0.62066666699999995</v>
      </c>
      <c r="P254">
        <v>0.60645460900000003</v>
      </c>
      <c r="Q254">
        <v>0.52825414699999995</v>
      </c>
      <c r="R254">
        <v>0.27848192599999999</v>
      </c>
      <c r="S254">
        <v>0.49387707400000003</v>
      </c>
      <c r="T254">
        <v>0.31881114300000002</v>
      </c>
      <c r="U254">
        <v>0.130059224</v>
      </c>
      <c r="V254">
        <v>0.15980952400000001</v>
      </c>
      <c r="W254">
        <v>2.498166E-3</v>
      </c>
      <c r="X254">
        <v>0.59999519999999995</v>
      </c>
      <c r="Y254">
        <v>0.68768383099999997</v>
      </c>
      <c r="Z254">
        <v>0.67014815500000002</v>
      </c>
      <c r="AA254">
        <v>0.68488804199999997</v>
      </c>
      <c r="AB254">
        <v>3.1109999999999999E-2</v>
      </c>
      <c r="AC254">
        <v>1.9720000000000001E-2</v>
      </c>
      <c r="AD254">
        <v>1.0353311E-2</v>
      </c>
      <c r="AE254">
        <v>0.46785421199999999</v>
      </c>
      <c r="AF254">
        <v>0.440641371</v>
      </c>
      <c r="AG254">
        <v>2.3275994000000001E-2</v>
      </c>
      <c r="AH254">
        <v>2.6557971999999999E-2</v>
      </c>
      <c r="AI254">
        <v>0.58259045600000003</v>
      </c>
      <c r="AJ254">
        <v>0.54534461899999997</v>
      </c>
      <c r="AK254">
        <v>0.50402476799999996</v>
      </c>
      <c r="AL254">
        <v>0.55972191800000004</v>
      </c>
      <c r="AM254">
        <v>0.51584848000000005</v>
      </c>
      <c r="AN254">
        <v>0.5</v>
      </c>
      <c r="AO254">
        <v>0.61952149300000003</v>
      </c>
      <c r="AP254">
        <v>0.275433076</v>
      </c>
      <c r="AQ254">
        <v>0.27860533500000001</v>
      </c>
      <c r="AR254">
        <v>0.37826197</v>
      </c>
      <c r="AS254">
        <v>0.61662049900000004</v>
      </c>
      <c r="AT254">
        <v>0.69506999400000002</v>
      </c>
      <c r="AU254">
        <v>0.69119496899999999</v>
      </c>
      <c r="AV254">
        <v>0.65974130099999995</v>
      </c>
      <c r="AW254">
        <v>0.60285576799999996</v>
      </c>
      <c r="AX254">
        <v>1.2526733999999999E-2</v>
      </c>
      <c r="AY254">
        <v>1.4431696000000001E-2</v>
      </c>
      <c r="AZ254">
        <v>1.3588568000000001E-2</v>
      </c>
    </row>
    <row r="255" spans="1:52">
      <c r="A255">
        <v>1</v>
      </c>
      <c r="B255">
        <v>3.0984939999999999E-2</v>
      </c>
      <c r="C255">
        <v>3.3244443999999998E-2</v>
      </c>
      <c r="D255">
        <v>2.8976027000000001E-2</v>
      </c>
      <c r="E255">
        <v>3.063119E-3</v>
      </c>
      <c r="F255">
        <v>1.7214280000000001E-3</v>
      </c>
      <c r="G255">
        <v>0.46258095500000002</v>
      </c>
      <c r="H255">
        <v>0.456235328</v>
      </c>
      <c r="I255">
        <v>0.64953059599999996</v>
      </c>
      <c r="J255">
        <v>0.863328074</v>
      </c>
      <c r="K255">
        <v>0.73415489300000003</v>
      </c>
      <c r="L255">
        <v>0.58843463299999998</v>
      </c>
      <c r="M255">
        <v>0.16420827199999999</v>
      </c>
      <c r="N255">
        <v>0.47149846299999998</v>
      </c>
      <c r="O255">
        <v>0.60218181800000004</v>
      </c>
      <c r="P255">
        <v>0.60450429500000002</v>
      </c>
      <c r="Q255">
        <v>0.526075344</v>
      </c>
      <c r="R255">
        <v>0.32023111399999998</v>
      </c>
      <c r="S255">
        <v>0.496751577</v>
      </c>
      <c r="T255">
        <v>0.33039375700000001</v>
      </c>
      <c r="U255">
        <v>0.171024695</v>
      </c>
      <c r="V255">
        <v>0.15166666700000001</v>
      </c>
      <c r="W255">
        <v>2.6742789999999999E-3</v>
      </c>
      <c r="X255">
        <v>0.59999519999999995</v>
      </c>
      <c r="Y255">
        <v>0.69066655600000004</v>
      </c>
      <c r="Z255">
        <v>0.67183947799999999</v>
      </c>
      <c r="AA255">
        <v>0.68588939299999996</v>
      </c>
      <c r="AB255">
        <v>4.3479999999999998E-2</v>
      </c>
      <c r="AC255">
        <v>3.04E-2</v>
      </c>
      <c r="AD255">
        <v>1.0594395E-2</v>
      </c>
      <c r="AE255">
        <v>0.46923731600000002</v>
      </c>
      <c r="AF255">
        <v>0.44109327700000001</v>
      </c>
      <c r="AG255">
        <v>2.3401901999999999E-2</v>
      </c>
      <c r="AH255">
        <v>2.7263780000000001E-2</v>
      </c>
      <c r="AI255">
        <v>0.64604090199999997</v>
      </c>
      <c r="AJ255">
        <v>0.58041112500000003</v>
      </c>
      <c r="AK255">
        <v>0.52817337499999994</v>
      </c>
      <c r="AL255">
        <v>0.55003284399999997</v>
      </c>
      <c r="AM255">
        <v>0.527705113</v>
      </c>
      <c r="AN255">
        <v>0.60000279999999995</v>
      </c>
      <c r="AO255">
        <v>0.652620439</v>
      </c>
      <c r="AP255">
        <v>0.27539212800000001</v>
      </c>
      <c r="AQ255">
        <v>0.278554313</v>
      </c>
      <c r="AR255">
        <v>0.37826216200000001</v>
      </c>
      <c r="AS255">
        <v>0.708587258</v>
      </c>
      <c r="AT255">
        <v>0.68472306800000005</v>
      </c>
      <c r="AU255">
        <v>0.69496855300000004</v>
      </c>
      <c r="AV255">
        <v>0.65866269499999996</v>
      </c>
      <c r="AW255">
        <v>0.60535619799999996</v>
      </c>
      <c r="AX255">
        <v>4.582951E-3</v>
      </c>
      <c r="AY255">
        <v>1.2907851999999999E-2</v>
      </c>
      <c r="AZ255">
        <v>1.1647344E-2</v>
      </c>
    </row>
    <row r="256" spans="1:52">
      <c r="A256">
        <v>1</v>
      </c>
      <c r="B256">
        <v>3.2196641999999998E-2</v>
      </c>
      <c r="C256">
        <v>3.4133333000000002E-2</v>
      </c>
      <c r="D256">
        <v>2.9436078000000001E-2</v>
      </c>
      <c r="E256">
        <v>3.0005219999999998E-3</v>
      </c>
      <c r="F256">
        <v>2.068435E-3</v>
      </c>
      <c r="G256">
        <v>0.46429999199999999</v>
      </c>
      <c r="H256">
        <v>0.45752886500000001</v>
      </c>
      <c r="I256">
        <v>0.65134034600000001</v>
      </c>
      <c r="J256">
        <v>0.88999651700000004</v>
      </c>
      <c r="K256">
        <v>0.79338903699999996</v>
      </c>
      <c r="L256">
        <v>0.57329407399999999</v>
      </c>
      <c r="M256">
        <v>0.17293677199999999</v>
      </c>
      <c r="N256">
        <v>0.42715894100000001</v>
      </c>
      <c r="O256">
        <v>0.59660606100000002</v>
      </c>
      <c r="P256">
        <v>0.60933364300000004</v>
      </c>
      <c r="Q256">
        <v>0.53039780700000005</v>
      </c>
      <c r="R256">
        <v>0.28672154900000002</v>
      </c>
      <c r="S256">
        <v>0.55026875399999997</v>
      </c>
      <c r="T256">
        <v>0.30290915200000001</v>
      </c>
      <c r="U256">
        <v>0.19231198999999999</v>
      </c>
      <c r="V256">
        <v>0.16827381</v>
      </c>
      <c r="W256">
        <v>2.885753E-3</v>
      </c>
      <c r="X256">
        <v>0.70000240000000002</v>
      </c>
      <c r="Y256">
        <v>0.72861344699999997</v>
      </c>
      <c r="Z256">
        <v>0.692750376</v>
      </c>
      <c r="AA256">
        <v>0.69807450999999998</v>
      </c>
      <c r="AB256">
        <v>7.9240000000000005E-2</v>
      </c>
      <c r="AC256">
        <v>5.7689999999999998E-2</v>
      </c>
      <c r="AD256">
        <v>1.0765241E-2</v>
      </c>
      <c r="AE256">
        <v>0.47095479800000001</v>
      </c>
      <c r="AF256">
        <v>0.44182971500000001</v>
      </c>
      <c r="AG256">
        <v>2.3806850000000001E-2</v>
      </c>
      <c r="AH256">
        <v>2.7518655E-2</v>
      </c>
      <c r="AI256">
        <v>0.63712637699999997</v>
      </c>
      <c r="AJ256">
        <v>0.60036275699999997</v>
      </c>
      <c r="AK256">
        <v>0.55232198099999996</v>
      </c>
      <c r="AL256">
        <v>0.56522334100000005</v>
      </c>
      <c r="AM256">
        <v>0.53973161199999997</v>
      </c>
      <c r="AN256">
        <v>0.60000279999999995</v>
      </c>
      <c r="AO256">
        <v>0.68903437999999995</v>
      </c>
      <c r="AP256">
        <v>0.275357201</v>
      </c>
      <c r="AQ256">
        <v>0.278501948</v>
      </c>
      <c r="AR256">
        <v>0.37829449300000001</v>
      </c>
      <c r="AS256">
        <v>0.76565097000000004</v>
      </c>
      <c r="AT256">
        <v>0.688374924</v>
      </c>
      <c r="AU256">
        <v>0.69559748399999999</v>
      </c>
      <c r="AV256">
        <v>0.66075353000000003</v>
      </c>
      <c r="AW256">
        <v>0.60813091500000005</v>
      </c>
      <c r="AX256">
        <v>1.3748854E-2</v>
      </c>
      <c r="AY256">
        <v>1.3176765999999999E-2</v>
      </c>
      <c r="AZ256">
        <v>1.2402265000000001E-2</v>
      </c>
    </row>
    <row r="257" spans="1:52">
      <c r="A257">
        <v>1</v>
      </c>
      <c r="B257">
        <v>3.5139346000000002E-2</v>
      </c>
      <c r="C257">
        <v>3.6337778000000001E-2</v>
      </c>
      <c r="D257">
        <v>3.0205226000000002E-2</v>
      </c>
      <c r="E257">
        <v>2.9754830000000001E-3</v>
      </c>
      <c r="F257">
        <v>5.4500549999999997E-3</v>
      </c>
      <c r="G257">
        <v>0.467498201</v>
      </c>
      <c r="H257">
        <v>0.45930148999999998</v>
      </c>
      <c r="I257">
        <v>0.65620404899999996</v>
      </c>
      <c r="J257">
        <v>0.89483228500000001</v>
      </c>
      <c r="K257">
        <v>0.83453698099999996</v>
      </c>
      <c r="L257">
        <v>0.54531714200000003</v>
      </c>
      <c r="M257">
        <v>0.18091927899999999</v>
      </c>
      <c r="N257">
        <v>0.45399718999999999</v>
      </c>
      <c r="O257">
        <v>0.61945454499999997</v>
      </c>
      <c r="P257">
        <v>0.62971906200000005</v>
      </c>
      <c r="Q257">
        <v>0.54617655300000001</v>
      </c>
      <c r="R257">
        <v>0.31180138299999999</v>
      </c>
      <c r="S257">
        <v>0.564956766</v>
      </c>
      <c r="T257">
        <v>0.27980819899999998</v>
      </c>
      <c r="U257">
        <v>0.24512236000000001</v>
      </c>
      <c r="V257">
        <v>0.1895</v>
      </c>
      <c r="W257">
        <v>3.4418249999999999E-3</v>
      </c>
      <c r="X257">
        <v>0.70000240000000002</v>
      </c>
      <c r="Y257">
        <v>0.80946808100000001</v>
      </c>
      <c r="Z257">
        <v>0.74407213400000005</v>
      </c>
      <c r="AA257">
        <v>0.72962310600000002</v>
      </c>
      <c r="AB257">
        <v>0.11713999999999999</v>
      </c>
      <c r="AC257">
        <v>9.8799999999999999E-2</v>
      </c>
      <c r="AD257">
        <v>1.1384086E-2</v>
      </c>
      <c r="AE257">
        <v>0.47245949500000001</v>
      </c>
      <c r="AF257">
        <v>0.44268331500000002</v>
      </c>
      <c r="AG257">
        <v>2.4548687E-2</v>
      </c>
      <c r="AH257">
        <v>2.7577471999999999E-2</v>
      </c>
      <c r="AI257">
        <v>0.71263765099999998</v>
      </c>
      <c r="AJ257">
        <v>0.64268440100000002</v>
      </c>
      <c r="AK257">
        <v>0.58266253899999998</v>
      </c>
      <c r="AL257">
        <v>0.57231224000000003</v>
      </c>
      <c r="AM257">
        <v>0.54822490199999996</v>
      </c>
      <c r="AN257">
        <v>0.70000560000000001</v>
      </c>
      <c r="AO257">
        <v>0.72641732000000003</v>
      </c>
      <c r="AP257">
        <v>0.27528132599999999</v>
      </c>
      <c r="AQ257">
        <v>0.27844287000000001</v>
      </c>
      <c r="AR257">
        <v>0.37856964700000001</v>
      </c>
      <c r="AS257">
        <v>0.77728531899999997</v>
      </c>
      <c r="AT257">
        <v>0.71089470499999996</v>
      </c>
      <c r="AU257">
        <v>0.7</v>
      </c>
      <c r="AV257">
        <v>0.66913329899999996</v>
      </c>
      <c r="AW257">
        <v>0.614074071</v>
      </c>
      <c r="AX257">
        <v>3.2386190000000002E-2</v>
      </c>
      <c r="AY257">
        <v>1.6851918E-2</v>
      </c>
      <c r="AZ257">
        <v>1.5098409E-2</v>
      </c>
    </row>
    <row r="258" spans="1:52">
      <c r="A258">
        <v>1</v>
      </c>
      <c r="B258">
        <v>3.3581444000000002E-2</v>
      </c>
      <c r="C258">
        <v>3.5057777999999998E-2</v>
      </c>
      <c r="D258">
        <v>3.0801855E-2</v>
      </c>
      <c r="E258">
        <v>2.9587900000000002E-3</v>
      </c>
      <c r="F258">
        <v>1.3404000000000001E-3</v>
      </c>
      <c r="G258">
        <v>0.46849764100000002</v>
      </c>
      <c r="H258">
        <v>0.46097829699999998</v>
      </c>
      <c r="I258">
        <v>0.65507295600000004</v>
      </c>
      <c r="J258">
        <v>0.85025510699999995</v>
      </c>
      <c r="K258">
        <v>0.84673440700000002</v>
      </c>
      <c r="L258">
        <v>0.47832582699999998</v>
      </c>
      <c r="M258">
        <v>0.145283683</v>
      </c>
      <c r="N258">
        <v>0.41879634700000001</v>
      </c>
      <c r="O258">
        <v>0.592545455</v>
      </c>
      <c r="P258">
        <v>0.608822847</v>
      </c>
      <c r="Q258">
        <v>0.53050323300000002</v>
      </c>
      <c r="R258">
        <v>0.300072434</v>
      </c>
      <c r="S258">
        <v>0.56201215199999999</v>
      </c>
      <c r="T258">
        <v>0.30474745800000003</v>
      </c>
      <c r="U258">
        <v>0.26975081000000001</v>
      </c>
      <c r="V258">
        <v>0.20373809500000001</v>
      </c>
      <c r="W258">
        <v>3.3045409999999998E-3</v>
      </c>
      <c r="X258">
        <v>0.70000240000000002</v>
      </c>
      <c r="Y258">
        <v>0.67768963100000001</v>
      </c>
      <c r="Z258">
        <v>0.68579838100000001</v>
      </c>
      <c r="AA258">
        <v>0.70165765899999999</v>
      </c>
      <c r="AB258">
        <v>0.23143</v>
      </c>
      <c r="AC258">
        <v>0.19517999999999999</v>
      </c>
      <c r="AD258">
        <v>1.1194257000000001E-2</v>
      </c>
      <c r="AE258">
        <v>0.474952123</v>
      </c>
      <c r="AF258">
        <v>0.44390513300000001</v>
      </c>
      <c r="AG258">
        <v>2.4919606E-2</v>
      </c>
      <c r="AH258">
        <v>2.7934297E-2</v>
      </c>
      <c r="AI258">
        <v>0.65495542699999998</v>
      </c>
      <c r="AJ258">
        <v>0.64873035099999998</v>
      </c>
      <c r="AK258">
        <v>0.60681114599999997</v>
      </c>
      <c r="AL258">
        <v>0.56393693899999997</v>
      </c>
      <c r="AM258">
        <v>0.54995753400000003</v>
      </c>
      <c r="AN258">
        <v>0.60000279999999995</v>
      </c>
      <c r="AO258">
        <v>0.75354927500000002</v>
      </c>
      <c r="AP258">
        <v>0.27522929800000001</v>
      </c>
      <c r="AQ258">
        <v>0.27838513500000001</v>
      </c>
      <c r="AR258">
        <v>0.37851552399999999</v>
      </c>
      <c r="AS258">
        <v>0.72188365700000001</v>
      </c>
      <c r="AT258">
        <v>0.72002434599999998</v>
      </c>
      <c r="AU258">
        <v>0.70440251600000003</v>
      </c>
      <c r="AV258">
        <v>0.65911073099999995</v>
      </c>
      <c r="AW258">
        <v>0.613581233</v>
      </c>
      <c r="AX258">
        <v>1.3137794E-2</v>
      </c>
      <c r="AY258">
        <v>1.7120831999999999E-2</v>
      </c>
      <c r="AZ258">
        <v>1.5368023999999999E-2</v>
      </c>
    </row>
    <row r="259" spans="1:52">
      <c r="A259">
        <v>1</v>
      </c>
      <c r="B259">
        <v>3.2715942999999997E-2</v>
      </c>
      <c r="C259">
        <v>3.5022221999999999E-2</v>
      </c>
      <c r="D259">
        <v>3.1247529E-2</v>
      </c>
      <c r="E259">
        <v>2.9796559999999998E-3</v>
      </c>
      <c r="F259">
        <v>8.9813600000000001E-4</v>
      </c>
      <c r="G259">
        <v>0.469337171</v>
      </c>
      <c r="H259">
        <v>0.46251137799999997</v>
      </c>
      <c r="I259">
        <v>0.65388530700000003</v>
      </c>
      <c r="J259">
        <v>0.78881421200000001</v>
      </c>
      <c r="K259">
        <v>0.83388617099999995</v>
      </c>
      <c r="L259">
        <v>0.41062888199999997</v>
      </c>
      <c r="M259">
        <v>0.12739526600000001</v>
      </c>
      <c r="N259">
        <v>0.488883495</v>
      </c>
      <c r="O259">
        <v>0.59006060599999999</v>
      </c>
      <c r="P259">
        <v>0.60928720700000005</v>
      </c>
      <c r="Q259">
        <v>0.53110064700000004</v>
      </c>
      <c r="R259">
        <v>0.33753335899999998</v>
      </c>
      <c r="S259">
        <v>0.56936200000000003</v>
      </c>
      <c r="T259">
        <v>0.314774583</v>
      </c>
      <c r="U259">
        <v>0.31495139100000002</v>
      </c>
      <c r="V259">
        <v>0.200428571</v>
      </c>
      <c r="W259">
        <v>3.3967569999999998E-3</v>
      </c>
      <c r="X259">
        <v>0.70000240000000002</v>
      </c>
      <c r="Y259">
        <v>0.695938108</v>
      </c>
      <c r="Z259">
        <v>0.695276377</v>
      </c>
      <c r="AA259">
        <v>0.70714699400000003</v>
      </c>
      <c r="AB259">
        <v>0.2</v>
      </c>
      <c r="AC259">
        <v>0.16866999999999999</v>
      </c>
      <c r="AD259">
        <v>1.1161984999999999E-2</v>
      </c>
      <c r="AE259">
        <v>0.47846308199999998</v>
      </c>
      <c r="AF259">
        <v>0.44571275500000002</v>
      </c>
      <c r="AG259">
        <v>2.5178228E-2</v>
      </c>
      <c r="AH259">
        <v>2.8526391000000002E-2</v>
      </c>
      <c r="AI259">
        <v>0.62663869999999999</v>
      </c>
      <c r="AJ259">
        <v>0.642079807</v>
      </c>
      <c r="AK259">
        <v>0.62662538700000003</v>
      </c>
      <c r="AL259">
        <v>0.55835340499999997</v>
      </c>
      <c r="AM259">
        <v>0.55219976199999998</v>
      </c>
      <c r="AN259">
        <v>0.70000560000000001</v>
      </c>
      <c r="AO259">
        <v>0.77291011899999995</v>
      </c>
      <c r="AP259">
        <v>0.27520111600000002</v>
      </c>
      <c r="AQ259">
        <v>0.278333844</v>
      </c>
      <c r="AR259">
        <v>0.37845397200000003</v>
      </c>
      <c r="AS259">
        <v>0.59445983400000002</v>
      </c>
      <c r="AT259">
        <v>0.71211199000000003</v>
      </c>
      <c r="AU259">
        <v>0.70691823899999995</v>
      </c>
      <c r="AV259">
        <v>0.65628976299999997</v>
      </c>
      <c r="AW259">
        <v>0.61189570100000001</v>
      </c>
      <c r="AX259">
        <v>4.582951E-3</v>
      </c>
      <c r="AY259">
        <v>1.5776264000000002E-2</v>
      </c>
      <c r="AZ259">
        <v>1.4343488999999999E-2</v>
      </c>
    </row>
    <row r="260" spans="1:52">
      <c r="A260">
        <v>1</v>
      </c>
      <c r="B260">
        <v>3.3893024000000001E-2</v>
      </c>
      <c r="C260">
        <v>3.6088888999999999E-2</v>
      </c>
      <c r="D260">
        <v>3.1872910999999997E-2</v>
      </c>
      <c r="E260">
        <v>3.0046949999999999E-3</v>
      </c>
      <c r="F260">
        <v>2.9121389999999998E-3</v>
      </c>
      <c r="G260">
        <v>0.47061645499999999</v>
      </c>
      <c r="H260">
        <v>0.46409236799999998</v>
      </c>
      <c r="I260">
        <v>0.65382875200000001</v>
      </c>
      <c r="J260">
        <v>0.78201135200000005</v>
      </c>
      <c r="K260">
        <v>0.82300086100000003</v>
      </c>
      <c r="L260">
        <v>0.41098605300000002</v>
      </c>
      <c r="M260">
        <v>0.13197265599999999</v>
      </c>
      <c r="N260">
        <v>0.50411462799999995</v>
      </c>
      <c r="O260">
        <v>0.59642424199999999</v>
      </c>
      <c r="P260">
        <v>0.61198049700000001</v>
      </c>
      <c r="Q260">
        <v>0.53802361499999996</v>
      </c>
      <c r="R260">
        <v>0.33996866799999997</v>
      </c>
      <c r="S260">
        <v>0.60635662499999998</v>
      </c>
      <c r="T260">
        <v>0.30680430400000003</v>
      </c>
      <c r="U260">
        <v>0.33508771900000001</v>
      </c>
      <c r="V260">
        <v>0.21725</v>
      </c>
      <c r="W260">
        <v>3.6942070000000001E-3</v>
      </c>
      <c r="X260">
        <v>0.79999759999999998</v>
      </c>
      <c r="Y260">
        <v>0.74029578699999998</v>
      </c>
      <c r="Z260">
        <v>0.718603451</v>
      </c>
      <c r="AA260">
        <v>0.72068333200000001</v>
      </c>
      <c r="AB260">
        <v>0.12286</v>
      </c>
      <c r="AC260">
        <v>0.10360999999999999</v>
      </c>
      <c r="AD260">
        <v>1.1670728999999999E-2</v>
      </c>
      <c r="AE260">
        <v>0.48182205099999997</v>
      </c>
      <c r="AF260">
        <v>0.44790533399999999</v>
      </c>
      <c r="AG260">
        <v>2.5562758000000001E-2</v>
      </c>
      <c r="AH260">
        <v>2.8996930000000001E-2</v>
      </c>
      <c r="AI260">
        <v>0.626114316</v>
      </c>
      <c r="AJ260">
        <v>0.63724304700000001</v>
      </c>
      <c r="AK260">
        <v>0.63839009300000005</v>
      </c>
      <c r="AL260">
        <v>0.58892599099999998</v>
      </c>
      <c r="AM260">
        <v>0.55824698500000003</v>
      </c>
      <c r="AN260">
        <v>0.70000560000000001</v>
      </c>
      <c r="AO260">
        <v>0.78643784699999997</v>
      </c>
      <c r="AP260">
        <v>0.27518569999999998</v>
      </c>
      <c r="AQ260">
        <v>0.27828792400000002</v>
      </c>
      <c r="AR260">
        <v>0.37779431800000002</v>
      </c>
      <c r="AS260">
        <v>0.65263157900000002</v>
      </c>
      <c r="AT260">
        <v>0.70176506400000005</v>
      </c>
      <c r="AU260">
        <v>0.706289308</v>
      </c>
      <c r="AV260">
        <v>0.65628976299999997</v>
      </c>
      <c r="AW260">
        <v>0.61069147499999998</v>
      </c>
      <c r="AX260">
        <v>1.0388023E-2</v>
      </c>
      <c r="AY260">
        <v>1.7031193999999999E-2</v>
      </c>
      <c r="AZ260">
        <v>1.4289566E-2</v>
      </c>
    </row>
    <row r="261" spans="1:52">
      <c r="A261">
        <v>1</v>
      </c>
      <c r="B261">
        <v>3.8428249999999997E-2</v>
      </c>
      <c r="C261">
        <v>3.9288889E-2</v>
      </c>
      <c r="D261">
        <v>3.3317759000000002E-2</v>
      </c>
      <c r="E261">
        <v>3.083985E-3</v>
      </c>
      <c r="F261">
        <v>7.1850910000000002E-3</v>
      </c>
      <c r="G261">
        <v>0.47573358900000001</v>
      </c>
      <c r="H261">
        <v>0.46653571599999999</v>
      </c>
      <c r="I261">
        <v>0.66253817400000004</v>
      </c>
      <c r="J261">
        <v>0.86284654599999999</v>
      </c>
      <c r="K261">
        <v>0.84334390000000004</v>
      </c>
      <c r="L261">
        <v>0.49720361400000002</v>
      </c>
      <c r="M261">
        <v>0.141346998</v>
      </c>
      <c r="N261">
        <v>0.55050548200000005</v>
      </c>
      <c r="O261">
        <v>0.64884848500000003</v>
      </c>
      <c r="P261">
        <v>0.65247271900000003</v>
      </c>
      <c r="Q261">
        <v>0.57657435999999995</v>
      </c>
      <c r="R261">
        <v>0.36834771999999999</v>
      </c>
      <c r="S261">
        <v>0.66336760900000002</v>
      </c>
      <c r="T261">
        <v>0.27026957499999998</v>
      </c>
      <c r="U261">
        <v>0.374131188</v>
      </c>
      <c r="V261">
        <v>0.25986904799999999</v>
      </c>
      <c r="W261">
        <v>4.4270860000000002E-3</v>
      </c>
      <c r="X261">
        <v>0.89999280000000004</v>
      </c>
      <c r="Y261">
        <v>0.87163925600000003</v>
      </c>
      <c r="Z261">
        <v>0.81127475199999999</v>
      </c>
      <c r="AA261">
        <v>0.78203117499999997</v>
      </c>
      <c r="AB261">
        <v>0</v>
      </c>
      <c r="AC261">
        <v>0</v>
      </c>
      <c r="AD261">
        <v>1.3270993E-2</v>
      </c>
      <c r="AE261">
        <v>0.48454266299999998</v>
      </c>
      <c r="AF261">
        <v>0.45026528500000002</v>
      </c>
      <c r="AG261">
        <v>2.7060045000000001E-2</v>
      </c>
      <c r="AH261">
        <v>2.8412678E-2</v>
      </c>
      <c r="AI261">
        <v>0.76140534900000001</v>
      </c>
      <c r="AJ261">
        <v>0.68621523600000001</v>
      </c>
      <c r="AK261">
        <v>0.65572755400000005</v>
      </c>
      <c r="AL261">
        <v>0.63843879999999997</v>
      </c>
      <c r="AM261">
        <v>0.57655851899999999</v>
      </c>
      <c r="AN261">
        <v>0.80000839999999995</v>
      </c>
      <c r="AO261">
        <v>0.80651268899999995</v>
      </c>
      <c r="AP261">
        <v>0.27519268600000002</v>
      </c>
      <c r="AQ261">
        <v>0.27825086599999999</v>
      </c>
      <c r="AR261">
        <v>0.37857633299999999</v>
      </c>
      <c r="AS261">
        <v>0.73628808899999998</v>
      </c>
      <c r="AT261">
        <v>0.71089470499999996</v>
      </c>
      <c r="AU261">
        <v>0.70691823899999995</v>
      </c>
      <c r="AV261">
        <v>0.67479199499999998</v>
      </c>
      <c r="AW261">
        <v>0.61857825</v>
      </c>
      <c r="AX261">
        <v>4.2163153000000002E-2</v>
      </c>
      <c r="AY261">
        <v>2.3485120000000002E-2</v>
      </c>
      <c r="AZ261">
        <v>2.2216230999999999E-2</v>
      </c>
    </row>
    <row r="262" spans="1:52">
      <c r="A262">
        <v>1</v>
      </c>
      <c r="B262">
        <v>4.1544053999999997E-2</v>
      </c>
      <c r="C262">
        <v>4.1955555999999998E-2</v>
      </c>
      <c r="D262">
        <v>3.4748229999999998E-2</v>
      </c>
      <c r="E262">
        <v>3.2050080000000001E-3</v>
      </c>
      <c r="F262">
        <v>5.8038660000000004E-3</v>
      </c>
      <c r="G262">
        <v>0.48141041000000001</v>
      </c>
      <c r="H262">
        <v>0.46984142200000001</v>
      </c>
      <c r="I262">
        <v>0.67073860399999996</v>
      </c>
      <c r="J262">
        <v>0.89090834600000002</v>
      </c>
      <c r="K262">
        <v>0.86650011500000002</v>
      </c>
      <c r="L262">
        <v>0.513785924</v>
      </c>
      <c r="M262">
        <v>0.12489407199999999</v>
      </c>
      <c r="N262">
        <v>0.51873036299999997</v>
      </c>
      <c r="O262">
        <v>0.65842424200000005</v>
      </c>
      <c r="P262">
        <v>0.66171349000000002</v>
      </c>
      <c r="Q262">
        <v>0.59098256999999998</v>
      </c>
      <c r="R262">
        <v>0.35100456499999999</v>
      </c>
      <c r="S262">
        <v>0.79134143499999998</v>
      </c>
      <c r="T262">
        <v>0.169625525</v>
      </c>
      <c r="U262">
        <v>0.43658509299999998</v>
      </c>
      <c r="V262">
        <v>0.30447618999999998</v>
      </c>
      <c r="W262">
        <v>5.0192129999999998E-3</v>
      </c>
      <c r="X262">
        <v>0.89999280000000004</v>
      </c>
      <c r="Y262">
        <v>0.90377604700000003</v>
      </c>
      <c r="Z262">
        <v>0.84237751599999999</v>
      </c>
      <c r="AA262">
        <v>0.80611186199999996</v>
      </c>
      <c r="AB262">
        <v>5.0470000000000001E-2</v>
      </c>
      <c r="AC262">
        <v>5.0470000000000001E-2</v>
      </c>
      <c r="AD262">
        <v>1.3952482E-2</v>
      </c>
      <c r="AE262">
        <v>0.48779524000000002</v>
      </c>
      <c r="AF262">
        <v>0.45275913400000001</v>
      </c>
      <c r="AG262">
        <v>2.8819356000000001E-2</v>
      </c>
      <c r="AH262">
        <v>2.7310833999999999E-2</v>
      </c>
      <c r="AI262">
        <v>0.90246460399999995</v>
      </c>
      <c r="AJ262">
        <v>0.77267231000000003</v>
      </c>
      <c r="AK262">
        <v>0.68235294099999999</v>
      </c>
      <c r="AL262">
        <v>0.64437814800000004</v>
      </c>
      <c r="AM262">
        <v>0.59293358200000001</v>
      </c>
      <c r="AN262">
        <v>0.89999720000000005</v>
      </c>
      <c r="AO262">
        <v>0.82853190399999999</v>
      </c>
      <c r="AP262">
        <v>0.27524736399999999</v>
      </c>
      <c r="AQ262">
        <v>0.27823045699999999</v>
      </c>
      <c r="AR262">
        <v>0.378877297</v>
      </c>
      <c r="AS262">
        <v>0.76786703599999995</v>
      </c>
      <c r="AT262">
        <v>0.731588558</v>
      </c>
      <c r="AU262">
        <v>0.71132075500000003</v>
      </c>
      <c r="AV262">
        <v>0.68016842799999999</v>
      </c>
      <c r="AW262">
        <v>0.62675331499999998</v>
      </c>
      <c r="AX262">
        <v>2.7497708999999999E-2</v>
      </c>
      <c r="AY262">
        <v>2.2947293000000001E-2</v>
      </c>
      <c r="AZ262">
        <v>3.2946886000000002E-2</v>
      </c>
    </row>
    <row r="263" spans="1:52">
      <c r="A263">
        <v>1</v>
      </c>
      <c r="B263">
        <v>4.7083261000000001E-2</v>
      </c>
      <c r="C263">
        <v>4.8995556000000003E-2</v>
      </c>
      <c r="D263">
        <v>3.7774503000000001E-2</v>
      </c>
      <c r="E263">
        <v>3.3719349999999999E-3</v>
      </c>
      <c r="F263">
        <v>8.8997150000000008E-3</v>
      </c>
      <c r="G263">
        <v>0.49128487999999998</v>
      </c>
      <c r="H263">
        <v>0.47487184399999999</v>
      </c>
      <c r="I263">
        <v>0.68674358099999999</v>
      </c>
      <c r="J263">
        <v>0.93188943300000004</v>
      </c>
      <c r="K263">
        <v>0.89592299500000006</v>
      </c>
      <c r="L263">
        <v>0.54163218400000002</v>
      </c>
      <c r="M263">
        <v>0.14984053</v>
      </c>
      <c r="N263">
        <v>0.71919328000000005</v>
      </c>
      <c r="O263">
        <v>0.719272727</v>
      </c>
      <c r="P263">
        <v>0.71711167899999995</v>
      </c>
      <c r="Q263">
        <v>0.63982991300000003</v>
      </c>
      <c r="R263">
        <v>0.48428239000000001</v>
      </c>
      <c r="S263">
        <v>0.88151437300000002</v>
      </c>
      <c r="T263">
        <v>6.3093754000000002E-2</v>
      </c>
      <c r="U263">
        <v>0.52789138499999999</v>
      </c>
      <c r="V263">
        <v>0.381238095</v>
      </c>
      <c r="W263">
        <v>5.9268180000000004E-3</v>
      </c>
      <c r="X263">
        <v>0.89999280000000004</v>
      </c>
      <c r="Y263">
        <v>0.95711297100000003</v>
      </c>
      <c r="Z263">
        <v>0.90752638600000002</v>
      </c>
      <c r="AA263">
        <v>0.86460042500000001</v>
      </c>
      <c r="AB263">
        <v>7.5799999999999999E-3</v>
      </c>
      <c r="AC263">
        <v>7.1900000000000002E-3</v>
      </c>
      <c r="AD263">
        <v>1.8265412000000002E-2</v>
      </c>
      <c r="AE263">
        <v>0.49361643900000002</v>
      </c>
      <c r="AF263">
        <v>0.45578857499999997</v>
      </c>
      <c r="AG263">
        <v>3.1953448000000002E-2</v>
      </c>
      <c r="AH263">
        <v>2.5303203E-2</v>
      </c>
      <c r="AI263">
        <v>0.92658626099999997</v>
      </c>
      <c r="AJ263">
        <v>0.83978234600000001</v>
      </c>
      <c r="AK263">
        <v>0.72136222900000002</v>
      </c>
      <c r="AL263">
        <v>0.65226078399999998</v>
      </c>
      <c r="AM263">
        <v>0.60944453899999995</v>
      </c>
      <c r="AN263">
        <v>0.89999720000000005</v>
      </c>
      <c r="AO263">
        <v>0.858825854</v>
      </c>
      <c r="AP263">
        <v>0.27535647899999999</v>
      </c>
      <c r="AQ263">
        <v>0.27824442100000002</v>
      </c>
      <c r="AR263">
        <v>0.37989715600000001</v>
      </c>
      <c r="AS263">
        <v>0.86869806100000002</v>
      </c>
      <c r="AT263">
        <v>0.753499696</v>
      </c>
      <c r="AU263">
        <v>0.72012578599999999</v>
      </c>
      <c r="AV263">
        <v>0.70200604</v>
      </c>
      <c r="AW263">
        <v>0.64291619300000002</v>
      </c>
      <c r="AX263">
        <v>5.7134127999999999E-2</v>
      </c>
      <c r="AY263">
        <v>3.0745787E-2</v>
      </c>
      <c r="AZ263">
        <v>5.2305204000000001E-2</v>
      </c>
    </row>
    <row r="264" spans="1:52">
      <c r="A264">
        <v>1</v>
      </c>
      <c r="B264">
        <v>4.7256360999999997E-2</v>
      </c>
      <c r="C264">
        <v>4.8071111E-2</v>
      </c>
      <c r="D264">
        <v>4.0793587999999999E-2</v>
      </c>
      <c r="E264">
        <v>3.5513820000000001E-3</v>
      </c>
      <c r="F264">
        <v>5.4160340000000001E-3</v>
      </c>
      <c r="G264">
        <v>0.498800672</v>
      </c>
      <c r="H264">
        <v>0.48071671500000002</v>
      </c>
      <c r="I264">
        <v>0.69426535499999997</v>
      </c>
      <c r="J264">
        <v>0.96276868199999999</v>
      </c>
      <c r="K264">
        <v>0.92609115500000005</v>
      </c>
      <c r="L264">
        <v>0.55597999799999998</v>
      </c>
      <c r="M264">
        <v>0.143478406</v>
      </c>
      <c r="N264">
        <v>0.69888168299999998</v>
      </c>
      <c r="O264">
        <v>0.68666666700000001</v>
      </c>
      <c r="P264">
        <v>0.704063153</v>
      </c>
      <c r="Q264">
        <v>0.63491003700000004</v>
      </c>
      <c r="R264">
        <v>0.48261713899999997</v>
      </c>
      <c r="S264">
        <v>0.82425800400000004</v>
      </c>
      <c r="T264">
        <v>9.5527644999999994E-2</v>
      </c>
      <c r="U264">
        <v>0.613744552</v>
      </c>
      <c r="V264">
        <v>0.440095238</v>
      </c>
      <c r="W264">
        <v>6.4794229999999998E-3</v>
      </c>
      <c r="X264">
        <v>0.89999280000000004</v>
      </c>
      <c r="Y264">
        <v>0.95915323699999999</v>
      </c>
      <c r="Z264">
        <v>0.91039284799999998</v>
      </c>
      <c r="AA264">
        <v>0.86743557599999999</v>
      </c>
      <c r="AB264">
        <v>0</v>
      </c>
      <c r="AC264">
        <v>0</v>
      </c>
      <c r="AD264">
        <v>1.8440056E-2</v>
      </c>
      <c r="AE264">
        <v>0.49899686900000001</v>
      </c>
      <c r="AF264">
        <v>0.45921971</v>
      </c>
      <c r="AG264">
        <v>3.4532864000000003E-2</v>
      </c>
      <c r="AH264">
        <v>2.4036670999999999E-2</v>
      </c>
      <c r="AI264">
        <v>0.87781856300000005</v>
      </c>
      <c r="AJ264">
        <v>0.86577992699999995</v>
      </c>
      <c r="AK264">
        <v>0.767801858</v>
      </c>
      <c r="AL264">
        <v>0.649167944</v>
      </c>
      <c r="AM264">
        <v>0.62707660899999995</v>
      </c>
      <c r="AN264">
        <v>0.89999720000000005</v>
      </c>
      <c r="AO264">
        <v>0.89059242800000005</v>
      </c>
      <c r="AP264">
        <v>0.27549931599999999</v>
      </c>
      <c r="AQ264">
        <v>0.27829463799999998</v>
      </c>
      <c r="AR264">
        <v>0.38012974300000002</v>
      </c>
      <c r="AS264">
        <v>0.86869806100000002</v>
      </c>
      <c r="AT264">
        <v>0.76749847800000004</v>
      </c>
      <c r="AU264">
        <v>0.73081761000000001</v>
      </c>
      <c r="AV264">
        <v>0.69566715899999998</v>
      </c>
      <c r="AW264">
        <v>0.65146438699999998</v>
      </c>
      <c r="AX264">
        <v>2.0776045999999999E-2</v>
      </c>
      <c r="AY264">
        <v>3.146289E-2</v>
      </c>
      <c r="AZ264">
        <v>6.6864383999999999E-2</v>
      </c>
    </row>
    <row r="265" spans="1:52">
      <c r="A265">
        <v>1</v>
      </c>
      <c r="B265">
        <v>5.5218971999999998E-2</v>
      </c>
      <c r="C265">
        <v>5.4044443999999997E-2</v>
      </c>
      <c r="D265">
        <v>4.5257521000000002E-2</v>
      </c>
      <c r="E265">
        <v>3.8309860000000002E-3</v>
      </c>
      <c r="F265">
        <v>6.6543740000000002E-3</v>
      </c>
      <c r="G265">
        <v>0.511353642</v>
      </c>
      <c r="H265">
        <v>0.48838211999999998</v>
      </c>
      <c r="I265">
        <v>0.71168419900000002</v>
      </c>
      <c r="J265">
        <v>0.98232690600000006</v>
      </c>
      <c r="K265">
        <v>0.95287930600000004</v>
      </c>
      <c r="L265">
        <v>0.55869362600000005</v>
      </c>
      <c r="M265">
        <v>0.17709686899999999</v>
      </c>
      <c r="N265">
        <v>0.81375622700000005</v>
      </c>
      <c r="O265">
        <v>0.74678787899999999</v>
      </c>
      <c r="P265">
        <v>0.76916647299999996</v>
      </c>
      <c r="Q265">
        <v>0.69345656499999997</v>
      </c>
      <c r="R265">
        <v>0.56927997200000002</v>
      </c>
      <c r="S265">
        <v>0.87140687100000003</v>
      </c>
      <c r="T265">
        <v>8.7043154999999997E-2</v>
      </c>
      <c r="U265">
        <v>0.70567661199999998</v>
      </c>
      <c r="V265">
        <v>0.51314285699999995</v>
      </c>
      <c r="W265">
        <v>7.1582199999999999E-3</v>
      </c>
      <c r="X265">
        <v>1</v>
      </c>
      <c r="Y265">
        <v>0.99093790100000001</v>
      </c>
      <c r="Z265">
        <v>0.96151691900000003</v>
      </c>
      <c r="AA265">
        <v>0.923378535</v>
      </c>
      <c r="AB265">
        <v>2.66E-3</v>
      </c>
      <c r="AC265">
        <v>2.15E-3</v>
      </c>
      <c r="AD265">
        <v>1.9664457E-2</v>
      </c>
      <c r="AE265">
        <v>0.50697632000000004</v>
      </c>
      <c r="AF265">
        <v>0.46337054599999999</v>
      </c>
      <c r="AG265">
        <v>3.8629983E-2</v>
      </c>
      <c r="AH265">
        <v>2.1574185999999999E-2</v>
      </c>
      <c r="AI265">
        <v>0.906659675</v>
      </c>
      <c r="AJ265">
        <v>0.89419588900000002</v>
      </c>
      <c r="AK265">
        <v>0.82043343700000004</v>
      </c>
      <c r="AL265">
        <v>0.70746660800000005</v>
      </c>
      <c r="AM265">
        <v>0.65792424000000005</v>
      </c>
      <c r="AN265">
        <v>0.89999720000000005</v>
      </c>
      <c r="AO265">
        <v>0.92413124800000002</v>
      </c>
      <c r="AP265">
        <v>0.27576836999999998</v>
      </c>
      <c r="AQ265">
        <v>0.27839990399999998</v>
      </c>
      <c r="AR265">
        <v>0.38112910300000002</v>
      </c>
      <c r="AS265">
        <v>0.90083102500000001</v>
      </c>
      <c r="AT265">
        <v>0.78454047500000001</v>
      </c>
      <c r="AU265">
        <v>0.74025157200000002</v>
      </c>
      <c r="AV265">
        <v>0.72175281700000005</v>
      </c>
      <c r="AW265">
        <v>0.66990200600000005</v>
      </c>
      <c r="AX265">
        <v>7.0271922000000001E-2</v>
      </c>
      <c r="AY265">
        <v>3.7110074999999999E-2</v>
      </c>
      <c r="AZ265">
        <v>9.1561067999999995E-2</v>
      </c>
    </row>
    <row r="266" spans="1:52">
      <c r="A266">
        <v>1</v>
      </c>
      <c r="B266">
        <v>5.0510645999999999E-2</v>
      </c>
      <c r="C266">
        <v>5.0488889000000002E-2</v>
      </c>
      <c r="D266">
        <v>4.7306186E-2</v>
      </c>
      <c r="E266">
        <v>4.0271259999999998E-3</v>
      </c>
      <c r="F266">
        <v>4.4430529999999998E-3</v>
      </c>
      <c r="G266">
        <v>0.51411209700000005</v>
      </c>
      <c r="H266">
        <v>0.49518516699999998</v>
      </c>
      <c r="I266">
        <v>0.70348376899999998</v>
      </c>
      <c r="J266">
        <v>0.89368481399999999</v>
      </c>
      <c r="K266">
        <v>0.94046144499999995</v>
      </c>
      <c r="L266">
        <v>0.45593731199999998</v>
      </c>
      <c r="M266">
        <v>0.199987674</v>
      </c>
      <c r="N266">
        <v>0.62948515000000005</v>
      </c>
      <c r="O266">
        <v>0.60981818200000004</v>
      </c>
      <c r="P266">
        <v>0.67346180600000005</v>
      </c>
      <c r="Q266">
        <v>0.62503514199999999</v>
      </c>
      <c r="R266">
        <v>0.47863449400000002</v>
      </c>
      <c r="S266">
        <v>0.70357560200000002</v>
      </c>
      <c r="T266">
        <v>0.17394490200000001</v>
      </c>
      <c r="U266">
        <v>0.75359257999999996</v>
      </c>
      <c r="V266">
        <v>0.54939285699999996</v>
      </c>
      <c r="W266">
        <v>6.7047640000000002E-3</v>
      </c>
      <c r="X266">
        <v>0.89999280000000004</v>
      </c>
      <c r="Y266">
        <v>0.69155723099999999</v>
      </c>
      <c r="Z266">
        <v>0.76443390099999997</v>
      </c>
      <c r="AA266">
        <v>0.80326464600000003</v>
      </c>
      <c r="AB266">
        <v>0.26595999999999997</v>
      </c>
      <c r="AC266">
        <v>0.21504999999999999</v>
      </c>
      <c r="AD266">
        <v>1.9072188E-2</v>
      </c>
      <c r="AE266">
        <v>0.511961577</v>
      </c>
      <c r="AF266">
        <v>0.46788960099999999</v>
      </c>
      <c r="AG266">
        <v>4.0508397000000002E-2</v>
      </c>
      <c r="AH266">
        <v>2.131539E-2</v>
      </c>
      <c r="AI266">
        <v>0.80702674399999996</v>
      </c>
      <c r="AJ266">
        <v>0.87484885099999998</v>
      </c>
      <c r="AK266">
        <v>0.85882352900000003</v>
      </c>
      <c r="AL266">
        <v>0.65231552400000004</v>
      </c>
      <c r="AM266">
        <v>0.67103787999999998</v>
      </c>
      <c r="AN266">
        <v>0.89999720000000005</v>
      </c>
      <c r="AO266">
        <v>0.92873399099999998</v>
      </c>
      <c r="AP266">
        <v>0.27602658499999999</v>
      </c>
      <c r="AQ266">
        <v>0.27855619300000001</v>
      </c>
      <c r="AR266">
        <v>0.38055670000000003</v>
      </c>
      <c r="AS266">
        <v>0.83711911400000005</v>
      </c>
      <c r="AT266">
        <v>0.80036518599999995</v>
      </c>
      <c r="AU266">
        <v>0.75031446499999999</v>
      </c>
      <c r="AV266">
        <v>0.68083218599999995</v>
      </c>
      <c r="AW266">
        <v>0.66372684699999995</v>
      </c>
      <c r="AX266">
        <v>6.9660862000000004E-2</v>
      </c>
      <c r="AY266">
        <v>4.8762997000000002E-2</v>
      </c>
      <c r="AZ266">
        <v>9.9865193000000005E-2</v>
      </c>
    </row>
    <row r="267" spans="1:52">
      <c r="A267">
        <v>1</v>
      </c>
      <c r="B267">
        <v>4.5698458999999997E-2</v>
      </c>
      <c r="C267">
        <v>4.7644444000000001E-2</v>
      </c>
      <c r="D267">
        <v>4.8255040999999999E-2</v>
      </c>
      <c r="E267">
        <v>4.2065729999999999E-3</v>
      </c>
      <c r="F267">
        <v>5.0213990000000002E-3</v>
      </c>
      <c r="G267">
        <v>0.51263292599999999</v>
      </c>
      <c r="H267">
        <v>0.50026349800000003</v>
      </c>
      <c r="I267">
        <v>0.68730912799999999</v>
      </c>
      <c r="J267">
        <v>0.78837366600000003</v>
      </c>
      <c r="K267">
        <v>0.89621690799999998</v>
      </c>
      <c r="L267">
        <v>0.35832948599999997</v>
      </c>
      <c r="M267">
        <v>0.19618580699999999</v>
      </c>
      <c r="N267">
        <v>0.51577986499999995</v>
      </c>
      <c r="O267">
        <v>0.54787878800000001</v>
      </c>
      <c r="P267">
        <v>0.62400743000000003</v>
      </c>
      <c r="Q267">
        <v>0.59126370500000003</v>
      </c>
      <c r="R267">
        <v>0.38123175599999998</v>
      </c>
      <c r="S267">
        <v>0.66294695000000003</v>
      </c>
      <c r="T267">
        <v>0.22054532099999999</v>
      </c>
      <c r="U267">
        <v>0.76737065599999998</v>
      </c>
      <c r="V267">
        <v>0.57752380999999997</v>
      </c>
      <c r="W267">
        <v>6.1923730000000001E-3</v>
      </c>
      <c r="X267">
        <v>0.79999759999999998</v>
      </c>
      <c r="Y267">
        <v>0.59371763499999997</v>
      </c>
      <c r="Z267">
        <v>0.69391453299999994</v>
      </c>
      <c r="AA267">
        <v>0.75658720199999996</v>
      </c>
      <c r="AB267">
        <v>0.38563999999999998</v>
      </c>
      <c r="AC267">
        <v>0.31183</v>
      </c>
      <c r="AD267">
        <v>1.7635178000000001E-2</v>
      </c>
      <c r="AE267">
        <v>0.51495577100000001</v>
      </c>
      <c r="AF267">
        <v>0.47255929200000002</v>
      </c>
      <c r="AG267">
        <v>4.1682404999999999E-2</v>
      </c>
      <c r="AH267">
        <v>2.1542816999999999E-2</v>
      </c>
      <c r="AI267">
        <v>0.71263765099999998</v>
      </c>
      <c r="AJ267">
        <v>0.82587666299999996</v>
      </c>
      <c r="AK267">
        <v>0.86996903999999997</v>
      </c>
      <c r="AL267">
        <v>0.63044668299999995</v>
      </c>
      <c r="AM267">
        <v>0.669407168</v>
      </c>
      <c r="AN267">
        <v>0.80000839999999995</v>
      </c>
      <c r="AO267">
        <v>0.90746702499999998</v>
      </c>
      <c r="AP267">
        <v>0.27635272500000002</v>
      </c>
      <c r="AQ267">
        <v>0.27877155999999997</v>
      </c>
      <c r="AR267">
        <v>0.38020579599999998</v>
      </c>
      <c r="AS267">
        <v>0.79279778400000001</v>
      </c>
      <c r="AT267">
        <v>0.82775410800000004</v>
      </c>
      <c r="AU267">
        <v>0.76540880499999997</v>
      </c>
      <c r="AV267">
        <v>0.66040505800000004</v>
      </c>
      <c r="AW267">
        <v>0.64965941999999999</v>
      </c>
      <c r="AX267">
        <v>3.3608310000000002E-2</v>
      </c>
      <c r="AY267">
        <v>5.3693079999999997E-2</v>
      </c>
      <c r="AZ267">
        <v>0.103747641</v>
      </c>
    </row>
    <row r="268" spans="1:52">
      <c r="A268">
        <v>1</v>
      </c>
      <c r="B268">
        <v>4.9021983999999998E-2</v>
      </c>
      <c r="C268">
        <v>5.1555556000000002E-2</v>
      </c>
      <c r="D268">
        <v>4.8621643999999999E-2</v>
      </c>
      <c r="E268">
        <v>4.4486179999999997E-3</v>
      </c>
      <c r="F268">
        <v>3.9123359999999998E-3</v>
      </c>
      <c r="G268">
        <v>0.513952187</v>
      </c>
      <c r="H268">
        <v>0.50462319700000002</v>
      </c>
      <c r="I268">
        <v>0.680635675</v>
      </c>
      <c r="J268">
        <v>0.76544474699999998</v>
      </c>
      <c r="K268">
        <v>0.85890034199999998</v>
      </c>
      <c r="L268">
        <v>0.36006307100000001</v>
      </c>
      <c r="M268">
        <v>0.19583014500000001</v>
      </c>
      <c r="N268">
        <v>0.60501276999999998</v>
      </c>
      <c r="O268">
        <v>0.57927272699999999</v>
      </c>
      <c r="P268">
        <v>0.64717901099999997</v>
      </c>
      <c r="Q268">
        <v>0.61347343300000001</v>
      </c>
      <c r="R268">
        <v>0.44396502999999998</v>
      </c>
      <c r="S268">
        <v>0.70883384000000005</v>
      </c>
      <c r="T268">
        <v>0.209142681</v>
      </c>
      <c r="U268">
        <v>0.74956978399999996</v>
      </c>
      <c r="V268">
        <v>0.60132142899999996</v>
      </c>
      <c r="W268">
        <v>6.5917470000000002E-3</v>
      </c>
      <c r="X268">
        <v>0.79999759999999998</v>
      </c>
      <c r="Y268">
        <v>0.664443432</v>
      </c>
      <c r="Z268">
        <v>0.73494558099999996</v>
      </c>
      <c r="AA268">
        <v>0.78525238900000005</v>
      </c>
      <c r="AB268">
        <v>0.26434000000000002</v>
      </c>
      <c r="AC268">
        <v>0.20322999999999999</v>
      </c>
      <c r="AD268">
        <v>1.9425272E-2</v>
      </c>
      <c r="AE268">
        <v>0.51965224799999998</v>
      </c>
      <c r="AF268">
        <v>0.47748004100000002</v>
      </c>
      <c r="AG268">
        <v>4.3234137999999998E-2</v>
      </c>
      <c r="AH268">
        <v>2.1699663000000001E-2</v>
      </c>
      <c r="AI268">
        <v>0.73099108499999998</v>
      </c>
      <c r="AJ268">
        <v>0.79987908100000005</v>
      </c>
      <c r="AK268">
        <v>0.86130030999999996</v>
      </c>
      <c r="AL268">
        <v>0.64848368700000003</v>
      </c>
      <c r="AM268">
        <v>0.67025649700000001</v>
      </c>
      <c r="AN268">
        <v>0.80000839999999995</v>
      </c>
      <c r="AO268">
        <v>0.88556893599999997</v>
      </c>
      <c r="AP268">
        <v>0.27668055200000002</v>
      </c>
      <c r="AQ268">
        <v>0.27903794900000001</v>
      </c>
      <c r="AR268">
        <v>0.38048483</v>
      </c>
      <c r="AS268">
        <v>0.82326869800000002</v>
      </c>
      <c r="AT268">
        <v>0.85088253199999997</v>
      </c>
      <c r="AU268">
        <v>0.78490565999999995</v>
      </c>
      <c r="AV268">
        <v>0.66933259199999995</v>
      </c>
      <c r="AW268">
        <v>0.64383158100000004</v>
      </c>
      <c r="AX268">
        <v>3.3913841E-2</v>
      </c>
      <c r="AY268">
        <v>5.8174972999999998E-2</v>
      </c>
      <c r="AZ268">
        <v>0.109355621</v>
      </c>
    </row>
    <row r="269" spans="1:52">
      <c r="A269">
        <v>1</v>
      </c>
      <c r="B269">
        <v>4.7810282000000003E-2</v>
      </c>
      <c r="C269">
        <v>4.9777778000000002E-2</v>
      </c>
      <c r="D269">
        <v>4.8628831999999997E-2</v>
      </c>
      <c r="E269">
        <v>4.6572769999999996E-3</v>
      </c>
      <c r="F269">
        <v>3.4496599999999998E-3</v>
      </c>
      <c r="G269">
        <v>0.51291276900000005</v>
      </c>
      <c r="H269">
        <v>0.50788099499999995</v>
      </c>
      <c r="I269">
        <v>0.67005994800000002</v>
      </c>
      <c r="J269">
        <v>0.70830686600000003</v>
      </c>
      <c r="K269">
        <v>0.81449835199999998</v>
      </c>
      <c r="L269">
        <v>0.324036728</v>
      </c>
      <c r="M269">
        <v>0.20450728500000001</v>
      </c>
      <c r="N269">
        <v>0.52733569700000005</v>
      </c>
      <c r="O269">
        <v>0.558181818</v>
      </c>
      <c r="P269">
        <v>0.61852797800000003</v>
      </c>
      <c r="Q269">
        <v>0.59407506300000001</v>
      </c>
      <c r="R269">
        <v>0.38505317</v>
      </c>
      <c r="S269">
        <v>0.67755316700000001</v>
      </c>
      <c r="T269">
        <v>0.246075923</v>
      </c>
      <c r="U269">
        <v>0.68114873200000003</v>
      </c>
      <c r="V269">
        <v>0.61350000000000005</v>
      </c>
      <c r="W269">
        <v>6.239522E-3</v>
      </c>
      <c r="X269">
        <v>0.70000240000000002</v>
      </c>
      <c r="Y269">
        <v>0.61748622600000003</v>
      </c>
      <c r="Z269">
        <v>0.70407345200000004</v>
      </c>
      <c r="AA269">
        <v>0.76510471999999996</v>
      </c>
      <c r="AB269">
        <v>0.33188000000000001</v>
      </c>
      <c r="AC269">
        <v>0.24623999999999999</v>
      </c>
      <c r="AD269">
        <v>1.9072188E-2</v>
      </c>
      <c r="AE269">
        <v>0.52369516999999999</v>
      </c>
      <c r="AF269">
        <v>0.48246773900000001</v>
      </c>
      <c r="AG269">
        <v>4.4438773000000001E-2</v>
      </c>
      <c r="AH269">
        <v>2.2005513000000001E-2</v>
      </c>
      <c r="AI269">
        <v>0.69428421600000001</v>
      </c>
      <c r="AJ269">
        <v>0.76844014500000002</v>
      </c>
      <c r="AK269">
        <v>0.84148606800000003</v>
      </c>
      <c r="AL269">
        <v>0.62308408100000001</v>
      </c>
      <c r="AM269">
        <v>0.66420927500000004</v>
      </c>
      <c r="AN269">
        <v>0.70000560000000001</v>
      </c>
      <c r="AO269">
        <v>0.86038772699999999</v>
      </c>
      <c r="AP269">
        <v>0.27699585399999999</v>
      </c>
      <c r="AQ269">
        <v>0.27934247000000001</v>
      </c>
      <c r="AR269">
        <v>0.38038283000000001</v>
      </c>
      <c r="AS269">
        <v>0.79501385000000002</v>
      </c>
      <c r="AT269">
        <v>0.85879488699999995</v>
      </c>
      <c r="AU269">
        <v>0.80377358499999996</v>
      </c>
      <c r="AV269">
        <v>0.655708976</v>
      </c>
      <c r="AW269">
        <v>0.633228295</v>
      </c>
      <c r="AX269">
        <v>1.8637336000000001E-2</v>
      </c>
      <c r="AY269">
        <v>6.1133023000000002E-2</v>
      </c>
      <c r="AZ269">
        <v>0.113076301</v>
      </c>
    </row>
    <row r="270" spans="1:52">
      <c r="A270">
        <v>1</v>
      </c>
      <c r="B270">
        <v>5.3487970000000003E-2</v>
      </c>
      <c r="C270">
        <v>5.5466666999999997E-2</v>
      </c>
      <c r="D270">
        <v>4.8025014999999997E-2</v>
      </c>
      <c r="E270">
        <v>4.8951489999999997E-3</v>
      </c>
      <c r="F270">
        <v>3.694606E-3</v>
      </c>
      <c r="G270">
        <v>0.51591109000000002</v>
      </c>
      <c r="H270">
        <v>0.51118670099999997</v>
      </c>
      <c r="I270">
        <v>0.67068205000000003</v>
      </c>
      <c r="J270">
        <v>0.75122431000000001</v>
      </c>
      <c r="K270">
        <v>0.79956122900000004</v>
      </c>
      <c r="L270">
        <v>0.39117613800000001</v>
      </c>
      <c r="M270">
        <v>0.213432234</v>
      </c>
      <c r="N270">
        <v>0.64617956700000001</v>
      </c>
      <c r="O270">
        <v>0.61799999999999999</v>
      </c>
      <c r="P270">
        <v>0.65539818900000002</v>
      </c>
      <c r="Q270">
        <v>0.62784649999999997</v>
      </c>
      <c r="R270">
        <v>0.46822908299999999</v>
      </c>
      <c r="S270">
        <v>0.71429072199999999</v>
      </c>
      <c r="T270">
        <v>0.224569026</v>
      </c>
      <c r="U270">
        <v>0.63483070699999999</v>
      </c>
      <c r="V270">
        <v>0.63455952400000004</v>
      </c>
      <c r="W270">
        <v>6.6167079999999998E-3</v>
      </c>
      <c r="X270">
        <v>0.79999759999999998</v>
      </c>
      <c r="Y270">
        <v>0.71477691700000001</v>
      </c>
      <c r="Z270">
        <v>0.75955762000000004</v>
      </c>
      <c r="AA270">
        <v>0.80365070900000002</v>
      </c>
      <c r="AB270">
        <v>0.12931999999999999</v>
      </c>
      <c r="AC270">
        <v>9.2469999999999997E-2</v>
      </c>
      <c r="AD270">
        <v>2.0313675E-2</v>
      </c>
      <c r="AE270">
        <v>0.52925798700000004</v>
      </c>
      <c r="AF270">
        <v>0.48768975799999997</v>
      </c>
      <c r="AG270">
        <v>4.6211695999999997E-2</v>
      </c>
      <c r="AH270">
        <v>2.2205492E-2</v>
      </c>
      <c r="AI270">
        <v>0.71368641799999999</v>
      </c>
      <c r="AJ270">
        <v>0.75513905699999995</v>
      </c>
      <c r="AK270">
        <v>0.81300309599999998</v>
      </c>
      <c r="AL270">
        <v>0.66668491399999996</v>
      </c>
      <c r="AM270">
        <v>0.66784440300000003</v>
      </c>
      <c r="AN270">
        <v>0.70000560000000001</v>
      </c>
      <c r="AO270">
        <v>0.84685362399999997</v>
      </c>
      <c r="AP270">
        <v>0.27728586399999999</v>
      </c>
      <c r="AQ270">
        <v>0.279674382</v>
      </c>
      <c r="AR270">
        <v>0.38074165900000001</v>
      </c>
      <c r="AS270">
        <v>0.82659279799999996</v>
      </c>
      <c r="AT270">
        <v>0.86731588599999998</v>
      </c>
      <c r="AU270">
        <v>0.82138364799999997</v>
      </c>
      <c r="AV270">
        <v>0.67052735500000005</v>
      </c>
      <c r="AW270">
        <v>0.632659953</v>
      </c>
      <c r="AX270">
        <v>5.4689887E-2</v>
      </c>
      <c r="AY270">
        <v>6.9738256999999998E-2</v>
      </c>
      <c r="AZ270">
        <v>0.11943920199999999</v>
      </c>
    </row>
    <row r="271" spans="1:52">
      <c r="A271">
        <v>1</v>
      </c>
      <c r="B271">
        <v>5.4699670999999998E-2</v>
      </c>
      <c r="C271">
        <v>5.7244443999999998E-2</v>
      </c>
      <c r="D271">
        <v>4.9211084000000002E-2</v>
      </c>
      <c r="E271">
        <v>5.1664060000000001E-3</v>
      </c>
      <c r="F271">
        <v>5.34119E-3</v>
      </c>
      <c r="G271">
        <v>0.51906932100000003</v>
      </c>
      <c r="H271">
        <v>0.514636133</v>
      </c>
      <c r="I271">
        <v>0.67153037000000004</v>
      </c>
      <c r="J271">
        <v>0.80377230899999996</v>
      </c>
      <c r="K271">
        <v>0.80753889099999998</v>
      </c>
      <c r="L271">
        <v>0.45156414700000003</v>
      </c>
      <c r="M271">
        <v>0.189966206</v>
      </c>
      <c r="N271">
        <v>0.663417586</v>
      </c>
      <c r="O271">
        <v>0.64642424200000004</v>
      </c>
      <c r="P271">
        <v>0.65493382899999997</v>
      </c>
      <c r="Q271">
        <v>0.63364492500000003</v>
      </c>
      <c r="R271">
        <v>0.48019386200000003</v>
      </c>
      <c r="S271">
        <v>0.69312923599999998</v>
      </c>
      <c r="T271">
        <v>0.229826839</v>
      </c>
      <c r="U271">
        <v>0.580511789</v>
      </c>
      <c r="V271">
        <v>0.65459523799999997</v>
      </c>
      <c r="W271">
        <v>7.1616869999999999E-3</v>
      </c>
      <c r="X271">
        <v>0.79999759999999998</v>
      </c>
      <c r="Y271">
        <v>0.74383777299999998</v>
      </c>
      <c r="Z271">
        <v>0.77715176900000005</v>
      </c>
      <c r="AA271">
        <v>0.81633047000000003</v>
      </c>
      <c r="AB271">
        <v>5.2630000000000003E-2</v>
      </c>
      <c r="AC271">
        <v>3.764E-2</v>
      </c>
      <c r="AD271">
        <v>2.0998960000000001E-2</v>
      </c>
      <c r="AE271">
        <v>0.53298173100000001</v>
      </c>
      <c r="AF271">
        <v>0.493028939</v>
      </c>
      <c r="AG271">
        <v>4.8093511999999998E-2</v>
      </c>
      <c r="AH271">
        <v>2.233489E-2</v>
      </c>
      <c r="AI271">
        <v>0.74882013599999997</v>
      </c>
      <c r="AJ271">
        <v>0.75997581599999997</v>
      </c>
      <c r="AK271">
        <v>0.78947368399999995</v>
      </c>
      <c r="AL271">
        <v>0.67601817399999997</v>
      </c>
      <c r="AM271">
        <v>0.66132155599999998</v>
      </c>
      <c r="AN271">
        <v>0.80000839999999995</v>
      </c>
      <c r="AO271">
        <v>0.84376175399999997</v>
      </c>
      <c r="AP271">
        <v>0.27745688299999999</v>
      </c>
      <c r="AQ271">
        <v>0.27998830299999999</v>
      </c>
      <c r="AR271">
        <v>0.38087648400000002</v>
      </c>
      <c r="AS271">
        <v>0.857617729</v>
      </c>
      <c r="AT271">
        <v>0.86548995699999998</v>
      </c>
      <c r="AU271">
        <v>0.83584905700000001</v>
      </c>
      <c r="AV271">
        <v>0.67152299100000001</v>
      </c>
      <c r="AW271">
        <v>0.63272447499999995</v>
      </c>
      <c r="AX271">
        <v>2.1692637000000001E-2</v>
      </c>
      <c r="AY271">
        <v>6.7497311000000004E-2</v>
      </c>
      <c r="AZ271">
        <v>0.12639525500000001</v>
      </c>
    </row>
    <row r="272" spans="1:52">
      <c r="A272">
        <v>1</v>
      </c>
      <c r="B272">
        <v>5.7642375000000003E-2</v>
      </c>
      <c r="C272">
        <v>6.0266667000000003E-2</v>
      </c>
      <c r="D272">
        <v>5.1762929999999999E-2</v>
      </c>
      <c r="E272">
        <v>5.4585290000000002E-3</v>
      </c>
      <c r="F272">
        <v>9.6617700000000003E-4</v>
      </c>
      <c r="G272">
        <v>0.52390661199999999</v>
      </c>
      <c r="H272">
        <v>0.51851674400000003</v>
      </c>
      <c r="I272">
        <v>0.67605474499999996</v>
      </c>
      <c r="J272">
        <v>0.87285617699999996</v>
      </c>
      <c r="K272">
        <v>0.83645791800000002</v>
      </c>
      <c r="L272">
        <v>0.51568502800000005</v>
      </c>
      <c r="M272">
        <v>0.20222180000000001</v>
      </c>
      <c r="N272">
        <v>0.73071150399999996</v>
      </c>
      <c r="O272">
        <v>0.67412121199999997</v>
      </c>
      <c r="P272">
        <v>0.670954261</v>
      </c>
      <c r="Q272">
        <v>0.65149704799999997</v>
      </c>
      <c r="R272">
        <v>0.51960159100000003</v>
      </c>
      <c r="S272">
        <v>0.72742463199999996</v>
      </c>
      <c r="T272">
        <v>0.19221226699999999</v>
      </c>
      <c r="U272">
        <v>0.57691362199999996</v>
      </c>
      <c r="V272">
        <v>0.678214286</v>
      </c>
      <c r="W272">
        <v>7.260837E-3</v>
      </c>
      <c r="X272">
        <v>0.79999759999999998</v>
      </c>
      <c r="Y272">
        <v>0.79510336000000004</v>
      </c>
      <c r="Z272">
        <v>0.80924296799999995</v>
      </c>
      <c r="AA272">
        <v>0.83994064300000004</v>
      </c>
      <c r="AB272">
        <v>6.7999999999999996E-3</v>
      </c>
      <c r="AC272">
        <v>5.0000000000000001E-3</v>
      </c>
      <c r="AD272">
        <v>2.1325467000000001E-2</v>
      </c>
      <c r="AE272">
        <v>0.53685746400000001</v>
      </c>
      <c r="AF272">
        <v>0.49843506799999998</v>
      </c>
      <c r="AG272">
        <v>5.0312217999999999E-2</v>
      </c>
      <c r="AH272">
        <v>2.2385865000000001E-2</v>
      </c>
      <c r="AI272">
        <v>0.77923439999999999</v>
      </c>
      <c r="AJ272">
        <v>0.77448609400000001</v>
      </c>
      <c r="AK272">
        <v>0.77894736799999997</v>
      </c>
      <c r="AL272">
        <v>0.69287825700000005</v>
      </c>
      <c r="AM272">
        <v>0.66971292699999996</v>
      </c>
      <c r="AN272">
        <v>0.80000839999999995</v>
      </c>
      <c r="AO272">
        <v>0.84810949700000005</v>
      </c>
      <c r="AP272">
        <v>0.27757996800000001</v>
      </c>
      <c r="AQ272">
        <v>0.28027698000000001</v>
      </c>
      <c r="AR272">
        <v>0.38105412399999999</v>
      </c>
      <c r="AS272">
        <v>0.90747922400000003</v>
      </c>
      <c r="AT272">
        <v>0.87096774200000004</v>
      </c>
      <c r="AU272">
        <v>0.84905660400000005</v>
      </c>
      <c r="AV272">
        <v>0.68003567700000001</v>
      </c>
      <c r="AW272">
        <v>0.63679512199999999</v>
      </c>
      <c r="AX272">
        <v>3.2080659999999997E-2</v>
      </c>
      <c r="AY272">
        <v>7.1441377E-2</v>
      </c>
      <c r="AZ272">
        <v>0.13502291699999999</v>
      </c>
    </row>
    <row r="273" spans="1:52">
      <c r="A273">
        <v>1</v>
      </c>
      <c r="B273">
        <v>5.8334775999999998E-2</v>
      </c>
      <c r="C273">
        <v>6.0622222000000003E-2</v>
      </c>
      <c r="D273">
        <v>5.3696582E-2</v>
      </c>
      <c r="E273">
        <v>5.738132E-3</v>
      </c>
      <c r="F273">
        <v>2.9461589999999998E-3</v>
      </c>
      <c r="G273">
        <v>0.52726473200000001</v>
      </c>
      <c r="H273">
        <v>0.52244526400000002</v>
      </c>
      <c r="I273">
        <v>0.67633751799999997</v>
      </c>
      <c r="J273">
        <v>0.91488228199999999</v>
      </c>
      <c r="K273">
        <v>0.870090064</v>
      </c>
      <c r="L273">
        <v>0.54137083900000005</v>
      </c>
      <c r="M273">
        <v>0.20326824399999999</v>
      </c>
      <c r="N273">
        <v>0.71350083600000003</v>
      </c>
      <c r="O273">
        <v>0.65036363600000002</v>
      </c>
      <c r="P273">
        <v>0.65827722300000002</v>
      </c>
      <c r="Q273">
        <v>0.64285212300000005</v>
      </c>
      <c r="R273">
        <v>0.512221064</v>
      </c>
      <c r="S273">
        <v>0.73268286999999999</v>
      </c>
      <c r="T273">
        <v>0.188959879</v>
      </c>
      <c r="U273">
        <v>0.59244608300000001</v>
      </c>
      <c r="V273">
        <v>0.69382142899999999</v>
      </c>
      <c r="W273">
        <v>7.5617540000000004E-3</v>
      </c>
      <c r="X273">
        <v>0.79999759999999998</v>
      </c>
      <c r="Y273">
        <v>0.80246696200000001</v>
      </c>
      <c r="Z273">
        <v>0.81389959700000003</v>
      </c>
      <c r="AA273">
        <v>0.84337901699999995</v>
      </c>
      <c r="AB273">
        <v>1.379E-2</v>
      </c>
      <c r="AC273">
        <v>9.7999999999999997E-3</v>
      </c>
      <c r="AD273">
        <v>2.1498211999999999E-2</v>
      </c>
      <c r="AE273">
        <v>0.53810377799999998</v>
      </c>
      <c r="AF273">
        <v>0.50332234300000001</v>
      </c>
      <c r="AG273">
        <v>5.2367584000000002E-2</v>
      </c>
      <c r="AH273">
        <v>2.2566237999999999E-2</v>
      </c>
      <c r="AI273">
        <v>0.77661248000000005</v>
      </c>
      <c r="AJ273">
        <v>0.78355501800000005</v>
      </c>
      <c r="AK273">
        <v>0.77585139299999994</v>
      </c>
      <c r="AL273">
        <v>0.66233304100000001</v>
      </c>
      <c r="AM273">
        <v>0.67633769300000002</v>
      </c>
      <c r="AN273">
        <v>0.80000839999999995</v>
      </c>
      <c r="AO273">
        <v>0.85698348199999996</v>
      </c>
      <c r="AP273">
        <v>0.277630551</v>
      </c>
      <c r="AQ273">
        <v>0.28051436699999999</v>
      </c>
      <c r="AR273">
        <v>0.38129601200000002</v>
      </c>
      <c r="AS273">
        <v>0.90637119099999996</v>
      </c>
      <c r="AT273">
        <v>0.87157638500000001</v>
      </c>
      <c r="AU273">
        <v>0.86037735800000004</v>
      </c>
      <c r="AV273">
        <v>0.67721470900000003</v>
      </c>
      <c r="AW273">
        <v>0.63836890800000001</v>
      </c>
      <c r="AX273">
        <v>1.0693553E-2</v>
      </c>
      <c r="AY273">
        <v>7.2696307000000002E-2</v>
      </c>
      <c r="AZ273">
        <v>0.142572122</v>
      </c>
    </row>
    <row r="274" spans="1:52">
      <c r="A274">
        <v>1</v>
      </c>
      <c r="B274">
        <v>6.0411978999999998E-2</v>
      </c>
      <c r="C274">
        <v>6.08E-2</v>
      </c>
      <c r="D274">
        <v>5.6277181000000003E-2</v>
      </c>
      <c r="E274">
        <v>6.0427750000000002E-3</v>
      </c>
      <c r="F274">
        <v>5.2459330000000004E-3</v>
      </c>
      <c r="G274">
        <v>0.53058287400000004</v>
      </c>
      <c r="H274">
        <v>0.52637378400000001</v>
      </c>
      <c r="I274">
        <v>0.676450628</v>
      </c>
      <c r="J274">
        <v>0.93658176800000004</v>
      </c>
      <c r="K274">
        <v>0.89992232299999997</v>
      </c>
      <c r="L274">
        <v>0.54428918599999998</v>
      </c>
      <c r="M274">
        <v>0.27735135399999999</v>
      </c>
      <c r="N274">
        <v>0.85089899599999996</v>
      </c>
      <c r="O274">
        <v>0.64848484799999995</v>
      </c>
      <c r="P274">
        <v>0.65943812400000001</v>
      </c>
      <c r="Q274">
        <v>0.64450379499999999</v>
      </c>
      <c r="R274">
        <v>0.60890668599999997</v>
      </c>
      <c r="S274">
        <v>0.72613928500000002</v>
      </c>
      <c r="T274">
        <v>0.18239082600000001</v>
      </c>
      <c r="U274">
        <v>0.60176556000000003</v>
      </c>
      <c r="V274">
        <v>0.68930952400000001</v>
      </c>
      <c r="W274">
        <v>8.0970260000000002E-3</v>
      </c>
      <c r="X274">
        <v>0.79999759999999998</v>
      </c>
      <c r="Y274">
        <v>0.82793404900000001</v>
      </c>
      <c r="Z274">
        <v>0.829615718</v>
      </c>
      <c r="AA274">
        <v>0.85485233100000002</v>
      </c>
      <c r="AB274">
        <v>2.878E-2</v>
      </c>
      <c r="AC274">
        <v>1.8519999999999998E-2</v>
      </c>
      <c r="AD274">
        <v>2.1801938999999999E-2</v>
      </c>
      <c r="AE274">
        <v>0.53959327599999996</v>
      </c>
      <c r="AF274">
        <v>0.50780792299999999</v>
      </c>
      <c r="AG274">
        <v>5.4245996999999997E-2</v>
      </c>
      <c r="AH274">
        <v>2.3405365000000001E-2</v>
      </c>
      <c r="AI274">
        <v>0.7629785</v>
      </c>
      <c r="AJ274">
        <v>0.78415961300000003</v>
      </c>
      <c r="AK274">
        <v>0.77894736799999997</v>
      </c>
      <c r="AL274">
        <v>0.65861068499999997</v>
      </c>
      <c r="AM274">
        <v>0.67841005600000004</v>
      </c>
      <c r="AN274">
        <v>0.80000839999999995</v>
      </c>
      <c r="AO274">
        <v>0.86873258799999997</v>
      </c>
      <c r="AP274">
        <v>0.277618749</v>
      </c>
      <c r="AQ274">
        <v>0.28068864799999999</v>
      </c>
      <c r="AR274">
        <v>0.38143361599999998</v>
      </c>
      <c r="AS274">
        <v>0.89473684200000003</v>
      </c>
      <c r="AT274">
        <v>0.87948873999999999</v>
      </c>
      <c r="AU274">
        <v>0.87044025199999997</v>
      </c>
      <c r="AV274">
        <v>0.67953785899999997</v>
      </c>
      <c r="AW274">
        <v>0.64059148200000005</v>
      </c>
      <c r="AX274">
        <v>2.7497708999999999E-2</v>
      </c>
      <c r="AY274">
        <v>7.6281821E-2</v>
      </c>
      <c r="AZ274">
        <v>0.147101645</v>
      </c>
    </row>
    <row r="275" spans="1:52">
      <c r="A275">
        <v>1</v>
      </c>
      <c r="B275">
        <v>5.8057814999999999E-2</v>
      </c>
      <c r="C275">
        <v>5.9911111000000003E-2</v>
      </c>
      <c r="D275">
        <v>5.7341048999999998E-2</v>
      </c>
      <c r="E275">
        <v>6.3307249999999997E-3</v>
      </c>
      <c r="F275">
        <v>2.7760580000000001E-3</v>
      </c>
      <c r="G275">
        <v>0.53006316499999995</v>
      </c>
      <c r="H275">
        <v>0.52939203800000001</v>
      </c>
      <c r="I275">
        <v>0.66779776000000002</v>
      </c>
      <c r="J275">
        <v>0.90055939200000001</v>
      </c>
      <c r="K275">
        <v>0.907511599</v>
      </c>
      <c r="L275">
        <v>0.49205512600000001</v>
      </c>
      <c r="M275">
        <v>0.312393751</v>
      </c>
      <c r="N275">
        <v>0.80861764199999997</v>
      </c>
      <c r="O275">
        <v>0.59066666700000003</v>
      </c>
      <c r="P275">
        <v>0.62368237800000004</v>
      </c>
      <c r="Q275">
        <v>0.61400056199999997</v>
      </c>
      <c r="R275">
        <v>0.61244895399999999</v>
      </c>
      <c r="S275">
        <v>0.65295629799999999</v>
      </c>
      <c r="T275">
        <v>0.20676445299999999</v>
      </c>
      <c r="U275">
        <v>0.61061571100000001</v>
      </c>
      <c r="V275">
        <v>0.65757142899999999</v>
      </c>
      <c r="W275">
        <v>7.8134429999999998E-3</v>
      </c>
      <c r="X275">
        <v>0.70000240000000002</v>
      </c>
      <c r="Y275">
        <v>0.70270102300000004</v>
      </c>
      <c r="Z275">
        <v>0.76672926799999996</v>
      </c>
      <c r="AA275">
        <v>0.81816427000000003</v>
      </c>
      <c r="AB275">
        <v>0.14194000000000001</v>
      </c>
      <c r="AC275">
        <v>8.1479999999999997E-2</v>
      </c>
      <c r="AD275">
        <v>2.1570347E-2</v>
      </c>
      <c r="AE275">
        <v>0.53691825999999998</v>
      </c>
      <c r="AF275">
        <v>0.51110515999999995</v>
      </c>
      <c r="AG275">
        <v>5.5243054E-2</v>
      </c>
      <c r="AH275">
        <v>2.5248307000000001E-2</v>
      </c>
      <c r="AI275">
        <v>0.70529627699999997</v>
      </c>
      <c r="AJ275">
        <v>0.76239419600000002</v>
      </c>
      <c r="AK275">
        <v>0.78018575899999998</v>
      </c>
      <c r="AL275">
        <v>0.59960039399999998</v>
      </c>
      <c r="AM275">
        <v>0.67355189400000004</v>
      </c>
      <c r="AN275">
        <v>0.70000560000000001</v>
      </c>
      <c r="AO275">
        <v>0.87596820200000003</v>
      </c>
      <c r="AP275">
        <v>0.27736438800000002</v>
      </c>
      <c r="AQ275">
        <v>0.280757125</v>
      </c>
      <c r="AR275">
        <v>0.38080029399999998</v>
      </c>
      <c r="AS275">
        <v>0.87590027699999995</v>
      </c>
      <c r="AT275">
        <v>0.89105295200000001</v>
      </c>
      <c r="AU275">
        <v>0.87924528300000004</v>
      </c>
      <c r="AV275">
        <v>0.66719197500000005</v>
      </c>
      <c r="AW275">
        <v>0.63634237000000005</v>
      </c>
      <c r="AX275">
        <v>2.9025359000000001E-2</v>
      </c>
      <c r="AY275">
        <v>7.3592686000000004E-2</v>
      </c>
      <c r="AZ275">
        <v>0.144729037</v>
      </c>
    </row>
    <row r="276" spans="1:52">
      <c r="A276">
        <v>1</v>
      </c>
      <c r="B276">
        <v>5.6257572999999998E-2</v>
      </c>
      <c r="C276">
        <v>5.9022221999999999E-2</v>
      </c>
      <c r="D276">
        <v>5.7700464E-2</v>
      </c>
      <c r="E276">
        <v>6.6311950000000003E-3</v>
      </c>
      <c r="F276">
        <v>3.7762550000000001E-3</v>
      </c>
      <c r="G276">
        <v>0.52718477699999999</v>
      </c>
      <c r="H276">
        <v>0.53111675400000002</v>
      </c>
      <c r="I276">
        <v>0.65558194800000003</v>
      </c>
      <c r="J276">
        <v>0.82662950999999996</v>
      </c>
      <c r="K276">
        <v>0.887315517</v>
      </c>
      <c r="L276">
        <v>0.41450984800000001</v>
      </c>
      <c r="M276">
        <v>0.32825604600000002</v>
      </c>
      <c r="N276">
        <v>0.71688553200000005</v>
      </c>
      <c r="O276">
        <v>0.55915151500000004</v>
      </c>
      <c r="P276">
        <v>0.59786394200000004</v>
      </c>
      <c r="Q276">
        <v>0.59070143399999997</v>
      </c>
      <c r="R276">
        <v>0.54528784500000005</v>
      </c>
      <c r="S276">
        <v>0.60362234199999998</v>
      </c>
      <c r="T276">
        <v>0.23167800099999999</v>
      </c>
      <c r="U276">
        <v>0.59708347299999998</v>
      </c>
      <c r="V276">
        <v>0.62569047600000005</v>
      </c>
      <c r="W276">
        <v>7.4279359999999996E-3</v>
      </c>
      <c r="X276">
        <v>0.59999519999999995</v>
      </c>
      <c r="Y276">
        <v>0.62436306399999997</v>
      </c>
      <c r="Z276">
        <v>0.72526989799999997</v>
      </c>
      <c r="AA276">
        <v>0.79358893900000005</v>
      </c>
      <c r="AB276">
        <v>0.29348000000000002</v>
      </c>
      <c r="AC276">
        <v>0.125</v>
      </c>
      <c r="AD276">
        <v>2.0820519999999999E-2</v>
      </c>
      <c r="AE276">
        <v>0.53690306099999996</v>
      </c>
      <c r="AF276">
        <v>0.51385006799999999</v>
      </c>
      <c r="AG276">
        <v>5.5828357000000002E-2</v>
      </c>
      <c r="AH276">
        <v>2.7310833999999999E-2</v>
      </c>
      <c r="AI276">
        <v>0.61877294199999999</v>
      </c>
      <c r="AJ276">
        <v>0.714631197</v>
      </c>
      <c r="AK276">
        <v>0.77089783300000003</v>
      </c>
      <c r="AL276">
        <v>0.58654477800000004</v>
      </c>
      <c r="AM276">
        <v>0.65697299099999995</v>
      </c>
      <c r="AN276">
        <v>0.60000279999999995</v>
      </c>
      <c r="AO276">
        <v>0.87580245199999995</v>
      </c>
      <c r="AP276">
        <v>0.27714374899999999</v>
      </c>
      <c r="AQ276">
        <v>0.280730808</v>
      </c>
      <c r="AR276">
        <v>0.38062383799999999</v>
      </c>
      <c r="AS276">
        <v>0.86869806100000002</v>
      </c>
      <c r="AT276">
        <v>0.89713937899999996</v>
      </c>
      <c r="AU276">
        <v>0.88490566000000004</v>
      </c>
      <c r="AV276">
        <v>0.655825133</v>
      </c>
      <c r="AW276">
        <v>0.62793392800000003</v>
      </c>
      <c r="AX276">
        <v>1.5887564999999999E-2</v>
      </c>
      <c r="AY276">
        <v>7.1172463000000005E-2</v>
      </c>
      <c r="AZ276">
        <v>0.1399299</v>
      </c>
    </row>
    <row r="277" spans="1:52">
      <c r="A277">
        <v>1</v>
      </c>
      <c r="B277">
        <v>5.6949974E-2</v>
      </c>
      <c r="C277">
        <v>5.9128888999999997E-2</v>
      </c>
      <c r="D277">
        <v>5.7513568000000001E-2</v>
      </c>
      <c r="E277">
        <v>6.9316639999999997E-3</v>
      </c>
      <c r="F277">
        <v>2.5719359999999999E-3</v>
      </c>
      <c r="G277">
        <v>0.52474614200000003</v>
      </c>
      <c r="H277">
        <v>0.53188329400000001</v>
      </c>
      <c r="I277">
        <v>0.64681597099999999</v>
      </c>
      <c r="J277">
        <v>0.79781980600000002</v>
      </c>
      <c r="K277">
        <v>0.86401234400000004</v>
      </c>
      <c r="L277">
        <v>0.39711301399999999</v>
      </c>
      <c r="M277">
        <v>0.33646068200000001</v>
      </c>
      <c r="N277">
        <v>0.66294236100000004</v>
      </c>
      <c r="O277">
        <v>0.56490909099999997</v>
      </c>
      <c r="P277">
        <v>0.605711632</v>
      </c>
      <c r="Q277">
        <v>0.58789007599999998</v>
      </c>
      <c r="R277">
        <v>0.50337742699999999</v>
      </c>
      <c r="S277">
        <v>0.55489600400000005</v>
      </c>
      <c r="T277">
        <v>0.25638586400000002</v>
      </c>
      <c r="U277">
        <v>0.57341602400000002</v>
      </c>
      <c r="V277">
        <v>0.58414285700000002</v>
      </c>
      <c r="W277">
        <v>7.690718E-3</v>
      </c>
      <c r="X277">
        <v>0.59999519999999995</v>
      </c>
      <c r="Y277">
        <v>0.65066904199999998</v>
      </c>
      <c r="Z277">
        <v>0.73617563399999997</v>
      </c>
      <c r="AA277">
        <v>0.80009169000000002</v>
      </c>
      <c r="AB277">
        <v>0.24129999999999999</v>
      </c>
      <c r="AC277">
        <v>0.10621999999999999</v>
      </c>
      <c r="AD277">
        <v>2.0940113E-2</v>
      </c>
      <c r="AE277">
        <v>0.53875733299999995</v>
      </c>
      <c r="AF277">
        <v>0.51646107799999996</v>
      </c>
      <c r="AG277">
        <v>5.6675683999999997E-2</v>
      </c>
      <c r="AH277">
        <v>2.8714607E-2</v>
      </c>
      <c r="AI277">
        <v>0.63974829600000005</v>
      </c>
      <c r="AJ277">
        <v>0.69105199500000003</v>
      </c>
      <c r="AK277">
        <v>0.754179567</v>
      </c>
      <c r="AL277">
        <v>0.53982373500000003</v>
      </c>
      <c r="AM277">
        <v>0.62880924100000002</v>
      </c>
      <c r="AN277">
        <v>0.60000279999999995</v>
      </c>
      <c r="AO277">
        <v>0.871900958</v>
      </c>
      <c r="AP277">
        <v>0.27689276000000002</v>
      </c>
      <c r="AQ277">
        <v>0.28062580999999998</v>
      </c>
      <c r="AR277">
        <v>0.380687673</v>
      </c>
      <c r="AS277">
        <v>0.88088642699999997</v>
      </c>
      <c r="AT277">
        <v>0.90931223400000005</v>
      </c>
      <c r="AU277">
        <v>0.89119496899999995</v>
      </c>
      <c r="AV277">
        <v>0.65434827299999998</v>
      </c>
      <c r="AW277">
        <v>0.62122968899999997</v>
      </c>
      <c r="AX277">
        <v>1.1304613999999999E-2</v>
      </c>
      <c r="AY277">
        <v>6.1491574E-2</v>
      </c>
      <c r="AZ277">
        <v>0.138473982</v>
      </c>
    </row>
    <row r="278" spans="1:52">
      <c r="A278">
        <v>1</v>
      </c>
      <c r="B278">
        <v>5.8161676000000002E-2</v>
      </c>
      <c r="C278">
        <v>6.0977778000000003E-2</v>
      </c>
      <c r="D278">
        <v>5.7398554999999997E-2</v>
      </c>
      <c r="E278">
        <v>7.2237869999999997E-3</v>
      </c>
      <c r="F278">
        <v>1.129475E-3</v>
      </c>
      <c r="G278">
        <v>0.52274726199999999</v>
      </c>
      <c r="H278">
        <v>0.53207492899999997</v>
      </c>
      <c r="I278">
        <v>0.64082117400000005</v>
      </c>
      <c r="J278">
        <v>0.75101940499999997</v>
      </c>
      <c r="K278">
        <v>0.83250057700000002</v>
      </c>
      <c r="L278">
        <v>0.36357379899999998</v>
      </c>
      <c r="M278">
        <v>0.32334096899999998</v>
      </c>
      <c r="N278">
        <v>0.66342100500000001</v>
      </c>
      <c r="O278">
        <v>0.577333333</v>
      </c>
      <c r="P278">
        <v>0.60677966100000003</v>
      </c>
      <c r="Q278">
        <v>0.58550042199999996</v>
      </c>
      <c r="R278">
        <v>0.50196966499999995</v>
      </c>
      <c r="S278">
        <v>0.59164524399999996</v>
      </c>
      <c r="T278">
        <v>0.23738574900000001</v>
      </c>
      <c r="U278">
        <v>0.54632919899999999</v>
      </c>
      <c r="V278">
        <v>0.56780952399999995</v>
      </c>
      <c r="W278">
        <v>7.8065089999999997E-3</v>
      </c>
      <c r="X278">
        <v>0.70000240000000002</v>
      </c>
      <c r="Y278">
        <v>0.67916027999999995</v>
      </c>
      <c r="Z278">
        <v>0.74781720500000004</v>
      </c>
      <c r="AA278">
        <v>0.80693224600000002</v>
      </c>
      <c r="AB278">
        <v>0.18695999999999999</v>
      </c>
      <c r="AC278">
        <v>9.2469999999999997E-2</v>
      </c>
      <c r="AD278">
        <v>2.1109060999999998E-2</v>
      </c>
      <c r="AE278">
        <v>0.539410889</v>
      </c>
      <c r="AF278">
        <v>0.51863691899999997</v>
      </c>
      <c r="AG278">
        <v>5.7478774000000003E-2</v>
      </c>
      <c r="AH278">
        <v>3.0177196999999999E-2</v>
      </c>
      <c r="AI278">
        <v>0.57000524399999997</v>
      </c>
      <c r="AJ278">
        <v>0.648125756</v>
      </c>
      <c r="AK278">
        <v>0.72631578900000004</v>
      </c>
      <c r="AL278">
        <v>0.59073242800000003</v>
      </c>
      <c r="AM278">
        <v>0.60767793400000003</v>
      </c>
      <c r="AN278">
        <v>0.60000279999999995</v>
      </c>
      <c r="AO278">
        <v>0.86780184000000005</v>
      </c>
      <c r="AP278">
        <v>0.276630451</v>
      </c>
      <c r="AQ278">
        <v>0.280449381</v>
      </c>
      <c r="AR278">
        <v>0.38067130199999999</v>
      </c>
      <c r="AS278">
        <v>0.88365651000000001</v>
      </c>
      <c r="AT278">
        <v>0.91661594599999996</v>
      </c>
      <c r="AU278">
        <v>0.89811320800000005</v>
      </c>
      <c r="AV278">
        <v>0.65429849200000001</v>
      </c>
      <c r="AW278">
        <v>0.61641745199999998</v>
      </c>
      <c r="AX278">
        <v>1.4054384E-2</v>
      </c>
      <c r="AY278">
        <v>6.0147006000000003E-2</v>
      </c>
      <c r="AZ278">
        <v>0.136640604</v>
      </c>
    </row>
    <row r="279" spans="1:52">
      <c r="A279">
        <v>1</v>
      </c>
      <c r="B279">
        <v>5.6603774000000003E-2</v>
      </c>
      <c r="C279">
        <v>5.7599999999999998E-2</v>
      </c>
      <c r="D279">
        <v>5.6248428000000003E-2</v>
      </c>
      <c r="E279">
        <v>7.4574860000000001E-3</v>
      </c>
      <c r="F279">
        <v>3.4360520000000002E-3</v>
      </c>
      <c r="G279">
        <v>0.51731030600000005</v>
      </c>
      <c r="H279">
        <v>0.53087720999999999</v>
      </c>
      <c r="I279">
        <v>0.62820947900000002</v>
      </c>
      <c r="J279">
        <v>0.51865664</v>
      </c>
      <c r="K279">
        <v>0.73212898599999998</v>
      </c>
      <c r="L279">
        <v>0.15049960400000001</v>
      </c>
      <c r="M279">
        <v>0.29026563</v>
      </c>
      <c r="N279">
        <v>0.58803458500000005</v>
      </c>
      <c r="O279">
        <v>0.54</v>
      </c>
      <c r="P279">
        <v>0.56275830000000004</v>
      </c>
      <c r="Q279">
        <v>0.54947989900000005</v>
      </c>
      <c r="R279">
        <v>0.44567359600000001</v>
      </c>
      <c r="S279">
        <v>0.44925216200000001</v>
      </c>
      <c r="T279">
        <v>0.35602720199999999</v>
      </c>
      <c r="U279">
        <v>0.46268856899999999</v>
      </c>
      <c r="V279">
        <v>0.53152381000000004</v>
      </c>
      <c r="W279">
        <v>7.4556700000000002E-3</v>
      </c>
      <c r="X279">
        <v>0.70000240000000002</v>
      </c>
      <c r="Y279">
        <v>0.50914495199999998</v>
      </c>
      <c r="Z279">
        <v>0.66067015900000003</v>
      </c>
      <c r="AA279">
        <v>0.75694913600000002</v>
      </c>
      <c r="AB279">
        <v>0.39129999999999998</v>
      </c>
      <c r="AC279">
        <v>0.19955999999999999</v>
      </c>
      <c r="AD279">
        <v>2.0636385E-2</v>
      </c>
      <c r="AE279">
        <v>0.53951728099999996</v>
      </c>
      <c r="AF279">
        <v>0.520377592</v>
      </c>
      <c r="AG279">
        <v>5.7655725999999997E-2</v>
      </c>
      <c r="AH279">
        <v>3.2126010000000003E-2</v>
      </c>
      <c r="AI279">
        <v>0.59517566899999996</v>
      </c>
      <c r="AJ279">
        <v>0.62938331300000006</v>
      </c>
      <c r="AK279">
        <v>0.69473684199999997</v>
      </c>
      <c r="AL279">
        <v>0.59026713399999997</v>
      </c>
      <c r="AM279">
        <v>0.59276371699999997</v>
      </c>
      <c r="AN279">
        <v>0.60000279999999995</v>
      </c>
      <c r="AO279">
        <v>0.85230424000000005</v>
      </c>
      <c r="AP279">
        <v>0.27632911999999998</v>
      </c>
      <c r="AQ279">
        <v>0.28020769800000001</v>
      </c>
      <c r="AR279">
        <v>0.38045596599999998</v>
      </c>
      <c r="AS279">
        <v>0.85152354600000002</v>
      </c>
      <c r="AT279">
        <v>0.91600730399999997</v>
      </c>
      <c r="AU279">
        <v>0.90440251599999999</v>
      </c>
      <c r="AV279">
        <v>0.63539800499999999</v>
      </c>
      <c r="AW279">
        <v>0.60404516799999997</v>
      </c>
      <c r="AX279">
        <v>2.8719828999999999E-2</v>
      </c>
      <c r="AY279">
        <v>5.1452132999999997E-2</v>
      </c>
      <c r="AZ279">
        <v>0.13065516299999999</v>
      </c>
    </row>
    <row r="280" spans="1:52">
      <c r="A280">
        <v>1</v>
      </c>
      <c r="B280">
        <v>5.1756967000000001E-2</v>
      </c>
      <c r="C280">
        <v>5.28E-2</v>
      </c>
      <c r="D280">
        <v>5.4853897999999998E-2</v>
      </c>
      <c r="E280">
        <v>7.6536249999999998E-3</v>
      </c>
      <c r="F280">
        <v>6.5523129999999997E-3</v>
      </c>
      <c r="G280">
        <v>0.50899496300000002</v>
      </c>
      <c r="H280">
        <v>0.52795477400000002</v>
      </c>
      <c r="I280">
        <v>0.61152584499999996</v>
      </c>
      <c r="J280">
        <v>0.38154416699999999</v>
      </c>
      <c r="K280">
        <v>0.61839480999999996</v>
      </c>
      <c r="L280">
        <v>7.0022910999999993E-2</v>
      </c>
      <c r="M280">
        <v>0.25726091000000001</v>
      </c>
      <c r="N280">
        <v>0.48308506499999998</v>
      </c>
      <c r="O280">
        <v>0.51090909100000004</v>
      </c>
      <c r="P280">
        <v>0.52221964200000004</v>
      </c>
      <c r="Q280">
        <v>0.512861962</v>
      </c>
      <c r="R280">
        <v>0.35933563200000002</v>
      </c>
      <c r="S280">
        <v>0.48414349099999998</v>
      </c>
      <c r="T280">
        <v>0.42081785300000002</v>
      </c>
      <c r="U280">
        <v>0.36943792600000003</v>
      </c>
      <c r="V280">
        <v>0.48682142900000003</v>
      </c>
      <c r="W280">
        <v>6.7872740000000003E-3</v>
      </c>
      <c r="X280">
        <v>0.59999519999999995</v>
      </c>
      <c r="Y280">
        <v>0.38397406699999997</v>
      </c>
      <c r="Z280">
        <v>0.580584934</v>
      </c>
      <c r="AA280">
        <v>0.70734002500000004</v>
      </c>
      <c r="AB280">
        <v>0.61304000000000003</v>
      </c>
      <c r="AC280">
        <v>0.31263999999999997</v>
      </c>
      <c r="AD280">
        <v>1.936073E-2</v>
      </c>
      <c r="AE280">
        <v>0.53640149599999998</v>
      </c>
      <c r="AF280">
        <v>0.52116424299999997</v>
      </c>
      <c r="AG280">
        <v>5.7448147999999997E-2</v>
      </c>
      <c r="AH280">
        <v>3.4117955999999998E-2</v>
      </c>
      <c r="AI280">
        <v>0.59412690099999999</v>
      </c>
      <c r="AJ280">
        <v>0.61668681999999997</v>
      </c>
      <c r="AK280">
        <v>0.66501547999999999</v>
      </c>
      <c r="AL280">
        <v>0.54360083199999998</v>
      </c>
      <c r="AM280">
        <v>0.56898250399999994</v>
      </c>
      <c r="AN280">
        <v>0.60000279999999995</v>
      </c>
      <c r="AO280">
        <v>0.82041016700000002</v>
      </c>
      <c r="AP280">
        <v>0.27606536500000001</v>
      </c>
      <c r="AQ280">
        <v>0.27991902000000002</v>
      </c>
      <c r="AR280">
        <v>0.37997747300000001</v>
      </c>
      <c r="AS280">
        <v>0.75013850400000004</v>
      </c>
      <c r="AT280">
        <v>0.89470480799999996</v>
      </c>
      <c r="AU280">
        <v>0.90754716999999996</v>
      </c>
      <c r="AV280">
        <v>0.61923551799999998</v>
      </c>
      <c r="AW280">
        <v>0.58756709299999998</v>
      </c>
      <c r="AX280">
        <v>4.1246563E-2</v>
      </c>
      <c r="AY280">
        <v>4.5446396999999999E-2</v>
      </c>
      <c r="AZ280">
        <v>0.12294418999999999</v>
      </c>
    </row>
    <row r="281" spans="1:52">
      <c r="A281">
        <v>1</v>
      </c>
      <c r="B281">
        <v>4.9160464000000001E-2</v>
      </c>
      <c r="C281">
        <v>5.1555556000000002E-2</v>
      </c>
      <c r="D281">
        <v>5.3452180000000002E-2</v>
      </c>
      <c r="E281">
        <v>7.8288990000000003E-3</v>
      </c>
      <c r="F281">
        <v>3.0346119999999999E-3</v>
      </c>
      <c r="G281">
        <v>0.50019988800000004</v>
      </c>
      <c r="H281">
        <v>0.523499257</v>
      </c>
      <c r="I281">
        <v>0.59721750900000004</v>
      </c>
      <c r="J281">
        <v>0.27387660600000002</v>
      </c>
      <c r="K281">
        <v>0.50579430199999997</v>
      </c>
      <c r="L281">
        <v>2.6143164999999999E-2</v>
      </c>
      <c r="M281">
        <v>0.249356726</v>
      </c>
      <c r="N281">
        <v>0.44160031199999999</v>
      </c>
      <c r="O281">
        <v>0.50690909100000003</v>
      </c>
      <c r="P281">
        <v>0.50248432799999998</v>
      </c>
      <c r="Q281">
        <v>0.49349873500000002</v>
      </c>
      <c r="R281">
        <v>0.32381669699999999</v>
      </c>
      <c r="S281">
        <v>0.501694321</v>
      </c>
      <c r="T281">
        <v>0.387124144</v>
      </c>
      <c r="U281">
        <v>0.30067046600000003</v>
      </c>
      <c r="V281">
        <v>0.45490476200000002</v>
      </c>
      <c r="W281">
        <v>6.477343E-3</v>
      </c>
      <c r="X281">
        <v>0.59999519999999995</v>
      </c>
      <c r="Y281">
        <v>0.337172211</v>
      </c>
      <c r="Z281">
        <v>0.54657177700000004</v>
      </c>
      <c r="AA281">
        <v>0.68528616899999995</v>
      </c>
      <c r="AB281">
        <v>0.82499999999999996</v>
      </c>
      <c r="AC281">
        <v>0.36585000000000001</v>
      </c>
      <c r="AD281">
        <v>1.8825410000000001E-2</v>
      </c>
      <c r="AE281">
        <v>0.53193300300000002</v>
      </c>
      <c r="AF281">
        <v>0.52104708200000005</v>
      </c>
      <c r="AG281">
        <v>5.6971739E-2</v>
      </c>
      <c r="AH281">
        <v>3.6266748000000001E-2</v>
      </c>
      <c r="AI281">
        <v>0.49344520200000003</v>
      </c>
      <c r="AJ281">
        <v>0.56952841600000004</v>
      </c>
      <c r="AK281">
        <v>0.63529411800000002</v>
      </c>
      <c r="AL281">
        <v>0.54182176500000001</v>
      </c>
      <c r="AM281">
        <v>0.55702395100000002</v>
      </c>
      <c r="AN281">
        <v>0.5</v>
      </c>
      <c r="AO281">
        <v>0.77326074300000003</v>
      </c>
      <c r="AP281">
        <v>0.27589699499999998</v>
      </c>
      <c r="AQ281">
        <v>0.27964645399999999</v>
      </c>
      <c r="AR281">
        <v>0.379631357</v>
      </c>
      <c r="AS281">
        <v>0.75013850400000004</v>
      </c>
      <c r="AT281">
        <v>0.87279366999999997</v>
      </c>
      <c r="AU281">
        <v>0.90754716999999996</v>
      </c>
      <c r="AV281">
        <v>0.61367655099999996</v>
      </c>
      <c r="AW281">
        <v>0.57316909400000005</v>
      </c>
      <c r="AX281">
        <v>2.0776045999999999E-2</v>
      </c>
      <c r="AY281">
        <v>4.2757260999999998E-2</v>
      </c>
      <c r="AZ281">
        <v>0.113723376</v>
      </c>
    </row>
    <row r="282" spans="1:52">
      <c r="A282">
        <v>1</v>
      </c>
      <c r="B282">
        <v>5.1064565999999999E-2</v>
      </c>
      <c r="C282">
        <v>5.1911111000000003E-2</v>
      </c>
      <c r="D282">
        <v>5.1813247999999999E-2</v>
      </c>
      <c r="E282">
        <v>8.0000000000000002E-3</v>
      </c>
      <c r="F282">
        <v>2.4154430000000002E-3</v>
      </c>
      <c r="G282">
        <v>0.49240425399999999</v>
      </c>
      <c r="H282">
        <v>0.51808556500000003</v>
      </c>
      <c r="I282">
        <v>0.58799909500000003</v>
      </c>
      <c r="J282">
        <v>0.193318034</v>
      </c>
      <c r="K282">
        <v>0.40321835700000003</v>
      </c>
      <c r="L282">
        <v>8.5241870000000008E-3</v>
      </c>
      <c r="M282">
        <v>0.20601724599999999</v>
      </c>
      <c r="N282">
        <v>0.44151825900000002</v>
      </c>
      <c r="O282">
        <v>0.51915151500000001</v>
      </c>
      <c r="P282">
        <v>0.50225214799999995</v>
      </c>
      <c r="Q282">
        <v>0.48513494499999998</v>
      </c>
      <c r="R282">
        <v>0.32720976600000001</v>
      </c>
      <c r="S282">
        <v>0.47798551099999997</v>
      </c>
      <c r="T282">
        <v>0.40147064500000001</v>
      </c>
      <c r="U282">
        <v>0.237222036</v>
      </c>
      <c r="V282">
        <v>0.413892857</v>
      </c>
      <c r="W282">
        <v>6.2305080000000001E-3</v>
      </c>
      <c r="X282">
        <v>0.5</v>
      </c>
      <c r="Y282">
        <v>0.328172252</v>
      </c>
      <c r="Z282">
        <v>0.54009203400000005</v>
      </c>
      <c r="AA282">
        <v>0.68112392600000005</v>
      </c>
      <c r="AB282">
        <v>0.84750000000000003</v>
      </c>
      <c r="AC282">
        <v>0.39190999999999998</v>
      </c>
      <c r="AD282">
        <v>1.8821613000000001E-2</v>
      </c>
      <c r="AE282">
        <v>0.52585342099999999</v>
      </c>
      <c r="AF282">
        <v>0.51984200000000003</v>
      </c>
      <c r="AG282">
        <v>5.6383032999999999E-2</v>
      </c>
      <c r="AH282">
        <v>3.8439067E-2</v>
      </c>
      <c r="AI282">
        <v>0.55217619299999998</v>
      </c>
      <c r="AJ282">
        <v>0.560459492</v>
      </c>
      <c r="AK282">
        <v>0.608049536</v>
      </c>
      <c r="AL282">
        <v>0.50744471199999996</v>
      </c>
      <c r="AM282">
        <v>0.54064888700000002</v>
      </c>
      <c r="AN282">
        <v>0.5</v>
      </c>
      <c r="AO282">
        <v>0.71525471299999999</v>
      </c>
      <c r="AP282">
        <v>0.275718509</v>
      </c>
      <c r="AQ282">
        <v>0.279381408</v>
      </c>
      <c r="AR282">
        <v>0.37965427699999998</v>
      </c>
      <c r="AS282">
        <v>0.78337950099999998</v>
      </c>
      <c r="AT282">
        <v>0.85757760199999999</v>
      </c>
      <c r="AU282">
        <v>0.90503144700000004</v>
      </c>
      <c r="AV282">
        <v>0.61639812199999999</v>
      </c>
      <c r="AW282">
        <v>0.56417144399999997</v>
      </c>
      <c r="AX282">
        <v>2.1387106999999999E-2</v>
      </c>
      <c r="AY282">
        <v>4.0157762999999999E-2</v>
      </c>
      <c r="AZ282">
        <v>0.10390940999999999</v>
      </c>
    </row>
    <row r="283" spans="1:52">
      <c r="A283">
        <v>1</v>
      </c>
      <c r="B283">
        <v>5.1099185999999998E-2</v>
      </c>
      <c r="C283">
        <v>5.3866667E-2</v>
      </c>
      <c r="D283">
        <v>5.0382776999999997E-2</v>
      </c>
      <c r="E283">
        <v>8.1836200000000008E-3</v>
      </c>
      <c r="F283">
        <v>1.30638E-3</v>
      </c>
      <c r="G283">
        <v>0.48752698500000002</v>
      </c>
      <c r="H283">
        <v>0.51252814599999996</v>
      </c>
      <c r="I283">
        <v>0.58715077500000001</v>
      </c>
      <c r="J283">
        <v>0.206770076</v>
      </c>
      <c r="K283">
        <v>0.33942854700000002</v>
      </c>
      <c r="L283">
        <v>7.8616791000000005E-2</v>
      </c>
      <c r="M283">
        <v>0.23864576000000001</v>
      </c>
      <c r="N283">
        <v>0.42908719200000001</v>
      </c>
      <c r="O283">
        <v>0.56048484799999998</v>
      </c>
      <c r="P283">
        <v>0.52593452500000004</v>
      </c>
      <c r="Q283">
        <v>0.494623278</v>
      </c>
      <c r="R283">
        <v>0.31408989900000001</v>
      </c>
      <c r="S283">
        <v>0.47518111699999999</v>
      </c>
      <c r="T283">
        <v>0.34219491200000002</v>
      </c>
      <c r="U283">
        <v>0.20088278000000001</v>
      </c>
      <c r="V283">
        <v>0.38192857099999999</v>
      </c>
      <c r="W283">
        <v>6.364326E-3</v>
      </c>
      <c r="X283">
        <v>0.5</v>
      </c>
      <c r="Y283">
        <v>0.44223041600000002</v>
      </c>
      <c r="Z283">
        <v>0.58024447300000004</v>
      </c>
      <c r="AA283">
        <v>0.70034263100000005</v>
      </c>
      <c r="AB283">
        <v>0.81428999999999996</v>
      </c>
      <c r="AC283">
        <v>0.33928999999999998</v>
      </c>
      <c r="AD283">
        <v>1.8971578999999999E-2</v>
      </c>
      <c r="AE283">
        <v>0.52012341600000001</v>
      </c>
      <c r="AF283">
        <v>0.51786700600000002</v>
      </c>
      <c r="AG283">
        <v>5.5950861999999997E-2</v>
      </c>
      <c r="AH283">
        <v>4.0407485999999999E-2</v>
      </c>
      <c r="AI283">
        <v>0.48872574699999999</v>
      </c>
      <c r="AJ283">
        <v>0.53022974599999995</v>
      </c>
      <c r="AK283">
        <v>0.58390092900000001</v>
      </c>
      <c r="AL283">
        <v>0.50821107899999995</v>
      </c>
      <c r="AM283">
        <v>0.53412603999999997</v>
      </c>
      <c r="AN283">
        <v>0.5</v>
      </c>
      <c r="AO283">
        <v>0.65627330900000003</v>
      </c>
      <c r="AP283">
        <v>0.27555953399999999</v>
      </c>
      <c r="AQ283">
        <v>0.27913381700000001</v>
      </c>
      <c r="AR283">
        <v>0.37969494500000001</v>
      </c>
      <c r="AS283">
        <v>0.76565097000000004</v>
      </c>
      <c r="AT283">
        <v>0.84236153400000002</v>
      </c>
      <c r="AU283">
        <v>0.89874213800000002</v>
      </c>
      <c r="AV283">
        <v>0.62892637299999998</v>
      </c>
      <c r="AW283">
        <v>0.56366707500000002</v>
      </c>
      <c r="AX283">
        <v>2.1387106999999999E-2</v>
      </c>
      <c r="AY283">
        <v>4.0695589999999997E-2</v>
      </c>
      <c r="AZ283">
        <v>9.5389592999999995E-2</v>
      </c>
    </row>
    <row r="284" spans="1:52">
      <c r="A284">
        <v>1</v>
      </c>
      <c r="B284">
        <v>5.6846114000000003E-2</v>
      </c>
      <c r="C284">
        <v>5.9022221999999999E-2</v>
      </c>
      <c r="D284">
        <v>5.0921899E-2</v>
      </c>
      <c r="E284">
        <v>8.4423580000000005E-3</v>
      </c>
      <c r="F284">
        <v>3.136673E-3</v>
      </c>
      <c r="G284">
        <v>0.488926201</v>
      </c>
      <c r="H284">
        <v>0.50845589999999996</v>
      </c>
      <c r="I284">
        <v>0.60078045499999999</v>
      </c>
      <c r="J284">
        <v>0.43141815100000003</v>
      </c>
      <c r="K284">
        <v>0.37362752700000001</v>
      </c>
      <c r="L284">
        <v>0.33677291799999998</v>
      </c>
      <c r="M284">
        <v>0.27072986599999999</v>
      </c>
      <c r="N284">
        <v>0.51787564100000005</v>
      </c>
      <c r="O284">
        <v>0.65206060600000004</v>
      </c>
      <c r="P284">
        <v>0.59498490800000003</v>
      </c>
      <c r="Q284">
        <v>0.53872645500000005</v>
      </c>
      <c r="R284">
        <v>0.38252641700000001</v>
      </c>
      <c r="S284">
        <v>0.47595232500000001</v>
      </c>
      <c r="T284">
        <v>0.34126933100000001</v>
      </c>
      <c r="U284">
        <v>0.15448653500000001</v>
      </c>
      <c r="V284">
        <v>0.34278571400000002</v>
      </c>
      <c r="W284">
        <v>6.6846570000000001E-3</v>
      </c>
      <c r="X284">
        <v>0.5</v>
      </c>
      <c r="Y284">
        <v>0.67489332599999996</v>
      </c>
      <c r="Z284">
        <v>0.687654443</v>
      </c>
      <c r="AA284">
        <v>0.75745584399999999</v>
      </c>
      <c r="AB284">
        <v>0.3</v>
      </c>
      <c r="AC284">
        <v>0.12883</v>
      </c>
      <c r="AD284">
        <v>2.0300386E-2</v>
      </c>
      <c r="AE284">
        <v>0.51588290699999995</v>
      </c>
      <c r="AF284">
        <v>0.51525599600000005</v>
      </c>
      <c r="AG284">
        <v>5.5603764E-2</v>
      </c>
      <c r="AH284">
        <v>4.2932708999999999E-2</v>
      </c>
      <c r="AI284">
        <v>0.55584688000000004</v>
      </c>
      <c r="AJ284">
        <v>0.53567109999999996</v>
      </c>
      <c r="AK284">
        <v>0.56470588200000005</v>
      </c>
      <c r="AL284">
        <v>0.52619334399999995</v>
      </c>
      <c r="AM284">
        <v>0.52077458799999998</v>
      </c>
      <c r="AN284">
        <v>0.5</v>
      </c>
      <c r="AO284">
        <v>0.62091124099999995</v>
      </c>
      <c r="AP284">
        <v>0.27539501799999999</v>
      </c>
      <c r="AQ284">
        <v>0.27890421700000001</v>
      </c>
      <c r="AR284">
        <v>0.38001825099999997</v>
      </c>
      <c r="AS284">
        <v>0.783933518</v>
      </c>
      <c r="AT284">
        <v>0.830797322</v>
      </c>
      <c r="AU284">
        <v>0.88993710699999995</v>
      </c>
      <c r="AV284">
        <v>0.66020593100000002</v>
      </c>
      <c r="AW284">
        <v>0.57809390199999999</v>
      </c>
      <c r="AX284">
        <v>5.5606477000000001E-2</v>
      </c>
      <c r="AY284">
        <v>4.0874866000000003E-2</v>
      </c>
      <c r="AZ284">
        <v>8.5359934999999998E-2</v>
      </c>
    </row>
    <row r="285" spans="1:52">
      <c r="A285">
        <v>1</v>
      </c>
      <c r="B285">
        <v>5.6984594E-2</v>
      </c>
      <c r="C285">
        <v>5.9377777999999999E-2</v>
      </c>
      <c r="D285">
        <v>5.2222981000000002E-2</v>
      </c>
      <c r="E285">
        <v>8.7094419999999995E-3</v>
      </c>
      <c r="F285">
        <v>2.8440980000000002E-3</v>
      </c>
      <c r="G285">
        <v>0.48968577600000002</v>
      </c>
      <c r="H285">
        <v>0.50538973799999998</v>
      </c>
      <c r="I285">
        <v>0.61022508799999997</v>
      </c>
      <c r="J285">
        <v>0.58598856600000004</v>
      </c>
      <c r="K285">
        <v>0.44920538300000001</v>
      </c>
      <c r="L285">
        <v>0.47117805400000001</v>
      </c>
      <c r="M285">
        <v>0.27648466700000002</v>
      </c>
      <c r="N285">
        <v>0.50315392199999998</v>
      </c>
      <c r="O285">
        <v>0.64739393899999997</v>
      </c>
      <c r="P285">
        <v>0.59749245399999995</v>
      </c>
      <c r="Q285">
        <v>0.53334973299999999</v>
      </c>
      <c r="R285">
        <v>0.38747163400000001</v>
      </c>
      <c r="S285">
        <v>0.46078522999999999</v>
      </c>
      <c r="T285">
        <v>0.35395749999999998</v>
      </c>
      <c r="U285">
        <v>0.15725779400000001</v>
      </c>
      <c r="V285">
        <v>0.29970238100000002</v>
      </c>
      <c r="W285">
        <v>6.9751739999999998E-3</v>
      </c>
      <c r="X285">
        <v>0.5</v>
      </c>
      <c r="Y285">
        <v>0.67862173199999998</v>
      </c>
      <c r="Z285">
        <v>0.689708192</v>
      </c>
      <c r="AA285">
        <v>0.75862609800000003</v>
      </c>
      <c r="AB285">
        <v>0.28856999999999999</v>
      </c>
      <c r="AC285">
        <v>0.12393</v>
      </c>
      <c r="AD285">
        <v>2.0471232999999998E-2</v>
      </c>
      <c r="AE285">
        <v>0.51290391199999996</v>
      </c>
      <c r="AF285">
        <v>0.51261151199999999</v>
      </c>
      <c r="AG285">
        <v>5.4950402000000002E-2</v>
      </c>
      <c r="AH285">
        <v>4.5799072000000003E-2</v>
      </c>
      <c r="AI285">
        <v>0.51442055600000003</v>
      </c>
      <c r="AJ285">
        <v>0.52357920199999997</v>
      </c>
      <c r="AK285">
        <v>0.54551083600000005</v>
      </c>
      <c r="AL285">
        <v>0.52375738999999999</v>
      </c>
      <c r="AM285">
        <v>0.50701545800000003</v>
      </c>
      <c r="AN285">
        <v>0.5</v>
      </c>
      <c r="AO285">
        <v>0.60343101899999996</v>
      </c>
      <c r="AP285">
        <v>0.27535792399999998</v>
      </c>
      <c r="AQ285">
        <v>0.27872375999999999</v>
      </c>
      <c r="AR285">
        <v>0.37933419000000002</v>
      </c>
      <c r="AS285">
        <v>0.76288088600000004</v>
      </c>
      <c r="AT285">
        <v>0.81436396799999999</v>
      </c>
      <c r="AU285">
        <v>0.87798742100000005</v>
      </c>
      <c r="AV285">
        <v>0.66108540900000001</v>
      </c>
      <c r="AW285">
        <v>0.58881469900000005</v>
      </c>
      <c r="AX285">
        <v>9.4714329999999996E-3</v>
      </c>
      <c r="AY285">
        <v>3.8365005000000001E-2</v>
      </c>
      <c r="AZ285">
        <v>7.2903748000000004E-2</v>
      </c>
    </row>
    <row r="286" spans="1:52">
      <c r="A286">
        <v>1</v>
      </c>
      <c r="B286">
        <v>5.7123074000000003E-2</v>
      </c>
      <c r="C286">
        <v>5.9733333E-2</v>
      </c>
      <c r="D286">
        <v>5.3840348000000003E-2</v>
      </c>
      <c r="E286">
        <v>8.980699E-3</v>
      </c>
      <c r="F286">
        <v>2.0344149999999999E-3</v>
      </c>
      <c r="G286">
        <v>0.48964579800000002</v>
      </c>
      <c r="H286">
        <v>0.50289848100000001</v>
      </c>
      <c r="I286">
        <v>0.61593711100000004</v>
      </c>
      <c r="J286">
        <v>0.68423047800000003</v>
      </c>
      <c r="K286">
        <v>0.53314928699999997</v>
      </c>
      <c r="L286">
        <v>0.52682266</v>
      </c>
      <c r="M286">
        <v>0.268915601</v>
      </c>
      <c r="N286">
        <v>0.48224402</v>
      </c>
      <c r="O286">
        <v>0.63054545500000003</v>
      </c>
      <c r="P286">
        <v>0.59869979100000004</v>
      </c>
      <c r="Q286">
        <v>0.52653218999999996</v>
      </c>
      <c r="R286">
        <v>0.37641648599999999</v>
      </c>
      <c r="S286">
        <v>0.40536340300000001</v>
      </c>
      <c r="T286">
        <v>0.38230341099999998</v>
      </c>
      <c r="U286">
        <v>0.14980444700000001</v>
      </c>
      <c r="V286">
        <v>0.24607142900000001</v>
      </c>
      <c r="W286">
        <v>6.7671659999999998E-3</v>
      </c>
      <c r="X286">
        <v>0.40000479999999999</v>
      </c>
      <c r="Y286">
        <v>0.67030531500000001</v>
      </c>
      <c r="Z286">
        <v>0.68596312000000004</v>
      </c>
      <c r="AA286">
        <v>0.75657513799999998</v>
      </c>
      <c r="AB286">
        <v>0.3</v>
      </c>
      <c r="AC286">
        <v>0.12883</v>
      </c>
      <c r="AD286">
        <v>2.0543367999999999E-2</v>
      </c>
      <c r="AE286">
        <v>0.51100404300000002</v>
      </c>
      <c r="AF286">
        <v>0.50974944300000002</v>
      </c>
      <c r="AG286">
        <v>5.3953345999999999E-2</v>
      </c>
      <c r="AH286">
        <v>4.8959521999999998E-2</v>
      </c>
      <c r="AI286">
        <v>0.50865233399999998</v>
      </c>
      <c r="AJ286">
        <v>0.51269649299999998</v>
      </c>
      <c r="AK286">
        <v>0.534365325</v>
      </c>
      <c r="AL286">
        <v>0.51182395400000003</v>
      </c>
      <c r="AM286">
        <v>0.50042466500000005</v>
      </c>
      <c r="AN286">
        <v>0.3999972</v>
      </c>
      <c r="AO286">
        <v>0.59874540200000004</v>
      </c>
      <c r="AP286">
        <v>0.275310954</v>
      </c>
      <c r="AQ286">
        <v>0.278583584</v>
      </c>
      <c r="AR286">
        <v>0.379076729</v>
      </c>
      <c r="AS286">
        <v>0.725761773</v>
      </c>
      <c r="AT286">
        <v>0.79306147299999996</v>
      </c>
      <c r="AU286">
        <v>0.86163522000000003</v>
      </c>
      <c r="AV286">
        <v>0.65992383399999999</v>
      </c>
      <c r="AW286">
        <v>0.59592309300000001</v>
      </c>
      <c r="AX286">
        <v>7.6382519999999999E-3</v>
      </c>
      <c r="AY286">
        <v>3.3255646999999999E-2</v>
      </c>
      <c r="AZ286">
        <v>5.8074952999999999E-2</v>
      </c>
    </row>
    <row r="287" spans="1:52">
      <c r="A287">
        <v>1</v>
      </c>
      <c r="B287">
        <v>5.6430673000000001E-2</v>
      </c>
      <c r="C287">
        <v>5.8951111E-2</v>
      </c>
      <c r="D287">
        <v>5.5256443000000002E-2</v>
      </c>
      <c r="E287">
        <v>9.2769949999999997E-3</v>
      </c>
      <c r="F287">
        <v>1.2451439999999999E-3</v>
      </c>
      <c r="G287">
        <v>0.48792676099999999</v>
      </c>
      <c r="H287">
        <v>0.50050304199999995</v>
      </c>
      <c r="I287">
        <v>0.61672887700000001</v>
      </c>
      <c r="J287">
        <v>0.734719177</v>
      </c>
      <c r="K287">
        <v>0.60635483800000001</v>
      </c>
      <c r="L287">
        <v>0.53046406099999999</v>
      </c>
      <c r="M287">
        <v>0.243858721</v>
      </c>
      <c r="N287">
        <v>0.41588003800000001</v>
      </c>
      <c r="O287">
        <v>0.59642424199999999</v>
      </c>
      <c r="P287">
        <v>0.58634780600000003</v>
      </c>
      <c r="Q287">
        <v>0.51282682000000002</v>
      </c>
      <c r="R287">
        <v>0.32547472900000002</v>
      </c>
      <c r="S287">
        <v>0.38191166199999999</v>
      </c>
      <c r="T287">
        <v>0.408939567</v>
      </c>
      <c r="U287">
        <v>0.120248072</v>
      </c>
      <c r="V287">
        <v>0.193690476</v>
      </c>
      <c r="W287">
        <v>6.6395890000000004E-3</v>
      </c>
      <c r="X287">
        <v>0.40000479999999999</v>
      </c>
      <c r="Y287">
        <v>0.58998922899999995</v>
      </c>
      <c r="Z287">
        <v>0.65035748400000004</v>
      </c>
      <c r="AA287">
        <v>0.73724785299999995</v>
      </c>
      <c r="AB287">
        <v>0.40572000000000003</v>
      </c>
      <c r="AC287">
        <v>0.18089</v>
      </c>
      <c r="AD287">
        <v>2.0397200000000001E-2</v>
      </c>
      <c r="AE287">
        <v>0.50817703700000005</v>
      </c>
      <c r="AF287">
        <v>0.506385258</v>
      </c>
      <c r="AG287">
        <v>5.3252344E-2</v>
      </c>
      <c r="AH287">
        <v>5.1253396999999999E-2</v>
      </c>
      <c r="AI287">
        <v>0.45621394900000001</v>
      </c>
      <c r="AJ287">
        <v>0.48548972200000001</v>
      </c>
      <c r="AK287">
        <v>0.518885449</v>
      </c>
      <c r="AL287">
        <v>0.51863915000000005</v>
      </c>
      <c r="AM287">
        <v>0.49563444899999998</v>
      </c>
      <c r="AN287">
        <v>0.29999439999999999</v>
      </c>
      <c r="AO287">
        <v>0.59925540099999997</v>
      </c>
      <c r="AP287">
        <v>0.27525193999999997</v>
      </c>
      <c r="AQ287">
        <v>0.27846381599999998</v>
      </c>
      <c r="AR287">
        <v>0.37793591199999998</v>
      </c>
      <c r="AS287">
        <v>0.69030470899999996</v>
      </c>
      <c r="AT287">
        <v>0.77115033499999996</v>
      </c>
      <c r="AU287">
        <v>0.842767296</v>
      </c>
      <c r="AV287">
        <v>0.65429849200000001</v>
      </c>
      <c r="AW287">
        <v>0.59834115499999996</v>
      </c>
      <c r="AX287">
        <v>1.1304613999999999E-2</v>
      </c>
      <c r="AY287">
        <v>3.3345285000000002E-2</v>
      </c>
      <c r="AZ287">
        <v>4.7452143000000002E-2</v>
      </c>
    </row>
    <row r="288" spans="1:52">
      <c r="A288">
        <v>1</v>
      </c>
      <c r="B288">
        <v>5.2033928E-2</v>
      </c>
      <c r="C288">
        <v>5.4755555999999997E-2</v>
      </c>
      <c r="D288">
        <v>5.5543974000000003E-2</v>
      </c>
      <c r="E288">
        <v>9.5357329999999994E-3</v>
      </c>
      <c r="F288">
        <v>3.5177009999999998E-3</v>
      </c>
      <c r="G288">
        <v>0.48280962700000002</v>
      </c>
      <c r="H288">
        <v>0.49738897100000001</v>
      </c>
      <c r="I288">
        <v>0.60965954099999997</v>
      </c>
      <c r="J288">
        <v>0.63043255499999995</v>
      </c>
      <c r="K288">
        <v>0.61954947199999999</v>
      </c>
      <c r="L288">
        <v>0.38650678199999999</v>
      </c>
      <c r="M288">
        <v>0.25813016500000002</v>
      </c>
      <c r="N288">
        <v>0.33777560499999998</v>
      </c>
      <c r="O288">
        <v>0.53757575800000001</v>
      </c>
      <c r="P288">
        <v>0.55059205899999997</v>
      </c>
      <c r="Q288">
        <v>0.48148017999999998</v>
      </c>
      <c r="R288">
        <v>0.25629221800000002</v>
      </c>
      <c r="S288">
        <v>0.30545688199999999</v>
      </c>
      <c r="T288">
        <v>0.54096337500000002</v>
      </c>
      <c r="U288">
        <v>0.13884232899999999</v>
      </c>
      <c r="V288">
        <v>0.16979761900000001</v>
      </c>
      <c r="W288">
        <v>6.28043E-3</v>
      </c>
      <c r="X288">
        <v>0.40000479999999999</v>
      </c>
      <c r="Y288">
        <v>0.421340983</v>
      </c>
      <c r="Z288">
        <v>0.56178269800000002</v>
      </c>
      <c r="AA288">
        <v>0.68631164899999997</v>
      </c>
      <c r="AB288">
        <v>0.63158000000000003</v>
      </c>
      <c r="AC288">
        <v>0.35252</v>
      </c>
      <c r="AD288">
        <v>1.8299581999999998E-2</v>
      </c>
      <c r="AE288">
        <v>0.50363254999999996</v>
      </c>
      <c r="AF288">
        <v>0.50245200599999995</v>
      </c>
      <c r="AG288">
        <v>5.2418628000000002E-2</v>
      </c>
      <c r="AH288">
        <v>5.320221E-2</v>
      </c>
      <c r="AI288">
        <v>0.42422653399999999</v>
      </c>
      <c r="AJ288">
        <v>0.45525997600000001</v>
      </c>
      <c r="AK288">
        <v>0.503405573</v>
      </c>
      <c r="AL288">
        <v>0.506076199</v>
      </c>
      <c r="AM288">
        <v>0.49536266299999998</v>
      </c>
      <c r="AN288">
        <v>0.29999439999999999</v>
      </c>
      <c r="AO288">
        <v>0.59368365999999995</v>
      </c>
      <c r="AP288">
        <v>0.27520665599999999</v>
      </c>
      <c r="AQ288">
        <v>0.278368754</v>
      </c>
      <c r="AR288">
        <v>0.37765940999999997</v>
      </c>
      <c r="AS288">
        <v>0.53905817199999995</v>
      </c>
      <c r="AT288">
        <v>0.74193548399999998</v>
      </c>
      <c r="AU288">
        <v>0.82327044000000005</v>
      </c>
      <c r="AV288">
        <v>0.63984517900000004</v>
      </c>
      <c r="AW288">
        <v>0.59323596099999998</v>
      </c>
      <c r="AX288">
        <v>3.6052551000000002E-2</v>
      </c>
      <c r="AY288">
        <v>3.5138042000000001E-2</v>
      </c>
      <c r="AZ288">
        <v>3.7422485999999998E-2</v>
      </c>
    </row>
    <row r="289" spans="1:52">
      <c r="A289">
        <v>1</v>
      </c>
      <c r="B289">
        <v>4.9506663999999999E-2</v>
      </c>
      <c r="C289">
        <v>5.1484443999999997E-2</v>
      </c>
      <c r="D289">
        <v>5.3991301999999998E-2</v>
      </c>
      <c r="E289">
        <v>9.7527389999999999E-3</v>
      </c>
      <c r="F289">
        <v>6.0760290000000002E-3</v>
      </c>
      <c r="G289">
        <v>0.47597345499999999</v>
      </c>
      <c r="H289">
        <v>0.49322090699999999</v>
      </c>
      <c r="I289">
        <v>0.60010179799999996</v>
      </c>
      <c r="J289">
        <v>0.46148802300000002</v>
      </c>
      <c r="K289">
        <v>0.57063380399999997</v>
      </c>
      <c r="L289">
        <v>0.211610666</v>
      </c>
      <c r="M289">
        <v>0.25691423499999999</v>
      </c>
      <c r="N289">
        <v>0.25086070399999999</v>
      </c>
      <c r="O289">
        <v>0.50278787899999999</v>
      </c>
      <c r="P289">
        <v>0.52825632700000003</v>
      </c>
      <c r="Q289">
        <v>0.46155468100000002</v>
      </c>
      <c r="R289">
        <v>0.189853039</v>
      </c>
      <c r="S289">
        <v>0.30193970599999997</v>
      </c>
      <c r="T289">
        <v>0.61512553199999997</v>
      </c>
      <c r="U289">
        <v>0.155816292</v>
      </c>
      <c r="V289">
        <v>0.159488095</v>
      </c>
      <c r="W289">
        <v>5.6605680000000004E-3</v>
      </c>
      <c r="X289">
        <v>0.29999759999999998</v>
      </c>
      <c r="Y289">
        <v>0.33624010900000001</v>
      </c>
      <c r="Z289">
        <v>0.506287547</v>
      </c>
      <c r="AA289">
        <v>0.65165041999999995</v>
      </c>
      <c r="AB289">
        <v>0.89198999999999995</v>
      </c>
      <c r="AC289">
        <v>0.51773999999999998</v>
      </c>
      <c r="AD289">
        <v>1.7234637000000001E-2</v>
      </c>
      <c r="AE289">
        <v>0.49971122000000001</v>
      </c>
      <c r="AF289">
        <v>0.49806684899999998</v>
      </c>
      <c r="AG289">
        <v>5.2289317000000002E-2</v>
      </c>
      <c r="AH289">
        <v>5.3559034999999998E-2</v>
      </c>
      <c r="AI289">
        <v>0.40534871500000003</v>
      </c>
      <c r="AJ289">
        <v>0.42805320400000002</v>
      </c>
      <c r="AK289">
        <v>0.48173374600000002</v>
      </c>
      <c r="AL289">
        <v>0.483796803</v>
      </c>
      <c r="AM289">
        <v>0.490300662</v>
      </c>
      <c r="AN289">
        <v>0.29999439999999999</v>
      </c>
      <c r="AO289">
        <v>0.57469256599999996</v>
      </c>
      <c r="AP289">
        <v>0.27525651699999998</v>
      </c>
      <c r="AQ289">
        <v>0.27831236100000001</v>
      </c>
      <c r="AR289">
        <v>0.37632766299999998</v>
      </c>
      <c r="AS289">
        <v>0.53850415500000004</v>
      </c>
      <c r="AT289">
        <v>0.71272063299999999</v>
      </c>
      <c r="AU289">
        <v>0.80251572299999996</v>
      </c>
      <c r="AV289">
        <v>0.62957353599999999</v>
      </c>
      <c r="AW289">
        <v>0.58473334499999996</v>
      </c>
      <c r="AX289">
        <v>3.2691720000000001E-2</v>
      </c>
      <c r="AY289">
        <v>3.5944783000000001E-2</v>
      </c>
      <c r="AZ289">
        <v>3.5696952999999997E-2</v>
      </c>
    </row>
    <row r="290" spans="1:52">
      <c r="A290">
        <v>1</v>
      </c>
      <c r="B290">
        <v>5.0545265999999998E-2</v>
      </c>
      <c r="C290">
        <v>5.2586666999999997E-2</v>
      </c>
      <c r="D290">
        <v>5.2654278999999998E-2</v>
      </c>
      <c r="E290">
        <v>9.9989569999999993E-3</v>
      </c>
      <c r="F290">
        <v>3.157085E-3</v>
      </c>
      <c r="G290">
        <v>0.47133605200000001</v>
      </c>
      <c r="H290">
        <v>0.48881329899999998</v>
      </c>
      <c r="I290">
        <v>0.59750028300000002</v>
      </c>
      <c r="J290">
        <v>0.394033154</v>
      </c>
      <c r="K290">
        <v>0.51498960800000004</v>
      </c>
      <c r="L290">
        <v>0.171755625</v>
      </c>
      <c r="M290">
        <v>0.28100684599999998</v>
      </c>
      <c r="N290">
        <v>0.27440314799999999</v>
      </c>
      <c r="O290">
        <v>0.53460606099999997</v>
      </c>
      <c r="P290">
        <v>0.54757371700000002</v>
      </c>
      <c r="Q290">
        <v>0.47062131000000001</v>
      </c>
      <c r="R290">
        <v>0.20587025</v>
      </c>
      <c r="S290">
        <v>0.33983407300000001</v>
      </c>
      <c r="T290">
        <v>0.59417141200000001</v>
      </c>
      <c r="U290">
        <v>0.15945915699999999</v>
      </c>
      <c r="V290">
        <v>0.13671428599999999</v>
      </c>
      <c r="W290">
        <v>5.9829790000000002E-3</v>
      </c>
      <c r="X290">
        <v>0.29999759999999998</v>
      </c>
      <c r="Y290">
        <v>0.40466672199999998</v>
      </c>
      <c r="Z290">
        <v>0.533513448</v>
      </c>
      <c r="AA290">
        <v>0.66442669600000004</v>
      </c>
      <c r="AB290">
        <v>0.77351999999999999</v>
      </c>
      <c r="AC290">
        <v>0.62390999999999996</v>
      </c>
      <c r="AD290">
        <v>1.7610500000000001E-2</v>
      </c>
      <c r="AE290">
        <v>0.49752257</v>
      </c>
      <c r="AF290">
        <v>0.49378211500000002</v>
      </c>
      <c r="AG290">
        <v>5.2146393999999999E-2</v>
      </c>
      <c r="AH290">
        <v>5.4002124999999998E-2</v>
      </c>
      <c r="AI290">
        <v>0.41269008899999998</v>
      </c>
      <c r="AJ290">
        <v>0.41233373600000001</v>
      </c>
      <c r="AK290">
        <v>0.45882352900000001</v>
      </c>
      <c r="AL290">
        <v>0.485904314</v>
      </c>
      <c r="AM290">
        <v>0.48197723799999997</v>
      </c>
      <c r="AN290">
        <v>0.29999439999999999</v>
      </c>
      <c r="AO290">
        <v>0.55039748099999997</v>
      </c>
      <c r="AP290">
        <v>0.275302041</v>
      </c>
      <c r="AQ290">
        <v>0.27829517500000001</v>
      </c>
      <c r="AR290">
        <v>0.37698258499999998</v>
      </c>
      <c r="AS290">
        <v>0.61495844899999996</v>
      </c>
      <c r="AT290">
        <v>0.68959220899999996</v>
      </c>
      <c r="AU290">
        <v>0.78113207500000004</v>
      </c>
      <c r="AV290">
        <v>0.63529844199999996</v>
      </c>
      <c r="AW290">
        <v>0.58136639899999998</v>
      </c>
      <c r="AX290">
        <v>1.0999083E-2</v>
      </c>
      <c r="AY290">
        <v>3.4869128999999999E-2</v>
      </c>
      <c r="AZ290">
        <v>3.3593960999999999E-2</v>
      </c>
    </row>
    <row r="291" spans="1:52">
      <c r="A291">
        <v>1</v>
      </c>
      <c r="B291">
        <v>4.8987363999999999E-2</v>
      </c>
      <c r="C291">
        <v>5.1128888999999997E-2</v>
      </c>
      <c r="D291">
        <v>5.0806886000000002E-2</v>
      </c>
      <c r="E291">
        <v>1.0249348E-2</v>
      </c>
      <c r="F291">
        <v>3.2931670000000001E-3</v>
      </c>
      <c r="G291">
        <v>0.46505956700000001</v>
      </c>
      <c r="H291">
        <v>0.48373496900000001</v>
      </c>
      <c r="I291">
        <v>0.59156204000000001</v>
      </c>
      <c r="J291">
        <v>0.26268876899999999</v>
      </c>
      <c r="K291">
        <v>0.433040119</v>
      </c>
      <c r="L291">
        <v>7.2248695000000002E-2</v>
      </c>
      <c r="M291">
        <v>0.20469731399999999</v>
      </c>
      <c r="N291">
        <v>0.191337912</v>
      </c>
      <c r="O291">
        <v>0.51872727299999999</v>
      </c>
      <c r="P291">
        <v>0.52463431599999999</v>
      </c>
      <c r="Q291">
        <v>0.44806016300000001</v>
      </c>
      <c r="R291">
        <v>0.14137787499999999</v>
      </c>
      <c r="S291">
        <v>0.30636830999999998</v>
      </c>
      <c r="T291">
        <v>0.62133463600000005</v>
      </c>
      <c r="U291">
        <v>0.181729802</v>
      </c>
      <c r="V291">
        <v>0.15004761899999999</v>
      </c>
      <c r="W291">
        <v>5.6467009999999996E-3</v>
      </c>
      <c r="X291">
        <v>0.29999759999999998</v>
      </c>
      <c r="Y291">
        <v>0.32143005099999999</v>
      </c>
      <c r="Z291">
        <v>0.48034661099999998</v>
      </c>
      <c r="AA291">
        <v>0.63097191399999997</v>
      </c>
      <c r="AB291">
        <v>1</v>
      </c>
      <c r="AC291">
        <v>0.78695999999999999</v>
      </c>
      <c r="AD291">
        <v>1.7046705999999998E-2</v>
      </c>
      <c r="AE291">
        <v>0.49521232900000001</v>
      </c>
      <c r="AF291">
        <v>0.48973170199999999</v>
      </c>
      <c r="AG291">
        <v>5.2091947E-2</v>
      </c>
      <c r="AH291">
        <v>5.3433557999999999E-2</v>
      </c>
      <c r="AI291">
        <v>0.35710540099999999</v>
      </c>
      <c r="AJ291">
        <v>0.38089479999999998</v>
      </c>
      <c r="AK291">
        <v>0.43157894699999999</v>
      </c>
      <c r="AL291">
        <v>0.48981826099999998</v>
      </c>
      <c r="AM291">
        <v>0.474944794</v>
      </c>
      <c r="AN291">
        <v>0.19999159999999999</v>
      </c>
      <c r="AO291">
        <v>0.51368391499999999</v>
      </c>
      <c r="AP291">
        <v>0.27530710000000003</v>
      </c>
      <c r="AQ291">
        <v>0.27828577599999998</v>
      </c>
      <c r="AR291">
        <v>0.37712131799999998</v>
      </c>
      <c r="AS291">
        <v>0.52243767299999999</v>
      </c>
      <c r="AT291">
        <v>0.65611685900000005</v>
      </c>
      <c r="AU291">
        <v>0.75660377400000001</v>
      </c>
      <c r="AV291">
        <v>0.62338400000000005</v>
      </c>
      <c r="AW291">
        <v>0.573329164</v>
      </c>
      <c r="AX291">
        <v>2.2914757000000001E-2</v>
      </c>
      <c r="AY291">
        <v>3.7289350999999998E-2</v>
      </c>
      <c r="AZ291">
        <v>3.5319493E-2</v>
      </c>
    </row>
    <row r="292" spans="1:52">
      <c r="A292">
        <v>1</v>
      </c>
      <c r="B292">
        <v>4.5352258999999999E-2</v>
      </c>
      <c r="C292">
        <v>4.6933333000000001E-2</v>
      </c>
      <c r="D292">
        <v>4.8664774000000001E-2</v>
      </c>
      <c r="E292">
        <v>1.0491393E-2</v>
      </c>
      <c r="F292">
        <v>4.3273840000000001E-3</v>
      </c>
      <c r="G292">
        <v>0.457383865</v>
      </c>
      <c r="H292">
        <v>0.47789009700000001</v>
      </c>
      <c r="I292">
        <v>0.58381404800000003</v>
      </c>
      <c r="J292">
        <v>0.210601807</v>
      </c>
      <c r="K292">
        <v>0.36062183799999997</v>
      </c>
      <c r="L292">
        <v>6.5924157999999997E-2</v>
      </c>
      <c r="M292">
        <v>0.186824305</v>
      </c>
      <c r="N292">
        <v>0.217085537</v>
      </c>
      <c r="O292">
        <v>0.50733333300000005</v>
      </c>
      <c r="P292">
        <v>0.49979103800000002</v>
      </c>
      <c r="Q292">
        <v>0.42672898500000001</v>
      </c>
      <c r="R292">
        <v>0.151383819</v>
      </c>
      <c r="S292">
        <v>0.25183454100000002</v>
      </c>
      <c r="T292">
        <v>0.71240149600000002</v>
      </c>
      <c r="U292">
        <v>0.24855291099999999</v>
      </c>
      <c r="V292">
        <v>0.18167857100000001</v>
      </c>
      <c r="W292">
        <v>5.2050330000000004E-3</v>
      </c>
      <c r="X292">
        <v>0.29999759999999998</v>
      </c>
      <c r="Y292">
        <v>0.25577903000000002</v>
      </c>
      <c r="Z292">
        <v>0.43155085500000001</v>
      </c>
      <c r="AA292">
        <v>0.59828925799999999</v>
      </c>
      <c r="AB292">
        <v>0.89610000000000001</v>
      </c>
      <c r="AC292">
        <v>0.91666999999999998</v>
      </c>
      <c r="AD292">
        <v>1.6200065E-2</v>
      </c>
      <c r="AE292">
        <v>0.49202054899999997</v>
      </c>
      <c r="AF292">
        <v>0.48601603399999999</v>
      </c>
      <c r="AG292">
        <v>5.2330151999999998E-2</v>
      </c>
      <c r="AH292">
        <v>5.2888518000000002E-2</v>
      </c>
      <c r="AI292">
        <v>0.34766649199999999</v>
      </c>
      <c r="AJ292">
        <v>0.35610640900000001</v>
      </c>
      <c r="AK292">
        <v>0.40495355999999999</v>
      </c>
      <c r="AL292">
        <v>0.494909131</v>
      </c>
      <c r="AM292">
        <v>0.47144555799999999</v>
      </c>
      <c r="AN292">
        <v>0.19999159999999999</v>
      </c>
      <c r="AO292">
        <v>0.46618386699999997</v>
      </c>
      <c r="AP292">
        <v>0.27538490100000002</v>
      </c>
      <c r="AQ292">
        <v>0.27829947100000002</v>
      </c>
      <c r="AR292">
        <v>0.376625655</v>
      </c>
      <c r="AS292">
        <v>0.44764542899999998</v>
      </c>
      <c r="AT292">
        <v>0.60986001199999995</v>
      </c>
      <c r="AU292">
        <v>0.72830188699999998</v>
      </c>
      <c r="AV292">
        <v>0.612116722</v>
      </c>
      <c r="AW292">
        <v>0.56226186899999997</v>
      </c>
      <c r="AX292">
        <v>3.6052551000000002E-2</v>
      </c>
      <c r="AY292">
        <v>4.1950519999999998E-2</v>
      </c>
      <c r="AZ292">
        <v>3.8177405999999997E-2</v>
      </c>
    </row>
    <row r="293" spans="1:52">
      <c r="A293">
        <v>1</v>
      </c>
      <c r="B293">
        <v>4.4729098000000002E-2</v>
      </c>
      <c r="C293">
        <v>4.7217778000000002E-2</v>
      </c>
      <c r="D293">
        <v>4.7140855000000002E-2</v>
      </c>
      <c r="E293">
        <v>1.0729264000000001E-2</v>
      </c>
      <c r="F293">
        <v>1.231535E-3</v>
      </c>
      <c r="G293">
        <v>0.45074758100000001</v>
      </c>
      <c r="H293">
        <v>0.47156613800000002</v>
      </c>
      <c r="I293">
        <v>0.57979866499999999</v>
      </c>
      <c r="J293">
        <v>0.16080978600000001</v>
      </c>
      <c r="K293">
        <v>0.29533096800000003</v>
      </c>
      <c r="L293">
        <v>5.6594157999999999E-2</v>
      </c>
      <c r="M293">
        <v>0.17423872800000001</v>
      </c>
      <c r="N293">
        <v>0.23852878499999999</v>
      </c>
      <c r="O293">
        <v>0.52490909100000005</v>
      </c>
      <c r="P293">
        <v>0.49723705600000001</v>
      </c>
      <c r="Q293">
        <v>0.422757942</v>
      </c>
      <c r="R293">
        <v>0.17167244600000001</v>
      </c>
      <c r="S293">
        <v>0.26647581199999998</v>
      </c>
      <c r="T293">
        <v>0.64239159800000001</v>
      </c>
      <c r="U293">
        <v>0.31464968199999999</v>
      </c>
      <c r="V293">
        <v>0.201130952</v>
      </c>
      <c r="W293">
        <v>5.0788420000000001E-3</v>
      </c>
      <c r="X293">
        <v>0.29999759999999998</v>
      </c>
      <c r="Y293">
        <v>0.24280210399999999</v>
      </c>
      <c r="Z293">
        <v>0.42136997100000001</v>
      </c>
      <c r="AA293">
        <v>0.59131599300000004</v>
      </c>
      <c r="AB293">
        <v>0.94025999999999998</v>
      </c>
      <c r="AC293">
        <v>0.95208000000000004</v>
      </c>
      <c r="AD293">
        <v>1.6203861999999999E-2</v>
      </c>
      <c r="AE293">
        <v>0.48794722899999998</v>
      </c>
      <c r="AF293">
        <v>0.48246773900000001</v>
      </c>
      <c r="AG293">
        <v>5.2391404000000003E-2</v>
      </c>
      <c r="AH293">
        <v>5.2766962000000001E-2</v>
      </c>
      <c r="AI293">
        <v>0.40167802800000002</v>
      </c>
      <c r="AJ293">
        <v>0.360338573</v>
      </c>
      <c r="AK293">
        <v>0.385758514</v>
      </c>
      <c r="AL293">
        <v>0.50180643700000005</v>
      </c>
      <c r="AM293">
        <v>0.46798029600000002</v>
      </c>
      <c r="AN293">
        <v>0.19999159999999999</v>
      </c>
      <c r="AO293">
        <v>0.41155020599999997</v>
      </c>
      <c r="AP293">
        <v>0.27547739599999999</v>
      </c>
      <c r="AQ293">
        <v>0.27834136300000001</v>
      </c>
      <c r="AR293">
        <v>0.37670426699999998</v>
      </c>
      <c r="AS293">
        <v>0.32963988900000002</v>
      </c>
      <c r="AT293">
        <v>0.55082166799999999</v>
      </c>
      <c r="AU293">
        <v>0.69433962299999996</v>
      </c>
      <c r="AV293">
        <v>0.61214990999999996</v>
      </c>
      <c r="AW293">
        <v>0.55437234899999999</v>
      </c>
      <c r="AX293">
        <v>9.7769629999999996E-3</v>
      </c>
      <c r="AY293">
        <v>3.8006454000000002E-2</v>
      </c>
      <c r="AZ293">
        <v>3.8824481000000001E-2</v>
      </c>
    </row>
    <row r="294" spans="1:52">
      <c r="A294">
        <v>1</v>
      </c>
      <c r="B294">
        <v>4.8641163000000001E-2</v>
      </c>
      <c r="C294">
        <v>4.8284444000000003E-2</v>
      </c>
      <c r="D294">
        <v>4.6968335999999999E-2</v>
      </c>
      <c r="E294">
        <v>1.1004695E-2</v>
      </c>
      <c r="F294">
        <v>3.3271870000000001E-3</v>
      </c>
      <c r="G294">
        <v>0.44902854399999997</v>
      </c>
      <c r="H294">
        <v>0.466152446</v>
      </c>
      <c r="I294">
        <v>0.58782943099999996</v>
      </c>
      <c r="J294">
        <v>0.22695326099999999</v>
      </c>
      <c r="K294">
        <v>0.27440010100000001</v>
      </c>
      <c r="L294">
        <v>0.158335584</v>
      </c>
      <c r="M294">
        <v>0.203207897</v>
      </c>
      <c r="N294">
        <v>0.24043310400000001</v>
      </c>
      <c r="O294">
        <v>0.58975757600000001</v>
      </c>
      <c r="P294">
        <v>0.54037613200000001</v>
      </c>
      <c r="Q294">
        <v>0.45638881100000001</v>
      </c>
      <c r="R294">
        <v>0.17350855400000001</v>
      </c>
      <c r="S294">
        <v>0.39261509700000002</v>
      </c>
      <c r="T294">
        <v>0.493411665</v>
      </c>
      <c r="U294">
        <v>0.28422170099999999</v>
      </c>
      <c r="V294">
        <v>0.194833333</v>
      </c>
      <c r="W294">
        <v>5.4185869999999999E-3</v>
      </c>
      <c r="X294">
        <v>0.40000479999999999</v>
      </c>
      <c r="Y294">
        <v>0.46970669900000001</v>
      </c>
      <c r="Z294">
        <v>0.51947766699999998</v>
      </c>
      <c r="AA294">
        <v>0.63690763399999994</v>
      </c>
      <c r="AB294">
        <v>0.64934999999999998</v>
      </c>
      <c r="AC294">
        <v>0.71875</v>
      </c>
      <c r="AD294">
        <v>1.6558843E-2</v>
      </c>
      <c r="AE294">
        <v>0.48236921300000002</v>
      </c>
      <c r="AF294">
        <v>0.47878554600000001</v>
      </c>
      <c r="AG294">
        <v>5.2398210000000001E-2</v>
      </c>
      <c r="AH294">
        <v>5.2739514000000001E-2</v>
      </c>
      <c r="AI294">
        <v>0.52071316199999995</v>
      </c>
      <c r="AJ294">
        <v>0.40870616700000001</v>
      </c>
      <c r="AK294">
        <v>0.38204334400000001</v>
      </c>
      <c r="AL294">
        <v>0.52928618299999997</v>
      </c>
      <c r="AM294">
        <v>0.472770511</v>
      </c>
      <c r="AN294">
        <v>0.29999439999999999</v>
      </c>
      <c r="AO294">
        <v>0.369360525</v>
      </c>
      <c r="AP294">
        <v>0.27562288299999999</v>
      </c>
      <c r="AQ294">
        <v>0.27841870200000002</v>
      </c>
      <c r="AR294">
        <v>0.37660086399999998</v>
      </c>
      <c r="AS294">
        <v>0.36343490299999998</v>
      </c>
      <c r="AT294">
        <v>0.50091296399999996</v>
      </c>
      <c r="AU294">
        <v>0.65660377400000003</v>
      </c>
      <c r="AV294">
        <v>0.63471765400000002</v>
      </c>
      <c r="AW294">
        <v>0.55940533299999995</v>
      </c>
      <c r="AX294">
        <v>3.5747020999999997E-2</v>
      </c>
      <c r="AY294">
        <v>3.6841161999999997E-2</v>
      </c>
      <c r="AZ294">
        <v>3.8932327000000003E-2</v>
      </c>
    </row>
    <row r="295" spans="1:52">
      <c r="A295">
        <v>1</v>
      </c>
      <c r="B295">
        <v>5.1410767000000003E-2</v>
      </c>
      <c r="C295">
        <v>5.1555556000000002E-2</v>
      </c>
      <c r="D295">
        <v>4.7033030000000003E-2</v>
      </c>
      <c r="E295">
        <v>1.1292645E-2</v>
      </c>
      <c r="F295">
        <v>5.1370679999999998E-3</v>
      </c>
      <c r="G295">
        <v>0.44978811899999999</v>
      </c>
      <c r="H295">
        <v>0.46198438200000003</v>
      </c>
      <c r="I295">
        <v>0.59987557999999996</v>
      </c>
      <c r="J295">
        <v>0.34029670299999998</v>
      </c>
      <c r="K295">
        <v>0.29915184900000003</v>
      </c>
      <c r="L295">
        <v>0.28235663100000002</v>
      </c>
      <c r="M295">
        <v>0.20206258599999999</v>
      </c>
      <c r="N295">
        <v>0.28638292199999998</v>
      </c>
      <c r="O295">
        <v>0.61993939399999998</v>
      </c>
      <c r="P295">
        <v>0.56582307899999995</v>
      </c>
      <c r="Q295">
        <v>0.47684143899999998</v>
      </c>
      <c r="R295">
        <v>0.215962825</v>
      </c>
      <c r="S295">
        <v>0.46901145100000002</v>
      </c>
      <c r="T295">
        <v>0.44280039599999999</v>
      </c>
      <c r="U295">
        <v>0.24320035800000001</v>
      </c>
      <c r="V295">
        <v>0.18202381000000001</v>
      </c>
      <c r="W295">
        <v>5.942765E-3</v>
      </c>
      <c r="X295">
        <v>0.40000479999999999</v>
      </c>
      <c r="Y295">
        <v>0.56616885500000003</v>
      </c>
      <c r="Z295">
        <v>0.569481511</v>
      </c>
      <c r="AA295">
        <v>0.66209825300000003</v>
      </c>
      <c r="AB295">
        <v>0.47532999999999997</v>
      </c>
      <c r="AC295">
        <v>0.57916999999999996</v>
      </c>
      <c r="AD295">
        <v>1.7154908999999999E-2</v>
      </c>
      <c r="AE295">
        <v>0.477642338</v>
      </c>
      <c r="AF295">
        <v>0.474902506</v>
      </c>
      <c r="AG295">
        <v>5.2289317000000002E-2</v>
      </c>
      <c r="AH295">
        <v>5.3170841000000003E-2</v>
      </c>
      <c r="AI295">
        <v>0.54168851600000001</v>
      </c>
      <c r="AJ295">
        <v>0.44921402700000002</v>
      </c>
      <c r="AK295">
        <v>0.38947368399999999</v>
      </c>
      <c r="AL295">
        <v>0.53224217200000001</v>
      </c>
      <c r="AM295">
        <v>0.48279259400000002</v>
      </c>
      <c r="AN295">
        <v>0.3999972</v>
      </c>
      <c r="AO295">
        <v>0.34606631300000001</v>
      </c>
      <c r="AP295">
        <v>0.27578956599999999</v>
      </c>
      <c r="AQ295">
        <v>0.27851779199999999</v>
      </c>
      <c r="AR295">
        <v>0.37665080400000001</v>
      </c>
      <c r="AS295">
        <v>0.40110803299999997</v>
      </c>
      <c r="AT295">
        <v>0.46074254399999998</v>
      </c>
      <c r="AU295">
        <v>0.61635220099999999</v>
      </c>
      <c r="AV295">
        <v>0.64877271299999995</v>
      </c>
      <c r="AW295">
        <v>0.56964482500000002</v>
      </c>
      <c r="AX295">
        <v>2.7497708999999999E-2</v>
      </c>
      <c r="AY295">
        <v>3.8185730000000001E-2</v>
      </c>
      <c r="AZ295">
        <v>3.7045026000000002E-2</v>
      </c>
    </row>
    <row r="296" spans="1:52">
      <c r="A296">
        <v>1</v>
      </c>
      <c r="B296">
        <v>5.2449368000000003E-2</v>
      </c>
      <c r="C296">
        <v>5.3511111E-2</v>
      </c>
      <c r="D296">
        <v>4.7557776000000003E-2</v>
      </c>
      <c r="E296">
        <v>1.1588941E-2</v>
      </c>
      <c r="F296">
        <v>2.7080170000000001E-3</v>
      </c>
      <c r="G296">
        <v>0.44998800700000002</v>
      </c>
      <c r="H296">
        <v>0.45867867600000001</v>
      </c>
      <c r="I296">
        <v>0.60818911899999994</v>
      </c>
      <c r="J296">
        <v>0.487777391</v>
      </c>
      <c r="K296">
        <v>0.36601725699999998</v>
      </c>
      <c r="L296">
        <v>0.414962846</v>
      </c>
      <c r="M296">
        <v>0.20087362</v>
      </c>
      <c r="N296">
        <v>0.23729456800000001</v>
      </c>
      <c r="O296">
        <v>0.61454545500000002</v>
      </c>
      <c r="P296">
        <v>0.56749477599999998</v>
      </c>
      <c r="Q296">
        <v>0.47610345799999998</v>
      </c>
      <c r="R296">
        <v>0.18796158399999999</v>
      </c>
      <c r="S296">
        <v>0.444695022</v>
      </c>
      <c r="T296">
        <v>0.44485724199999999</v>
      </c>
      <c r="U296">
        <v>0.20986702400000001</v>
      </c>
      <c r="V296">
        <v>0.16621428599999999</v>
      </c>
      <c r="W296">
        <v>5.6661150000000002E-3</v>
      </c>
      <c r="X296">
        <v>0.29999759999999998</v>
      </c>
      <c r="Y296">
        <v>0.54777538400000003</v>
      </c>
      <c r="Z296">
        <v>0.56080524499999995</v>
      </c>
      <c r="AA296">
        <v>0.65711562599999995</v>
      </c>
      <c r="AB296">
        <v>0.50388999999999995</v>
      </c>
      <c r="AC296">
        <v>0.60207999999999995</v>
      </c>
      <c r="AD296">
        <v>1.7215654E-2</v>
      </c>
      <c r="AE296">
        <v>0.47283946900000001</v>
      </c>
      <c r="AF296">
        <v>0.47068472099999997</v>
      </c>
      <c r="AG296">
        <v>5.2272302E-2</v>
      </c>
      <c r="AH296">
        <v>5.3029679000000003E-2</v>
      </c>
      <c r="AI296">
        <v>0.54168851600000001</v>
      </c>
      <c r="AJ296">
        <v>0.47642079799999998</v>
      </c>
      <c r="AK296">
        <v>0.40866873100000001</v>
      </c>
      <c r="AL296">
        <v>0.48962666999999999</v>
      </c>
      <c r="AM296">
        <v>0.48357397699999999</v>
      </c>
      <c r="AN296">
        <v>0.29999439999999999</v>
      </c>
      <c r="AO296">
        <v>0.33585357900000001</v>
      </c>
      <c r="AP296">
        <v>0.27592710399999998</v>
      </c>
      <c r="AQ296">
        <v>0.27863379999999999</v>
      </c>
      <c r="AR296">
        <v>0.376566332</v>
      </c>
      <c r="AS296">
        <v>0.426592798</v>
      </c>
      <c r="AT296">
        <v>0.445526476</v>
      </c>
      <c r="AU296">
        <v>0.577987421</v>
      </c>
      <c r="AV296">
        <v>0.65000066400000001</v>
      </c>
      <c r="AW296">
        <v>0.57753928799999998</v>
      </c>
      <c r="AX296">
        <v>1.9859456000000001E-2</v>
      </c>
      <c r="AY296">
        <v>3.7916815999999999E-2</v>
      </c>
      <c r="AZ296">
        <v>3.7422485999999998E-2</v>
      </c>
    </row>
    <row r="297" spans="1:52">
      <c r="A297">
        <v>1</v>
      </c>
      <c r="B297">
        <v>5.4388091E-2</v>
      </c>
      <c r="C297">
        <v>5.6355556000000001E-2</v>
      </c>
      <c r="D297">
        <v>4.9426733E-2</v>
      </c>
      <c r="E297">
        <v>1.1947835E-2</v>
      </c>
      <c r="F297">
        <v>3.9599650000000002E-3</v>
      </c>
      <c r="G297">
        <v>0.45358599199999999</v>
      </c>
      <c r="H297">
        <v>0.45690605099999998</v>
      </c>
      <c r="I297">
        <v>0.62255400999999999</v>
      </c>
      <c r="J297">
        <v>0.66000040999999998</v>
      </c>
      <c r="K297">
        <v>0.46942245900000001</v>
      </c>
      <c r="L297">
        <v>0.54881044700000003</v>
      </c>
      <c r="M297">
        <v>0.226281027</v>
      </c>
      <c r="N297">
        <v>0.25177354699999999</v>
      </c>
      <c r="O297">
        <v>0.65400000000000003</v>
      </c>
      <c r="P297">
        <v>0.61188762500000005</v>
      </c>
      <c r="Q297">
        <v>0.50896120300000003</v>
      </c>
      <c r="R297">
        <v>0.19697126500000001</v>
      </c>
      <c r="S297">
        <v>0.48290488399999998</v>
      </c>
      <c r="T297">
        <v>0.42698839199999999</v>
      </c>
      <c r="U297">
        <v>0.17514806099999999</v>
      </c>
      <c r="V297">
        <v>0.15958333299999999</v>
      </c>
      <c r="W297">
        <v>6.0703420000000003E-3</v>
      </c>
      <c r="X297">
        <v>0.29999759999999998</v>
      </c>
      <c r="Y297">
        <v>0.68372757799999995</v>
      </c>
      <c r="Z297">
        <v>0.636826903</v>
      </c>
      <c r="AA297">
        <v>0.69674741799999995</v>
      </c>
      <c r="AB297">
        <v>0.22078</v>
      </c>
      <c r="AC297">
        <v>0.375</v>
      </c>
      <c r="AD297">
        <v>1.7946498000000002E-2</v>
      </c>
      <c r="AE297">
        <v>0.47002766200000001</v>
      </c>
      <c r="AF297">
        <v>0.46648367299999999</v>
      </c>
      <c r="AG297">
        <v>5.2282510999999997E-2</v>
      </c>
      <c r="AH297">
        <v>5.30336E-2</v>
      </c>
      <c r="AI297">
        <v>0.48977451500000002</v>
      </c>
      <c r="AJ297">
        <v>0.47460701300000002</v>
      </c>
      <c r="AK297">
        <v>0.43343653300000001</v>
      </c>
      <c r="AL297">
        <v>0.51305561600000005</v>
      </c>
      <c r="AM297">
        <v>0.48836419199999997</v>
      </c>
      <c r="AN297">
        <v>0.29999439999999999</v>
      </c>
      <c r="AO297">
        <v>0.35134480400000001</v>
      </c>
      <c r="AP297">
        <v>0.27609643699999997</v>
      </c>
      <c r="AQ297">
        <v>0.27878042200000003</v>
      </c>
      <c r="AR297">
        <v>0.376826408</v>
      </c>
      <c r="AS297">
        <v>0.46648199400000001</v>
      </c>
      <c r="AT297">
        <v>0.43578819200000002</v>
      </c>
      <c r="AU297">
        <v>0.54213836500000001</v>
      </c>
      <c r="AV297">
        <v>0.66871861700000002</v>
      </c>
      <c r="AW297">
        <v>0.59202706699999996</v>
      </c>
      <c r="AX297">
        <v>3.5135961E-2</v>
      </c>
      <c r="AY297">
        <v>4.0785228E-2</v>
      </c>
      <c r="AZ297">
        <v>3.7476409000000002E-2</v>
      </c>
    </row>
    <row r="298" spans="1:52">
      <c r="A298">
        <v>1</v>
      </c>
      <c r="B298">
        <v>5.3176388999999998E-2</v>
      </c>
      <c r="C298">
        <v>5.5822221999999998E-2</v>
      </c>
      <c r="D298">
        <v>5.1072853000000001E-2</v>
      </c>
      <c r="E298">
        <v>1.2290037E-2</v>
      </c>
      <c r="F298">
        <v>2.1704960000000001E-3</v>
      </c>
      <c r="G298">
        <v>0.45474534300000002</v>
      </c>
      <c r="H298">
        <v>0.45575623999999998</v>
      </c>
      <c r="I298">
        <v>0.62860536099999997</v>
      </c>
      <c r="J298">
        <v>0.72124664500000002</v>
      </c>
      <c r="K298">
        <v>0.55926563500000004</v>
      </c>
      <c r="L298">
        <v>0.55235602100000003</v>
      </c>
      <c r="M298">
        <v>0.20483470000000001</v>
      </c>
      <c r="N298">
        <v>0.20361171</v>
      </c>
      <c r="O298">
        <v>0.61199999999999999</v>
      </c>
      <c r="P298">
        <v>0.59739958199999998</v>
      </c>
      <c r="Q298">
        <v>0.49757520399999999</v>
      </c>
      <c r="R298">
        <v>0.16352667400000001</v>
      </c>
      <c r="S298">
        <v>0.35586585700000001</v>
      </c>
      <c r="T298">
        <v>0.50286030199999998</v>
      </c>
      <c r="U298">
        <v>0.117555034</v>
      </c>
      <c r="V298">
        <v>0.16450000000000001</v>
      </c>
      <c r="W298">
        <v>5.8484679999999999E-3</v>
      </c>
      <c r="X298">
        <v>0.29999759999999998</v>
      </c>
      <c r="Y298">
        <v>0.59596503599999995</v>
      </c>
      <c r="Z298">
        <v>0.59630105499999997</v>
      </c>
      <c r="AA298">
        <v>0.67439195100000005</v>
      </c>
      <c r="AB298">
        <v>0.34545999999999999</v>
      </c>
      <c r="AC298">
        <v>0.47499999999999998</v>
      </c>
      <c r="AD298">
        <v>1.7627585000000001E-2</v>
      </c>
      <c r="AE298">
        <v>0.46788460999999998</v>
      </c>
      <c r="AF298">
        <v>0.46255042099999999</v>
      </c>
      <c r="AG298">
        <v>5.1891174999999998E-2</v>
      </c>
      <c r="AH298">
        <v>5.3053205999999999E-2</v>
      </c>
      <c r="AI298">
        <v>0.461982171</v>
      </c>
      <c r="AJ298">
        <v>0.46251511499999998</v>
      </c>
      <c r="AK298">
        <v>0.45386996899999998</v>
      </c>
      <c r="AL298">
        <v>0.50322969100000003</v>
      </c>
      <c r="AM298">
        <v>0.49009682399999999</v>
      </c>
      <c r="AN298">
        <v>0.19999159999999999</v>
      </c>
      <c r="AO298">
        <v>0.37740576199999998</v>
      </c>
      <c r="AP298">
        <v>0.27624457400000002</v>
      </c>
      <c r="AQ298">
        <v>0.278940201</v>
      </c>
      <c r="AR298">
        <v>0.37658457499999998</v>
      </c>
      <c r="AS298">
        <v>0.48421052599999997</v>
      </c>
      <c r="AT298">
        <v>0.417528911</v>
      </c>
      <c r="AU298">
        <v>0.50691823899999999</v>
      </c>
      <c r="AV298">
        <v>0.66047143399999997</v>
      </c>
      <c r="AW298">
        <v>0.59847651400000001</v>
      </c>
      <c r="AX298">
        <v>1.5276504999999999E-2</v>
      </c>
      <c r="AY298">
        <v>3.2359269000000003E-2</v>
      </c>
      <c r="AZ298">
        <v>3.5858722000000003E-2</v>
      </c>
    </row>
    <row r="299" spans="1:52">
      <c r="A299">
        <v>1</v>
      </c>
      <c r="B299">
        <v>5.5357452000000001E-2</v>
      </c>
      <c r="C299">
        <v>5.6533332999999998E-2</v>
      </c>
      <c r="D299">
        <v>5.2359559E-2</v>
      </c>
      <c r="E299">
        <v>1.2648931E-2</v>
      </c>
      <c r="F299">
        <v>4.300168E-3</v>
      </c>
      <c r="G299">
        <v>0.45758375299999998</v>
      </c>
      <c r="H299">
        <v>0.455516696</v>
      </c>
      <c r="I299">
        <v>0.637088565</v>
      </c>
      <c r="J299">
        <v>0.80188717899999995</v>
      </c>
      <c r="K299">
        <v>0.64670501499999999</v>
      </c>
      <c r="L299">
        <v>0.58264585199999996</v>
      </c>
      <c r="M299">
        <v>0.211502411</v>
      </c>
      <c r="N299">
        <v>0.22429254700000001</v>
      </c>
      <c r="O299">
        <v>0.61860606100000004</v>
      </c>
      <c r="P299">
        <v>0.62201068000000004</v>
      </c>
      <c r="Q299">
        <v>0.51648158600000005</v>
      </c>
      <c r="R299">
        <v>0.17550829900000001</v>
      </c>
      <c r="S299">
        <v>0.40304977800000003</v>
      </c>
      <c r="T299">
        <v>0.478306701</v>
      </c>
      <c r="U299">
        <v>5.6419711999999997E-2</v>
      </c>
      <c r="V299">
        <v>0.16714285700000001</v>
      </c>
      <c r="W299">
        <v>6.2873629999999998E-3</v>
      </c>
      <c r="X299">
        <v>0.40000479999999999</v>
      </c>
      <c r="Y299">
        <v>0.66892787600000003</v>
      </c>
      <c r="Z299">
        <v>0.63760666899999996</v>
      </c>
      <c r="AA299">
        <v>0.69644580599999995</v>
      </c>
      <c r="AB299">
        <v>0.18442</v>
      </c>
      <c r="AC299">
        <v>0.34583000000000003</v>
      </c>
      <c r="AD299">
        <v>1.7955990000000002E-2</v>
      </c>
      <c r="AE299">
        <v>0.46747423799999999</v>
      </c>
      <c r="AF299">
        <v>0.45900212600000001</v>
      </c>
      <c r="AG299">
        <v>5.1530464999999998E-2</v>
      </c>
      <c r="AH299">
        <v>5.3182604000000001E-2</v>
      </c>
      <c r="AI299">
        <v>0.496067121</v>
      </c>
      <c r="AJ299">
        <v>0.467351874</v>
      </c>
      <c r="AK299">
        <v>0.46625387000000001</v>
      </c>
      <c r="AL299">
        <v>0.52529012500000005</v>
      </c>
      <c r="AM299">
        <v>0.49495498599999999</v>
      </c>
      <c r="AN299">
        <v>0.29999439999999999</v>
      </c>
      <c r="AO299">
        <v>0.41608282400000002</v>
      </c>
      <c r="AP299">
        <v>0.27632791499999998</v>
      </c>
      <c r="AQ299">
        <v>0.27909836999999998</v>
      </c>
      <c r="AR299">
        <v>0.37688614399999998</v>
      </c>
      <c r="AS299">
        <v>0.53518005499999999</v>
      </c>
      <c r="AT299">
        <v>0.41935483899999998</v>
      </c>
      <c r="AU299">
        <v>0.47672956</v>
      </c>
      <c r="AV299">
        <v>0.66818761100000001</v>
      </c>
      <c r="AW299">
        <v>0.606731201</v>
      </c>
      <c r="AX299">
        <v>2.5053467999999999E-2</v>
      </c>
      <c r="AY299">
        <v>3.5586232000000002E-2</v>
      </c>
      <c r="AZ299">
        <v>3.3971421000000002E-2</v>
      </c>
    </row>
    <row r="300" spans="1:52">
      <c r="A300">
        <v>1</v>
      </c>
      <c r="B300">
        <v>6.1969880999999997E-2</v>
      </c>
      <c r="C300">
        <v>5.3973332999999998E-2</v>
      </c>
      <c r="D300">
        <v>5.3962548999999999E-2</v>
      </c>
      <c r="E300">
        <v>1.3045383000000001E-2</v>
      </c>
      <c r="F300">
        <v>1.4091215000000001E-2</v>
      </c>
      <c r="G300">
        <v>0.46318061900000002</v>
      </c>
      <c r="H300">
        <v>0.456666507</v>
      </c>
      <c r="I300">
        <v>0.65020925200000002</v>
      </c>
      <c r="J300">
        <v>0.81105669700000005</v>
      </c>
      <c r="K300">
        <v>0.70813301699999998</v>
      </c>
      <c r="L300">
        <v>0.54336141299999996</v>
      </c>
      <c r="M300">
        <v>0.28913059099999999</v>
      </c>
      <c r="N300">
        <v>0.24051857700000001</v>
      </c>
      <c r="O300">
        <v>0.64963636400000002</v>
      </c>
      <c r="P300">
        <v>0.65846296699999995</v>
      </c>
      <c r="Q300">
        <v>0.54765251599999998</v>
      </c>
      <c r="R300">
        <v>0.18698216600000001</v>
      </c>
      <c r="S300">
        <v>0.47182752999999999</v>
      </c>
      <c r="T300">
        <v>0.37039941399999998</v>
      </c>
      <c r="U300">
        <v>7.4242931999999998E-2</v>
      </c>
      <c r="V300">
        <v>0.16041666700000001</v>
      </c>
      <c r="W300">
        <v>7.7239989999999996E-3</v>
      </c>
      <c r="X300">
        <v>0.5</v>
      </c>
      <c r="Y300">
        <v>0.765307179</v>
      </c>
      <c r="Z300">
        <v>0.70138271100000005</v>
      </c>
      <c r="AA300">
        <v>0.73310973800000001</v>
      </c>
      <c r="AB300">
        <v>0.19048000000000001</v>
      </c>
      <c r="AC300">
        <v>0.19048000000000001</v>
      </c>
      <c r="AD300">
        <v>1.8436259E-2</v>
      </c>
      <c r="AE300">
        <v>0.46799100199999999</v>
      </c>
      <c r="AF300">
        <v>0.455755101</v>
      </c>
      <c r="AG300">
        <v>5.1326288999999997E-2</v>
      </c>
      <c r="AH300">
        <v>5.3308081E-2</v>
      </c>
      <c r="AI300">
        <v>0.60356580999999998</v>
      </c>
      <c r="AJ300">
        <v>0.51209189799999999</v>
      </c>
      <c r="AK300">
        <v>0.47925696600000001</v>
      </c>
      <c r="AL300">
        <v>0.57351653199999997</v>
      </c>
      <c r="AM300">
        <v>0.504093766</v>
      </c>
      <c r="AN300">
        <v>0.3999972</v>
      </c>
      <c r="AO300">
        <v>0.46376137099999998</v>
      </c>
      <c r="AP300">
        <v>0.27664128999999998</v>
      </c>
      <c r="AQ300">
        <v>0.27928742000000001</v>
      </c>
      <c r="AR300">
        <v>0.37803936999999999</v>
      </c>
      <c r="AS300">
        <v>0.48199446000000001</v>
      </c>
      <c r="AT300">
        <v>0.42422398100000003</v>
      </c>
      <c r="AU300">
        <v>0.45283018899999999</v>
      </c>
      <c r="AV300">
        <v>0.68275708099999999</v>
      </c>
      <c r="AW300">
        <v>0.61951477899999996</v>
      </c>
      <c r="AX300">
        <v>9.9908340999999998E-2</v>
      </c>
      <c r="AY300">
        <v>5.4948009999999999E-2</v>
      </c>
      <c r="AZ300">
        <v>3.2731193999999998E-2</v>
      </c>
    </row>
    <row r="301" spans="1:52">
      <c r="A301">
        <v>1</v>
      </c>
      <c r="B301">
        <v>6.5604985000000005E-2</v>
      </c>
      <c r="C301">
        <v>6.3644443999999994E-2</v>
      </c>
      <c r="D301">
        <v>5.7111022999999997E-2</v>
      </c>
      <c r="E301">
        <v>1.3521127000000001E-2</v>
      </c>
      <c r="F301">
        <v>1.6431813E-2</v>
      </c>
      <c r="G301">
        <v>0.47385464100000002</v>
      </c>
      <c r="H301">
        <v>0.46016384799999999</v>
      </c>
      <c r="I301">
        <v>0.672265581</v>
      </c>
      <c r="J301">
        <v>0.88165686499999996</v>
      </c>
      <c r="K301">
        <v>0.77319295399999999</v>
      </c>
      <c r="L301">
        <v>0.57942260300000004</v>
      </c>
      <c r="M301">
        <v>0.31392040300000001</v>
      </c>
      <c r="N301">
        <v>0.33354302499999999</v>
      </c>
      <c r="O301">
        <v>0.714909091</v>
      </c>
      <c r="P301">
        <v>0.72124448600000002</v>
      </c>
      <c r="Q301">
        <v>0.60345797000000001</v>
      </c>
      <c r="R301">
        <v>0.26288584100000001</v>
      </c>
      <c r="S301">
        <v>0.49912362700000001</v>
      </c>
      <c r="T301">
        <v>0.31032665300000001</v>
      </c>
      <c r="U301">
        <v>0.1108392</v>
      </c>
      <c r="V301">
        <v>0.15807142900000001</v>
      </c>
      <c r="W301">
        <v>9.3991500000000002E-3</v>
      </c>
      <c r="X301">
        <v>0.59999519999999995</v>
      </c>
      <c r="Y301">
        <v>0.86451385700000005</v>
      </c>
      <c r="Z301">
        <v>0.787607218</v>
      </c>
      <c r="AA301">
        <v>0.79045217599999995</v>
      </c>
      <c r="AB301">
        <v>1.5900000000000001E-3</v>
      </c>
      <c r="AC301">
        <v>1.5900000000000001E-3</v>
      </c>
      <c r="AD301">
        <v>2.0885061999999999E-2</v>
      </c>
      <c r="AE301">
        <v>0.47256588700000002</v>
      </c>
      <c r="AF301">
        <v>0.453261252</v>
      </c>
      <c r="AG301">
        <v>5.2952886999999997E-2</v>
      </c>
      <c r="AH301">
        <v>5.214742E-2</v>
      </c>
      <c r="AI301">
        <v>0.76612480299999997</v>
      </c>
      <c r="AJ301">
        <v>0.60459492100000001</v>
      </c>
      <c r="AK301">
        <v>0.50526315799999999</v>
      </c>
      <c r="AL301">
        <v>0.637343989</v>
      </c>
      <c r="AM301">
        <v>0.52583658899999997</v>
      </c>
      <c r="AN301">
        <v>0.5</v>
      </c>
      <c r="AO301">
        <v>0.53090913699999998</v>
      </c>
      <c r="AP301">
        <v>0.27736149700000001</v>
      </c>
      <c r="AQ301">
        <v>0.27957958900000002</v>
      </c>
      <c r="AR301">
        <v>0.38019911000000001</v>
      </c>
      <c r="AS301">
        <v>0.60498615</v>
      </c>
      <c r="AT301">
        <v>0.46195983000000002</v>
      </c>
      <c r="AU301">
        <v>0.44088050299999998</v>
      </c>
      <c r="AV301">
        <v>0.70812920000000001</v>
      </c>
      <c r="AW301">
        <v>0.64064035399999997</v>
      </c>
      <c r="AX301">
        <v>6.2633669000000003E-2</v>
      </c>
      <c r="AY301">
        <v>6.5704553999999998E-2</v>
      </c>
      <c r="AZ301">
        <v>4.3192235000000002E-2</v>
      </c>
    </row>
    <row r="302" spans="1:52">
      <c r="A302">
        <v>1</v>
      </c>
      <c r="B302">
        <v>6.7335987999999999E-2</v>
      </c>
      <c r="C302">
        <v>6.8622221999999997E-2</v>
      </c>
      <c r="D302">
        <v>5.9842576000000001E-2</v>
      </c>
      <c r="E302">
        <v>1.4013563E-2</v>
      </c>
      <c r="F302">
        <v>2.4222470000000002E-3</v>
      </c>
      <c r="G302">
        <v>0.483569201</v>
      </c>
      <c r="H302">
        <v>0.46529008799999999</v>
      </c>
      <c r="I302">
        <v>0.68759190100000001</v>
      </c>
      <c r="J302">
        <v>0.92928713399999996</v>
      </c>
      <c r="K302">
        <v>0.83282598200000002</v>
      </c>
      <c r="L302">
        <v>0.59066477299999998</v>
      </c>
      <c r="M302">
        <v>0.32380833799999997</v>
      </c>
      <c r="N302">
        <v>0.363205273</v>
      </c>
      <c r="O302">
        <v>0.69903030300000002</v>
      </c>
      <c r="P302">
        <v>0.72472718800000002</v>
      </c>
      <c r="Q302">
        <v>0.61463311799999998</v>
      </c>
      <c r="R302">
        <v>0.304305347</v>
      </c>
      <c r="S302">
        <v>0.55473241399999995</v>
      </c>
      <c r="T302">
        <v>0.21879700199999999</v>
      </c>
      <c r="U302">
        <v>0.18797631000000001</v>
      </c>
      <c r="V302">
        <v>0.181404762</v>
      </c>
      <c r="W302">
        <v>9.646679E-3</v>
      </c>
      <c r="X302">
        <v>0.59999519999999995</v>
      </c>
      <c r="Y302">
        <v>0.88147810599999998</v>
      </c>
      <c r="Z302">
        <v>0.80499269699999998</v>
      </c>
      <c r="AA302">
        <v>0.80319225900000002</v>
      </c>
      <c r="AB302">
        <v>0</v>
      </c>
      <c r="AC302">
        <v>0</v>
      </c>
      <c r="AD302">
        <v>2.1285603E-2</v>
      </c>
      <c r="AE302">
        <v>0.479025443</v>
      </c>
      <c r="AF302">
        <v>0.451821849</v>
      </c>
      <c r="AG302">
        <v>5.4929985000000001E-2</v>
      </c>
      <c r="AH302">
        <v>5.0880887E-2</v>
      </c>
      <c r="AI302">
        <v>0.85317252200000004</v>
      </c>
      <c r="AJ302">
        <v>0.69951632399999997</v>
      </c>
      <c r="AK302">
        <v>0.55108359100000004</v>
      </c>
      <c r="AL302">
        <v>0.64087475400000005</v>
      </c>
      <c r="AM302">
        <v>0.55712587099999999</v>
      </c>
      <c r="AN302">
        <v>0.60000279999999995</v>
      </c>
      <c r="AO302">
        <v>0.60536901600000004</v>
      </c>
      <c r="AP302">
        <v>0.27803666199999999</v>
      </c>
      <c r="AQ302">
        <v>0.27997165299999999</v>
      </c>
      <c r="AR302">
        <v>0.38026035899999999</v>
      </c>
      <c r="AS302">
        <v>0.69085872599999998</v>
      </c>
      <c r="AT302">
        <v>0.50699939100000002</v>
      </c>
      <c r="AU302">
        <v>0.44213836499999998</v>
      </c>
      <c r="AV302">
        <v>0.70597198900000002</v>
      </c>
      <c r="AW302">
        <v>0.65471025100000002</v>
      </c>
      <c r="AX302">
        <v>2.1387106999999999E-2</v>
      </c>
      <c r="AY302">
        <v>6.2656866000000006E-2</v>
      </c>
      <c r="AZ302">
        <v>5.5378808000000002E-2</v>
      </c>
    </row>
    <row r="303" spans="1:52">
      <c r="A303">
        <v>1</v>
      </c>
      <c r="B303">
        <v>7.2182793999999995E-2</v>
      </c>
      <c r="C303">
        <v>7.0755555999999997E-2</v>
      </c>
      <c r="D303">
        <v>6.3659562000000003E-2</v>
      </c>
      <c r="E303">
        <v>1.456025E-2</v>
      </c>
      <c r="F303">
        <v>5.6745889999999998E-3</v>
      </c>
      <c r="G303">
        <v>0.494003358</v>
      </c>
      <c r="H303">
        <v>0.47190149999999997</v>
      </c>
      <c r="I303">
        <v>0.70156090900000001</v>
      </c>
      <c r="J303">
        <v>0.942718685</v>
      </c>
      <c r="K303">
        <v>0.877175488</v>
      </c>
      <c r="L303">
        <v>0.57099424200000004</v>
      </c>
      <c r="M303">
        <v>0.32568680100000003</v>
      </c>
      <c r="N303">
        <v>0.39387609299999998</v>
      </c>
      <c r="O303">
        <v>0.70921212099999997</v>
      </c>
      <c r="P303">
        <v>0.74209426499999998</v>
      </c>
      <c r="Q303">
        <v>0.63835394999999995</v>
      </c>
      <c r="R303">
        <v>0.33850074499999999</v>
      </c>
      <c r="S303">
        <v>0.64569993000000003</v>
      </c>
      <c r="T303">
        <v>0.13516049799999999</v>
      </c>
      <c r="U303">
        <v>0.29180914099999999</v>
      </c>
      <c r="V303">
        <v>0.21821428600000001</v>
      </c>
      <c r="W303">
        <v>1.0225632E-2</v>
      </c>
      <c r="X303">
        <v>0.70000240000000002</v>
      </c>
      <c r="Y303">
        <v>0.91135714000000001</v>
      </c>
      <c r="Z303">
        <v>0.83717175700000002</v>
      </c>
      <c r="AA303">
        <v>0.82764694500000002</v>
      </c>
      <c r="AB303">
        <v>4.512E-2</v>
      </c>
      <c r="AC303">
        <v>4.512E-2</v>
      </c>
      <c r="AD303">
        <v>2.1744989999999999E-2</v>
      </c>
      <c r="AE303">
        <v>0.48692889900000003</v>
      </c>
      <c r="AF303">
        <v>0.45172142500000001</v>
      </c>
      <c r="AG303">
        <v>5.7410716000000001E-2</v>
      </c>
      <c r="AH303">
        <v>4.9273214000000003E-2</v>
      </c>
      <c r="AI303">
        <v>0.86785526999999996</v>
      </c>
      <c r="AJ303">
        <v>0.76844014500000002</v>
      </c>
      <c r="AK303">
        <v>0.61424148599999995</v>
      </c>
      <c r="AL303">
        <v>0.68209437299999998</v>
      </c>
      <c r="AM303">
        <v>0.592084253</v>
      </c>
      <c r="AN303">
        <v>0.60000279999999995</v>
      </c>
      <c r="AO303">
        <v>0.67713864999999995</v>
      </c>
      <c r="AP303">
        <v>0.27876505899999998</v>
      </c>
      <c r="AQ303">
        <v>0.28046737300000002</v>
      </c>
      <c r="AR303">
        <v>0.38084949200000001</v>
      </c>
      <c r="AS303">
        <v>0.79501385000000002</v>
      </c>
      <c r="AT303">
        <v>0.56116859399999997</v>
      </c>
      <c r="AU303">
        <v>0.45471698100000002</v>
      </c>
      <c r="AV303">
        <v>0.71045235100000004</v>
      </c>
      <c r="AW303">
        <v>0.666878262</v>
      </c>
      <c r="AX303">
        <v>4.5829514000000002E-2</v>
      </c>
      <c r="AY303">
        <v>6.5346002E-2</v>
      </c>
      <c r="AZ303">
        <v>7.0746831999999996E-2</v>
      </c>
    </row>
    <row r="304" spans="1:52">
      <c r="A304">
        <v>1</v>
      </c>
      <c r="B304">
        <v>7.1490392999999999E-2</v>
      </c>
      <c r="C304">
        <v>7.4311110999999999E-2</v>
      </c>
      <c r="D304">
        <v>6.7153075000000007E-2</v>
      </c>
      <c r="E304">
        <v>1.5111111E-2</v>
      </c>
      <c r="F304">
        <v>4.1640870000000003E-3</v>
      </c>
      <c r="G304">
        <v>0.50219876900000004</v>
      </c>
      <c r="H304">
        <v>0.47913572599999998</v>
      </c>
      <c r="I304">
        <v>0.70761226099999996</v>
      </c>
      <c r="J304">
        <v>0.95923406300000003</v>
      </c>
      <c r="K304">
        <v>0.91238217200000005</v>
      </c>
      <c r="L304">
        <v>0.56284029199999996</v>
      </c>
      <c r="M304">
        <v>0.31324117800000001</v>
      </c>
      <c r="N304">
        <v>0.37883299799999998</v>
      </c>
      <c r="O304">
        <v>0.67224242400000001</v>
      </c>
      <c r="P304">
        <v>0.72370559599999995</v>
      </c>
      <c r="Q304">
        <v>0.63571830200000001</v>
      </c>
      <c r="R304">
        <v>0.33638067799999999</v>
      </c>
      <c r="S304">
        <v>0.62530965199999999</v>
      </c>
      <c r="T304">
        <v>0.135726131</v>
      </c>
      <c r="U304">
        <v>0.39044585999999998</v>
      </c>
      <c r="V304">
        <v>0.24008333300000001</v>
      </c>
      <c r="W304">
        <v>1.0650659999999999E-2</v>
      </c>
      <c r="X304">
        <v>0.79999759999999998</v>
      </c>
      <c r="Y304">
        <v>0.91595550800000003</v>
      </c>
      <c r="Z304">
        <v>0.84222375999999999</v>
      </c>
      <c r="AA304">
        <v>0.83155583399999999</v>
      </c>
      <c r="AB304">
        <v>2.4389999999999998E-2</v>
      </c>
      <c r="AC304">
        <v>2.4389999999999998E-2</v>
      </c>
      <c r="AD304">
        <v>2.2416986999999999E-2</v>
      </c>
      <c r="AE304">
        <v>0.49344925099999998</v>
      </c>
      <c r="AF304">
        <v>0.45292650699999998</v>
      </c>
      <c r="AG304">
        <v>5.9615809999999998E-2</v>
      </c>
      <c r="AH304">
        <v>4.7955707E-2</v>
      </c>
      <c r="AI304">
        <v>0.90770844299999998</v>
      </c>
      <c r="AJ304">
        <v>0.82950423200000001</v>
      </c>
      <c r="AK304">
        <v>0.68792569699999995</v>
      </c>
      <c r="AL304">
        <v>0.70486643299999996</v>
      </c>
      <c r="AM304">
        <v>0.63380329499999999</v>
      </c>
      <c r="AN304">
        <v>0.70000560000000001</v>
      </c>
      <c r="AO304">
        <v>0.73939042300000002</v>
      </c>
      <c r="AP304">
        <v>0.279435406</v>
      </c>
      <c r="AQ304">
        <v>0.28106030399999998</v>
      </c>
      <c r="AR304">
        <v>0.38133822000000001</v>
      </c>
      <c r="AS304">
        <v>0.833795014</v>
      </c>
      <c r="AT304">
        <v>0.61716372500000005</v>
      </c>
      <c r="AU304">
        <v>0.477358491</v>
      </c>
      <c r="AV304">
        <v>0.70223835499999998</v>
      </c>
      <c r="AW304">
        <v>0.67168665500000002</v>
      </c>
      <c r="AX304">
        <v>9.1659029999999996E-3</v>
      </c>
      <c r="AY304">
        <v>6.4987451000000002E-2</v>
      </c>
      <c r="AZ304">
        <v>8.4011863000000006E-2</v>
      </c>
    </row>
    <row r="305" spans="1:52">
      <c r="A305">
        <v>1</v>
      </c>
      <c r="B305">
        <v>7.3636835999999997E-2</v>
      </c>
      <c r="C305">
        <v>7.1822222000000005E-2</v>
      </c>
      <c r="D305">
        <v>7.0244043000000006E-2</v>
      </c>
      <c r="E305">
        <v>1.5678665000000001E-2</v>
      </c>
      <c r="F305">
        <v>5.8310819999999996E-3</v>
      </c>
      <c r="G305">
        <v>0.50971456000000004</v>
      </c>
      <c r="H305">
        <v>0.48670531299999997</v>
      </c>
      <c r="I305">
        <v>0.71094898799999995</v>
      </c>
      <c r="J305">
        <v>0.97739893</v>
      </c>
      <c r="K305">
        <v>0.94205697700000002</v>
      </c>
      <c r="L305">
        <v>0.56138111899999998</v>
      </c>
      <c r="M305">
        <v>0.35104798500000001</v>
      </c>
      <c r="N305">
        <v>0.396012896</v>
      </c>
      <c r="O305">
        <v>0.65466666699999998</v>
      </c>
      <c r="P305">
        <v>0.71748316700000003</v>
      </c>
      <c r="Q305">
        <v>0.64274669699999998</v>
      </c>
      <c r="R305">
        <v>0.35881824899999998</v>
      </c>
      <c r="S305">
        <v>0.59110773500000002</v>
      </c>
      <c r="T305">
        <v>0.15093393699999999</v>
      </c>
      <c r="U305">
        <v>0.49620069300000003</v>
      </c>
      <c r="V305">
        <v>0.26384523799999998</v>
      </c>
      <c r="W305">
        <v>1.1245560999999999E-2</v>
      </c>
      <c r="X305">
        <v>0.89999280000000004</v>
      </c>
      <c r="Y305">
        <v>0.93097269999999999</v>
      </c>
      <c r="Z305">
        <v>0.85860982100000005</v>
      </c>
      <c r="AA305">
        <v>0.84419940199999999</v>
      </c>
      <c r="AB305">
        <v>8.1200000000000005E-3</v>
      </c>
      <c r="AC305">
        <v>8.1200000000000005E-3</v>
      </c>
      <c r="AD305">
        <v>2.2637190000000001E-2</v>
      </c>
      <c r="AE305">
        <v>0.49962002599999999</v>
      </c>
      <c r="AF305">
        <v>0.45535340699999999</v>
      </c>
      <c r="AG305">
        <v>6.2116958E-2</v>
      </c>
      <c r="AH305">
        <v>4.6747991000000003E-2</v>
      </c>
      <c r="AI305">
        <v>0.93969585700000002</v>
      </c>
      <c r="AJ305">
        <v>0.88270858500000005</v>
      </c>
      <c r="AK305">
        <v>0.76408668700000004</v>
      </c>
      <c r="AL305">
        <v>0.72164440600000002</v>
      </c>
      <c r="AM305">
        <v>0.67443519600000001</v>
      </c>
      <c r="AN305">
        <v>0.80000839999999995</v>
      </c>
      <c r="AO305">
        <v>0.79295946100000003</v>
      </c>
      <c r="AP305">
        <v>0.28015585399999998</v>
      </c>
      <c r="AQ305">
        <v>0.28177165900000001</v>
      </c>
      <c r="AR305">
        <v>0.38164031199999998</v>
      </c>
      <c r="AS305">
        <v>0.80277008299999997</v>
      </c>
      <c r="AT305">
        <v>0.66342057200000004</v>
      </c>
      <c r="AU305">
        <v>0.50628930800000005</v>
      </c>
      <c r="AV305">
        <v>0.70052917999999997</v>
      </c>
      <c r="AW305">
        <v>0.67431310899999997</v>
      </c>
      <c r="AX305">
        <v>4.9495875000000002E-2</v>
      </c>
      <c r="AY305">
        <v>7.0544997999999998E-2</v>
      </c>
      <c r="AZ305">
        <v>9.8031814999999994E-2</v>
      </c>
    </row>
    <row r="306" spans="1:52">
      <c r="A306">
        <v>1</v>
      </c>
      <c r="B306">
        <v>7.5402458000000006E-2</v>
      </c>
      <c r="C306">
        <v>7.6088889000000007E-2</v>
      </c>
      <c r="D306">
        <v>7.2249577999999995E-2</v>
      </c>
      <c r="E306">
        <v>1.6225351999999998E-2</v>
      </c>
      <c r="F306">
        <v>2.14328E-3</v>
      </c>
      <c r="G306">
        <v>0.51655073200000001</v>
      </c>
      <c r="H306">
        <v>0.494418627</v>
      </c>
      <c r="I306">
        <v>0.71213663599999999</v>
      </c>
      <c r="J306">
        <v>0.99071778399999999</v>
      </c>
      <c r="K306">
        <v>0.96638884800000002</v>
      </c>
      <c r="L306">
        <v>0.55817964799999997</v>
      </c>
      <c r="M306">
        <v>0.40466829599999998</v>
      </c>
      <c r="N306">
        <v>0.46516668799999999</v>
      </c>
      <c r="O306">
        <v>0.64103030299999997</v>
      </c>
      <c r="P306">
        <v>0.71246807499999998</v>
      </c>
      <c r="Q306">
        <v>0.64836941199999998</v>
      </c>
      <c r="R306">
        <v>0.47193258100000002</v>
      </c>
      <c r="S306">
        <v>0.63808132699999998</v>
      </c>
      <c r="T306">
        <v>5.7964493999999998E-2</v>
      </c>
      <c r="U306">
        <v>0.61942116400000002</v>
      </c>
      <c r="V306">
        <v>0.33897619000000001</v>
      </c>
      <c r="W306">
        <v>1.1464662E-2</v>
      </c>
      <c r="X306">
        <v>0.89999280000000004</v>
      </c>
      <c r="Y306">
        <v>0.94423961199999995</v>
      </c>
      <c r="Z306">
        <v>0.873721898</v>
      </c>
      <c r="AA306">
        <v>0.856082907</v>
      </c>
      <c r="AB306">
        <v>5.5300000000000002E-3</v>
      </c>
      <c r="AC306">
        <v>5.4799999999999996E-3</v>
      </c>
      <c r="AD306">
        <v>2.2893460000000001E-2</v>
      </c>
      <c r="AE306">
        <v>0.50667234100000003</v>
      </c>
      <c r="AF306">
        <v>0.45908581199999998</v>
      </c>
      <c r="AG306">
        <v>6.4703179999999999E-2</v>
      </c>
      <c r="AH306">
        <v>4.5908865E-2</v>
      </c>
      <c r="AI306">
        <v>0.95909805999999997</v>
      </c>
      <c r="AJ306">
        <v>0.92563482500000005</v>
      </c>
      <c r="AK306">
        <v>0.82972136200000002</v>
      </c>
      <c r="AL306">
        <v>0.70645390799999996</v>
      </c>
      <c r="AM306">
        <v>0.70191948400000004</v>
      </c>
      <c r="AN306">
        <v>0.89999720000000005</v>
      </c>
      <c r="AO306">
        <v>0.83925463600000005</v>
      </c>
      <c r="AP306">
        <v>0.28094470999999999</v>
      </c>
      <c r="AQ306">
        <v>0.28257109499999999</v>
      </c>
      <c r="AR306">
        <v>0.38172720599999999</v>
      </c>
      <c r="AS306">
        <v>0.82382271500000004</v>
      </c>
      <c r="AT306">
        <v>0.70967741900000003</v>
      </c>
      <c r="AU306">
        <v>0.54402515699999998</v>
      </c>
      <c r="AV306">
        <v>0.69742611600000004</v>
      </c>
      <c r="AW306">
        <v>0.67472220599999999</v>
      </c>
      <c r="AX306">
        <v>2.8414299000000001E-2</v>
      </c>
      <c r="AY306">
        <v>6.8931516999999998E-2</v>
      </c>
      <c r="AZ306">
        <v>0.111189</v>
      </c>
    </row>
    <row r="307" spans="1:52">
      <c r="A307">
        <v>1</v>
      </c>
      <c r="B307">
        <v>7.8068201000000004E-2</v>
      </c>
      <c r="C307">
        <v>8.0817778000000007E-2</v>
      </c>
      <c r="D307">
        <v>7.4341372000000003E-2</v>
      </c>
      <c r="E307">
        <v>1.6780386000000001E-2</v>
      </c>
      <c r="F307">
        <v>4.4498569999999998E-3</v>
      </c>
      <c r="G307">
        <v>0.52310705999999996</v>
      </c>
      <c r="H307">
        <v>0.50217984999999998</v>
      </c>
      <c r="I307">
        <v>0.71241940999999998</v>
      </c>
      <c r="J307">
        <v>0.99379136499999998</v>
      </c>
      <c r="K307">
        <v>0.98366678600000002</v>
      </c>
      <c r="L307">
        <v>0.54776942399999995</v>
      </c>
      <c r="M307">
        <v>0.438359946</v>
      </c>
      <c r="N307">
        <v>0.536970116</v>
      </c>
      <c r="O307">
        <v>0.643575758</v>
      </c>
      <c r="P307">
        <v>0.71130717399999999</v>
      </c>
      <c r="Q307">
        <v>0.65673320199999996</v>
      </c>
      <c r="R307">
        <v>0.55549833599999998</v>
      </c>
      <c r="S307">
        <v>0.67326478099999998</v>
      </c>
      <c r="T307">
        <v>5.5856226000000002E-2</v>
      </c>
      <c r="U307">
        <v>0.72497485800000006</v>
      </c>
      <c r="V307">
        <v>0.41469047599999997</v>
      </c>
      <c r="W307">
        <v>1.1918811E-2</v>
      </c>
      <c r="X307">
        <v>0.89999280000000004</v>
      </c>
      <c r="Y307">
        <v>0.95823149299999999</v>
      </c>
      <c r="Z307">
        <v>0.89069003800000002</v>
      </c>
      <c r="AA307">
        <v>0.86977608299999998</v>
      </c>
      <c r="AB307">
        <v>1.9959999999999999E-2</v>
      </c>
      <c r="AC307">
        <v>1.9189999999999999E-2</v>
      </c>
      <c r="AD307">
        <v>2.3984980999999999E-2</v>
      </c>
      <c r="AE307">
        <v>0.51304070300000004</v>
      </c>
      <c r="AF307">
        <v>0.46382245100000002</v>
      </c>
      <c r="AG307">
        <v>6.7347250999999997E-2</v>
      </c>
      <c r="AH307">
        <v>4.5336375999999998E-2</v>
      </c>
      <c r="AI307">
        <v>0.96014682699999998</v>
      </c>
      <c r="AJ307">
        <v>0.95465538100000003</v>
      </c>
      <c r="AK307">
        <v>0.88235294099999995</v>
      </c>
      <c r="AL307">
        <v>0.70456536000000003</v>
      </c>
      <c r="AM307">
        <v>0.71584848000000001</v>
      </c>
      <c r="AN307">
        <v>0.89999720000000005</v>
      </c>
      <c r="AO307">
        <v>0.87849907199999999</v>
      </c>
      <c r="AP307">
        <v>0.281694785</v>
      </c>
      <c r="AQ307">
        <v>0.28337643800000001</v>
      </c>
      <c r="AR307">
        <v>0.38185688600000001</v>
      </c>
      <c r="AS307">
        <v>0.82160664800000005</v>
      </c>
      <c r="AT307">
        <v>0.74923919699999997</v>
      </c>
      <c r="AU307">
        <v>0.58679245300000005</v>
      </c>
      <c r="AV307">
        <v>0.69674576399999999</v>
      </c>
      <c r="AW307">
        <v>0.67469310199999999</v>
      </c>
      <c r="AX307">
        <v>2.5053467999999999E-2</v>
      </c>
      <c r="AY307">
        <v>7.2158479999999997E-2</v>
      </c>
      <c r="AZ307">
        <v>0.123645187</v>
      </c>
    </row>
    <row r="308" spans="1:52">
      <c r="A308">
        <v>1</v>
      </c>
      <c r="B308">
        <v>8.1357105999999998E-2</v>
      </c>
      <c r="C308">
        <v>7.8399999999999997E-2</v>
      </c>
      <c r="D308">
        <v>7.6160011999999999E-2</v>
      </c>
      <c r="E308">
        <v>1.7339593E-2</v>
      </c>
      <c r="F308">
        <v>5.0758310000000003E-3</v>
      </c>
      <c r="G308">
        <v>0.52946349999999998</v>
      </c>
      <c r="H308">
        <v>0.50989316299999998</v>
      </c>
      <c r="I308">
        <v>0.712193191</v>
      </c>
      <c r="J308">
        <v>0.98517509199999997</v>
      </c>
      <c r="K308">
        <v>0.99223227599999997</v>
      </c>
      <c r="L308">
        <v>0.52966260399999998</v>
      </c>
      <c r="M308">
        <v>0.58998777700000005</v>
      </c>
      <c r="N308">
        <v>0.50808053500000006</v>
      </c>
      <c r="O308">
        <v>0.645939394</v>
      </c>
      <c r="P308">
        <v>0.70852101199999995</v>
      </c>
      <c r="Q308">
        <v>0.66702980000000001</v>
      </c>
      <c r="R308">
        <v>0.509210618</v>
      </c>
      <c r="S308">
        <v>0.62814910000000002</v>
      </c>
      <c r="T308">
        <v>5.2642403999999997E-2</v>
      </c>
      <c r="U308">
        <v>0.79471449299999997</v>
      </c>
      <c r="V308">
        <v>0.49292857099999998</v>
      </c>
      <c r="W308">
        <v>1.2436747999999999E-2</v>
      </c>
      <c r="X308">
        <v>1</v>
      </c>
      <c r="Y308">
        <v>0.97057665999999998</v>
      </c>
      <c r="Z308">
        <v>0.90695528999999997</v>
      </c>
      <c r="AA308">
        <v>0.88337274399999999</v>
      </c>
      <c r="AB308">
        <v>5.1310000000000001E-2</v>
      </c>
      <c r="AC308">
        <v>4.5159999999999999E-2</v>
      </c>
      <c r="AD308">
        <v>2.4125455000000001E-2</v>
      </c>
      <c r="AE308">
        <v>0.52079216900000003</v>
      </c>
      <c r="AF308">
        <v>0.46964701199999997</v>
      </c>
      <c r="AG308">
        <v>7.0055978000000005E-2</v>
      </c>
      <c r="AH308">
        <v>4.4916813E-2</v>
      </c>
      <c r="AI308">
        <v>0.96014682699999998</v>
      </c>
      <c r="AJ308">
        <v>0.97400241799999998</v>
      </c>
      <c r="AK308">
        <v>0.92445820400000001</v>
      </c>
      <c r="AL308">
        <v>0.72194547799999997</v>
      </c>
      <c r="AM308">
        <v>0.73259724800000003</v>
      </c>
      <c r="AN308">
        <v>0.89999720000000005</v>
      </c>
      <c r="AO308">
        <v>0.90980027200000002</v>
      </c>
      <c r="AP308">
        <v>0.28253277900000001</v>
      </c>
      <c r="AQ308">
        <v>0.28421185799999998</v>
      </c>
      <c r="AR308">
        <v>0.38168609799999997</v>
      </c>
      <c r="AS308">
        <v>0.79445983399999998</v>
      </c>
      <c r="AT308">
        <v>0.79184418700000003</v>
      </c>
      <c r="AU308">
        <v>0.633962264</v>
      </c>
      <c r="AV308">
        <v>0.69452217800000005</v>
      </c>
      <c r="AW308">
        <v>0.67362093999999995</v>
      </c>
      <c r="AX308">
        <v>6.1106018999999998E-2</v>
      </c>
      <c r="AY308">
        <v>7.7447113999999997E-2</v>
      </c>
      <c r="AZ308">
        <v>0.13577783800000001</v>
      </c>
    </row>
    <row r="309" spans="1:52">
      <c r="A309">
        <v>1</v>
      </c>
      <c r="B309">
        <v>7.9383762999999996E-2</v>
      </c>
      <c r="C309">
        <v>7.9573332999999996E-2</v>
      </c>
      <c r="D309">
        <v>7.7087301999999996E-2</v>
      </c>
      <c r="E309">
        <v>1.7873760999999998E-2</v>
      </c>
      <c r="F309">
        <v>3.2999710000000001E-3</v>
      </c>
      <c r="G309">
        <v>0.53006316499999995</v>
      </c>
      <c r="H309">
        <v>0.516217123</v>
      </c>
      <c r="I309">
        <v>0.69895939399999996</v>
      </c>
      <c r="J309">
        <v>0.91166526599999997</v>
      </c>
      <c r="K309">
        <v>0.972844457</v>
      </c>
      <c r="L309">
        <v>0.45199536499999998</v>
      </c>
      <c r="M309">
        <v>0.54275398399999997</v>
      </c>
      <c r="N309">
        <v>0.42331611400000002</v>
      </c>
      <c r="O309">
        <v>0.583757576</v>
      </c>
      <c r="P309">
        <v>0.64926863199999996</v>
      </c>
      <c r="Q309">
        <v>0.62977930800000004</v>
      </c>
      <c r="R309">
        <v>0.451172293</v>
      </c>
      <c r="S309">
        <v>0.56451273700000004</v>
      </c>
      <c r="T309">
        <v>5.1626837000000002E-2</v>
      </c>
      <c r="U309">
        <v>0.823935635</v>
      </c>
      <c r="V309">
        <v>0.56380952399999995</v>
      </c>
      <c r="W309">
        <v>1.2099777000000001E-2</v>
      </c>
      <c r="X309">
        <v>0.89999280000000004</v>
      </c>
      <c r="Y309">
        <v>0.73822445000000003</v>
      </c>
      <c r="Z309">
        <v>0.79504244800000001</v>
      </c>
      <c r="AA309">
        <v>0.82606649899999995</v>
      </c>
      <c r="AB309">
        <v>0.17333000000000001</v>
      </c>
      <c r="AC309">
        <v>0.14377999999999999</v>
      </c>
      <c r="AD309">
        <v>2.3979285999999999E-2</v>
      </c>
      <c r="AE309">
        <v>0.52633978800000003</v>
      </c>
      <c r="AF309">
        <v>0.47612432399999999</v>
      </c>
      <c r="AG309">
        <v>7.1839109999999998E-2</v>
      </c>
      <c r="AH309">
        <v>4.5077579999999999E-2</v>
      </c>
      <c r="AI309">
        <v>0.92029365500000004</v>
      </c>
      <c r="AJ309">
        <v>0.97158403900000001</v>
      </c>
      <c r="AK309">
        <v>0.95356037199999999</v>
      </c>
      <c r="AL309">
        <v>0.67177578299999996</v>
      </c>
      <c r="AM309">
        <v>0.73045693899999997</v>
      </c>
      <c r="AN309">
        <v>0.89999720000000005</v>
      </c>
      <c r="AO309">
        <v>0.92640712000000003</v>
      </c>
      <c r="AP309">
        <v>0.28332308</v>
      </c>
      <c r="AQ309">
        <v>0.28505855600000002</v>
      </c>
      <c r="AR309">
        <v>0.38145736200000002</v>
      </c>
      <c r="AS309">
        <v>0.80055401699999995</v>
      </c>
      <c r="AT309">
        <v>0.81862446700000002</v>
      </c>
      <c r="AU309">
        <v>0.68050314499999998</v>
      </c>
      <c r="AV309">
        <v>0.66656124000000005</v>
      </c>
      <c r="AW309">
        <v>0.65963670600000002</v>
      </c>
      <c r="AX309">
        <v>3.6052551000000002E-2</v>
      </c>
      <c r="AY309">
        <v>7.9239871000000003E-2</v>
      </c>
      <c r="AZ309">
        <v>0.14230250699999999</v>
      </c>
    </row>
    <row r="310" spans="1:52">
      <c r="A310">
        <v>1</v>
      </c>
      <c r="B310">
        <v>7.664878E-2</v>
      </c>
      <c r="C310">
        <v>7.9288889000000001E-2</v>
      </c>
      <c r="D310">
        <v>7.7662365999999997E-2</v>
      </c>
      <c r="E310">
        <v>1.8420448999999998E-2</v>
      </c>
      <c r="F310">
        <v>2.3133820000000001E-3</v>
      </c>
      <c r="G310">
        <v>0.52978332100000003</v>
      </c>
      <c r="H310">
        <v>0.52119963599999997</v>
      </c>
      <c r="I310">
        <v>0.68634769799999995</v>
      </c>
      <c r="J310">
        <v>0.84144417400000004</v>
      </c>
      <c r="K310">
        <v>0.93592677300000005</v>
      </c>
      <c r="L310">
        <v>0.39306217399999999</v>
      </c>
      <c r="M310">
        <v>0.54732367100000001</v>
      </c>
      <c r="N310">
        <v>0.365290793</v>
      </c>
      <c r="O310">
        <v>0.57593939400000005</v>
      </c>
      <c r="P310">
        <v>0.63027629399999996</v>
      </c>
      <c r="Q310">
        <v>0.62457829600000003</v>
      </c>
      <c r="R310">
        <v>0.38116197000000002</v>
      </c>
      <c r="S310">
        <v>0.55281607899999996</v>
      </c>
      <c r="T310">
        <v>5.8530126000000002E-2</v>
      </c>
      <c r="U310">
        <v>0.85101128599999998</v>
      </c>
      <c r="V310">
        <v>0.63077380999999999</v>
      </c>
      <c r="W310">
        <v>1.2336211999999999E-2</v>
      </c>
      <c r="X310">
        <v>1</v>
      </c>
      <c r="Y310">
        <v>0.74294709800000003</v>
      </c>
      <c r="Z310">
        <v>0.79731584899999997</v>
      </c>
      <c r="AA310">
        <v>0.82751423599999996</v>
      </c>
      <c r="AB310">
        <v>0.16911000000000001</v>
      </c>
      <c r="AC310">
        <v>0.13825000000000001</v>
      </c>
      <c r="AD310">
        <v>2.3783761E-2</v>
      </c>
      <c r="AE310">
        <v>0.53036751100000001</v>
      </c>
      <c r="AF310">
        <v>0.48298659300000002</v>
      </c>
      <c r="AG310">
        <v>7.3492929999999998E-2</v>
      </c>
      <c r="AH310">
        <v>4.4857994999999998E-2</v>
      </c>
      <c r="AI310">
        <v>0.86523335099999998</v>
      </c>
      <c r="AJ310">
        <v>0.94860943200000003</v>
      </c>
      <c r="AK310">
        <v>0.967182663</v>
      </c>
      <c r="AL310">
        <v>0.68447558600000002</v>
      </c>
      <c r="AM310">
        <v>0.726244267</v>
      </c>
      <c r="AN310">
        <v>0.89999720000000005</v>
      </c>
      <c r="AO310">
        <v>0.93161548599999999</v>
      </c>
      <c r="AP310">
        <v>0.28361501700000002</v>
      </c>
      <c r="AQ310">
        <v>0.28583516599999997</v>
      </c>
      <c r="AR310">
        <v>0.38147153299999997</v>
      </c>
      <c r="AS310">
        <v>0.79556786700000004</v>
      </c>
      <c r="AT310">
        <v>0.833231893</v>
      </c>
      <c r="AU310">
        <v>0.72264150900000002</v>
      </c>
      <c r="AV310">
        <v>0.65909430300000005</v>
      </c>
      <c r="AW310">
        <v>0.64611812800000001</v>
      </c>
      <c r="AX310">
        <v>1.1915673999999999E-2</v>
      </c>
      <c r="AY310">
        <v>7.7626389000000004E-2</v>
      </c>
      <c r="AZ310">
        <v>0.149582098</v>
      </c>
    </row>
    <row r="311" spans="1:52">
      <c r="A311">
        <v>1</v>
      </c>
      <c r="B311">
        <v>8.3157348000000006E-2</v>
      </c>
      <c r="C311">
        <v>8.1777777999999995E-2</v>
      </c>
      <c r="D311">
        <v>7.9265355999999995E-2</v>
      </c>
      <c r="E311">
        <v>1.9033906999999999E-2</v>
      </c>
      <c r="F311">
        <v>6.7292189999999998E-3</v>
      </c>
      <c r="G311">
        <v>0.534820501</v>
      </c>
      <c r="H311">
        <v>0.52637378400000001</v>
      </c>
      <c r="I311">
        <v>0.68838366699999998</v>
      </c>
      <c r="J311">
        <v>0.89808003599999997</v>
      </c>
      <c r="K311">
        <v>0.93066781399999998</v>
      </c>
      <c r="L311">
        <v>0.46967532299999998</v>
      </c>
      <c r="M311">
        <v>0.57140215800000005</v>
      </c>
      <c r="N311">
        <v>0.43670104900000001</v>
      </c>
      <c r="O311">
        <v>0.64648484799999995</v>
      </c>
      <c r="P311">
        <v>0.67657302100000005</v>
      </c>
      <c r="Q311">
        <v>0.67040343000000002</v>
      </c>
      <c r="R311">
        <v>0.43569171699999998</v>
      </c>
      <c r="S311">
        <v>0.61104230000000004</v>
      </c>
      <c r="T311">
        <v>5.5200606999999999E-2</v>
      </c>
      <c r="U311">
        <v>0.89145155899999995</v>
      </c>
      <c r="V311">
        <v>0.70864285699999996</v>
      </c>
      <c r="W311">
        <v>1.3022634999999999E-2</v>
      </c>
      <c r="X311">
        <v>1</v>
      </c>
      <c r="Y311">
        <v>0.85513070099999999</v>
      </c>
      <c r="Z311">
        <v>0.86072946500000003</v>
      </c>
      <c r="AA311">
        <v>0.87077743500000004</v>
      </c>
      <c r="AB311">
        <v>6.3899999999999998E-3</v>
      </c>
      <c r="AC311">
        <v>5.28E-3</v>
      </c>
      <c r="AD311">
        <v>2.4524097000000002E-2</v>
      </c>
      <c r="AE311">
        <v>0.53409125499999999</v>
      </c>
      <c r="AF311">
        <v>0.48976517600000002</v>
      </c>
      <c r="AG311">
        <v>7.6092763999999993E-2</v>
      </c>
      <c r="AH311">
        <v>4.4132581999999997E-2</v>
      </c>
      <c r="AI311">
        <v>0.90298898800000005</v>
      </c>
      <c r="AJ311">
        <v>0.94800483700000004</v>
      </c>
      <c r="AK311">
        <v>0.97151702799999995</v>
      </c>
      <c r="AL311">
        <v>0.71373439900000002</v>
      </c>
      <c r="AM311">
        <v>0.72461355500000002</v>
      </c>
      <c r="AN311">
        <v>1</v>
      </c>
      <c r="AO311">
        <v>0.93914434899999999</v>
      </c>
      <c r="AP311">
        <v>0.283286227</v>
      </c>
      <c r="AQ311">
        <v>0.28641681800000002</v>
      </c>
      <c r="AR311">
        <v>0.38233400299999998</v>
      </c>
      <c r="AS311">
        <v>0.863711911</v>
      </c>
      <c r="AT311">
        <v>0.84297017699999999</v>
      </c>
      <c r="AU311">
        <v>0.75911949700000003</v>
      </c>
      <c r="AV311">
        <v>0.68328808699999999</v>
      </c>
      <c r="AW311">
        <v>0.64789948200000003</v>
      </c>
      <c r="AX311">
        <v>6.1717079000000001E-2</v>
      </c>
      <c r="AY311">
        <v>8.3183936999999999E-2</v>
      </c>
      <c r="AZ311">
        <v>0.162415745</v>
      </c>
    </row>
    <row r="312" spans="1:52">
      <c r="A312">
        <v>1</v>
      </c>
      <c r="B312">
        <v>8.6203911999999994E-2</v>
      </c>
      <c r="C312">
        <v>8.8213333000000005E-2</v>
      </c>
      <c r="D312">
        <v>8.0983359000000005E-2</v>
      </c>
      <c r="E312">
        <v>1.9668232000000001E-2</v>
      </c>
      <c r="F312">
        <v>4.5519180000000003E-3</v>
      </c>
      <c r="G312">
        <v>0.54029743299999999</v>
      </c>
      <c r="H312">
        <v>0.53183538500000005</v>
      </c>
      <c r="I312">
        <v>0.69092862799999999</v>
      </c>
      <c r="J312">
        <v>0.93047558600000002</v>
      </c>
      <c r="K312">
        <v>0.93822559999999999</v>
      </c>
      <c r="L312">
        <v>0.50471726900000002</v>
      </c>
      <c r="M312">
        <v>0.63813062700000001</v>
      </c>
      <c r="N312">
        <v>0.47380621099999998</v>
      </c>
      <c r="O312">
        <v>0.65963636400000003</v>
      </c>
      <c r="P312">
        <v>0.68093800800000004</v>
      </c>
      <c r="Q312">
        <v>0.68066488599999997</v>
      </c>
      <c r="R312">
        <v>0.47373259200000001</v>
      </c>
      <c r="S312">
        <v>0.651787801</v>
      </c>
      <c r="T312">
        <v>4.3232333999999997E-2</v>
      </c>
      <c r="U312">
        <v>0.89849145200000002</v>
      </c>
      <c r="V312">
        <v>0.77803571400000004</v>
      </c>
      <c r="W312">
        <v>1.3487185E-2</v>
      </c>
      <c r="X312">
        <v>1</v>
      </c>
      <c r="Y312">
        <v>0.88336302200000005</v>
      </c>
      <c r="Z312">
        <v>0.88087157999999999</v>
      </c>
      <c r="AA312">
        <v>0.88614757300000002</v>
      </c>
      <c r="AB312">
        <v>1.461E-2</v>
      </c>
      <c r="AC312">
        <v>1.2239999999999999E-2</v>
      </c>
      <c r="AD312">
        <v>2.5442873000000001E-2</v>
      </c>
      <c r="AE312">
        <v>0.53817977299999997</v>
      </c>
      <c r="AF312">
        <v>0.49627596400000001</v>
      </c>
      <c r="AG312">
        <v>7.8903578000000002E-2</v>
      </c>
      <c r="AH312">
        <v>4.3411089999999999E-2</v>
      </c>
      <c r="AI312">
        <v>0.91190351300000005</v>
      </c>
      <c r="AJ312">
        <v>0.951027811</v>
      </c>
      <c r="AK312">
        <v>0.97089783299999999</v>
      </c>
      <c r="AL312">
        <v>0.70497591400000004</v>
      </c>
      <c r="AM312">
        <v>0.72430779700000003</v>
      </c>
      <c r="AN312">
        <v>1</v>
      </c>
      <c r="AO312">
        <v>0.94762946000000003</v>
      </c>
      <c r="AP312">
        <v>0.28295285999999997</v>
      </c>
      <c r="AQ312">
        <v>0.28679008499999997</v>
      </c>
      <c r="AR312">
        <v>0.38279744500000001</v>
      </c>
      <c r="AS312">
        <v>0.91523545699999997</v>
      </c>
      <c r="AT312">
        <v>0.85392574600000004</v>
      </c>
      <c r="AU312">
        <v>0.78930817600000003</v>
      </c>
      <c r="AV312">
        <v>0.68760267500000005</v>
      </c>
      <c r="AW312">
        <v>0.65121151600000005</v>
      </c>
      <c r="AX312">
        <v>2.8719828999999999E-2</v>
      </c>
      <c r="AY312">
        <v>8.5962710999999997E-2</v>
      </c>
      <c r="AZ312">
        <v>0.176004314</v>
      </c>
    </row>
    <row r="313" spans="1:52">
      <c r="A313">
        <v>1</v>
      </c>
      <c r="B313">
        <v>8.8835035000000007E-2</v>
      </c>
      <c r="C313">
        <v>8.9066667000000002E-2</v>
      </c>
      <c r="D313">
        <v>8.2708550000000006E-2</v>
      </c>
      <c r="E313">
        <v>2.0310901999999999E-2</v>
      </c>
      <c r="F313">
        <v>6.0283999999999997E-3</v>
      </c>
      <c r="G313">
        <v>0.54561445600000003</v>
      </c>
      <c r="H313">
        <v>0.53748862200000003</v>
      </c>
      <c r="I313">
        <v>0.69262526899999999</v>
      </c>
      <c r="J313">
        <v>0.94761592500000003</v>
      </c>
      <c r="K313">
        <v>0.949110911</v>
      </c>
      <c r="L313">
        <v>0.51754928499999997</v>
      </c>
      <c r="M313">
        <v>0.67548033699999999</v>
      </c>
      <c r="N313">
        <v>0.50931817199999996</v>
      </c>
      <c r="O313">
        <v>0.66642424199999994</v>
      </c>
      <c r="P313">
        <v>0.68483863499999997</v>
      </c>
      <c r="Q313">
        <v>0.68540905299999999</v>
      </c>
      <c r="R313">
        <v>0.51331358500000002</v>
      </c>
      <c r="S313">
        <v>0.64794344500000001</v>
      </c>
      <c r="T313">
        <v>4.2255332E-2</v>
      </c>
      <c r="U313">
        <v>0.90339702799999999</v>
      </c>
      <c r="V313">
        <v>0.83686904799999995</v>
      </c>
      <c r="W313">
        <v>1.4102193000000001E-2</v>
      </c>
      <c r="X313">
        <v>1</v>
      </c>
      <c r="Y313">
        <v>0.90400389400000003</v>
      </c>
      <c r="Z313">
        <v>0.89646689300000004</v>
      </c>
      <c r="AA313">
        <v>0.89845333500000002</v>
      </c>
      <c r="AB313">
        <v>2.2669999999999999E-2</v>
      </c>
      <c r="AC313">
        <v>1.9220000000000001E-2</v>
      </c>
      <c r="AD313">
        <v>2.5807345999999998E-2</v>
      </c>
      <c r="AE313">
        <v>0.54207070599999996</v>
      </c>
      <c r="AF313">
        <v>0.50235158300000005</v>
      </c>
      <c r="AG313">
        <v>8.1809674999999998E-2</v>
      </c>
      <c r="AH313">
        <v>4.2893498000000002E-2</v>
      </c>
      <c r="AI313">
        <v>0.90298898800000005</v>
      </c>
      <c r="AJ313">
        <v>0.949818622</v>
      </c>
      <c r="AK313">
        <v>0.96594427199999999</v>
      </c>
      <c r="AL313">
        <v>0.671994745</v>
      </c>
      <c r="AM313">
        <v>0.71758111099999999</v>
      </c>
      <c r="AN313">
        <v>1</v>
      </c>
      <c r="AO313">
        <v>0.95621657100000002</v>
      </c>
      <c r="AP313">
        <v>0.28255445800000001</v>
      </c>
      <c r="AQ313">
        <v>0.286949864</v>
      </c>
      <c r="AR313">
        <v>0.38335130299999998</v>
      </c>
      <c r="AS313">
        <v>0.920221607</v>
      </c>
      <c r="AT313">
        <v>0.87035909899999997</v>
      </c>
      <c r="AU313">
        <v>0.81635220100000006</v>
      </c>
      <c r="AV313">
        <v>0.69037369500000001</v>
      </c>
      <c r="AW313">
        <v>0.65488706900000004</v>
      </c>
      <c r="AX313">
        <v>3.5441490999999999E-2</v>
      </c>
      <c r="AY313">
        <v>8.8203657000000005E-2</v>
      </c>
      <c r="AZ313">
        <v>0.18932326799999999</v>
      </c>
    </row>
    <row r="314" spans="1:52">
      <c r="A314">
        <v>1</v>
      </c>
      <c r="B314">
        <v>9.1708498999999999E-2</v>
      </c>
      <c r="C314">
        <v>8.9991110999999999E-2</v>
      </c>
      <c r="D314">
        <v>8.5964848999999996E-2</v>
      </c>
      <c r="E314">
        <v>2.0995304999999999E-2</v>
      </c>
      <c r="F314">
        <v>7.0966379999999997E-3</v>
      </c>
      <c r="G314">
        <v>0.55201087400000004</v>
      </c>
      <c r="H314">
        <v>0.54357303700000004</v>
      </c>
      <c r="I314">
        <v>0.69647098699999999</v>
      </c>
      <c r="J314">
        <v>0.97204065299999998</v>
      </c>
      <c r="K314">
        <v>0.96471983699999997</v>
      </c>
      <c r="L314">
        <v>0.53575193200000004</v>
      </c>
      <c r="M314">
        <v>0.64645852500000001</v>
      </c>
      <c r="N314">
        <v>0.57676252100000003</v>
      </c>
      <c r="O314">
        <v>0.68848484799999998</v>
      </c>
      <c r="P314">
        <v>0.70141629900000002</v>
      </c>
      <c r="Q314">
        <v>0.70048495899999996</v>
      </c>
      <c r="R314">
        <v>0.60895962699999995</v>
      </c>
      <c r="S314">
        <v>0.63348913299999998</v>
      </c>
      <c r="T314">
        <v>4.6973222000000002E-2</v>
      </c>
      <c r="U314">
        <v>0.90616828699999996</v>
      </c>
      <c r="V314">
        <v>0.87549999999999994</v>
      </c>
      <c r="W314">
        <v>1.4826057E-2</v>
      </c>
      <c r="X314">
        <v>1</v>
      </c>
      <c r="Y314">
        <v>0.93127304399999999</v>
      </c>
      <c r="Z314">
        <v>0.91900321799999996</v>
      </c>
      <c r="AA314">
        <v>0.91708087999999999</v>
      </c>
      <c r="AB314">
        <v>2.1900000000000001E-3</v>
      </c>
      <c r="AC314">
        <v>1.4400000000000001E-3</v>
      </c>
      <c r="AD314">
        <v>2.6287615E-2</v>
      </c>
      <c r="AE314">
        <v>0.54702556499999999</v>
      </c>
      <c r="AF314">
        <v>0.508259829</v>
      </c>
      <c r="AG314">
        <v>8.4957378E-2</v>
      </c>
      <c r="AH314">
        <v>4.2728809E-2</v>
      </c>
      <c r="AI314">
        <v>0.88620870500000004</v>
      </c>
      <c r="AJ314">
        <v>0.94256348199999995</v>
      </c>
      <c r="AK314">
        <v>0.95975232200000005</v>
      </c>
      <c r="AL314">
        <v>0.68338077500000005</v>
      </c>
      <c r="AM314">
        <v>0.70959741799999998</v>
      </c>
      <c r="AN314">
        <v>1</v>
      </c>
      <c r="AO314">
        <v>0.96675442899999997</v>
      </c>
      <c r="AP314">
        <v>0.28232707400000001</v>
      </c>
      <c r="AQ314">
        <v>0.286911464</v>
      </c>
      <c r="AR314">
        <v>0.38374136199999997</v>
      </c>
      <c r="AS314">
        <v>0.93850415499999995</v>
      </c>
      <c r="AT314">
        <v>0.88557516700000005</v>
      </c>
      <c r="AU314">
        <v>0.83899371099999998</v>
      </c>
      <c r="AV314">
        <v>0.69830576</v>
      </c>
      <c r="AW314">
        <v>0.66126238400000004</v>
      </c>
      <c r="AX314">
        <v>5.2856706000000003E-2</v>
      </c>
      <c r="AY314">
        <v>7.8343492000000001E-2</v>
      </c>
      <c r="AZ314">
        <v>0.20237260700000001</v>
      </c>
    </row>
    <row r="315" spans="1:52">
      <c r="A315">
        <v>1</v>
      </c>
      <c r="B315">
        <v>9.8320928000000002E-2</v>
      </c>
      <c r="C315">
        <v>9.6177778000000005E-2</v>
      </c>
      <c r="D315">
        <v>9.0320956999999993E-2</v>
      </c>
      <c r="E315">
        <v>2.1717266999999998E-2</v>
      </c>
      <c r="F315">
        <v>5.7290209999999999E-3</v>
      </c>
      <c r="G315">
        <v>0.56088590400000005</v>
      </c>
      <c r="H315">
        <v>0.55051981000000005</v>
      </c>
      <c r="I315">
        <v>0.70512385499999997</v>
      </c>
      <c r="J315">
        <v>0.97270659599999998</v>
      </c>
      <c r="K315">
        <v>0.97534272499999997</v>
      </c>
      <c r="L315">
        <v>0.52778092399999998</v>
      </c>
      <c r="M315">
        <v>0.69959220799999999</v>
      </c>
      <c r="N315">
        <v>0.72756954900000004</v>
      </c>
      <c r="O315">
        <v>0.71387878800000004</v>
      </c>
      <c r="P315">
        <v>0.73503598800000003</v>
      </c>
      <c r="Q315">
        <v>0.72729828500000004</v>
      </c>
      <c r="R315">
        <v>0.78617408600000005</v>
      </c>
      <c r="S315">
        <v>0.69631923299999998</v>
      </c>
      <c r="T315">
        <v>4.7384592000000003E-2</v>
      </c>
      <c r="U315">
        <v>0.91373337799999998</v>
      </c>
      <c r="V315">
        <v>0.89509523800000002</v>
      </c>
      <c r="W315">
        <v>1.5410558E-2</v>
      </c>
      <c r="X315">
        <v>1</v>
      </c>
      <c r="Y315">
        <v>0.95962964500000003</v>
      </c>
      <c r="Z315">
        <v>0.94669038900000002</v>
      </c>
      <c r="AA315">
        <v>0.94210259600000001</v>
      </c>
      <c r="AB315">
        <v>3.5229999999999997E-2</v>
      </c>
      <c r="AC315">
        <v>2.1590000000000002E-2</v>
      </c>
      <c r="AD315">
        <v>2.6896968E-2</v>
      </c>
      <c r="AE315">
        <v>0.55375870100000002</v>
      </c>
      <c r="AF315">
        <v>0.51421828700000005</v>
      </c>
      <c r="AG315">
        <v>8.8571283000000001E-2</v>
      </c>
      <c r="AH315">
        <v>4.2728809E-2</v>
      </c>
      <c r="AI315">
        <v>0.89145254299999999</v>
      </c>
      <c r="AJ315">
        <v>0.939540508</v>
      </c>
      <c r="AK315">
        <v>0.95789473700000005</v>
      </c>
      <c r="AL315">
        <v>0.69424677000000001</v>
      </c>
      <c r="AM315">
        <v>0.714251741</v>
      </c>
      <c r="AN315">
        <v>1</v>
      </c>
      <c r="AO315">
        <v>0.97645078799999996</v>
      </c>
      <c r="AP315">
        <v>0.28199202099999998</v>
      </c>
      <c r="AQ315">
        <v>0.28666414099999998</v>
      </c>
      <c r="AR315">
        <v>0.38446223800000001</v>
      </c>
      <c r="AS315">
        <v>0.98836565099999996</v>
      </c>
      <c r="AT315">
        <v>0.90870359099999998</v>
      </c>
      <c r="AU315">
        <v>0.85974842799999995</v>
      </c>
      <c r="AV315">
        <v>0.71330650600000001</v>
      </c>
      <c r="AW315">
        <v>0.67290762999999998</v>
      </c>
      <c r="AX315">
        <v>5.8967308000000003E-2</v>
      </c>
      <c r="AY315">
        <v>7.7536752E-2</v>
      </c>
      <c r="AZ315">
        <v>0.21666217300000001</v>
      </c>
    </row>
    <row r="316" spans="1:52">
      <c r="A316">
        <v>1</v>
      </c>
      <c r="B316">
        <v>0.100952051</v>
      </c>
      <c r="C316">
        <v>9.8844444000000004E-2</v>
      </c>
      <c r="D316">
        <v>9.4030118999999995E-2</v>
      </c>
      <c r="E316">
        <v>2.2430881999999999E-2</v>
      </c>
      <c r="F316">
        <v>5.5044869999999997E-3</v>
      </c>
      <c r="G316">
        <v>0.56992084399999998</v>
      </c>
      <c r="H316">
        <v>0.55828103299999998</v>
      </c>
      <c r="I316">
        <v>0.71241940999999998</v>
      </c>
      <c r="J316">
        <v>0.98819744700000001</v>
      </c>
      <c r="K316">
        <v>0.98771859799999995</v>
      </c>
      <c r="L316">
        <v>0.53726337400000002</v>
      </c>
      <c r="M316">
        <v>0.75128526500000004</v>
      </c>
      <c r="N316">
        <v>0.68686430099999995</v>
      </c>
      <c r="O316">
        <v>0.70690909099999999</v>
      </c>
      <c r="P316">
        <v>0.74678430500000004</v>
      </c>
      <c r="Q316">
        <v>0.73689204399999997</v>
      </c>
      <c r="R316">
        <v>0.775078029</v>
      </c>
      <c r="S316">
        <v>0.66651086699999995</v>
      </c>
      <c r="T316">
        <v>4.3553715999999999E-2</v>
      </c>
      <c r="U316">
        <v>0.92592468400000005</v>
      </c>
      <c r="V316">
        <v>0.91601190499999996</v>
      </c>
      <c r="W316">
        <v>1.5972177000000001E-2</v>
      </c>
      <c r="X316">
        <v>1</v>
      </c>
      <c r="Y316">
        <v>0.973196901</v>
      </c>
      <c r="Z316">
        <v>0.96200015400000005</v>
      </c>
      <c r="AA316">
        <v>0.95709873599999995</v>
      </c>
      <c r="AB316">
        <v>4.0800000000000003E-3</v>
      </c>
      <c r="AC316">
        <v>2.4199999999999998E-3</v>
      </c>
      <c r="AD316">
        <v>2.7293712000000001E-2</v>
      </c>
      <c r="AE316">
        <v>0.56038544499999998</v>
      </c>
      <c r="AF316">
        <v>0.52012653399999997</v>
      </c>
      <c r="AG316">
        <v>9.2396168000000001E-2</v>
      </c>
      <c r="AH316">
        <v>4.2709203000000001E-2</v>
      </c>
      <c r="AI316">
        <v>0.88515993699999995</v>
      </c>
      <c r="AJ316">
        <v>0.934703748</v>
      </c>
      <c r="AK316">
        <v>0.95541795699999998</v>
      </c>
      <c r="AL316">
        <v>0.71318699399999996</v>
      </c>
      <c r="AM316">
        <v>0.72019704399999995</v>
      </c>
      <c r="AN316">
        <v>1</v>
      </c>
      <c r="AO316">
        <v>0.987167146</v>
      </c>
      <c r="AP316">
        <v>0.28171911300000002</v>
      </c>
      <c r="AQ316">
        <v>0.28631208800000002</v>
      </c>
      <c r="AR316">
        <v>0.38504127199999999</v>
      </c>
      <c r="AS316">
        <v>0.99279778399999996</v>
      </c>
      <c r="AT316">
        <v>0.93609251400000004</v>
      </c>
      <c r="AU316">
        <v>0.87798742100000005</v>
      </c>
      <c r="AV316">
        <v>0.71863315800000005</v>
      </c>
      <c r="AW316">
        <v>0.68374374299999996</v>
      </c>
      <c r="AX316">
        <v>5.8356247999999999E-2</v>
      </c>
      <c r="AY316">
        <v>8.5245608E-2</v>
      </c>
      <c r="AZ316">
        <v>0.23186842799999999</v>
      </c>
    </row>
    <row r="317" spans="1:52">
      <c r="A317">
        <v>1</v>
      </c>
      <c r="B317">
        <v>0.11372684800000001</v>
      </c>
      <c r="C317">
        <v>0.113813333</v>
      </c>
      <c r="D317">
        <v>9.9845452000000001E-2</v>
      </c>
      <c r="E317">
        <v>2.3248826E-2</v>
      </c>
      <c r="F317">
        <v>5.1098519999999998E-3</v>
      </c>
      <c r="G317">
        <v>0.58743103900000004</v>
      </c>
      <c r="H317">
        <v>0.568677239</v>
      </c>
      <c r="I317">
        <v>0.73741658200000004</v>
      </c>
      <c r="J317">
        <v>1</v>
      </c>
      <c r="K317">
        <v>1</v>
      </c>
      <c r="L317">
        <v>0.54212438299999999</v>
      </c>
      <c r="M317">
        <v>0.84746567900000003</v>
      </c>
      <c r="N317">
        <v>0.89036660700000003</v>
      </c>
      <c r="O317">
        <v>0.806666667</v>
      </c>
      <c r="P317">
        <v>0.84258184400000002</v>
      </c>
      <c r="Q317">
        <v>0.81490722500000001</v>
      </c>
      <c r="R317">
        <v>1</v>
      </c>
      <c r="S317">
        <v>0.72314793200000005</v>
      </c>
      <c r="T317">
        <v>3.7678849E-2</v>
      </c>
      <c r="U317">
        <v>0.93764666399999996</v>
      </c>
      <c r="V317">
        <v>0.94379761900000003</v>
      </c>
      <c r="W317">
        <v>1.6493582E-2</v>
      </c>
      <c r="X317">
        <v>1</v>
      </c>
      <c r="Y317">
        <v>1</v>
      </c>
      <c r="Z317">
        <v>1</v>
      </c>
      <c r="AA317">
        <v>1</v>
      </c>
      <c r="AB317">
        <v>7.6000000000000004E-4</v>
      </c>
      <c r="AC317">
        <v>4.8999999999999998E-4</v>
      </c>
      <c r="AD317">
        <v>2.8662383999999999E-2</v>
      </c>
      <c r="AE317">
        <v>0.57029516400000002</v>
      </c>
      <c r="AF317">
        <v>0.52643647400000004</v>
      </c>
      <c r="AG317">
        <v>9.8065438000000005E-2</v>
      </c>
      <c r="AH317">
        <v>4.1905366999999999E-2</v>
      </c>
      <c r="AI317">
        <v>0.91190351300000005</v>
      </c>
      <c r="AJ317">
        <v>0.94256348199999995</v>
      </c>
      <c r="AK317">
        <v>0.95356037199999999</v>
      </c>
      <c r="AL317">
        <v>0.78043573499999996</v>
      </c>
      <c r="AM317">
        <v>0.73399014799999995</v>
      </c>
      <c r="AN317">
        <v>1</v>
      </c>
      <c r="AO317">
        <v>1</v>
      </c>
      <c r="AP317">
        <v>0.28155387500000001</v>
      </c>
      <c r="AQ317">
        <v>0.28599011200000002</v>
      </c>
      <c r="AR317">
        <v>0.38619191200000003</v>
      </c>
      <c r="AS317">
        <v>1</v>
      </c>
      <c r="AT317">
        <v>0.96348143600000002</v>
      </c>
      <c r="AU317">
        <v>0.89685534600000005</v>
      </c>
      <c r="AV317">
        <v>0.76297213900000005</v>
      </c>
      <c r="AW317">
        <v>0.71244474099999999</v>
      </c>
      <c r="AX317">
        <v>0.113962725</v>
      </c>
      <c r="AY317">
        <v>9.9587666000000005E-2</v>
      </c>
      <c r="AZ317">
        <v>0.25710434100000001</v>
      </c>
    </row>
    <row r="318" spans="1:52">
      <c r="A318">
        <v>1</v>
      </c>
      <c r="B318">
        <v>0.114938549</v>
      </c>
      <c r="C318">
        <v>0.104888889</v>
      </c>
      <c r="D318">
        <v>0.10260575800000001</v>
      </c>
      <c r="E318">
        <v>2.3970788E-2</v>
      </c>
      <c r="F318">
        <v>6.8244760000000003E-3</v>
      </c>
      <c r="G318">
        <v>0.58811065799999995</v>
      </c>
      <c r="H318">
        <v>0.577109184</v>
      </c>
      <c r="I318">
        <v>0.71931908200000005</v>
      </c>
      <c r="J318">
        <v>0.89036534599999995</v>
      </c>
      <c r="K318">
        <v>0.97074507200000004</v>
      </c>
      <c r="L318">
        <v>0.42656654300000002</v>
      </c>
      <c r="M318">
        <v>0.41012521400000002</v>
      </c>
      <c r="N318">
        <v>0.67811195499999999</v>
      </c>
      <c r="O318">
        <v>0.61042424200000001</v>
      </c>
      <c r="P318">
        <v>0.69310424900000001</v>
      </c>
      <c r="Q318">
        <v>0.69749789100000004</v>
      </c>
      <c r="R318">
        <v>0.77360769900000004</v>
      </c>
      <c r="S318">
        <v>0.60567889699999999</v>
      </c>
      <c r="T318">
        <v>0.16099962700000001</v>
      </c>
      <c r="U318">
        <v>0.88794278699999996</v>
      </c>
      <c r="V318">
        <v>0.92107142900000005</v>
      </c>
      <c r="W318">
        <v>1.5797451000000001E-2</v>
      </c>
      <c r="X318">
        <v>0.89999280000000004</v>
      </c>
      <c r="Y318">
        <v>0.66803720099999997</v>
      </c>
      <c r="Z318">
        <v>0.77304427099999995</v>
      </c>
      <c r="AA318">
        <v>0.85233085600000003</v>
      </c>
      <c r="AB318">
        <v>0.29150999999999999</v>
      </c>
      <c r="AC318">
        <v>0.19220999999999999</v>
      </c>
      <c r="AD318">
        <v>2.8278927999999998E-2</v>
      </c>
      <c r="AE318">
        <v>0.57515882900000004</v>
      </c>
      <c r="AF318">
        <v>0.53242840599999997</v>
      </c>
      <c r="AG318">
        <v>0.100403246</v>
      </c>
      <c r="AH318">
        <v>4.4101213E-2</v>
      </c>
      <c r="AI318">
        <v>0.82590456199999995</v>
      </c>
      <c r="AJ318">
        <v>0.91414752099999996</v>
      </c>
      <c r="AK318">
        <v>0.94613003100000004</v>
      </c>
      <c r="AL318">
        <v>0.69134552199999999</v>
      </c>
      <c r="AM318">
        <v>0.73117037500000004</v>
      </c>
      <c r="AN318">
        <v>0.89999720000000005</v>
      </c>
      <c r="AO318">
        <v>0.98914976799999998</v>
      </c>
      <c r="AP318">
        <v>0.28091941799999998</v>
      </c>
      <c r="AQ318">
        <v>0.28561228</v>
      </c>
      <c r="AR318">
        <v>0.38451358200000002</v>
      </c>
      <c r="AS318">
        <v>1</v>
      </c>
      <c r="AT318">
        <v>0.99147900200000005</v>
      </c>
      <c r="AU318">
        <v>0.91698113199999998</v>
      </c>
      <c r="AV318">
        <v>0.69304548399999999</v>
      </c>
      <c r="AW318">
        <v>0.699888226</v>
      </c>
      <c r="AX318">
        <v>0.12985029000000001</v>
      </c>
      <c r="AY318">
        <v>0.124865543</v>
      </c>
      <c r="AZ318">
        <v>0.25882987299999999</v>
      </c>
    </row>
    <row r="319" spans="1:52">
      <c r="A319">
        <v>1</v>
      </c>
      <c r="B319">
        <v>0.10645663800000001</v>
      </c>
      <c r="C319">
        <v>9.7777777999999996E-2</v>
      </c>
      <c r="D319">
        <v>0.103130504</v>
      </c>
      <c r="E319">
        <v>2.4592592999999999E-2</v>
      </c>
      <c r="F319">
        <v>5.2255210000000003E-3</v>
      </c>
      <c r="G319">
        <v>0.58047493400000005</v>
      </c>
      <c r="H319">
        <v>0.58209169699999996</v>
      </c>
      <c r="I319">
        <v>0.68600837000000003</v>
      </c>
      <c r="J319">
        <v>0.744472676</v>
      </c>
      <c r="K319">
        <v>0.90141288600000002</v>
      </c>
      <c r="L319">
        <v>0.29803294699999999</v>
      </c>
      <c r="M319">
        <v>0.26115779099999997</v>
      </c>
      <c r="N319">
        <v>0.60650340400000002</v>
      </c>
      <c r="O319">
        <v>0.50503030299999996</v>
      </c>
      <c r="P319">
        <v>0.60673322500000004</v>
      </c>
      <c r="Q319">
        <v>0.62644082099999998</v>
      </c>
      <c r="R319">
        <v>0.55810450199999995</v>
      </c>
      <c r="S319">
        <v>0.55569058199999999</v>
      </c>
      <c r="T319">
        <v>0.209399787</v>
      </c>
      <c r="U319">
        <v>0.81592356700000002</v>
      </c>
      <c r="V319">
        <v>0.88532142899999999</v>
      </c>
      <c r="W319">
        <v>1.5264259000000001E-2</v>
      </c>
      <c r="X319">
        <v>0.79999759999999998</v>
      </c>
      <c r="Y319">
        <v>0.544243755</v>
      </c>
      <c r="Z319">
        <v>0.67728685499999997</v>
      </c>
      <c r="AA319">
        <v>0.78340652399999999</v>
      </c>
      <c r="AB319">
        <v>0.48582999999999998</v>
      </c>
      <c r="AC319">
        <v>0.29197000000000001</v>
      </c>
      <c r="AD319">
        <v>2.7832828E-2</v>
      </c>
      <c r="AE319">
        <v>0.57903456200000003</v>
      </c>
      <c r="AF319">
        <v>0.53821949199999997</v>
      </c>
      <c r="AG319">
        <v>0.10121314200000001</v>
      </c>
      <c r="AH319">
        <v>4.7489088999999998E-2</v>
      </c>
      <c r="AI319">
        <v>0.71473518599999997</v>
      </c>
      <c r="AJ319">
        <v>0.85247883899999999</v>
      </c>
      <c r="AK319">
        <v>0.92755418000000001</v>
      </c>
      <c r="AL319">
        <v>0.63356689300000002</v>
      </c>
      <c r="AM319">
        <v>0.72322065599999996</v>
      </c>
      <c r="AN319">
        <v>0.80000839999999995</v>
      </c>
      <c r="AO319">
        <v>0.95343070100000005</v>
      </c>
      <c r="AP319">
        <v>0.28015416799999998</v>
      </c>
      <c r="AQ319">
        <v>0.28516623899999999</v>
      </c>
      <c r="AR319">
        <v>0.38364219599999999</v>
      </c>
      <c r="AS319">
        <v>0.91689750699999994</v>
      </c>
      <c r="AT319">
        <v>0.99878271500000004</v>
      </c>
      <c r="AU319">
        <v>0.93710691800000001</v>
      </c>
      <c r="AV319">
        <v>0.65029952000000002</v>
      </c>
      <c r="AW319">
        <v>0.67071168800000003</v>
      </c>
      <c r="AX319">
        <v>0.116101436</v>
      </c>
      <c r="AY319">
        <v>0.13884905</v>
      </c>
      <c r="AZ319">
        <v>0.25036397999999999</v>
      </c>
    </row>
    <row r="320" spans="1:52">
      <c r="A320">
        <v>1</v>
      </c>
      <c r="B320">
        <v>9.3993421999999993E-2</v>
      </c>
      <c r="C320">
        <v>8.9599999999999999E-2</v>
      </c>
      <c r="D320">
        <v>0.101110592</v>
      </c>
      <c r="E320">
        <v>2.5147625999999999E-2</v>
      </c>
      <c r="F320">
        <v>5.2255210000000003E-3</v>
      </c>
      <c r="G320">
        <v>0.56672263499999997</v>
      </c>
      <c r="H320">
        <v>0.58276242</v>
      </c>
      <c r="I320">
        <v>0.64557176800000005</v>
      </c>
      <c r="J320">
        <v>0.53413724600000001</v>
      </c>
      <c r="K320">
        <v>0.78336447399999998</v>
      </c>
      <c r="L320">
        <v>0.12773213899999999</v>
      </c>
      <c r="M320">
        <v>0.224704299</v>
      </c>
      <c r="N320">
        <v>0.47492418600000003</v>
      </c>
      <c r="O320">
        <v>0.42648484800000003</v>
      </c>
      <c r="P320">
        <v>0.53192477400000004</v>
      </c>
      <c r="Q320">
        <v>0.56083075599999999</v>
      </c>
      <c r="R320">
        <v>0.400480805</v>
      </c>
      <c r="S320">
        <v>0.50252395400000005</v>
      </c>
      <c r="T320">
        <v>0.30091658199999999</v>
      </c>
      <c r="U320">
        <v>0.71126382799999999</v>
      </c>
      <c r="V320">
        <v>0.83104761900000002</v>
      </c>
      <c r="W320">
        <v>1.4731068E-2</v>
      </c>
      <c r="X320">
        <v>0.70000240000000002</v>
      </c>
      <c r="Y320">
        <v>0.44921082099999998</v>
      </c>
      <c r="Z320">
        <v>0.60015595300000002</v>
      </c>
      <c r="AA320">
        <v>0.72519544400000002</v>
      </c>
      <c r="AB320">
        <v>0.67949000000000004</v>
      </c>
      <c r="AC320">
        <v>0.38836999999999999</v>
      </c>
      <c r="AD320">
        <v>2.7193102E-2</v>
      </c>
      <c r="AE320">
        <v>0.58088883499999999</v>
      </c>
      <c r="AF320">
        <v>0.54379299400000003</v>
      </c>
      <c r="AG320">
        <v>0.101274395</v>
      </c>
      <c r="AH320">
        <v>5.0810306E-2</v>
      </c>
      <c r="AI320">
        <v>0.58259045600000003</v>
      </c>
      <c r="AJ320">
        <v>0.76118500600000005</v>
      </c>
      <c r="AK320">
        <v>0.89102167200000004</v>
      </c>
      <c r="AL320">
        <v>0.57805999600000002</v>
      </c>
      <c r="AM320">
        <v>0.70140988599999998</v>
      </c>
      <c r="AN320">
        <v>0.70000560000000001</v>
      </c>
      <c r="AO320">
        <v>0.89456404599999995</v>
      </c>
      <c r="AP320">
        <v>0.27954909700000002</v>
      </c>
      <c r="AQ320">
        <v>0.28465011099999998</v>
      </c>
      <c r="AR320">
        <v>0.383044259</v>
      </c>
      <c r="AS320">
        <v>0.81274238200000004</v>
      </c>
      <c r="AT320">
        <v>0.98478393200000003</v>
      </c>
      <c r="AU320">
        <v>0.95408804999999997</v>
      </c>
      <c r="AV320">
        <v>0.61254816400000001</v>
      </c>
      <c r="AW320">
        <v>0.63202461799999998</v>
      </c>
      <c r="AX320">
        <v>7.7910173999999999E-2</v>
      </c>
      <c r="AY320">
        <v>0.14915740399999999</v>
      </c>
      <c r="AZ320">
        <v>0.239201941</v>
      </c>
    </row>
    <row r="321" spans="1:52">
      <c r="A321">
        <v>1</v>
      </c>
      <c r="B321">
        <v>8.8454215000000003E-2</v>
      </c>
      <c r="C321">
        <v>8.0711111000000002E-2</v>
      </c>
      <c r="D321">
        <v>9.6531645999999999E-2</v>
      </c>
      <c r="E321">
        <v>2.5594157999999999E-2</v>
      </c>
      <c r="F321">
        <v>8.0968350000000001E-3</v>
      </c>
      <c r="G321">
        <v>0.54661389599999999</v>
      </c>
      <c r="H321">
        <v>0.57845062999999997</v>
      </c>
      <c r="I321">
        <v>0.59880104099999998</v>
      </c>
      <c r="J321">
        <v>0.374628609</v>
      </c>
      <c r="K321">
        <v>0.65018999399999999</v>
      </c>
      <c r="L321">
        <v>3.4819803000000003E-2</v>
      </c>
      <c r="M321">
        <v>0.188249524</v>
      </c>
      <c r="N321">
        <v>0.37800562700000001</v>
      </c>
      <c r="O321">
        <v>0.35248484800000002</v>
      </c>
      <c r="P321">
        <v>0.44216391900000002</v>
      </c>
      <c r="Q321">
        <v>0.48478352499999999</v>
      </c>
      <c r="R321">
        <v>0.30374946200000003</v>
      </c>
      <c r="S321">
        <v>0.43093012400000003</v>
      </c>
      <c r="T321">
        <v>0.378665364</v>
      </c>
      <c r="U321">
        <v>0.57112526500000005</v>
      </c>
      <c r="V321">
        <v>0.76042857100000005</v>
      </c>
      <c r="W321">
        <v>1.3905279E-2</v>
      </c>
      <c r="X321">
        <v>0.70000240000000002</v>
      </c>
      <c r="Y321">
        <v>0.354095033</v>
      </c>
      <c r="Z321">
        <v>0.51768750100000005</v>
      </c>
      <c r="AA321">
        <v>0.659625036</v>
      </c>
      <c r="AB321">
        <v>0.89315999999999995</v>
      </c>
      <c r="AC321">
        <v>0.5181</v>
      </c>
      <c r="AD321">
        <v>2.6543885E-2</v>
      </c>
      <c r="AE321">
        <v>0.57687631100000003</v>
      </c>
      <c r="AF321">
        <v>0.54849615900000004</v>
      </c>
      <c r="AG321">
        <v>0.10068568899999999</v>
      </c>
      <c r="AH321">
        <v>5.3923701999999997E-2</v>
      </c>
      <c r="AI321">
        <v>0.50393287899999994</v>
      </c>
      <c r="AJ321">
        <v>0.66928657800000002</v>
      </c>
      <c r="AK321">
        <v>0.83653250800000001</v>
      </c>
      <c r="AL321">
        <v>0.54792533399999999</v>
      </c>
      <c r="AM321">
        <v>0.67117377300000003</v>
      </c>
      <c r="AN321">
        <v>0.60000279999999995</v>
      </c>
      <c r="AO321">
        <v>0.81276017899999997</v>
      </c>
      <c r="AP321">
        <v>0.27880408000000001</v>
      </c>
      <c r="AQ321">
        <v>0.28405771699999999</v>
      </c>
      <c r="AR321">
        <v>0.38150994399999999</v>
      </c>
      <c r="AS321">
        <v>0.75900277000000005</v>
      </c>
      <c r="AT321">
        <v>0.96226415099999996</v>
      </c>
      <c r="AU321">
        <v>0.96603773599999998</v>
      </c>
      <c r="AV321">
        <v>0.57307120499999997</v>
      </c>
      <c r="AW321">
        <v>0.58572862999999997</v>
      </c>
      <c r="AX321">
        <v>0.103880232</v>
      </c>
      <c r="AY321">
        <v>0.16574040900000001</v>
      </c>
      <c r="AZ321">
        <v>0.22615260200000001</v>
      </c>
    </row>
    <row r="322" spans="1:52">
      <c r="A322">
        <v>1</v>
      </c>
      <c r="B322">
        <v>8.8696554999999996E-2</v>
      </c>
      <c r="C322">
        <v>8.8533333000000006E-2</v>
      </c>
      <c r="D322">
        <v>9.1327319000000004E-2</v>
      </c>
      <c r="E322">
        <v>2.6149190999999999E-2</v>
      </c>
      <c r="F322">
        <v>5.320778E-3</v>
      </c>
      <c r="G322">
        <v>0.53877828400000005</v>
      </c>
      <c r="H322">
        <v>0.57313275500000005</v>
      </c>
      <c r="I322">
        <v>0.58918674400000004</v>
      </c>
      <c r="J322">
        <v>0.35638177999999998</v>
      </c>
      <c r="K322">
        <v>0.555171835</v>
      </c>
      <c r="L322">
        <v>9.0394716999999999E-2</v>
      </c>
      <c r="M322">
        <v>0.20131402600000001</v>
      </c>
      <c r="N322">
        <v>0.42458793900000003</v>
      </c>
      <c r="O322">
        <v>0.50751515199999997</v>
      </c>
      <c r="P322">
        <v>0.53141397700000004</v>
      </c>
      <c r="Q322">
        <v>0.55014759599999996</v>
      </c>
      <c r="R322">
        <v>0.321812139</v>
      </c>
      <c r="S322">
        <v>0.38665576099999999</v>
      </c>
      <c r="T322">
        <v>0.36803404099999998</v>
      </c>
      <c r="U322">
        <v>0.42313107599999999</v>
      </c>
      <c r="V322">
        <v>0.68809523800000005</v>
      </c>
      <c r="W322">
        <v>1.4448178000000001E-2</v>
      </c>
      <c r="X322">
        <v>0.70000240000000002</v>
      </c>
      <c r="Y322">
        <v>0.50717718199999995</v>
      </c>
      <c r="Z322">
        <v>0.60241837200000004</v>
      </c>
      <c r="AA322">
        <v>0.71273284400000003</v>
      </c>
      <c r="AB322">
        <v>0.66376000000000002</v>
      </c>
      <c r="AC322">
        <v>0.39480999999999999</v>
      </c>
      <c r="AD322">
        <v>2.7164628E-2</v>
      </c>
      <c r="AE322">
        <v>0.57543241000000001</v>
      </c>
      <c r="AF322">
        <v>0.55259678300000004</v>
      </c>
      <c r="AG322">
        <v>0.100420261</v>
      </c>
      <c r="AH322">
        <v>5.7562532999999999E-2</v>
      </c>
      <c r="AI322">
        <v>0.56004195099999998</v>
      </c>
      <c r="AJ322">
        <v>0.62998790800000004</v>
      </c>
      <c r="AK322">
        <v>0.77275541800000003</v>
      </c>
      <c r="AL322">
        <v>0.60742828999999998</v>
      </c>
      <c r="AM322">
        <v>0.64929505700000001</v>
      </c>
      <c r="AN322">
        <v>0.70000560000000001</v>
      </c>
      <c r="AO322">
        <v>0.73641967799999997</v>
      </c>
      <c r="AP322">
        <v>0.27812963800000001</v>
      </c>
      <c r="AQ322">
        <v>0.28339067099999998</v>
      </c>
      <c r="AR322">
        <v>0.38253043599999997</v>
      </c>
      <c r="AS322">
        <v>0.74792243800000002</v>
      </c>
      <c r="AT322">
        <v>0.93609251400000004</v>
      </c>
      <c r="AU322">
        <v>0.97295597499999997</v>
      </c>
      <c r="AV322">
        <v>0.61895342099999995</v>
      </c>
      <c r="AW322">
        <v>0.57435053199999997</v>
      </c>
      <c r="AX322">
        <v>8.7687136999999998E-2</v>
      </c>
      <c r="AY322">
        <v>0.171297956</v>
      </c>
      <c r="AZ322">
        <v>0.212617956</v>
      </c>
    </row>
    <row r="323" spans="1:52">
      <c r="A323">
        <v>1</v>
      </c>
      <c r="B323">
        <v>9.4339622999999997E-2</v>
      </c>
      <c r="C323">
        <v>9.1022222E-2</v>
      </c>
      <c r="D323">
        <v>8.8595766000000006E-2</v>
      </c>
      <c r="E323">
        <v>2.6704225000000002E-2</v>
      </c>
      <c r="F323">
        <v>5.4772709999999997E-3</v>
      </c>
      <c r="G323">
        <v>0.53110258300000002</v>
      </c>
      <c r="H323">
        <v>0.56704834000000004</v>
      </c>
      <c r="I323">
        <v>0.58183463400000002</v>
      </c>
      <c r="J323">
        <v>0.33957953400000002</v>
      </c>
      <c r="K323">
        <v>0.486081078</v>
      </c>
      <c r="L323">
        <v>0.12629474399999999</v>
      </c>
      <c r="M323">
        <v>0.19588920800000001</v>
      </c>
      <c r="N323">
        <v>0.41921345100000001</v>
      </c>
      <c r="O323">
        <v>0.55642424199999996</v>
      </c>
      <c r="P323">
        <v>0.52189459000000005</v>
      </c>
      <c r="Q323">
        <v>0.53507168999999999</v>
      </c>
      <c r="R323">
        <v>0.33231621500000003</v>
      </c>
      <c r="S323">
        <v>0.432308951</v>
      </c>
      <c r="T323">
        <v>0.35627145199999999</v>
      </c>
      <c r="U323">
        <v>0.28386411900000003</v>
      </c>
      <c r="V323">
        <v>0.62015476199999997</v>
      </c>
      <c r="W323">
        <v>1.3889332000000001E-2</v>
      </c>
      <c r="X323">
        <v>0.59999519999999995</v>
      </c>
      <c r="Y323">
        <v>0.50008285299999999</v>
      </c>
      <c r="Z323">
        <v>0.59741029899999998</v>
      </c>
      <c r="AA323">
        <v>0.70894460000000004</v>
      </c>
      <c r="AB323">
        <v>0.67686000000000002</v>
      </c>
      <c r="AC323">
        <v>0.41443999999999998</v>
      </c>
      <c r="AD323">
        <v>2.7263339000000001E-2</v>
      </c>
      <c r="AE323">
        <v>0.57284858800000005</v>
      </c>
      <c r="AF323">
        <v>0.555994443</v>
      </c>
      <c r="AG323">
        <v>0.100137818</v>
      </c>
      <c r="AH323">
        <v>6.0840617E-2</v>
      </c>
      <c r="AI323">
        <v>0.60513896199999995</v>
      </c>
      <c r="AJ323">
        <v>0.62152357899999999</v>
      </c>
      <c r="AK323">
        <v>0.71269349800000004</v>
      </c>
      <c r="AL323">
        <v>0.56193890999999996</v>
      </c>
      <c r="AM323">
        <v>0.60407677900000001</v>
      </c>
      <c r="AN323">
        <v>0.60000279999999995</v>
      </c>
      <c r="AO323">
        <v>0.66651791699999996</v>
      </c>
      <c r="AP323">
        <v>0.27730561500000001</v>
      </c>
      <c r="AQ323">
        <v>0.28260143900000001</v>
      </c>
      <c r="AR323">
        <v>0.38230230599999998</v>
      </c>
      <c r="AS323">
        <v>0.783933518</v>
      </c>
      <c r="AT323">
        <v>0.90809494800000001</v>
      </c>
      <c r="AU323">
        <v>0.97295597499999997</v>
      </c>
      <c r="AV323">
        <v>0.61639778999999995</v>
      </c>
      <c r="AW323">
        <v>0.56501517099999998</v>
      </c>
      <c r="AX323">
        <v>6.7216621000000004E-2</v>
      </c>
      <c r="AY323">
        <v>0.17784152</v>
      </c>
      <c r="AZ323">
        <v>0.200215692</v>
      </c>
    </row>
    <row r="324" spans="1:52">
      <c r="A324">
        <v>1</v>
      </c>
      <c r="B324">
        <v>8.8246494999999994E-2</v>
      </c>
      <c r="C324">
        <v>7.7439999999999995E-2</v>
      </c>
      <c r="D324">
        <v>8.4965676000000004E-2</v>
      </c>
      <c r="E324">
        <v>2.7175795999999999E-2</v>
      </c>
      <c r="F324">
        <v>8.3894099999999999E-3</v>
      </c>
      <c r="G324">
        <v>0.51363236599999995</v>
      </c>
      <c r="H324">
        <v>0.55799357999999999</v>
      </c>
      <c r="I324">
        <v>0.55372695400000005</v>
      </c>
      <c r="J324">
        <v>0.25262791200000001</v>
      </c>
      <c r="K324">
        <v>0.41033527199999997</v>
      </c>
      <c r="L324">
        <v>7.8268330999999997E-2</v>
      </c>
      <c r="M324">
        <v>0.15444103200000001</v>
      </c>
      <c r="N324">
        <v>0.34082183199999999</v>
      </c>
      <c r="O324">
        <v>0.45836363600000002</v>
      </c>
      <c r="P324">
        <v>0.41416299000000001</v>
      </c>
      <c r="Q324">
        <v>0.440258645</v>
      </c>
      <c r="R324">
        <v>0.26269814000000002</v>
      </c>
      <c r="S324">
        <v>0.38587286700000001</v>
      </c>
      <c r="T324">
        <v>0.448443867</v>
      </c>
      <c r="U324">
        <v>0.17838864700000001</v>
      </c>
      <c r="V324">
        <v>0.53748809500000005</v>
      </c>
      <c r="W324">
        <v>1.3033729000000001E-2</v>
      </c>
      <c r="X324">
        <v>0.5</v>
      </c>
      <c r="Y324">
        <v>0.36522846799999997</v>
      </c>
      <c r="Z324">
        <v>0.49807255099999997</v>
      </c>
      <c r="AA324">
        <v>0.63197326499999995</v>
      </c>
      <c r="AB324">
        <v>0.92313999999999996</v>
      </c>
      <c r="AC324">
        <v>0.59504999999999997</v>
      </c>
      <c r="AD324">
        <v>2.6578054E-2</v>
      </c>
      <c r="AE324">
        <v>0.56479314199999997</v>
      </c>
      <c r="AF324">
        <v>0.55795270100000005</v>
      </c>
      <c r="AG324">
        <v>9.8837902000000005E-2</v>
      </c>
      <c r="AH324">
        <v>6.4448078000000006E-2</v>
      </c>
      <c r="AI324">
        <v>0.49554273700000001</v>
      </c>
      <c r="AJ324">
        <v>0.57315598499999998</v>
      </c>
      <c r="AK324">
        <v>0.65572755400000005</v>
      </c>
      <c r="AL324">
        <v>0.476379461</v>
      </c>
      <c r="AM324">
        <v>0.55960591100000001</v>
      </c>
      <c r="AN324">
        <v>0.5</v>
      </c>
      <c r="AO324">
        <v>0.59000529099999999</v>
      </c>
      <c r="AP324">
        <v>0.27589988599999998</v>
      </c>
      <c r="AQ324">
        <v>0.28166854099999999</v>
      </c>
      <c r="AR324">
        <v>0.37956578699999999</v>
      </c>
      <c r="AS324">
        <v>0.65927977800000004</v>
      </c>
      <c r="AT324">
        <v>0.86244674399999999</v>
      </c>
      <c r="AU324">
        <v>0.96352201299999995</v>
      </c>
      <c r="AV324">
        <v>0.56880656500000004</v>
      </c>
      <c r="AW324">
        <v>0.53584879100000005</v>
      </c>
      <c r="AX324">
        <v>0.13015582000000001</v>
      </c>
      <c r="AY324">
        <v>0.20258156999999999</v>
      </c>
      <c r="AZ324">
        <v>0.18269075200000001</v>
      </c>
    </row>
    <row r="325" spans="1:52">
      <c r="A325">
        <v>1</v>
      </c>
      <c r="B325">
        <v>8.0145404000000003E-2</v>
      </c>
      <c r="C325">
        <v>7.8222221999999994E-2</v>
      </c>
      <c r="D325">
        <v>8.2845128000000004E-2</v>
      </c>
      <c r="E325">
        <v>2.7630673000000001E-2</v>
      </c>
      <c r="F325">
        <v>3.680998E-3</v>
      </c>
      <c r="G325">
        <v>0.49960022399999998</v>
      </c>
      <c r="H325">
        <v>0.547405739</v>
      </c>
      <c r="I325">
        <v>0.53913584400000003</v>
      </c>
      <c r="J325">
        <v>0.198952933</v>
      </c>
      <c r="K325">
        <v>0.34150693799999998</v>
      </c>
      <c r="L325">
        <v>6.6925978999999997E-2</v>
      </c>
      <c r="M325">
        <v>0.15844319900000001</v>
      </c>
      <c r="N325">
        <v>0.33120792599999999</v>
      </c>
      <c r="O325">
        <v>0.50260606100000005</v>
      </c>
      <c r="P325">
        <v>0.42814023699999998</v>
      </c>
      <c r="Q325">
        <v>0.440610065</v>
      </c>
      <c r="R325">
        <v>0.238390771</v>
      </c>
      <c r="S325">
        <v>0.329037158</v>
      </c>
      <c r="T325">
        <v>0.45248042799999999</v>
      </c>
      <c r="U325">
        <v>0.110135211</v>
      </c>
      <c r="V325">
        <v>0.46277381000000001</v>
      </c>
      <c r="W325">
        <v>1.3409529E-2</v>
      </c>
      <c r="X325">
        <v>0.5</v>
      </c>
      <c r="Y325">
        <v>0.37494303800000001</v>
      </c>
      <c r="Z325">
        <v>0.50298178000000004</v>
      </c>
      <c r="AA325">
        <v>0.63491699599999996</v>
      </c>
      <c r="AB325">
        <v>0.91061000000000003</v>
      </c>
      <c r="AC325">
        <v>0.58696999999999999</v>
      </c>
      <c r="AD325">
        <v>2.6378733000000001E-2</v>
      </c>
      <c r="AE325">
        <v>0.55429066500000002</v>
      </c>
      <c r="AF325">
        <v>0.55800291199999996</v>
      </c>
      <c r="AG325">
        <v>9.7507359000000002E-2</v>
      </c>
      <c r="AH325">
        <v>6.7945747000000001E-2</v>
      </c>
      <c r="AI325">
        <v>0.42212899799999998</v>
      </c>
      <c r="AJ325">
        <v>0.51330108799999996</v>
      </c>
      <c r="AK325">
        <v>0.60495356</v>
      </c>
      <c r="AL325">
        <v>0.46606087099999999</v>
      </c>
      <c r="AM325">
        <v>0.52495328699999999</v>
      </c>
      <c r="AN325">
        <v>0.5</v>
      </c>
      <c r="AO325">
        <v>0.51430228899999997</v>
      </c>
      <c r="AP325">
        <v>0.27442936200000001</v>
      </c>
      <c r="AQ325">
        <v>0.28060486400000001</v>
      </c>
      <c r="AR325">
        <v>0.377399967</v>
      </c>
      <c r="AS325">
        <v>0.54736842100000005</v>
      </c>
      <c r="AT325">
        <v>0.80036518599999995</v>
      </c>
      <c r="AU325">
        <v>0.94213836500000003</v>
      </c>
      <c r="AV325">
        <v>0.58085359199999997</v>
      </c>
      <c r="AW325">
        <v>0.52071057600000004</v>
      </c>
      <c r="AX325">
        <v>5.1940116000000001E-2</v>
      </c>
      <c r="AY325">
        <v>0.2005199</v>
      </c>
      <c r="AZ325">
        <v>0.16538150400000001</v>
      </c>
    </row>
    <row r="326" spans="1:52">
      <c r="A326">
        <v>1</v>
      </c>
      <c r="B326">
        <v>8.5684610999999994E-2</v>
      </c>
      <c r="C326">
        <v>8.2488888999999996E-2</v>
      </c>
      <c r="D326">
        <v>8.4210905000000003E-2</v>
      </c>
      <c r="E326">
        <v>2.8177359999999999E-2</v>
      </c>
      <c r="F326">
        <v>4.4090329999999997E-3</v>
      </c>
      <c r="G326">
        <v>0.495522507</v>
      </c>
      <c r="H326">
        <v>0.53791980100000003</v>
      </c>
      <c r="I326">
        <v>0.54988123499999997</v>
      </c>
      <c r="J326">
        <v>0.230211258</v>
      </c>
      <c r="K326">
        <v>0.306289757</v>
      </c>
      <c r="L326">
        <v>0.13601676100000001</v>
      </c>
      <c r="M326">
        <v>0.150465828</v>
      </c>
      <c r="N326">
        <v>0.35693845699999999</v>
      </c>
      <c r="O326">
        <v>0.61660606100000004</v>
      </c>
      <c r="P326">
        <v>0.51562572600000001</v>
      </c>
      <c r="Q326">
        <v>0.49796176599999997</v>
      </c>
      <c r="R326">
        <v>0.25405423599999999</v>
      </c>
      <c r="S326">
        <v>0.33776583300000002</v>
      </c>
      <c r="T326">
        <v>0.43403309000000001</v>
      </c>
      <c r="U326">
        <v>7.1091741999999999E-2</v>
      </c>
      <c r="V326">
        <v>0.38622619000000002</v>
      </c>
      <c r="W326">
        <v>1.3859517999999999E-2</v>
      </c>
      <c r="X326">
        <v>0.5</v>
      </c>
      <c r="Y326">
        <v>0.51644641499999999</v>
      </c>
      <c r="Z326">
        <v>0.57598321900000005</v>
      </c>
      <c r="AA326">
        <v>0.67908502999999998</v>
      </c>
      <c r="AB326">
        <v>0.71428999999999998</v>
      </c>
      <c r="AC326">
        <v>0.46042</v>
      </c>
      <c r="AD326">
        <v>2.6800154999999999E-2</v>
      </c>
      <c r="AE326">
        <v>0.54489771099999995</v>
      </c>
      <c r="AF326">
        <v>0.55631245100000004</v>
      </c>
      <c r="AG326">
        <v>9.6578361000000001E-2</v>
      </c>
      <c r="AH326">
        <v>7.1349308E-2</v>
      </c>
      <c r="AI326">
        <v>0.43943366499999997</v>
      </c>
      <c r="AJ326">
        <v>0.47944377300000002</v>
      </c>
      <c r="AK326">
        <v>0.56594427199999997</v>
      </c>
      <c r="AL326">
        <v>0.49315743400000001</v>
      </c>
      <c r="AM326">
        <v>0.50738916300000003</v>
      </c>
      <c r="AN326">
        <v>0.5</v>
      </c>
      <c r="AO326">
        <v>0.45321713899999999</v>
      </c>
      <c r="AP326">
        <v>0.272832621</v>
      </c>
      <c r="AQ326">
        <v>0.27935697100000001</v>
      </c>
      <c r="AR326">
        <v>0.37797239700000002</v>
      </c>
      <c r="AS326">
        <v>0.56786703599999999</v>
      </c>
      <c r="AT326">
        <v>0.74132684100000001</v>
      </c>
      <c r="AU326">
        <v>0.91006289299999998</v>
      </c>
      <c r="AV326">
        <v>0.627267146</v>
      </c>
      <c r="AW326">
        <v>0.53183937199999998</v>
      </c>
      <c r="AX326">
        <v>7.4854873000000002E-2</v>
      </c>
      <c r="AY326">
        <v>0.210200789</v>
      </c>
      <c r="AZ326">
        <v>0.150013481</v>
      </c>
    </row>
    <row r="327" spans="1:52">
      <c r="A327">
        <v>1</v>
      </c>
      <c r="B327">
        <v>8.6723212999999993E-2</v>
      </c>
      <c r="C327">
        <v>8.9955556000000006E-2</v>
      </c>
      <c r="D327">
        <v>8.3808359999999998E-2</v>
      </c>
      <c r="E327">
        <v>2.8786645999999999E-2</v>
      </c>
      <c r="F327">
        <v>1.1566910000000001E-3</v>
      </c>
      <c r="G327">
        <v>0.49300391799999999</v>
      </c>
      <c r="H327">
        <v>0.52977530799999994</v>
      </c>
      <c r="I327">
        <v>0.56204049300000003</v>
      </c>
      <c r="J327">
        <v>0.29014609800000002</v>
      </c>
      <c r="K327">
        <v>0.303287637</v>
      </c>
      <c r="L327">
        <v>0.214960232</v>
      </c>
      <c r="M327">
        <v>0.143239586</v>
      </c>
      <c r="N327">
        <v>0.33243530599999999</v>
      </c>
      <c r="O327">
        <v>0.61690909100000002</v>
      </c>
      <c r="P327">
        <v>0.53805433000000003</v>
      </c>
      <c r="Q327">
        <v>0.50333848699999995</v>
      </c>
      <c r="R327">
        <v>0.23992366800000001</v>
      </c>
      <c r="S327">
        <v>0.330392615</v>
      </c>
      <c r="T327">
        <v>0.443134633</v>
      </c>
      <c r="U327">
        <v>6.9225612000000006E-2</v>
      </c>
      <c r="V327">
        <v>0.31058333300000002</v>
      </c>
      <c r="W327">
        <v>1.3978081999999999E-2</v>
      </c>
      <c r="X327">
        <v>0.5</v>
      </c>
      <c r="Y327">
        <v>0.53768797400000001</v>
      </c>
      <c r="Z327">
        <v>0.58732825899999996</v>
      </c>
      <c r="AA327">
        <v>0.68605829600000001</v>
      </c>
      <c r="AB327">
        <v>0.68169999999999997</v>
      </c>
      <c r="AC327">
        <v>0.43941999999999998</v>
      </c>
      <c r="AD327">
        <v>2.7242458000000001E-2</v>
      </c>
      <c r="AE327">
        <v>0.53039790899999995</v>
      </c>
      <c r="AF327">
        <v>0.55191055600000005</v>
      </c>
      <c r="AG327">
        <v>9.6227859999999998E-2</v>
      </c>
      <c r="AH327">
        <v>7.3592208000000006E-2</v>
      </c>
      <c r="AI327">
        <v>0.46303093899999997</v>
      </c>
      <c r="AJ327">
        <v>0.46614268399999997</v>
      </c>
      <c r="AK327">
        <v>0.53250774000000001</v>
      </c>
      <c r="AL327">
        <v>0.46915371099999997</v>
      </c>
      <c r="AM327">
        <v>0.49108204500000002</v>
      </c>
      <c r="AN327">
        <v>0.5</v>
      </c>
      <c r="AO327">
        <v>0.40557046600000002</v>
      </c>
      <c r="AP327">
        <v>0.27106052600000002</v>
      </c>
      <c r="AQ327">
        <v>0.27791814799999998</v>
      </c>
      <c r="AR327">
        <v>0.37762419000000003</v>
      </c>
      <c r="AS327">
        <v>0.59058171699999995</v>
      </c>
      <c r="AT327">
        <v>0.69628727899999998</v>
      </c>
      <c r="AU327">
        <v>0.87044025199999997</v>
      </c>
      <c r="AV327">
        <v>0.64668187799999999</v>
      </c>
      <c r="AW327">
        <v>0.54896650999999996</v>
      </c>
      <c r="AX327">
        <v>1.2221203999999999E-2</v>
      </c>
      <c r="AY327">
        <v>0.205360344</v>
      </c>
      <c r="AZ327">
        <v>0.14090051200000001</v>
      </c>
    </row>
    <row r="328" spans="1:52">
      <c r="A328">
        <v>1</v>
      </c>
      <c r="B328">
        <v>8.9665916999999998E-2</v>
      </c>
      <c r="C328">
        <v>8.9635556000000005E-2</v>
      </c>
      <c r="D328">
        <v>8.4067138999999999E-2</v>
      </c>
      <c r="E328">
        <v>2.9429317E-2</v>
      </c>
      <c r="F328">
        <v>2.088847E-3</v>
      </c>
      <c r="G328">
        <v>0.49292396300000002</v>
      </c>
      <c r="H328">
        <v>0.52321180499999997</v>
      </c>
      <c r="I328">
        <v>0.57736681400000001</v>
      </c>
      <c r="J328">
        <v>0.45325082500000002</v>
      </c>
      <c r="K328">
        <v>0.35697940500000003</v>
      </c>
      <c r="L328">
        <v>0.37842252399999998</v>
      </c>
      <c r="M328">
        <v>0.14946047100000001</v>
      </c>
      <c r="N328">
        <v>0.33421996399999998</v>
      </c>
      <c r="O328">
        <v>0.65096969699999996</v>
      </c>
      <c r="P328">
        <v>0.57473879699999997</v>
      </c>
      <c r="Q328">
        <v>0.51816839999999997</v>
      </c>
      <c r="R328">
        <v>0.235657064</v>
      </c>
      <c r="S328">
        <v>0.33555737299999999</v>
      </c>
      <c r="T328">
        <v>0.44918947399999998</v>
      </c>
      <c r="U328">
        <v>7.4444072E-2</v>
      </c>
      <c r="V328">
        <v>0.23452381</v>
      </c>
      <c r="W328">
        <v>1.4191636000000001E-2</v>
      </c>
      <c r="X328">
        <v>0.5</v>
      </c>
      <c r="Y328">
        <v>0.58168316799999997</v>
      </c>
      <c r="Z328">
        <v>0.61016111500000003</v>
      </c>
      <c r="AA328">
        <v>0.69983592299999997</v>
      </c>
      <c r="AB328">
        <v>0.61738000000000004</v>
      </c>
      <c r="AC328">
        <v>0.46625</v>
      </c>
      <c r="AD328">
        <v>2.7371541999999999E-2</v>
      </c>
      <c r="AE328">
        <v>0.52237286100000002</v>
      </c>
      <c r="AF328">
        <v>0.54610273300000001</v>
      </c>
      <c r="AG328">
        <v>9.6027086999999997E-2</v>
      </c>
      <c r="AH328">
        <v>7.5744921000000007E-2</v>
      </c>
      <c r="AI328">
        <v>0.44310435199999998</v>
      </c>
      <c r="AJ328">
        <v>0.449818622</v>
      </c>
      <c r="AK328">
        <v>0.49721362200000002</v>
      </c>
      <c r="AL328">
        <v>0.46378913900000002</v>
      </c>
      <c r="AM328">
        <v>0.46138950200000001</v>
      </c>
      <c r="AN328">
        <v>0.5</v>
      </c>
      <c r="AO328">
        <v>0.37597776399999999</v>
      </c>
      <c r="AP328">
        <v>0.27003176099999998</v>
      </c>
      <c r="AQ328">
        <v>0.27641353400000002</v>
      </c>
      <c r="AR328">
        <v>0.37767831299999999</v>
      </c>
      <c r="AS328">
        <v>0.600554017</v>
      </c>
      <c r="AT328">
        <v>0.667072428</v>
      </c>
      <c r="AU328">
        <v>0.82955974799999999</v>
      </c>
      <c r="AV328">
        <v>0.66516751600000001</v>
      </c>
      <c r="AW328">
        <v>0.56993915399999995</v>
      </c>
      <c r="AX328">
        <v>3.7885731999999998E-2</v>
      </c>
      <c r="AY328">
        <v>0.202223019</v>
      </c>
      <c r="AZ328">
        <v>0.132704233</v>
      </c>
    </row>
    <row r="329" spans="1:52">
      <c r="A329">
        <v>1</v>
      </c>
      <c r="B329">
        <v>9.3301020999999998E-2</v>
      </c>
      <c r="C329">
        <v>9.2444444000000001E-2</v>
      </c>
      <c r="D329">
        <v>8.7158106999999999E-2</v>
      </c>
      <c r="E329">
        <v>3.0105373000000001E-2</v>
      </c>
      <c r="F329">
        <v>3.4292480000000002E-3</v>
      </c>
      <c r="G329">
        <v>0.494363157</v>
      </c>
      <c r="H329">
        <v>0.51827719999999999</v>
      </c>
      <c r="I329">
        <v>0.59303246200000004</v>
      </c>
      <c r="J329">
        <v>0.59829313799999995</v>
      </c>
      <c r="K329">
        <v>0.44231939999999997</v>
      </c>
      <c r="L329">
        <v>0.49259523799999999</v>
      </c>
      <c r="M329">
        <v>0.15462464100000001</v>
      </c>
      <c r="N329">
        <v>0.325850533</v>
      </c>
      <c r="O329">
        <v>0.67284848500000005</v>
      </c>
      <c r="P329">
        <v>0.61615973999999996</v>
      </c>
      <c r="Q329">
        <v>0.52937869000000004</v>
      </c>
      <c r="R329">
        <v>0.23422042400000001</v>
      </c>
      <c r="S329">
        <v>0.31193035800000002</v>
      </c>
      <c r="T329">
        <v>0.45465297100000002</v>
      </c>
      <c r="U329">
        <v>7.4298803999999996E-2</v>
      </c>
      <c r="V329">
        <v>0.16026190500000001</v>
      </c>
      <c r="W329">
        <v>1.4541781E-2</v>
      </c>
      <c r="X329">
        <v>0.5</v>
      </c>
      <c r="Y329">
        <v>0.61844939700000001</v>
      </c>
      <c r="Z329">
        <v>0.62916103800000001</v>
      </c>
      <c r="AA329">
        <v>0.71121272099999999</v>
      </c>
      <c r="AB329">
        <v>0.56391000000000002</v>
      </c>
      <c r="AC329">
        <v>0.46712999999999999</v>
      </c>
      <c r="AD329">
        <v>2.7597440000000001E-2</v>
      </c>
      <c r="AE329">
        <v>0.51794996500000001</v>
      </c>
      <c r="AF329">
        <v>0.539374362</v>
      </c>
      <c r="AG329">
        <v>9.6122368999999999E-2</v>
      </c>
      <c r="AH329">
        <v>7.7434937999999995E-2</v>
      </c>
      <c r="AI329">
        <v>0.448872575</v>
      </c>
      <c r="AJ329">
        <v>0.44074969800000002</v>
      </c>
      <c r="AK329">
        <v>0.46996904</v>
      </c>
      <c r="AL329">
        <v>0.40499781000000001</v>
      </c>
      <c r="AM329">
        <v>0.42891116000000001</v>
      </c>
      <c r="AN329">
        <v>0.5</v>
      </c>
      <c r="AO329">
        <v>0.36739065300000001</v>
      </c>
      <c r="AP329">
        <v>0.269438012</v>
      </c>
      <c r="AQ329">
        <v>0.27495161600000001</v>
      </c>
      <c r="AR329">
        <v>0.37760839600000001</v>
      </c>
      <c r="AS329">
        <v>0.611080332</v>
      </c>
      <c r="AT329">
        <v>0.646987219</v>
      </c>
      <c r="AU329">
        <v>0.78867924499999997</v>
      </c>
      <c r="AV329">
        <v>0.67703217599999999</v>
      </c>
      <c r="AW329">
        <v>0.59052823700000001</v>
      </c>
      <c r="AX329">
        <v>4.5829514000000002E-2</v>
      </c>
      <c r="AY329">
        <v>0.19944424499999999</v>
      </c>
      <c r="AZ329">
        <v>0.127258021</v>
      </c>
    </row>
    <row r="330" spans="1:52">
      <c r="A330">
        <v>1</v>
      </c>
      <c r="B330">
        <v>9.5724424000000002E-2</v>
      </c>
      <c r="C330">
        <v>9.5786667000000006E-2</v>
      </c>
      <c r="D330">
        <v>9.1003845999999999E-2</v>
      </c>
      <c r="E330">
        <v>3.0814814999999999E-2</v>
      </c>
      <c r="F330">
        <v>2.6331729999999999E-3</v>
      </c>
      <c r="G330">
        <v>0.498800672</v>
      </c>
      <c r="H330">
        <v>0.51545058200000005</v>
      </c>
      <c r="I330">
        <v>0.61226105600000003</v>
      </c>
      <c r="J330">
        <v>0.74037456700000004</v>
      </c>
      <c r="K330">
        <v>0.547729515</v>
      </c>
      <c r="L330">
        <v>0.58632645400000005</v>
      </c>
      <c r="M330">
        <v>0.16663114300000001</v>
      </c>
      <c r="N330">
        <v>0.34211417</v>
      </c>
      <c r="O330">
        <v>0.68521212099999995</v>
      </c>
      <c r="P330">
        <v>0.66333875099999995</v>
      </c>
      <c r="Q330">
        <v>0.55475119500000003</v>
      </c>
      <c r="R330">
        <v>0.243367272</v>
      </c>
      <c r="S330">
        <v>0.31580976900000002</v>
      </c>
      <c r="T330">
        <v>0.46315031699999998</v>
      </c>
      <c r="U330">
        <v>9.5262040000000006E-2</v>
      </c>
      <c r="V330">
        <v>0.115238095</v>
      </c>
      <c r="W330">
        <v>1.4810804E-2</v>
      </c>
      <c r="X330">
        <v>0.59999519999999995</v>
      </c>
      <c r="Y330">
        <v>0.68275404900000003</v>
      </c>
      <c r="Z330">
        <v>0.66377823899999999</v>
      </c>
      <c r="AA330">
        <v>0.73204806499999997</v>
      </c>
      <c r="AB330">
        <v>0.46366000000000002</v>
      </c>
      <c r="AC330">
        <v>0.40072000000000002</v>
      </c>
      <c r="AD330">
        <v>2.7849913E-2</v>
      </c>
      <c r="AE330">
        <v>0.517645986</v>
      </c>
      <c r="AF330">
        <v>0.53241166900000003</v>
      </c>
      <c r="AG330">
        <v>9.6503496999999994E-2</v>
      </c>
      <c r="AH330">
        <v>7.9109270999999995E-2</v>
      </c>
      <c r="AI330">
        <v>0.37965390700000001</v>
      </c>
      <c r="AJ330">
        <v>0.40810157200000002</v>
      </c>
      <c r="AK330">
        <v>0.448297214</v>
      </c>
      <c r="AL330">
        <v>0.49835778400000003</v>
      </c>
      <c r="AM330">
        <v>0.43346356400000002</v>
      </c>
      <c r="AN330">
        <v>0.5</v>
      </c>
      <c r="AO330">
        <v>0.37715076199999997</v>
      </c>
      <c r="AP330">
        <v>0.26907405400000001</v>
      </c>
      <c r="AQ330">
        <v>0.27368331400000001</v>
      </c>
      <c r="AR330">
        <v>0.37772907900000002</v>
      </c>
      <c r="AS330">
        <v>0.60997229900000005</v>
      </c>
      <c r="AT330">
        <v>0.62811929399999999</v>
      </c>
      <c r="AU330">
        <v>0.74905660399999996</v>
      </c>
      <c r="AV330">
        <v>0.69296251399999997</v>
      </c>
      <c r="AW330">
        <v>0.61276578599999998</v>
      </c>
      <c r="AX330">
        <v>3.8496792000000002E-2</v>
      </c>
      <c r="AY330">
        <v>0.19532090399999999</v>
      </c>
      <c r="AZ330">
        <v>0.12299811300000001</v>
      </c>
    </row>
    <row r="331" spans="1:52">
      <c r="A331">
        <v>1</v>
      </c>
      <c r="B331">
        <v>9.6243725000000002E-2</v>
      </c>
      <c r="C331">
        <v>9.6711111000000002E-2</v>
      </c>
      <c r="D331">
        <v>9.2664341999999997E-2</v>
      </c>
      <c r="E331">
        <v>3.1515910000000001E-2</v>
      </c>
      <c r="F331">
        <v>3.0550239999999999E-3</v>
      </c>
      <c r="G331">
        <v>0.49944031300000002</v>
      </c>
      <c r="H331">
        <v>0.51329468700000003</v>
      </c>
      <c r="I331">
        <v>0.61916072799999999</v>
      </c>
      <c r="J331">
        <v>0.79142675699999998</v>
      </c>
      <c r="K331">
        <v>0.63544181600000005</v>
      </c>
      <c r="L331">
        <v>0.57865163600000002</v>
      </c>
      <c r="M331">
        <v>0.16492858499999999</v>
      </c>
      <c r="N331">
        <v>0.33524563000000002</v>
      </c>
      <c r="O331">
        <v>0.61745454499999997</v>
      </c>
      <c r="P331">
        <v>0.639656373</v>
      </c>
      <c r="Q331">
        <v>0.53117093100000001</v>
      </c>
      <c r="R331">
        <v>0.24584830299999999</v>
      </c>
      <c r="S331">
        <v>0.21592661799999999</v>
      </c>
      <c r="T331">
        <v>0.50017354599999997</v>
      </c>
      <c r="U331">
        <v>0.13962453899999999</v>
      </c>
      <c r="V331">
        <v>0.102511905</v>
      </c>
      <c r="W331">
        <v>1.4498792999999999E-2</v>
      </c>
      <c r="X331">
        <v>0.59999519999999995</v>
      </c>
      <c r="Y331">
        <v>0.61712374199999998</v>
      </c>
      <c r="Z331">
        <v>0.63441072799999998</v>
      </c>
      <c r="AA331">
        <v>0.71402374300000004</v>
      </c>
      <c r="AB331">
        <v>0.52129999999999999</v>
      </c>
      <c r="AC331">
        <v>0.46051999999999998</v>
      </c>
      <c r="AD331">
        <v>2.7836625E-2</v>
      </c>
      <c r="AE331">
        <v>0.52013861400000005</v>
      </c>
      <c r="AF331">
        <v>0.526168678</v>
      </c>
      <c r="AG331">
        <v>9.6622599000000003E-2</v>
      </c>
      <c r="AH331">
        <v>8.0709101000000005E-2</v>
      </c>
      <c r="AI331">
        <v>0.42527530200000002</v>
      </c>
      <c r="AJ331">
        <v>0.404474002</v>
      </c>
      <c r="AK331">
        <v>0.43343653300000001</v>
      </c>
      <c r="AL331">
        <v>0.52572804900000003</v>
      </c>
      <c r="AM331">
        <v>0.44579582099999998</v>
      </c>
      <c r="AN331">
        <v>0.5</v>
      </c>
      <c r="AO331">
        <v>0.39632673099999999</v>
      </c>
      <c r="AP331">
        <v>0.26930673700000002</v>
      </c>
      <c r="AQ331">
        <v>0.27273161800000001</v>
      </c>
      <c r="AR331">
        <v>0.37742426299999998</v>
      </c>
      <c r="AS331">
        <v>0.634903047</v>
      </c>
      <c r="AT331">
        <v>0.60742544099999995</v>
      </c>
      <c r="AU331">
        <v>0.71006289300000003</v>
      </c>
      <c r="AV331">
        <v>0.67452649200000003</v>
      </c>
      <c r="AW331">
        <v>0.61993430800000004</v>
      </c>
      <c r="AX331">
        <v>3.5135961E-2</v>
      </c>
      <c r="AY331">
        <v>0.17873789900000001</v>
      </c>
      <c r="AZ331">
        <v>0.11798328399999999</v>
      </c>
    </row>
    <row r="332" spans="1:52">
      <c r="A332">
        <v>1</v>
      </c>
      <c r="B332">
        <v>0.110957244</v>
      </c>
      <c r="C332">
        <v>0.114488889</v>
      </c>
      <c r="D332">
        <v>9.7588326000000003E-2</v>
      </c>
      <c r="E332">
        <v>3.2375586999999997E-2</v>
      </c>
      <c r="F332">
        <v>8.6275520000000001E-3</v>
      </c>
      <c r="G332">
        <v>0.51507155999999998</v>
      </c>
      <c r="H332">
        <v>0.51535476499999999</v>
      </c>
      <c r="I332">
        <v>0.65852279199999997</v>
      </c>
      <c r="J332">
        <v>0.86407597899999999</v>
      </c>
      <c r="K332">
        <v>0.71872441399999998</v>
      </c>
      <c r="L332">
        <v>0.602190067</v>
      </c>
      <c r="M332">
        <v>0.161126719</v>
      </c>
      <c r="N332">
        <v>0.40843370600000001</v>
      </c>
      <c r="O332">
        <v>0.78593939400000001</v>
      </c>
      <c r="P332">
        <v>0.79345251900000002</v>
      </c>
      <c r="Q332">
        <v>0.65219988799999995</v>
      </c>
      <c r="R332">
        <v>0.28356912400000001</v>
      </c>
      <c r="S332">
        <v>0.35697592900000003</v>
      </c>
      <c r="T332">
        <v>0.39222769299999999</v>
      </c>
      <c r="U332">
        <v>0.12543300900000001</v>
      </c>
      <c r="V332">
        <v>7.4166667000000006E-2</v>
      </c>
      <c r="W332">
        <v>1.5378663000000001E-2</v>
      </c>
      <c r="X332">
        <v>0.70000240000000002</v>
      </c>
      <c r="Y332">
        <v>0.80622643900000002</v>
      </c>
      <c r="Z332">
        <v>0.75333047799999997</v>
      </c>
      <c r="AA332">
        <v>0.79041598300000004</v>
      </c>
      <c r="AB332">
        <v>1.4789999999999999E-2</v>
      </c>
      <c r="AC332">
        <v>9.6680000000000002E-2</v>
      </c>
      <c r="AD332">
        <v>3.5965131999999997E-2</v>
      </c>
      <c r="AE332">
        <v>0.52428792899999999</v>
      </c>
      <c r="AF332">
        <v>0.52052822700000001</v>
      </c>
      <c r="AG332">
        <v>9.9225834999999998E-2</v>
      </c>
      <c r="AH332">
        <v>8.0771839999999998E-2</v>
      </c>
      <c r="AI332">
        <v>0.57315154700000004</v>
      </c>
      <c r="AJ332">
        <v>0.45828295000000002</v>
      </c>
      <c r="AK332">
        <v>0.43157894699999999</v>
      </c>
      <c r="AL332">
        <v>0.66876505399999997</v>
      </c>
      <c r="AM332">
        <v>0.48211313099999997</v>
      </c>
      <c r="AN332">
        <v>0.60000279999999995</v>
      </c>
      <c r="AO332">
        <v>0.43486354300000002</v>
      </c>
      <c r="AP332">
        <v>0.26939272800000003</v>
      </c>
      <c r="AQ332">
        <v>0.27209249899999999</v>
      </c>
      <c r="AR332">
        <v>0.37979925599999997</v>
      </c>
      <c r="AS332">
        <v>0.69196675900000004</v>
      </c>
      <c r="AT332">
        <v>0.61168593999999998</v>
      </c>
      <c r="AU332">
        <v>0.67798742099999998</v>
      </c>
      <c r="AV332">
        <v>0.74589715099999998</v>
      </c>
      <c r="AW332">
        <v>0.65879462600000005</v>
      </c>
      <c r="AX332">
        <v>0.155514818</v>
      </c>
      <c r="AY332">
        <v>0.184116171</v>
      </c>
      <c r="AZ332">
        <v>0.128066864</v>
      </c>
    </row>
    <row r="333" spans="1:52">
      <c r="A333">
        <v>1</v>
      </c>
      <c r="B333">
        <v>0.110403324</v>
      </c>
      <c r="C333">
        <v>0.110933333</v>
      </c>
      <c r="D333">
        <v>0.10159939599999999</v>
      </c>
      <c r="E333">
        <v>3.3206051E-2</v>
      </c>
      <c r="F333">
        <v>3.2455380000000001E-3</v>
      </c>
      <c r="G333">
        <v>0.52490605300000004</v>
      </c>
      <c r="H333">
        <v>0.51933119299999997</v>
      </c>
      <c r="I333">
        <v>0.677016175</v>
      </c>
      <c r="J333">
        <v>0.89629735899999996</v>
      </c>
      <c r="K333">
        <v>0.78525392100000002</v>
      </c>
      <c r="L333">
        <v>0.58807310700000004</v>
      </c>
      <c r="M333">
        <v>0.146473933</v>
      </c>
      <c r="N333">
        <v>0.37199522699999998</v>
      </c>
      <c r="O333">
        <v>0.71424242400000004</v>
      </c>
      <c r="P333">
        <v>0.74952403099999998</v>
      </c>
      <c r="Q333">
        <v>0.62805735200000001</v>
      </c>
      <c r="R333">
        <v>0.25737270600000001</v>
      </c>
      <c r="S333">
        <v>0.38687777499999998</v>
      </c>
      <c r="T333">
        <v>0.38412886099999999</v>
      </c>
      <c r="U333">
        <v>0.11624762499999999</v>
      </c>
      <c r="V333">
        <v>6.8273810000000004E-2</v>
      </c>
      <c r="W333">
        <v>1.5047237999999999E-2</v>
      </c>
      <c r="X333">
        <v>0.70000240000000002</v>
      </c>
      <c r="Y333">
        <v>0.76420937099999997</v>
      </c>
      <c r="Z333">
        <v>0.73255137100000001</v>
      </c>
      <c r="AA333">
        <v>0.77765177100000005</v>
      </c>
      <c r="AB333">
        <v>6.0999999999999999E-2</v>
      </c>
      <c r="AC333">
        <v>0.14656</v>
      </c>
      <c r="AD333">
        <v>3.5868319000000003E-2</v>
      </c>
      <c r="AE333">
        <v>0.52820925900000004</v>
      </c>
      <c r="AF333">
        <v>0.51560747799999995</v>
      </c>
      <c r="AG333">
        <v>0.101230157</v>
      </c>
      <c r="AH333">
        <v>8.1187482000000005E-2</v>
      </c>
      <c r="AI333">
        <v>0.63345569000000002</v>
      </c>
      <c r="AJ333">
        <v>0.51753325299999997</v>
      </c>
      <c r="AK333">
        <v>0.445201238</v>
      </c>
      <c r="AL333">
        <v>0.71381651000000002</v>
      </c>
      <c r="AM333">
        <v>0.53273314100000002</v>
      </c>
      <c r="AN333">
        <v>0.60000279999999995</v>
      </c>
      <c r="AO333">
        <v>0.48270784100000003</v>
      </c>
      <c r="AP333">
        <v>0.26974729200000003</v>
      </c>
      <c r="AQ333">
        <v>0.27184839900000002</v>
      </c>
      <c r="AR333">
        <v>0.37992533099999998</v>
      </c>
      <c r="AS333">
        <v>0.70360110799999998</v>
      </c>
      <c r="AT333">
        <v>0.63298843599999999</v>
      </c>
      <c r="AU333">
        <v>0.65597484299999997</v>
      </c>
      <c r="AV333">
        <v>0.72774322599999997</v>
      </c>
      <c r="AW333">
        <v>0.67796971800000005</v>
      </c>
      <c r="AX333">
        <v>3.7885731999999998E-2</v>
      </c>
      <c r="AY333">
        <v>0.16771244199999999</v>
      </c>
      <c r="AZ333">
        <v>0.13459153400000001</v>
      </c>
    </row>
    <row r="334" spans="1:52">
      <c r="A334">
        <v>1</v>
      </c>
      <c r="B334">
        <v>0.109260862</v>
      </c>
      <c r="C334">
        <v>0.1072</v>
      </c>
      <c r="D334">
        <v>0.104445962</v>
      </c>
      <c r="E334">
        <v>3.4011475999999999E-2</v>
      </c>
      <c r="F334">
        <v>3.177498E-3</v>
      </c>
      <c r="G334">
        <v>0.52862397100000003</v>
      </c>
      <c r="H334">
        <v>0.52340344000000005</v>
      </c>
      <c r="I334">
        <v>0.67780794</v>
      </c>
      <c r="J334">
        <v>0.879454132</v>
      </c>
      <c r="K334">
        <v>0.82386160900000005</v>
      </c>
      <c r="L334">
        <v>0.53456281400000005</v>
      </c>
      <c r="M334">
        <v>0.119252261</v>
      </c>
      <c r="N334">
        <v>0.34220647999999998</v>
      </c>
      <c r="O334">
        <v>0.63533333299999994</v>
      </c>
      <c r="P334">
        <v>0.70081263100000002</v>
      </c>
      <c r="Q334">
        <v>0.59256395799999995</v>
      </c>
      <c r="R334">
        <v>0.23924024099999999</v>
      </c>
      <c r="S334">
        <v>0.39447300800000001</v>
      </c>
      <c r="T334">
        <v>0.33940531400000001</v>
      </c>
      <c r="U334">
        <v>0.12009163</v>
      </c>
      <c r="V334">
        <v>7.3095238000000007E-2</v>
      </c>
      <c r="W334">
        <v>1.4722747E-2</v>
      </c>
      <c r="X334">
        <v>0.59999519999999995</v>
      </c>
      <c r="Y334">
        <v>0.68075520899999997</v>
      </c>
      <c r="Z334">
        <v>0.69175095799999997</v>
      </c>
      <c r="AA334">
        <v>0.75277482900000003</v>
      </c>
      <c r="AB334">
        <v>0.15157000000000001</v>
      </c>
      <c r="AC334">
        <v>0.23308000000000001</v>
      </c>
      <c r="AD334">
        <v>3.5754421000000002E-2</v>
      </c>
      <c r="AE334">
        <v>0.53650788800000004</v>
      </c>
      <c r="AF334">
        <v>0.51249435099999996</v>
      </c>
      <c r="AG334">
        <v>0.102536879</v>
      </c>
      <c r="AH334">
        <v>8.1912894999999999E-2</v>
      </c>
      <c r="AI334">
        <v>0.67278447799999996</v>
      </c>
      <c r="AJ334">
        <v>0.57194679599999998</v>
      </c>
      <c r="AK334">
        <v>0.47244582000000002</v>
      </c>
      <c r="AL334">
        <v>0.63041931200000001</v>
      </c>
      <c r="AM334">
        <v>0.56721589900000002</v>
      </c>
      <c r="AN334">
        <v>0.60000279999999995</v>
      </c>
      <c r="AO334">
        <v>0.52989551400000001</v>
      </c>
      <c r="AP334">
        <v>0.27080375600000001</v>
      </c>
      <c r="AQ334">
        <v>0.27199179800000001</v>
      </c>
      <c r="AR334">
        <v>0.37973330100000002</v>
      </c>
      <c r="AS334">
        <v>0.64487534599999996</v>
      </c>
      <c r="AT334">
        <v>0.64394400500000004</v>
      </c>
      <c r="AU334">
        <v>0.64339622600000002</v>
      </c>
      <c r="AV334">
        <v>0.69777458800000003</v>
      </c>
      <c r="AW334">
        <v>0.67749884500000002</v>
      </c>
      <c r="AX334">
        <v>5.9883898999999997E-2</v>
      </c>
      <c r="AY334">
        <v>0.163947651</v>
      </c>
      <c r="AZ334">
        <v>0.137287679</v>
      </c>
    </row>
    <row r="335" spans="1:52">
      <c r="A335">
        <v>1</v>
      </c>
      <c r="B335">
        <v>0.121100917</v>
      </c>
      <c r="C335">
        <v>0.12273777800000001</v>
      </c>
      <c r="D335">
        <v>0.10908960199999999</v>
      </c>
      <c r="E335">
        <v>3.4962963E-2</v>
      </c>
      <c r="F335">
        <v>6.7292189999999998E-3</v>
      </c>
      <c r="G335">
        <v>0.54237626900000002</v>
      </c>
      <c r="H335">
        <v>0.52996694300000002</v>
      </c>
      <c r="I335">
        <v>0.70122158099999998</v>
      </c>
      <c r="J335">
        <v>0.89902260099999998</v>
      </c>
      <c r="K335">
        <v>0.85627611100000001</v>
      </c>
      <c r="L335">
        <v>0.53261579699999995</v>
      </c>
      <c r="M335">
        <v>0.120338509</v>
      </c>
      <c r="N335">
        <v>0.42788716300000001</v>
      </c>
      <c r="O335">
        <v>0.74218181800000005</v>
      </c>
      <c r="P335">
        <v>0.80348270300000002</v>
      </c>
      <c r="Q335">
        <v>0.67855636799999997</v>
      </c>
      <c r="R335">
        <v>0.28826407199999998</v>
      </c>
      <c r="S335">
        <v>0.50500116799999994</v>
      </c>
      <c r="T335">
        <v>0.225777424</v>
      </c>
      <c r="U335">
        <v>0.170745335</v>
      </c>
      <c r="V335">
        <v>0.1</v>
      </c>
      <c r="W335">
        <v>1.5409170999999999E-2</v>
      </c>
      <c r="X335">
        <v>0.70000240000000002</v>
      </c>
      <c r="Y335">
        <v>0.79823107800000004</v>
      </c>
      <c r="Z335">
        <v>0.76759689399999997</v>
      </c>
      <c r="AA335">
        <v>0.80354212899999999</v>
      </c>
      <c r="AB335">
        <v>6.3270000000000007E-2</v>
      </c>
      <c r="AC335">
        <v>6.3270000000000007E-2</v>
      </c>
      <c r="AD335">
        <v>3.7624244000000001E-2</v>
      </c>
      <c r="AE335">
        <v>0.54907742299999995</v>
      </c>
      <c r="AF335">
        <v>0.51192528500000001</v>
      </c>
      <c r="AG335">
        <v>0.105636942</v>
      </c>
      <c r="AH335">
        <v>8.2010923999999999E-2</v>
      </c>
      <c r="AI335">
        <v>0.70319874100000002</v>
      </c>
      <c r="AJ335">
        <v>0.62031438900000002</v>
      </c>
      <c r="AK335">
        <v>0.51578947399999997</v>
      </c>
      <c r="AL335">
        <v>0.71050470799999998</v>
      </c>
      <c r="AM335">
        <v>0.63040597899999995</v>
      </c>
      <c r="AN335">
        <v>0.60000279999999995</v>
      </c>
      <c r="AO335">
        <v>0.58104205600000003</v>
      </c>
      <c r="AP335">
        <v>0.27189057100000003</v>
      </c>
      <c r="AQ335">
        <v>0.27244750600000001</v>
      </c>
      <c r="AR335">
        <v>0.38037531899999999</v>
      </c>
      <c r="AS335">
        <v>0.65927977800000004</v>
      </c>
      <c r="AT335">
        <v>0.65307364599999995</v>
      </c>
      <c r="AU335">
        <v>0.63836477999999997</v>
      </c>
      <c r="AV335">
        <v>0.73957486400000005</v>
      </c>
      <c r="AW335">
        <v>0.696923238</v>
      </c>
      <c r="AX335">
        <v>0.13962725300000001</v>
      </c>
      <c r="AY335">
        <v>0.17147723200000001</v>
      </c>
      <c r="AZ335">
        <v>0.149204637</v>
      </c>
    </row>
    <row r="336" spans="1:52">
      <c r="A336">
        <v>1</v>
      </c>
      <c r="B336">
        <v>0.121343258</v>
      </c>
      <c r="C336">
        <v>0.117333333</v>
      </c>
      <c r="D336">
        <v>0.11458865</v>
      </c>
      <c r="E336">
        <v>3.5956182000000003E-2</v>
      </c>
      <c r="F336">
        <v>9.7978509999999998E-3</v>
      </c>
      <c r="G336">
        <v>0.553649956</v>
      </c>
      <c r="H336">
        <v>0.53791980100000003</v>
      </c>
      <c r="I336">
        <v>0.71434226899999997</v>
      </c>
      <c r="J336">
        <v>0.92639796699999999</v>
      </c>
      <c r="K336">
        <v>0.88723154100000001</v>
      </c>
      <c r="L336">
        <v>0.54183254800000002</v>
      </c>
      <c r="M336">
        <v>0.11869373</v>
      </c>
      <c r="N336">
        <v>0.40858071800000001</v>
      </c>
      <c r="O336">
        <v>0.711757576</v>
      </c>
      <c r="P336">
        <v>0.78314371999999999</v>
      </c>
      <c r="Q336">
        <v>0.68031346599999998</v>
      </c>
      <c r="R336">
        <v>0.27625116399999999</v>
      </c>
      <c r="S336">
        <v>0.50680065399999996</v>
      </c>
      <c r="T336">
        <v>0.28959107299999998</v>
      </c>
      <c r="U336">
        <v>0.20177673500000001</v>
      </c>
      <c r="V336">
        <v>0.127702381</v>
      </c>
      <c r="W336">
        <v>1.6408299000000001E-2</v>
      </c>
      <c r="X336">
        <v>0.79999759999999998</v>
      </c>
      <c r="Y336">
        <v>0.81032768499999996</v>
      </c>
      <c r="Z336">
        <v>0.77644888099999998</v>
      </c>
      <c r="AA336">
        <v>0.80980359000000002</v>
      </c>
      <c r="AB336">
        <v>3.184E-2</v>
      </c>
      <c r="AC336">
        <v>3.184E-2</v>
      </c>
      <c r="AD336">
        <v>3.7664108000000002E-2</v>
      </c>
      <c r="AE336">
        <v>0.55868316299999998</v>
      </c>
      <c r="AF336">
        <v>0.51344837399999999</v>
      </c>
      <c r="AG336">
        <v>0.10855665</v>
      </c>
      <c r="AH336">
        <v>8.2454015000000005E-2</v>
      </c>
      <c r="AI336">
        <v>0.64027268000000004</v>
      </c>
      <c r="AJ336">
        <v>0.62817412299999997</v>
      </c>
      <c r="AK336">
        <v>0.56160990700000002</v>
      </c>
      <c r="AL336">
        <v>0.79606415600000002</v>
      </c>
      <c r="AM336">
        <v>0.69199932099999995</v>
      </c>
      <c r="AN336">
        <v>0.70000560000000001</v>
      </c>
      <c r="AO336">
        <v>0.63072234999999999</v>
      </c>
      <c r="AP336">
        <v>0.27309493099999999</v>
      </c>
      <c r="AQ336">
        <v>0.27319457699999999</v>
      </c>
      <c r="AR336">
        <v>0.38043406400000002</v>
      </c>
      <c r="AS336">
        <v>0.62049861500000003</v>
      </c>
      <c r="AT336">
        <v>0.65611685900000005</v>
      </c>
      <c r="AU336">
        <v>0.63647798700000002</v>
      </c>
      <c r="AV336">
        <v>0.73134427400000002</v>
      </c>
      <c r="AW336">
        <v>0.70690683799999998</v>
      </c>
      <c r="AX336">
        <v>7.9437825000000004E-2</v>
      </c>
      <c r="AY336">
        <v>0.169774113</v>
      </c>
      <c r="AZ336">
        <v>0.15928821800000001</v>
      </c>
    </row>
    <row r="337" spans="1:52">
      <c r="A337">
        <v>1</v>
      </c>
      <c r="B337">
        <v>0.121170158</v>
      </c>
      <c r="C337">
        <v>0.12195555600000001</v>
      </c>
      <c r="D337">
        <v>0.11655824300000001</v>
      </c>
      <c r="E337">
        <v>3.6941054000000001E-2</v>
      </c>
      <c r="F337">
        <v>4.5859389999999998E-3</v>
      </c>
      <c r="G337">
        <v>0.56128568000000001</v>
      </c>
      <c r="H337">
        <v>0.54611220199999999</v>
      </c>
      <c r="I337">
        <v>0.71666101100000001</v>
      </c>
      <c r="J337">
        <v>0.94416326900000003</v>
      </c>
      <c r="K337">
        <v>0.91394621399999998</v>
      </c>
      <c r="L337">
        <v>0.54233345799999999</v>
      </c>
      <c r="M337">
        <v>0.11811208600000001</v>
      </c>
      <c r="N337">
        <v>0.37153709699999998</v>
      </c>
      <c r="O337">
        <v>0.65575757599999995</v>
      </c>
      <c r="P337">
        <v>0.74710935700000003</v>
      </c>
      <c r="Q337">
        <v>0.67026286199999996</v>
      </c>
      <c r="R337">
        <v>0.26315054900000001</v>
      </c>
      <c r="S337">
        <v>0.46066837999999999</v>
      </c>
      <c r="T337">
        <v>0.298898302</v>
      </c>
      <c r="U337">
        <v>0.18354006</v>
      </c>
      <c r="V337">
        <v>0.141619048</v>
      </c>
      <c r="W337">
        <v>1.6876314999999999E-2</v>
      </c>
      <c r="X337">
        <v>0.79999759999999998</v>
      </c>
      <c r="Y337">
        <v>0.81087659000000001</v>
      </c>
      <c r="Z337">
        <v>0.77683327300000005</v>
      </c>
      <c r="AA337">
        <v>0.81005694399999995</v>
      </c>
      <c r="AB337">
        <v>3.039E-2</v>
      </c>
      <c r="AC337">
        <v>3.039E-2</v>
      </c>
      <c r="AD337">
        <v>3.7920377999999998E-2</v>
      </c>
      <c r="AE337">
        <v>0.56760494900000003</v>
      </c>
      <c r="AF337">
        <v>0.51753226100000005</v>
      </c>
      <c r="AG337">
        <v>0.111404897</v>
      </c>
      <c r="AH337">
        <v>8.2387354999999995E-2</v>
      </c>
      <c r="AI337">
        <v>0.76874672300000002</v>
      </c>
      <c r="AJ337">
        <v>0.68258766599999998</v>
      </c>
      <c r="AK337">
        <v>0.60743034100000004</v>
      </c>
      <c r="AL337">
        <v>0.79297131600000004</v>
      </c>
      <c r="AM337">
        <v>0.74727365400000001</v>
      </c>
      <c r="AN337">
        <v>0.80000839999999995</v>
      </c>
      <c r="AO337">
        <v>0.67775064900000004</v>
      </c>
      <c r="AP337">
        <v>0.274409611</v>
      </c>
      <c r="AQ337">
        <v>0.27414278199999997</v>
      </c>
      <c r="AR337">
        <v>0.38019360699999999</v>
      </c>
      <c r="AS337">
        <v>0.62049861500000003</v>
      </c>
      <c r="AT337">
        <v>0.65733414499999998</v>
      </c>
      <c r="AU337">
        <v>0.63773584900000002</v>
      </c>
      <c r="AV337">
        <v>0.71576240800000002</v>
      </c>
      <c r="AW337">
        <v>0.70667181400000001</v>
      </c>
      <c r="AX337">
        <v>3.8191261999999997E-2</v>
      </c>
      <c r="AY337">
        <v>0.16367873799999999</v>
      </c>
      <c r="AZ337">
        <v>0.17077379300000001</v>
      </c>
    </row>
    <row r="338" spans="1:52">
      <c r="A338">
        <v>1</v>
      </c>
      <c r="B338">
        <v>0.12307426</v>
      </c>
      <c r="C338">
        <v>0.124835556</v>
      </c>
      <c r="D338">
        <v>0.119088524</v>
      </c>
      <c r="E338">
        <v>3.7946792E-2</v>
      </c>
      <c r="F338">
        <v>4.0143970000000003E-3</v>
      </c>
      <c r="G338">
        <v>0.56688254599999999</v>
      </c>
      <c r="H338">
        <v>0.55401715100000004</v>
      </c>
      <c r="I338">
        <v>0.71383327699999999</v>
      </c>
      <c r="J338">
        <v>0.94709341599999997</v>
      </c>
      <c r="K338">
        <v>0.93274620500000005</v>
      </c>
      <c r="L338">
        <v>0.53045970499999995</v>
      </c>
      <c r="M338">
        <v>0.11415229</v>
      </c>
      <c r="N338">
        <v>0.37008406999999999</v>
      </c>
      <c r="O338">
        <v>0.64581818199999996</v>
      </c>
      <c r="P338">
        <v>0.726445322</v>
      </c>
      <c r="Q338">
        <v>0.66790835000000004</v>
      </c>
      <c r="R338">
        <v>0.260224328</v>
      </c>
      <c r="S338">
        <v>0.54013788299999999</v>
      </c>
      <c r="T338">
        <v>0.156641685</v>
      </c>
      <c r="U338">
        <v>0.28872499699999998</v>
      </c>
      <c r="V338">
        <v>0.19008333299999999</v>
      </c>
      <c r="W338">
        <v>1.7286089000000001E-2</v>
      </c>
      <c r="X338">
        <v>0.79999759999999998</v>
      </c>
      <c r="Y338">
        <v>0.81972119799999998</v>
      </c>
      <c r="Z338">
        <v>0.78245637199999996</v>
      </c>
      <c r="AA338">
        <v>0.81377280200000002</v>
      </c>
      <c r="AB338">
        <v>4.539E-2</v>
      </c>
      <c r="AC338">
        <v>4.4690000000000001E-2</v>
      </c>
      <c r="AD338">
        <v>3.8093123E-2</v>
      </c>
      <c r="AE338">
        <v>0.57538681300000005</v>
      </c>
      <c r="AF338">
        <v>0.52337355900000004</v>
      </c>
      <c r="AG338">
        <v>0.114137444</v>
      </c>
      <c r="AH338">
        <v>8.2305010999999997E-2</v>
      </c>
      <c r="AI338">
        <v>0.86261143200000001</v>
      </c>
      <c r="AJ338">
        <v>0.75513905699999995</v>
      </c>
      <c r="AK338">
        <v>0.65634674900000001</v>
      </c>
      <c r="AL338">
        <v>0.74501861199999997</v>
      </c>
      <c r="AM338">
        <v>0.76307117400000002</v>
      </c>
      <c r="AN338">
        <v>0.80000839999999995</v>
      </c>
      <c r="AO338">
        <v>0.72007420499999997</v>
      </c>
      <c r="AP338">
        <v>0.275328778</v>
      </c>
      <c r="AQ338">
        <v>0.275245933</v>
      </c>
      <c r="AR338">
        <v>0.379795981</v>
      </c>
      <c r="AS338">
        <v>0.61052631599999996</v>
      </c>
      <c r="AT338">
        <v>0.65733414499999998</v>
      </c>
      <c r="AU338">
        <v>0.64150943400000005</v>
      </c>
      <c r="AV338">
        <v>0.70530806599999996</v>
      </c>
      <c r="AW338">
        <v>0.70156167800000002</v>
      </c>
      <c r="AX338">
        <v>3.0247479000000001E-2</v>
      </c>
      <c r="AY338">
        <v>0.14270347799999999</v>
      </c>
      <c r="AZ338">
        <v>0.18188190900000001</v>
      </c>
    </row>
    <row r="339" spans="1:52">
      <c r="A339">
        <v>1</v>
      </c>
      <c r="B339">
        <v>0.122381859</v>
      </c>
      <c r="C339">
        <v>0.125155556</v>
      </c>
      <c r="D339">
        <v>0.12250296500000001</v>
      </c>
      <c r="E339">
        <v>3.8965050000000001E-2</v>
      </c>
      <c r="F339">
        <v>2.7556460000000001E-3</v>
      </c>
      <c r="G339">
        <v>0.57068041899999999</v>
      </c>
      <c r="H339">
        <v>0.56125137700000005</v>
      </c>
      <c r="I339">
        <v>0.70749915200000002</v>
      </c>
      <c r="J339">
        <v>0.95794315900000004</v>
      </c>
      <c r="K339">
        <v>0.94898494700000002</v>
      </c>
      <c r="L339">
        <v>0.53081252000000001</v>
      </c>
      <c r="M339">
        <v>0.106621744</v>
      </c>
      <c r="N339">
        <v>0.36384118599999998</v>
      </c>
      <c r="O339">
        <v>0.62915151499999999</v>
      </c>
      <c r="P339">
        <v>0.70545623400000002</v>
      </c>
      <c r="Q339">
        <v>0.66636210299999998</v>
      </c>
      <c r="R339">
        <v>0.25176090699999998</v>
      </c>
      <c r="S339">
        <v>0.56092545000000005</v>
      </c>
      <c r="T339">
        <v>0.16299219700000001</v>
      </c>
      <c r="U339">
        <v>0.38504860899999999</v>
      </c>
      <c r="V339">
        <v>0.23649999999999999</v>
      </c>
      <c r="W339">
        <v>1.7567592E-2</v>
      </c>
      <c r="X339">
        <v>0.79999759999999998</v>
      </c>
      <c r="Y339">
        <v>0.82846224000000002</v>
      </c>
      <c r="Z339">
        <v>0.78774999199999995</v>
      </c>
      <c r="AA339">
        <v>0.81717498300000002</v>
      </c>
      <c r="AB339">
        <v>3.023E-2</v>
      </c>
      <c r="AC339">
        <v>2.7230000000000001E-2</v>
      </c>
      <c r="AD339">
        <v>3.8125394E-2</v>
      </c>
      <c r="AE339">
        <v>0.58227194000000004</v>
      </c>
      <c r="AF339">
        <v>0.53045341199999996</v>
      </c>
      <c r="AG339">
        <v>0.11674068</v>
      </c>
      <c r="AH339">
        <v>8.2246193999999995E-2</v>
      </c>
      <c r="AI339">
        <v>0.84058730999999998</v>
      </c>
      <c r="AJ339">
        <v>0.79504232200000002</v>
      </c>
      <c r="AK339">
        <v>0.70216718300000003</v>
      </c>
      <c r="AL339">
        <v>0.74146047699999995</v>
      </c>
      <c r="AM339">
        <v>0.76877866500000003</v>
      </c>
      <c r="AN339">
        <v>0.80000839999999995</v>
      </c>
      <c r="AO339">
        <v>0.75792889299999999</v>
      </c>
      <c r="AP339">
        <v>0.27598708199999999</v>
      </c>
      <c r="AQ339">
        <v>0.27640520899999999</v>
      </c>
      <c r="AR339">
        <v>0.379280177</v>
      </c>
      <c r="AS339">
        <v>0.58005540200000005</v>
      </c>
      <c r="AT339">
        <v>0.65003043199999999</v>
      </c>
      <c r="AU339">
        <v>0.64716981100000004</v>
      </c>
      <c r="AV339">
        <v>0.69500323600000002</v>
      </c>
      <c r="AW339">
        <v>0.69304011600000004</v>
      </c>
      <c r="AX339">
        <v>2.1387106999999999E-2</v>
      </c>
      <c r="AY339">
        <v>0.13633919</v>
      </c>
      <c r="AZ339">
        <v>0.192396872</v>
      </c>
    </row>
    <row r="340" spans="1:52">
      <c r="A340">
        <v>1</v>
      </c>
      <c r="B340">
        <v>0.13034446899999999</v>
      </c>
      <c r="C340">
        <v>0.13432888900000001</v>
      </c>
      <c r="D340">
        <v>0.12482478499999999</v>
      </c>
      <c r="E340">
        <v>4.0037559E-2</v>
      </c>
      <c r="F340">
        <v>4.5587220000000003E-3</v>
      </c>
      <c r="G340">
        <v>0.57915567300000004</v>
      </c>
      <c r="H340">
        <v>0.56906050900000005</v>
      </c>
      <c r="I340">
        <v>0.71309806600000003</v>
      </c>
      <c r="J340">
        <v>0.96697948899999997</v>
      </c>
      <c r="K340">
        <v>0.96290386900000002</v>
      </c>
      <c r="L340">
        <v>0.53079945299999998</v>
      </c>
      <c r="M340">
        <v>9.9789684000000003E-2</v>
      </c>
      <c r="N340">
        <v>0.39368805400000001</v>
      </c>
      <c r="O340">
        <v>0.67260606099999998</v>
      </c>
      <c r="P340">
        <v>0.74539122400000002</v>
      </c>
      <c r="Q340">
        <v>0.71366319899999997</v>
      </c>
      <c r="R340">
        <v>0.26814389500000002</v>
      </c>
      <c r="S340">
        <v>0.59100257099999998</v>
      </c>
      <c r="T340">
        <v>0.16272223599999999</v>
      </c>
      <c r="U340">
        <v>0.47181807999999997</v>
      </c>
      <c r="V340">
        <v>0.28477381000000002</v>
      </c>
      <c r="W340">
        <v>1.8032835000000001E-2</v>
      </c>
      <c r="X340">
        <v>0.79999759999999998</v>
      </c>
      <c r="Y340">
        <v>0.89010522400000003</v>
      </c>
      <c r="Z340">
        <v>0.83046138000000003</v>
      </c>
      <c r="AA340">
        <v>0.845610945</v>
      </c>
      <c r="AB340">
        <v>2.3859999999999999E-2</v>
      </c>
      <c r="AC340">
        <v>1.8880000000000001E-2</v>
      </c>
      <c r="AD340">
        <v>4.0101521000000001E-2</v>
      </c>
      <c r="AE340">
        <v>0.59006900299999998</v>
      </c>
      <c r="AF340">
        <v>0.53843707600000001</v>
      </c>
      <c r="AG340">
        <v>0.120398823</v>
      </c>
      <c r="AH340">
        <v>8.1309038E-2</v>
      </c>
      <c r="AI340">
        <v>0.84530676500000002</v>
      </c>
      <c r="AJ340">
        <v>0.82345828300000001</v>
      </c>
      <c r="AK340">
        <v>0.74365325100000002</v>
      </c>
      <c r="AL340">
        <v>0.76943288799999998</v>
      </c>
      <c r="AM340">
        <v>0.79755393200000002</v>
      </c>
      <c r="AN340">
        <v>0.80000839999999995</v>
      </c>
      <c r="AO340">
        <v>0.79406233500000001</v>
      </c>
      <c r="AP340">
        <v>0.276454855</v>
      </c>
      <c r="AQ340">
        <v>0.27745519000000002</v>
      </c>
      <c r="AR340">
        <v>0.37949749399999999</v>
      </c>
      <c r="AS340">
        <v>0.54349030499999995</v>
      </c>
      <c r="AT340">
        <v>0.62933657899999995</v>
      </c>
      <c r="AU340">
        <v>0.64968553500000004</v>
      </c>
      <c r="AV340">
        <v>0.715098817</v>
      </c>
      <c r="AW340">
        <v>0.69645346299999999</v>
      </c>
      <c r="AX340">
        <v>7.6076993999999995E-2</v>
      </c>
      <c r="AY340">
        <v>0.13660810300000001</v>
      </c>
      <c r="AZ340">
        <v>0.21008357999999999</v>
      </c>
    </row>
    <row r="341" spans="1:52">
      <c r="A341">
        <v>1</v>
      </c>
      <c r="B341">
        <v>0.13432577500000001</v>
      </c>
      <c r="C341">
        <v>0.13546666700000001</v>
      </c>
      <c r="D341">
        <v>0.12721848799999999</v>
      </c>
      <c r="E341">
        <v>4.1168492000000001E-2</v>
      </c>
      <c r="F341">
        <v>9.4236279999999999E-3</v>
      </c>
      <c r="G341">
        <v>0.58623170999999996</v>
      </c>
      <c r="H341">
        <v>0.57696545799999999</v>
      </c>
      <c r="I341">
        <v>0.71428571399999996</v>
      </c>
      <c r="J341">
        <v>0.95424461599999999</v>
      </c>
      <c r="K341">
        <v>0.96782692699999995</v>
      </c>
      <c r="L341">
        <v>0.51046249300000002</v>
      </c>
      <c r="M341">
        <v>8.4306163000000003E-2</v>
      </c>
      <c r="N341">
        <v>0.387458845</v>
      </c>
      <c r="O341">
        <v>0.67054545499999996</v>
      </c>
      <c r="P341">
        <v>0.73229626199999998</v>
      </c>
      <c r="Q341">
        <v>0.72336238399999997</v>
      </c>
      <c r="R341">
        <v>0.25841709699999998</v>
      </c>
      <c r="S341">
        <v>0.60399626100000003</v>
      </c>
      <c r="T341">
        <v>0.156037486</v>
      </c>
      <c r="U341">
        <v>0.50782210299999997</v>
      </c>
      <c r="V341">
        <v>0.330928571</v>
      </c>
      <c r="W341">
        <v>1.8993828000000001E-2</v>
      </c>
      <c r="X341">
        <v>0.79999759999999998</v>
      </c>
      <c r="Y341">
        <v>0.90312357600000004</v>
      </c>
      <c r="Z341">
        <v>0.84109255000000005</v>
      </c>
      <c r="AA341">
        <v>0.85301853100000002</v>
      </c>
      <c r="AB341">
        <v>6.0819999999999999E-2</v>
      </c>
      <c r="AC341">
        <v>4.895E-2</v>
      </c>
      <c r="AD341">
        <v>4.0391959999999998E-2</v>
      </c>
      <c r="AE341">
        <v>0.599431559</v>
      </c>
      <c r="AF341">
        <v>0.54717391699999995</v>
      </c>
      <c r="AG341">
        <v>0.123982101</v>
      </c>
      <c r="AH341">
        <v>8.0156219000000001E-2</v>
      </c>
      <c r="AI341">
        <v>0.84792868399999999</v>
      </c>
      <c r="AJ341">
        <v>0.84340991499999995</v>
      </c>
      <c r="AK341">
        <v>0.78761609899999996</v>
      </c>
      <c r="AL341">
        <v>0.76746222900000005</v>
      </c>
      <c r="AM341">
        <v>0.80934261900000004</v>
      </c>
      <c r="AN341">
        <v>0.80000839999999995</v>
      </c>
      <c r="AO341">
        <v>0.82364866199999998</v>
      </c>
      <c r="AP341">
        <v>0.27666874899999999</v>
      </c>
      <c r="AQ341">
        <v>0.27834297400000002</v>
      </c>
      <c r="AR341">
        <v>0.37867959899999998</v>
      </c>
      <c r="AS341">
        <v>0.54293628800000004</v>
      </c>
      <c r="AT341">
        <v>0.60742544099999995</v>
      </c>
      <c r="AU341">
        <v>0.64591195000000001</v>
      </c>
      <c r="AV341">
        <v>0.70683470800000003</v>
      </c>
      <c r="AW341">
        <v>0.69498455999999997</v>
      </c>
      <c r="AX341">
        <v>4.4607394000000002E-2</v>
      </c>
      <c r="AY341">
        <v>0.14333094299999999</v>
      </c>
      <c r="AZ341">
        <v>0.22825559400000001</v>
      </c>
    </row>
    <row r="342" spans="1:52">
      <c r="A342">
        <v>1</v>
      </c>
      <c r="B342">
        <v>0.12930586799999999</v>
      </c>
      <c r="C342">
        <v>0.124977778</v>
      </c>
      <c r="D342">
        <v>0.12781511700000001</v>
      </c>
      <c r="E342">
        <v>4.2228481999999998E-2</v>
      </c>
      <c r="F342">
        <v>8.8656949999999998E-3</v>
      </c>
      <c r="G342">
        <v>0.58223394900000003</v>
      </c>
      <c r="H342">
        <v>0.58237914999999996</v>
      </c>
      <c r="I342">
        <v>0.69024997200000004</v>
      </c>
      <c r="J342">
        <v>0.85368727300000002</v>
      </c>
      <c r="K342">
        <v>0.93676652699999996</v>
      </c>
      <c r="L342">
        <v>0.40798494699999999</v>
      </c>
      <c r="M342">
        <v>6.8541449000000004E-2</v>
      </c>
      <c r="N342">
        <v>0.33250710300000003</v>
      </c>
      <c r="O342">
        <v>0.55878787900000004</v>
      </c>
      <c r="P342">
        <v>0.62776874900000001</v>
      </c>
      <c r="Q342">
        <v>0.65202417800000001</v>
      </c>
      <c r="R342">
        <v>0.21402083499999999</v>
      </c>
      <c r="S342">
        <v>0.52698060300000005</v>
      </c>
      <c r="T342">
        <v>0.27231356600000001</v>
      </c>
      <c r="U342">
        <v>0.51593474100000003</v>
      </c>
      <c r="V342">
        <v>0.35178571400000003</v>
      </c>
      <c r="W342">
        <v>1.8089689999999999E-2</v>
      </c>
      <c r="X342">
        <v>0.70000240000000002</v>
      </c>
      <c r="Y342">
        <v>0.62554372599999997</v>
      </c>
      <c r="Z342">
        <v>0.71348555199999997</v>
      </c>
      <c r="AA342">
        <v>0.783587492</v>
      </c>
      <c r="AB342">
        <v>0.25019000000000002</v>
      </c>
      <c r="AC342">
        <v>0.19009999999999999</v>
      </c>
      <c r="AD342">
        <v>3.9702879000000003E-2</v>
      </c>
      <c r="AE342">
        <v>0.59804845399999995</v>
      </c>
      <c r="AF342">
        <v>0.55529147899999998</v>
      </c>
      <c r="AG342">
        <v>0.12584690200000001</v>
      </c>
      <c r="AH342">
        <v>7.9924870999999995E-2</v>
      </c>
      <c r="AI342">
        <v>0.72941793399999999</v>
      </c>
      <c r="AJ342">
        <v>0.81136638500000002</v>
      </c>
      <c r="AK342">
        <v>0.81424148600000001</v>
      </c>
      <c r="AL342">
        <v>0.69016860099999999</v>
      </c>
      <c r="AM342">
        <v>0.78742992999999994</v>
      </c>
      <c r="AN342">
        <v>0.70000560000000001</v>
      </c>
      <c r="AO342">
        <v>0.83764813900000001</v>
      </c>
      <c r="AP342">
        <v>0.27683976900000001</v>
      </c>
      <c r="AQ342">
        <v>0.27903875500000003</v>
      </c>
      <c r="AR342">
        <v>0.37887124300000002</v>
      </c>
      <c r="AS342">
        <v>0.58227146799999996</v>
      </c>
      <c r="AT342">
        <v>0.59890444300000001</v>
      </c>
      <c r="AU342">
        <v>0.64025157200000005</v>
      </c>
      <c r="AV342">
        <v>0.65975789500000004</v>
      </c>
      <c r="AW342">
        <v>0.67168033999999999</v>
      </c>
      <c r="AX342">
        <v>0.102047052</v>
      </c>
      <c r="AY342">
        <v>0.156776622</v>
      </c>
      <c r="AZ342">
        <v>0.23645187400000001</v>
      </c>
    </row>
    <row r="343" spans="1:52">
      <c r="A343">
        <v>1</v>
      </c>
      <c r="B343">
        <v>0.126363164</v>
      </c>
      <c r="C343">
        <v>0.12693333300000001</v>
      </c>
      <c r="D343">
        <v>0.128922115</v>
      </c>
      <c r="E343">
        <v>4.3330202999999998E-2</v>
      </c>
      <c r="F343">
        <v>5.1030479999999998E-3</v>
      </c>
      <c r="G343">
        <v>0.58071479999999998</v>
      </c>
      <c r="H343">
        <v>0.58635557900000002</v>
      </c>
      <c r="I343">
        <v>0.67662029199999996</v>
      </c>
      <c r="J343">
        <v>0.78424482100000004</v>
      </c>
      <c r="K343">
        <v>0.89235403999999996</v>
      </c>
      <c r="L343">
        <v>0.35628664300000001</v>
      </c>
      <c r="M343">
        <v>6.2940726000000002E-2</v>
      </c>
      <c r="N343">
        <v>0.29593528699999999</v>
      </c>
      <c r="O343">
        <v>0.58799999999999997</v>
      </c>
      <c r="P343">
        <v>0.63399117699999996</v>
      </c>
      <c r="Q343">
        <v>0.66717036799999996</v>
      </c>
      <c r="R343">
        <v>0.17993372699999999</v>
      </c>
      <c r="S343">
        <v>0.488046272</v>
      </c>
      <c r="T343">
        <v>0.273753358</v>
      </c>
      <c r="U343">
        <v>0.52803665200000005</v>
      </c>
      <c r="V343">
        <v>0.34851190500000001</v>
      </c>
      <c r="W343">
        <v>1.8610400999999999E-2</v>
      </c>
      <c r="X343">
        <v>0.79999759999999998</v>
      </c>
      <c r="Y343">
        <v>0.67817639500000004</v>
      </c>
      <c r="Z343">
        <v>0.737328808</v>
      </c>
      <c r="AA343">
        <v>0.79744957100000002</v>
      </c>
      <c r="AB343">
        <v>0.18936</v>
      </c>
      <c r="AC343">
        <v>0.13375000000000001</v>
      </c>
      <c r="AD343">
        <v>3.9843352999999998E-2</v>
      </c>
      <c r="AE343">
        <v>0.59858041799999995</v>
      </c>
      <c r="AF343">
        <v>0.56304082200000005</v>
      </c>
      <c r="AG343">
        <v>0.12731356199999999</v>
      </c>
      <c r="AH343">
        <v>7.9321012999999996E-2</v>
      </c>
      <c r="AI343">
        <v>0.68956476099999997</v>
      </c>
      <c r="AJ343">
        <v>0.77448609400000001</v>
      </c>
      <c r="AK343">
        <v>0.817956656</v>
      </c>
      <c r="AL343">
        <v>0.72550361299999999</v>
      </c>
      <c r="AM343">
        <v>0.77346696100000001</v>
      </c>
      <c r="AN343">
        <v>0.70000560000000001</v>
      </c>
      <c r="AO343">
        <v>0.84497937700000003</v>
      </c>
      <c r="AP343">
        <v>0.276967672</v>
      </c>
      <c r="AQ343">
        <v>0.27951406600000001</v>
      </c>
      <c r="AR343">
        <v>0.37979955799999998</v>
      </c>
      <c r="AS343">
        <v>0.67091412699999997</v>
      </c>
      <c r="AT343">
        <v>0.60012172900000005</v>
      </c>
      <c r="AU343">
        <v>0.63333333300000005</v>
      </c>
      <c r="AV343">
        <v>0.66778952300000005</v>
      </c>
      <c r="AW343">
        <v>0.65883141700000003</v>
      </c>
      <c r="AX343">
        <v>4.1246563E-2</v>
      </c>
      <c r="AY343">
        <v>0.155880244</v>
      </c>
      <c r="AZ343">
        <v>0.24432461599999999</v>
      </c>
    </row>
    <row r="344" spans="1:52">
      <c r="A344">
        <v>1</v>
      </c>
      <c r="B344">
        <v>0.13103687</v>
      </c>
      <c r="C344">
        <v>0.130844444</v>
      </c>
      <c r="D344">
        <v>0.130568235</v>
      </c>
      <c r="E344">
        <v>4.4486176000000002E-2</v>
      </c>
      <c r="F344">
        <v>6.946949E-3</v>
      </c>
      <c r="G344">
        <v>0.58115455299999996</v>
      </c>
      <c r="H344">
        <v>0.58961337599999997</v>
      </c>
      <c r="I344">
        <v>0.67022961199999997</v>
      </c>
      <c r="J344">
        <v>0.79173411500000002</v>
      </c>
      <c r="K344">
        <v>0.86529296899999997</v>
      </c>
      <c r="L344">
        <v>0.38829263600000002</v>
      </c>
      <c r="M344">
        <v>8.4063490000000005E-2</v>
      </c>
      <c r="N344">
        <v>0.36567712699999999</v>
      </c>
      <c r="O344">
        <v>0.61242424200000001</v>
      </c>
      <c r="P344">
        <v>0.65145112599999999</v>
      </c>
      <c r="Q344">
        <v>0.679188923</v>
      </c>
      <c r="R344">
        <v>0.21852086300000001</v>
      </c>
      <c r="S344">
        <v>0.50786398700000002</v>
      </c>
      <c r="T344">
        <v>0.27051382600000001</v>
      </c>
      <c r="U344">
        <v>0.485584982</v>
      </c>
      <c r="V344">
        <v>0.38192857099999999</v>
      </c>
      <c r="W344">
        <v>1.9319012E-2</v>
      </c>
      <c r="X344">
        <v>0.79999759999999998</v>
      </c>
      <c r="Y344">
        <v>0.72630390700000003</v>
      </c>
      <c r="Z344">
        <v>0.76040328199999996</v>
      </c>
      <c r="AA344">
        <v>0.81111861799999996</v>
      </c>
      <c r="AB344">
        <v>0.11111</v>
      </c>
      <c r="AC344">
        <v>7.6840000000000006E-2</v>
      </c>
      <c r="AD344">
        <v>4.0391959999999998E-2</v>
      </c>
      <c r="AE344">
        <v>0.60215217200000004</v>
      </c>
      <c r="AF344">
        <v>0.57027131099999995</v>
      </c>
      <c r="AG344">
        <v>0.12991339599999999</v>
      </c>
      <c r="AH344">
        <v>7.8799499999999995E-2</v>
      </c>
      <c r="AI344">
        <v>0.70529627699999997</v>
      </c>
      <c r="AJ344">
        <v>0.75574365200000004</v>
      </c>
      <c r="AK344">
        <v>0.80990712099999995</v>
      </c>
      <c r="AL344">
        <v>0.64073790200000003</v>
      </c>
      <c r="AM344">
        <v>0.75189400399999995</v>
      </c>
      <c r="AN344">
        <v>0.80000839999999995</v>
      </c>
      <c r="AO344">
        <v>0.84951836999999997</v>
      </c>
      <c r="AP344">
        <v>0.27691492099999998</v>
      </c>
      <c r="AQ344">
        <v>0.27980892000000002</v>
      </c>
      <c r="AR344">
        <v>0.38081130000000002</v>
      </c>
      <c r="AS344">
        <v>0.74958448799999999</v>
      </c>
      <c r="AT344">
        <v>0.61777236800000002</v>
      </c>
      <c r="AU344">
        <v>0.62893081799999995</v>
      </c>
      <c r="AV344">
        <v>0.67270116000000002</v>
      </c>
      <c r="AW344">
        <v>0.65197534499999998</v>
      </c>
      <c r="AX344">
        <v>4.8884814999999998E-2</v>
      </c>
      <c r="AY344">
        <v>0.15803155299999999</v>
      </c>
      <c r="AZ344">
        <v>0.25645726600000002</v>
      </c>
    </row>
    <row r="345" spans="1:52">
      <c r="A345">
        <v>1</v>
      </c>
      <c r="B345">
        <v>0.13103687</v>
      </c>
      <c r="C345">
        <v>0.134755556</v>
      </c>
      <c r="D345">
        <v>0.13071918900000001</v>
      </c>
      <c r="E345">
        <v>4.5633803000000001E-2</v>
      </c>
      <c r="F345">
        <v>4.4906820000000002E-3</v>
      </c>
      <c r="G345">
        <v>0.58031502400000001</v>
      </c>
      <c r="H345">
        <v>0.59200881500000002</v>
      </c>
      <c r="I345">
        <v>0.66208573699999995</v>
      </c>
      <c r="J345">
        <v>0.78479806600000002</v>
      </c>
      <c r="K345">
        <v>0.84488694799999997</v>
      </c>
      <c r="L345">
        <v>0.39638124899999999</v>
      </c>
      <c r="M345">
        <v>0.105937383</v>
      </c>
      <c r="N345">
        <v>0.39217348800000001</v>
      </c>
      <c r="O345">
        <v>0.59975757600000001</v>
      </c>
      <c r="P345">
        <v>0.637613188</v>
      </c>
      <c r="Q345">
        <v>0.66513213400000004</v>
      </c>
      <c r="R345">
        <v>0.26305910399999999</v>
      </c>
      <c r="S345">
        <v>0.51337929400000004</v>
      </c>
      <c r="T345">
        <v>0.27678720600000001</v>
      </c>
      <c r="U345">
        <v>0.44217231000000001</v>
      </c>
      <c r="V345">
        <v>0.41011904799999999</v>
      </c>
      <c r="W345">
        <v>1.9777321E-2</v>
      </c>
      <c r="X345">
        <v>0.89999280000000004</v>
      </c>
      <c r="Y345">
        <v>0.731223332</v>
      </c>
      <c r="Z345">
        <v>0.762742578</v>
      </c>
      <c r="AA345">
        <v>0.81249396799999996</v>
      </c>
      <c r="AB345">
        <v>0.13586999999999999</v>
      </c>
      <c r="AC345">
        <v>7.1139999999999995E-2</v>
      </c>
      <c r="AD345">
        <v>4.0741247000000001E-2</v>
      </c>
      <c r="AE345">
        <v>0.60041949100000003</v>
      </c>
      <c r="AF345">
        <v>0.57591176099999997</v>
      </c>
      <c r="AG345">
        <v>0.13242815599999999</v>
      </c>
      <c r="AH345">
        <v>7.9023004999999993E-2</v>
      </c>
      <c r="AI345">
        <v>0.64184583100000003</v>
      </c>
      <c r="AJ345">
        <v>0.71886336200000001</v>
      </c>
      <c r="AK345">
        <v>0.78823529400000003</v>
      </c>
      <c r="AL345">
        <v>0.65305452200000003</v>
      </c>
      <c r="AM345">
        <v>0.73361644299999995</v>
      </c>
      <c r="AN345">
        <v>0.80000839999999995</v>
      </c>
      <c r="AO345">
        <v>0.85254649000000005</v>
      </c>
      <c r="AP345">
        <v>0.27698019699999998</v>
      </c>
      <c r="AQ345">
        <v>0.27999340499999997</v>
      </c>
      <c r="AR345">
        <v>0.382081687</v>
      </c>
      <c r="AS345">
        <v>0.76952908600000003</v>
      </c>
      <c r="AT345">
        <v>0.63846621999999997</v>
      </c>
      <c r="AU345">
        <v>0.62641509399999995</v>
      </c>
      <c r="AV345">
        <v>0.66865207500000001</v>
      </c>
      <c r="AW345">
        <v>0.64516402699999997</v>
      </c>
      <c r="AX345">
        <v>1.5276504999999999E-2</v>
      </c>
      <c r="AY345">
        <v>0.15381857299999999</v>
      </c>
      <c r="AZ345">
        <v>0.26562415700000003</v>
      </c>
    </row>
    <row r="346" spans="1:52">
      <c r="A346">
        <v>1</v>
      </c>
      <c r="B346">
        <v>0.13242167199999999</v>
      </c>
      <c r="C346">
        <v>0.13546666700000001</v>
      </c>
      <c r="D346">
        <v>0.130438846</v>
      </c>
      <c r="E346">
        <v>4.6756390000000002E-2</v>
      </c>
      <c r="F346">
        <v>5.3820140000000001E-3</v>
      </c>
      <c r="G346">
        <v>0.57811625499999997</v>
      </c>
      <c r="H346">
        <v>0.59344607900000002</v>
      </c>
      <c r="I346">
        <v>0.65252799500000003</v>
      </c>
      <c r="J346">
        <v>0.76403089999999996</v>
      </c>
      <c r="K346">
        <v>0.82419750999999997</v>
      </c>
      <c r="L346">
        <v>0.38706431699999999</v>
      </c>
      <c r="M346">
        <v>0.106634584</v>
      </c>
      <c r="N346">
        <v>0.46353246100000001</v>
      </c>
      <c r="O346">
        <v>0.59824242400000005</v>
      </c>
      <c r="P346">
        <v>0.61792430899999995</v>
      </c>
      <c r="Q346">
        <v>0.65181332599999997</v>
      </c>
      <c r="R346">
        <v>0.32810014599999998</v>
      </c>
      <c r="S346">
        <v>0.42421126399999998</v>
      </c>
      <c r="T346">
        <v>0.32779698899999998</v>
      </c>
      <c r="U346">
        <v>0.36497932700000002</v>
      </c>
      <c r="V346">
        <v>0.41521428599999999</v>
      </c>
      <c r="W346">
        <v>1.9777321E-2</v>
      </c>
      <c r="X346">
        <v>0.89999280000000004</v>
      </c>
      <c r="Y346">
        <v>0.731223332</v>
      </c>
      <c r="Z346">
        <v>0.762742578</v>
      </c>
      <c r="AA346">
        <v>0.81249396799999996</v>
      </c>
      <c r="AB346">
        <v>0.13586999999999999</v>
      </c>
      <c r="AC346">
        <v>7.1139999999999995E-2</v>
      </c>
      <c r="AD346">
        <v>4.0710874000000001E-2</v>
      </c>
      <c r="AE346">
        <v>0.59789646500000004</v>
      </c>
      <c r="AF346">
        <v>0.58022996999999998</v>
      </c>
      <c r="AG346">
        <v>0.13452435600000001</v>
      </c>
      <c r="AH346">
        <v>8.0316986000000007E-2</v>
      </c>
      <c r="AI346">
        <v>0.68327215500000005</v>
      </c>
      <c r="AJ346">
        <v>0.71039903299999996</v>
      </c>
      <c r="AK346">
        <v>0.76099071200000001</v>
      </c>
      <c r="AL346">
        <v>0.67355485000000004</v>
      </c>
      <c r="AM346">
        <v>0.71377611699999999</v>
      </c>
      <c r="AN346">
        <v>0.80000839999999995</v>
      </c>
      <c r="AO346">
        <v>0.85336248800000003</v>
      </c>
      <c r="AP346">
        <v>0.276687297</v>
      </c>
      <c r="AQ346">
        <v>0.28003663899999998</v>
      </c>
      <c r="AR346">
        <v>0.38113045200000001</v>
      </c>
      <c r="AS346">
        <v>0.75678670400000003</v>
      </c>
      <c r="AT346">
        <v>0.65855143000000005</v>
      </c>
      <c r="AU346">
        <v>0.62641509399999995</v>
      </c>
      <c r="AV346">
        <v>0.66377362600000001</v>
      </c>
      <c r="AW346">
        <v>0.63799275899999996</v>
      </c>
      <c r="AX346">
        <v>2.1387106999999999E-2</v>
      </c>
      <c r="AY346">
        <v>0.125761922</v>
      </c>
      <c r="AZ346">
        <v>0.26950660599999998</v>
      </c>
    </row>
    <row r="347" spans="1:52">
      <c r="A347">
        <v>1</v>
      </c>
      <c r="B347">
        <v>0.13034446899999999</v>
      </c>
      <c r="C347">
        <v>0.130488889</v>
      </c>
      <c r="D347">
        <v>0.13194120000000001</v>
      </c>
      <c r="E347">
        <v>4.7853937999999999E-2</v>
      </c>
      <c r="F347">
        <v>2.4358549999999998E-3</v>
      </c>
      <c r="G347">
        <v>0.57487806799999996</v>
      </c>
      <c r="H347">
        <v>0.59378143999999999</v>
      </c>
      <c r="I347">
        <v>0.64257436899999998</v>
      </c>
      <c r="J347">
        <v>0.74922648199999997</v>
      </c>
      <c r="K347">
        <v>0.80533453700000002</v>
      </c>
      <c r="L347">
        <v>0.38382364499999999</v>
      </c>
      <c r="M347">
        <v>0.131310122</v>
      </c>
      <c r="N347">
        <v>0.50971476199999999</v>
      </c>
      <c r="O347">
        <v>0.60103030300000004</v>
      </c>
      <c r="P347">
        <v>0.60849779400000004</v>
      </c>
      <c r="Q347">
        <v>0.63842423400000003</v>
      </c>
      <c r="R347">
        <v>0.36790493600000002</v>
      </c>
      <c r="S347">
        <v>0.41971255000000002</v>
      </c>
      <c r="T347">
        <v>0.34484310099999999</v>
      </c>
      <c r="U347">
        <v>0.27869035599999997</v>
      </c>
      <c r="V347">
        <v>0.38844047599999998</v>
      </c>
      <c r="W347">
        <v>1.9777321E-2</v>
      </c>
      <c r="X347">
        <v>0.79999759999999998</v>
      </c>
      <c r="Y347">
        <v>0.731223332</v>
      </c>
      <c r="Z347">
        <v>0.762742578</v>
      </c>
      <c r="AA347">
        <v>0.81249396799999996</v>
      </c>
      <c r="AB347">
        <v>0.13586999999999999</v>
      </c>
      <c r="AC347">
        <v>7.1139999999999995E-2</v>
      </c>
      <c r="AD347">
        <v>4.0667213000000001E-2</v>
      </c>
      <c r="AE347">
        <v>0.59567741699999999</v>
      </c>
      <c r="AF347">
        <v>0.58332635899999996</v>
      </c>
      <c r="AG347">
        <v>0.135752812</v>
      </c>
      <c r="AH347">
        <v>8.3367643000000005E-2</v>
      </c>
      <c r="AI347">
        <v>0.67068694299999998</v>
      </c>
      <c r="AJ347">
        <v>0.70012091899999995</v>
      </c>
      <c r="AK347">
        <v>0.73869969000000002</v>
      </c>
      <c r="AL347">
        <v>0.59768447599999996</v>
      </c>
      <c r="AM347">
        <v>0.67864786799999999</v>
      </c>
      <c r="AN347">
        <v>0.80000839999999995</v>
      </c>
      <c r="AO347">
        <v>0.85183249100000002</v>
      </c>
      <c r="AP347">
        <v>0.27637922100000001</v>
      </c>
      <c r="AQ347">
        <v>0.27998293200000002</v>
      </c>
      <c r="AR347">
        <v>0.38118088700000002</v>
      </c>
      <c r="AS347">
        <v>0.79722991700000001</v>
      </c>
      <c r="AT347">
        <v>0.688374924</v>
      </c>
      <c r="AU347">
        <v>0.63144654099999997</v>
      </c>
      <c r="AV347">
        <v>0.65892819800000002</v>
      </c>
      <c r="AW347">
        <v>0.63057960199999996</v>
      </c>
      <c r="AX347">
        <v>4.5829514000000002E-2</v>
      </c>
      <c r="AY347">
        <v>0.127375403</v>
      </c>
      <c r="AZ347">
        <v>0.26384470199999999</v>
      </c>
    </row>
    <row r="348" spans="1:52">
      <c r="A348">
        <v>1</v>
      </c>
      <c r="B348">
        <v>0.13588367700000001</v>
      </c>
      <c r="C348">
        <v>0.13404444400000001</v>
      </c>
      <c r="D348">
        <v>0.13342917700000001</v>
      </c>
      <c r="E348">
        <v>4.8980699000000003E-2</v>
      </c>
      <c r="F348">
        <v>3.2727540000000001E-3</v>
      </c>
      <c r="G348">
        <v>0.57395858300000002</v>
      </c>
      <c r="H348">
        <v>0.59382934899999995</v>
      </c>
      <c r="I348">
        <v>0.63980318999999997</v>
      </c>
      <c r="J348">
        <v>0.78737987399999998</v>
      </c>
      <c r="K348">
        <v>0.80579640200000002</v>
      </c>
      <c r="L348">
        <v>0.43210704700000002</v>
      </c>
      <c r="M348">
        <v>0.120044477</v>
      </c>
      <c r="N348">
        <v>0.47608660699999999</v>
      </c>
      <c r="O348">
        <v>0.62030302999999998</v>
      </c>
      <c r="P348">
        <v>0.62934757399999997</v>
      </c>
      <c r="Q348">
        <v>0.64499578300000004</v>
      </c>
      <c r="R348">
        <v>0.36786162100000003</v>
      </c>
      <c r="S348">
        <v>0.491668614</v>
      </c>
      <c r="T348">
        <v>0.28919255900000002</v>
      </c>
      <c r="U348">
        <v>0.26818639</v>
      </c>
      <c r="V348">
        <v>0.38715476199999999</v>
      </c>
      <c r="W348">
        <v>2.0111520000000001E-2</v>
      </c>
      <c r="X348">
        <v>0.79999759999999998</v>
      </c>
      <c r="Y348">
        <v>0.79527942299999999</v>
      </c>
      <c r="Z348">
        <v>0.78966096699999999</v>
      </c>
      <c r="AA348">
        <v>0.82701959300000005</v>
      </c>
      <c r="AB348">
        <v>0.10735</v>
      </c>
      <c r="AC348">
        <v>4.0509999999999997E-2</v>
      </c>
      <c r="AD348">
        <v>4.0860840000000002E-2</v>
      </c>
      <c r="AE348">
        <v>0.59406632800000003</v>
      </c>
      <c r="AF348">
        <v>0.58538504000000002</v>
      </c>
      <c r="AG348">
        <v>0.13770609</v>
      </c>
      <c r="AH348">
        <v>8.5010607000000002E-2</v>
      </c>
      <c r="AI348">
        <v>0.61248033599999996</v>
      </c>
      <c r="AJ348">
        <v>0.67049576799999999</v>
      </c>
      <c r="AK348">
        <v>0.71702786399999996</v>
      </c>
      <c r="AL348">
        <v>0.606579812</v>
      </c>
      <c r="AM348">
        <v>0.66135552900000005</v>
      </c>
      <c r="AN348">
        <v>0.80000839999999995</v>
      </c>
      <c r="AO348">
        <v>0.85148824099999998</v>
      </c>
      <c r="AP348">
        <v>0.27615593300000002</v>
      </c>
      <c r="AQ348">
        <v>0.27985564499999999</v>
      </c>
      <c r="AR348">
        <v>0.38305994199999999</v>
      </c>
      <c r="AS348">
        <v>0.88365651000000001</v>
      </c>
      <c r="AT348">
        <v>0.73524041399999995</v>
      </c>
      <c r="AU348">
        <v>0.64528301899999996</v>
      </c>
      <c r="AV348">
        <v>0.66903390100000004</v>
      </c>
      <c r="AW348">
        <v>0.63006205400000004</v>
      </c>
      <c r="AX348">
        <v>6.4161319999999994E-2</v>
      </c>
      <c r="AY348">
        <v>0.128271782</v>
      </c>
      <c r="AZ348">
        <v>0.26594769499999998</v>
      </c>
    </row>
    <row r="349" spans="1:52">
      <c r="A349">
        <v>1</v>
      </c>
      <c r="B349">
        <v>0.13138307099999999</v>
      </c>
      <c r="C349">
        <v>0.13351111099999999</v>
      </c>
      <c r="D349">
        <v>0.133594508</v>
      </c>
      <c r="E349">
        <v>5.0082420000000002E-2</v>
      </c>
      <c r="F349">
        <v>5.1574799999999999E-3</v>
      </c>
      <c r="G349">
        <v>0.56908131399999995</v>
      </c>
      <c r="H349">
        <v>0.59272744700000002</v>
      </c>
      <c r="I349">
        <v>0.628718471</v>
      </c>
      <c r="J349">
        <v>0.751121857</v>
      </c>
      <c r="K349">
        <v>0.79372493899999996</v>
      </c>
      <c r="L349">
        <v>0.39588469500000001</v>
      </c>
      <c r="M349">
        <v>0.12138110100000001</v>
      </c>
      <c r="N349">
        <v>0.42058442400000001</v>
      </c>
      <c r="O349">
        <v>0.57630303000000005</v>
      </c>
      <c r="P349">
        <v>0.59377757099999995</v>
      </c>
      <c r="Q349">
        <v>0.60700730999999997</v>
      </c>
      <c r="R349">
        <v>0.31729526699999999</v>
      </c>
      <c r="S349">
        <v>0.37990184599999999</v>
      </c>
      <c r="T349">
        <v>0.33932818300000001</v>
      </c>
      <c r="U349">
        <v>0.228014303</v>
      </c>
      <c r="V349">
        <v>0.37221428600000001</v>
      </c>
      <c r="W349">
        <v>1.9585261E-2</v>
      </c>
      <c r="X349">
        <v>0.70000240000000002</v>
      </c>
      <c r="Y349">
        <v>0.65259538500000003</v>
      </c>
      <c r="Z349">
        <v>0.73403402399999995</v>
      </c>
      <c r="AA349">
        <v>0.80034504399999995</v>
      </c>
      <c r="AB349">
        <v>0.23088</v>
      </c>
      <c r="AC349">
        <v>8.7129999999999999E-2</v>
      </c>
      <c r="AD349">
        <v>4.0642536E-2</v>
      </c>
      <c r="AE349">
        <v>0.59123932300000004</v>
      </c>
      <c r="AF349">
        <v>0.586372538</v>
      </c>
      <c r="AG349">
        <v>0.138958365</v>
      </c>
      <c r="AH349">
        <v>8.7257427999999998E-2</v>
      </c>
      <c r="AI349">
        <v>0.62034609299999999</v>
      </c>
      <c r="AJ349">
        <v>0.65417170499999999</v>
      </c>
      <c r="AK349">
        <v>0.69659442699999996</v>
      </c>
      <c r="AL349">
        <v>0.58985657999999996</v>
      </c>
      <c r="AM349">
        <v>0.63329369800000002</v>
      </c>
      <c r="AN349">
        <v>0.70000560000000001</v>
      </c>
      <c r="AO349">
        <v>0.84770149699999997</v>
      </c>
      <c r="AP349">
        <v>0.275959381</v>
      </c>
      <c r="AQ349">
        <v>0.27966847500000003</v>
      </c>
      <c r="AR349">
        <v>0.38278294499999999</v>
      </c>
      <c r="AS349">
        <v>0.84930747900000003</v>
      </c>
      <c r="AT349">
        <v>0.77723676200000003</v>
      </c>
      <c r="AU349">
        <v>0.66729559699999996</v>
      </c>
      <c r="AV349">
        <v>0.65091316399999999</v>
      </c>
      <c r="AW349">
        <v>0.62112590499999998</v>
      </c>
      <c r="AX349">
        <v>4.6440573999999998E-2</v>
      </c>
      <c r="AY349">
        <v>0.108820366</v>
      </c>
      <c r="AZ349">
        <v>0.26319762699999999</v>
      </c>
    </row>
    <row r="350" spans="1:52">
      <c r="A350">
        <v>1</v>
      </c>
      <c r="B350">
        <v>0.143880907</v>
      </c>
      <c r="C350">
        <v>0.14879999999999999</v>
      </c>
      <c r="D350">
        <v>0.13633324899999999</v>
      </c>
      <c r="E350">
        <v>5.1284297999999999E-2</v>
      </c>
      <c r="F350">
        <v>3.3271870000000001E-3</v>
      </c>
      <c r="G350">
        <v>0.57559766499999998</v>
      </c>
      <c r="H350">
        <v>0.59339816999999995</v>
      </c>
      <c r="I350">
        <v>0.64562832299999995</v>
      </c>
      <c r="J350">
        <v>0.83243858000000004</v>
      </c>
      <c r="K350">
        <v>0.81344866000000005</v>
      </c>
      <c r="L350">
        <v>0.48323910399999997</v>
      </c>
      <c r="M350">
        <v>0.16287421599999999</v>
      </c>
      <c r="N350">
        <v>0.63925632399999999</v>
      </c>
      <c r="O350">
        <v>0.70309090900000004</v>
      </c>
      <c r="P350">
        <v>0.69514743400000001</v>
      </c>
      <c r="Q350">
        <v>0.681227158</v>
      </c>
      <c r="R350">
        <v>0.49973649599999997</v>
      </c>
      <c r="S350">
        <v>0.53905117999999996</v>
      </c>
      <c r="T350">
        <v>0.236575865</v>
      </c>
      <c r="U350">
        <v>0.242943346</v>
      </c>
      <c r="V350">
        <v>0.35754761899999998</v>
      </c>
      <c r="W350">
        <v>1.9925005999999999E-2</v>
      </c>
      <c r="X350">
        <v>0.70000240000000002</v>
      </c>
      <c r="Y350">
        <v>0.83853929299999996</v>
      </c>
      <c r="Z350">
        <v>0.82577180299999997</v>
      </c>
      <c r="AA350">
        <v>0.85252388800000001</v>
      </c>
      <c r="AB350">
        <v>2.5610000000000001E-2</v>
      </c>
      <c r="AC350">
        <v>9.8399999999999998E-3</v>
      </c>
      <c r="AD350">
        <v>4.440496E-2</v>
      </c>
      <c r="AE350">
        <v>0.58991701399999996</v>
      </c>
      <c r="AF350">
        <v>0.58635579999999998</v>
      </c>
      <c r="AG350">
        <v>0.14051350100000001</v>
      </c>
      <c r="AH350">
        <v>9.1260925000000007E-2</v>
      </c>
      <c r="AI350">
        <v>0.68274777099999995</v>
      </c>
      <c r="AJ350">
        <v>0.66686819799999997</v>
      </c>
      <c r="AK350">
        <v>0.68544891600000002</v>
      </c>
      <c r="AL350">
        <v>0.65562732599999995</v>
      </c>
      <c r="AM350">
        <v>0.63638525599999995</v>
      </c>
      <c r="AN350">
        <v>0.70000560000000001</v>
      </c>
      <c r="AO350">
        <v>0.851112117</v>
      </c>
      <c r="AP350">
        <v>0.27582377000000002</v>
      </c>
      <c r="AQ350">
        <v>0.279465729</v>
      </c>
      <c r="AR350">
        <v>0.382819513</v>
      </c>
      <c r="AS350">
        <v>0.86481994500000003</v>
      </c>
      <c r="AT350">
        <v>0.816189897</v>
      </c>
      <c r="AU350">
        <v>0.69496855300000004</v>
      </c>
      <c r="AV350">
        <v>0.705308398</v>
      </c>
      <c r="AW350">
        <v>0.64045777100000001</v>
      </c>
      <c r="AX350">
        <v>0.118545677</v>
      </c>
      <c r="AY350">
        <v>0.116977411</v>
      </c>
      <c r="AZ350">
        <v>0.2555945</v>
      </c>
    </row>
    <row r="351" spans="1:52">
      <c r="A351">
        <v>1</v>
      </c>
      <c r="B351">
        <v>0.14332698599999999</v>
      </c>
      <c r="C351">
        <v>0.14702222200000001</v>
      </c>
      <c r="D351">
        <v>0.13909355600000001</v>
      </c>
      <c r="E351">
        <v>5.2494523000000001E-2</v>
      </c>
      <c r="F351">
        <v>3.2387340000000001E-3</v>
      </c>
      <c r="G351">
        <v>0.57935556099999996</v>
      </c>
      <c r="H351">
        <v>0.59478752499999998</v>
      </c>
      <c r="I351">
        <v>0.65281076800000004</v>
      </c>
      <c r="J351">
        <v>0.887414708</v>
      </c>
      <c r="K351">
        <v>0.84536980699999997</v>
      </c>
      <c r="L351">
        <v>0.52685750600000003</v>
      </c>
      <c r="M351">
        <v>0.157396755</v>
      </c>
      <c r="N351">
        <v>0.62457905000000002</v>
      </c>
      <c r="O351">
        <v>0.67709090900000002</v>
      </c>
      <c r="P351">
        <v>0.67894125800000005</v>
      </c>
      <c r="Q351">
        <v>0.66407787500000004</v>
      </c>
      <c r="R351">
        <v>0.53218241700000002</v>
      </c>
      <c r="S351">
        <v>0.55470904399999998</v>
      </c>
      <c r="T351">
        <v>0.271927908</v>
      </c>
      <c r="U351">
        <v>0.25053078600000001</v>
      </c>
      <c r="V351">
        <v>0.338464286</v>
      </c>
      <c r="W351">
        <v>2.0255737999999999E-2</v>
      </c>
      <c r="X351">
        <v>0.70000240000000002</v>
      </c>
      <c r="Y351">
        <v>0.83946103800000005</v>
      </c>
      <c r="Z351">
        <v>0.826375847</v>
      </c>
      <c r="AA351">
        <v>0.852909951</v>
      </c>
      <c r="AB351">
        <v>2.4289999999999999E-2</v>
      </c>
      <c r="AC351">
        <v>8.3599999999999994E-3</v>
      </c>
      <c r="AD351">
        <v>4.4389773E-2</v>
      </c>
      <c r="AE351">
        <v>0.58833632199999997</v>
      </c>
      <c r="AF351">
        <v>0.585133982</v>
      </c>
      <c r="AG351">
        <v>0.141371038</v>
      </c>
      <c r="AH351">
        <v>9.6032968999999996E-2</v>
      </c>
      <c r="AI351">
        <v>0.65023597300000002</v>
      </c>
      <c r="AJ351">
        <v>0.66324062900000003</v>
      </c>
      <c r="AK351">
        <v>0.67616099100000004</v>
      </c>
      <c r="AL351">
        <v>0.65116597300000001</v>
      </c>
      <c r="AM351">
        <v>0.63597757799999999</v>
      </c>
      <c r="AN351">
        <v>0.70000560000000001</v>
      </c>
      <c r="AO351">
        <v>0.85995422799999999</v>
      </c>
      <c r="AP351">
        <v>0.27579799700000002</v>
      </c>
      <c r="AQ351">
        <v>0.27924606499999999</v>
      </c>
      <c r="AR351">
        <v>0.38279684000000003</v>
      </c>
      <c r="AS351">
        <v>0.85484764499999999</v>
      </c>
      <c r="AT351">
        <v>0.84114424799999998</v>
      </c>
      <c r="AU351">
        <v>0.72641509400000004</v>
      </c>
      <c r="AV351">
        <v>0.70008130999999996</v>
      </c>
      <c r="AW351">
        <v>0.65179495899999995</v>
      </c>
      <c r="AX351">
        <v>1.8331805999999999E-2</v>
      </c>
      <c r="AY351">
        <v>0.11285407</v>
      </c>
      <c r="AZ351">
        <v>0.24254516000000001</v>
      </c>
    </row>
    <row r="352" spans="1:52">
      <c r="A352">
        <v>1</v>
      </c>
      <c r="B352">
        <v>0.13830708</v>
      </c>
      <c r="C352">
        <v>0.12693333300000001</v>
      </c>
      <c r="D352">
        <v>0.13779966199999999</v>
      </c>
      <c r="E352">
        <v>5.3500261E-2</v>
      </c>
      <c r="F352">
        <v>1.2764423E-2</v>
      </c>
      <c r="G352">
        <v>0.56276485200000004</v>
      </c>
      <c r="H352">
        <v>0.59196090599999995</v>
      </c>
      <c r="I352">
        <v>0.61254383000000001</v>
      </c>
      <c r="J352">
        <v>0.62357846900000002</v>
      </c>
      <c r="K352">
        <v>0.77654147299999998</v>
      </c>
      <c r="L352">
        <v>0.247467136</v>
      </c>
      <c r="M352">
        <v>8.8375097E-2</v>
      </c>
      <c r="N352">
        <v>0.38413910800000001</v>
      </c>
      <c r="O352">
        <v>0.45424242399999998</v>
      </c>
      <c r="P352">
        <v>0.50174135099999995</v>
      </c>
      <c r="Q352">
        <v>0.51307281400000004</v>
      </c>
      <c r="R352">
        <v>0.32510895099999998</v>
      </c>
      <c r="S352">
        <v>0.42602243499999998</v>
      </c>
      <c r="T352">
        <v>0.47846096500000002</v>
      </c>
      <c r="U352">
        <v>0.221197899</v>
      </c>
      <c r="V352">
        <v>0.28172618999999999</v>
      </c>
      <c r="W352">
        <v>1.8954306000000001E-2</v>
      </c>
      <c r="X352">
        <v>0.59999519999999995</v>
      </c>
      <c r="Y352">
        <v>0.40629272100000002</v>
      </c>
      <c r="Z352">
        <v>0.56664799600000004</v>
      </c>
      <c r="AA352">
        <v>0.70245391400000001</v>
      </c>
      <c r="AB352">
        <v>0.83477000000000001</v>
      </c>
      <c r="AC352">
        <v>0.28891</v>
      </c>
      <c r="AD352">
        <v>4.3271677000000001E-2</v>
      </c>
      <c r="AE352">
        <v>0.58382223300000002</v>
      </c>
      <c r="AF352">
        <v>0.58357741799999996</v>
      </c>
      <c r="AG352">
        <v>0.14042842799999999</v>
      </c>
      <c r="AH352">
        <v>0.100463872</v>
      </c>
      <c r="AI352">
        <v>0.50603041400000004</v>
      </c>
      <c r="AJ352">
        <v>0.60519951599999999</v>
      </c>
      <c r="AK352">
        <v>0.65634674900000001</v>
      </c>
      <c r="AL352">
        <v>0.50035581299999998</v>
      </c>
      <c r="AM352">
        <v>0.60013589300000003</v>
      </c>
      <c r="AN352">
        <v>0.60000279999999995</v>
      </c>
      <c r="AO352">
        <v>0.83996225999999996</v>
      </c>
      <c r="AP352">
        <v>0.27544271100000001</v>
      </c>
      <c r="AQ352">
        <v>0.27901458600000001</v>
      </c>
      <c r="AR352">
        <v>0.37875427499999997</v>
      </c>
      <c r="AS352">
        <v>0.73795013899999995</v>
      </c>
      <c r="AT352">
        <v>0.83992696300000003</v>
      </c>
      <c r="AU352">
        <v>0.75471698099999995</v>
      </c>
      <c r="AV352">
        <v>0.60601015499999999</v>
      </c>
      <c r="AW352">
        <v>0.61542189199999997</v>
      </c>
      <c r="AX352">
        <v>0.19065077899999999</v>
      </c>
      <c r="AY352">
        <v>0.14646826800000001</v>
      </c>
      <c r="AZ352">
        <v>0.223618226</v>
      </c>
    </row>
    <row r="353" spans="1:52">
      <c r="A353">
        <v>1</v>
      </c>
      <c r="B353">
        <v>0.13172927100000001</v>
      </c>
      <c r="C353">
        <v>0.126222222</v>
      </c>
      <c r="D353">
        <v>0.13732523499999999</v>
      </c>
      <c r="E353">
        <v>5.4593636000000001E-2</v>
      </c>
      <c r="F353">
        <v>5.9671639999999996E-3</v>
      </c>
      <c r="G353">
        <v>0.55516910500000005</v>
      </c>
      <c r="H353">
        <v>0.58788865999999995</v>
      </c>
      <c r="I353">
        <v>0.60072389999999998</v>
      </c>
      <c r="J353">
        <v>0.56606151299999996</v>
      </c>
      <c r="K353">
        <v>0.71101967099999996</v>
      </c>
      <c r="L353">
        <v>0.228493523</v>
      </c>
      <c r="M353">
        <v>0.102866101</v>
      </c>
      <c r="N353">
        <v>0.39650521599999999</v>
      </c>
      <c r="O353">
        <v>0.540242424</v>
      </c>
      <c r="P353">
        <v>0.56990945000000004</v>
      </c>
      <c r="Q353">
        <v>0.55352122599999998</v>
      </c>
      <c r="R353">
        <v>0.291074785</v>
      </c>
      <c r="S353">
        <v>0.39168029900000001</v>
      </c>
      <c r="T353">
        <v>0.44826389300000002</v>
      </c>
      <c r="U353">
        <v>0.19901664999999999</v>
      </c>
      <c r="V353">
        <v>0.223940476</v>
      </c>
      <c r="W353">
        <v>1.9563074E-2</v>
      </c>
      <c r="X353">
        <v>0.59999519999999995</v>
      </c>
      <c r="Y353">
        <v>0.524669622</v>
      </c>
      <c r="Z353">
        <v>0.62708532400000006</v>
      </c>
      <c r="AA353">
        <v>0.73493147400000003</v>
      </c>
      <c r="AB353">
        <v>0.53161000000000003</v>
      </c>
      <c r="AC353">
        <v>0.19566</v>
      </c>
      <c r="AD353">
        <v>4.3317236000000002E-2</v>
      </c>
      <c r="AE353">
        <v>0.58069124800000005</v>
      </c>
      <c r="AF353">
        <v>0.58160242399999995</v>
      </c>
      <c r="AG353">
        <v>0.13973423200000001</v>
      </c>
      <c r="AH353">
        <v>0.10513004500000001</v>
      </c>
      <c r="AI353">
        <v>0.41006817000000001</v>
      </c>
      <c r="AJ353">
        <v>0.52962515099999996</v>
      </c>
      <c r="AK353">
        <v>0.62786377699999996</v>
      </c>
      <c r="AL353">
        <v>0.52914933200000003</v>
      </c>
      <c r="AM353">
        <v>0.58596908400000003</v>
      </c>
      <c r="AN353">
        <v>0.60000279999999995</v>
      </c>
      <c r="AO353">
        <v>0.81216093</v>
      </c>
      <c r="AP353">
        <v>0.275139935</v>
      </c>
      <c r="AQ353">
        <v>0.27878445000000002</v>
      </c>
      <c r="AR353">
        <v>0.37933716200000001</v>
      </c>
      <c r="AS353">
        <v>0.61606648200000003</v>
      </c>
      <c r="AT353">
        <v>0.81862446700000002</v>
      </c>
      <c r="AU353">
        <v>0.77798742099999996</v>
      </c>
      <c r="AV353">
        <v>0.63868376900000001</v>
      </c>
      <c r="AW353">
        <v>0.60488724699999996</v>
      </c>
      <c r="AX353">
        <v>9.4714329E-2</v>
      </c>
      <c r="AY353">
        <v>0.16179634300000001</v>
      </c>
      <c r="AZ353">
        <v>0.20479913699999999</v>
      </c>
    </row>
    <row r="354" spans="1:52">
      <c r="A354">
        <v>1</v>
      </c>
      <c r="B354">
        <v>0.137268478</v>
      </c>
      <c r="C354">
        <v>0.13582222199999999</v>
      </c>
      <c r="D354">
        <v>0.13784279199999999</v>
      </c>
      <c r="E354">
        <v>5.5695357000000001E-2</v>
      </c>
      <c r="F354">
        <v>4.272952E-3</v>
      </c>
      <c r="G354">
        <v>0.54969217199999998</v>
      </c>
      <c r="H354">
        <v>0.58328941700000003</v>
      </c>
      <c r="I354">
        <v>0.59602986099999999</v>
      </c>
      <c r="J354">
        <v>0.55562158100000003</v>
      </c>
      <c r="K354">
        <v>0.66377301499999997</v>
      </c>
      <c r="L354">
        <v>0.25438841000000001</v>
      </c>
      <c r="M354">
        <v>0.10834484599999999</v>
      </c>
      <c r="N354">
        <v>0.41432786399999999</v>
      </c>
      <c r="O354">
        <v>0.56363636399999995</v>
      </c>
      <c r="P354">
        <v>0.57938240100000005</v>
      </c>
      <c r="Q354">
        <v>0.55559460199999999</v>
      </c>
      <c r="R354">
        <v>0.31489124099999999</v>
      </c>
      <c r="S354">
        <v>0.37088104700000002</v>
      </c>
      <c r="T354">
        <v>0.45579709200000001</v>
      </c>
      <c r="U354">
        <v>0.15449770900000001</v>
      </c>
      <c r="V354">
        <v>0.194630952</v>
      </c>
      <c r="W354">
        <v>1.9999196E-2</v>
      </c>
      <c r="X354">
        <v>0.70000240000000002</v>
      </c>
      <c r="Y354">
        <v>0.55257052900000003</v>
      </c>
      <c r="Z354">
        <v>0.64158237500000004</v>
      </c>
      <c r="AA354">
        <v>0.74290608999999996</v>
      </c>
      <c r="AB354">
        <v>0.45401999999999998</v>
      </c>
      <c r="AC354">
        <v>0.18698000000000001</v>
      </c>
      <c r="AD354">
        <v>4.3630454999999999E-2</v>
      </c>
      <c r="AE354">
        <v>0.57673951999999995</v>
      </c>
      <c r="AF354">
        <v>0.57880730400000002</v>
      </c>
      <c r="AG354">
        <v>0.13899919999999999</v>
      </c>
      <c r="AH354">
        <v>0.109776612</v>
      </c>
      <c r="AI354">
        <v>0.44729942299999997</v>
      </c>
      <c r="AJ354">
        <v>0.49334945600000002</v>
      </c>
      <c r="AK354">
        <v>0.59504643999999995</v>
      </c>
      <c r="AL354">
        <v>0.58739325600000003</v>
      </c>
      <c r="AM354">
        <v>0.58199422499999998</v>
      </c>
      <c r="AN354">
        <v>0.60000279999999995</v>
      </c>
      <c r="AO354">
        <v>0.78281685300000003</v>
      </c>
      <c r="AP354">
        <v>0.27465963599999998</v>
      </c>
      <c r="AQ354">
        <v>0.27850624499999999</v>
      </c>
      <c r="AR354">
        <v>0.37927382100000001</v>
      </c>
      <c r="AS354">
        <v>0.64265928000000005</v>
      </c>
      <c r="AT354">
        <v>0.80279975699999995</v>
      </c>
      <c r="AU354">
        <v>0.79685534599999996</v>
      </c>
      <c r="AV354">
        <v>0.64606790199999997</v>
      </c>
      <c r="AW354">
        <v>0.60085339199999999</v>
      </c>
      <c r="AX354">
        <v>6.1106018999999998E-2</v>
      </c>
      <c r="AY354">
        <v>0.15865901800000001</v>
      </c>
      <c r="AZ354">
        <v>0.185926126</v>
      </c>
    </row>
    <row r="355" spans="1:52">
      <c r="A355">
        <v>1</v>
      </c>
      <c r="B355">
        <v>0.1233166</v>
      </c>
      <c r="C355">
        <v>0.12693333300000001</v>
      </c>
      <c r="D355">
        <v>0.13363045000000001</v>
      </c>
      <c r="E355">
        <v>5.6676056000000002E-2</v>
      </c>
      <c r="F355">
        <v>4.6539789999999999E-3</v>
      </c>
      <c r="G355">
        <v>0.53494043300000005</v>
      </c>
      <c r="H355">
        <v>0.57610309999999998</v>
      </c>
      <c r="I355">
        <v>0.57137201699999995</v>
      </c>
      <c r="J355">
        <v>0.39882794100000002</v>
      </c>
      <c r="K355">
        <v>0.578716436</v>
      </c>
      <c r="L355">
        <v>0.124992377</v>
      </c>
      <c r="M355">
        <v>9.4078539000000003E-2</v>
      </c>
      <c r="N355">
        <v>0.34245605899999998</v>
      </c>
      <c r="O355">
        <v>0.45733333300000001</v>
      </c>
      <c r="P355">
        <v>0.48864638999999999</v>
      </c>
      <c r="Q355">
        <v>0.47522490899999997</v>
      </c>
      <c r="R355">
        <v>0.250102875</v>
      </c>
      <c r="S355">
        <v>0.30701098399999999</v>
      </c>
      <c r="T355">
        <v>0.53087197399999997</v>
      </c>
      <c r="U355">
        <v>0.176690133</v>
      </c>
      <c r="V355">
        <v>0.185059524</v>
      </c>
      <c r="W355">
        <v>1.9524245999999999E-2</v>
      </c>
      <c r="X355">
        <v>0.59999519999999995</v>
      </c>
      <c r="Y355">
        <v>0.40872654200000003</v>
      </c>
      <c r="Z355">
        <v>0.54360647100000004</v>
      </c>
      <c r="AA355">
        <v>0.67857832299999998</v>
      </c>
      <c r="AB355">
        <v>0.87068999999999996</v>
      </c>
      <c r="AC355">
        <v>0.35858000000000001</v>
      </c>
      <c r="AD355">
        <v>4.1174058999999999E-2</v>
      </c>
      <c r="AE355">
        <v>0.56927683399999995</v>
      </c>
      <c r="AF355">
        <v>0.57537616999999996</v>
      </c>
      <c r="AG355">
        <v>0.13728412700000001</v>
      </c>
      <c r="AH355">
        <v>0.114481996</v>
      </c>
      <c r="AI355">
        <v>0.428945988</v>
      </c>
      <c r="AJ355">
        <v>0.46251511499999998</v>
      </c>
      <c r="AK355">
        <v>0.55294117600000003</v>
      </c>
      <c r="AL355">
        <v>0.51245347100000005</v>
      </c>
      <c r="AM355">
        <v>0.56599286599999998</v>
      </c>
      <c r="AN355">
        <v>0.60000279999999995</v>
      </c>
      <c r="AO355">
        <v>0.73596067899999995</v>
      </c>
      <c r="AP355">
        <v>0.27414176099999998</v>
      </c>
      <c r="AQ355">
        <v>0.27816869399999999</v>
      </c>
      <c r="AR355">
        <v>0.37864611199999998</v>
      </c>
      <c r="AS355">
        <v>0.50027700799999997</v>
      </c>
      <c r="AT355">
        <v>0.76202069400000005</v>
      </c>
      <c r="AU355">
        <v>0.80628930799999998</v>
      </c>
      <c r="AV355">
        <v>0.60134742699999999</v>
      </c>
      <c r="AW355">
        <v>0.57683091900000005</v>
      </c>
      <c r="AX355">
        <v>9.9297281000000001E-2</v>
      </c>
      <c r="AY355">
        <v>0.17013266399999999</v>
      </c>
      <c r="AZ355">
        <v>0.162954974</v>
      </c>
    </row>
    <row r="356" spans="1:52">
      <c r="A356">
        <v>1</v>
      </c>
      <c r="B356">
        <v>0.12619006399999999</v>
      </c>
      <c r="C356">
        <v>0.118044444</v>
      </c>
      <c r="D356">
        <v>0.12760665600000001</v>
      </c>
      <c r="E356">
        <v>5.7523212999999997E-2</v>
      </c>
      <c r="F356">
        <v>1.1097427E-2</v>
      </c>
      <c r="G356">
        <v>0.51447189599999998</v>
      </c>
      <c r="H356">
        <v>0.56541944099999997</v>
      </c>
      <c r="I356">
        <v>0.53857029700000003</v>
      </c>
      <c r="J356">
        <v>0.27968567500000002</v>
      </c>
      <c r="K356">
        <v>0.48133646800000002</v>
      </c>
      <c r="L356">
        <v>5.3854395999999999E-2</v>
      </c>
      <c r="M356">
        <v>6.4751138999999999E-2</v>
      </c>
      <c r="N356">
        <v>0.29747720500000002</v>
      </c>
      <c r="O356">
        <v>0.40975757600000001</v>
      </c>
      <c r="P356">
        <v>0.42010680299999997</v>
      </c>
      <c r="Q356">
        <v>0.41274248000000002</v>
      </c>
      <c r="R356">
        <v>0.21655240100000001</v>
      </c>
      <c r="S356">
        <v>0.30250058400000002</v>
      </c>
      <c r="T356">
        <v>0.50512283199999997</v>
      </c>
      <c r="U356">
        <v>0.13652922100000001</v>
      </c>
      <c r="V356">
        <v>0.17160714299999999</v>
      </c>
      <c r="W356">
        <v>1.8392687000000001E-2</v>
      </c>
      <c r="X356">
        <v>0.5</v>
      </c>
      <c r="Y356">
        <v>0.32228965599999998</v>
      </c>
      <c r="Z356">
        <v>0.475580157</v>
      </c>
      <c r="AA356">
        <v>0.62972927300000003</v>
      </c>
      <c r="AB356">
        <v>0.95960000000000001</v>
      </c>
      <c r="AC356">
        <v>0.53073000000000004</v>
      </c>
      <c r="AD356">
        <v>4.0617858E-2</v>
      </c>
      <c r="AE356">
        <v>0.55894154500000004</v>
      </c>
      <c r="AF356">
        <v>0.57107469799999999</v>
      </c>
      <c r="AG356">
        <v>0.13567794699999999</v>
      </c>
      <c r="AH356">
        <v>0.11794829599999999</v>
      </c>
      <c r="AI356">
        <v>0.40325117999999999</v>
      </c>
      <c r="AJ356">
        <v>0.43168077399999999</v>
      </c>
      <c r="AK356">
        <v>0.50526315799999999</v>
      </c>
      <c r="AL356">
        <v>0.44613531899999997</v>
      </c>
      <c r="AM356">
        <v>0.52264311200000002</v>
      </c>
      <c r="AN356">
        <v>0.5</v>
      </c>
      <c r="AO356">
        <v>0.66792678999999999</v>
      </c>
      <c r="AP356">
        <v>0.27350007799999998</v>
      </c>
      <c r="AQ356">
        <v>0.27773688600000002</v>
      </c>
      <c r="AR356">
        <v>0.37448702</v>
      </c>
      <c r="AS356">
        <v>0.51523545699999995</v>
      </c>
      <c r="AT356">
        <v>0.71150334800000004</v>
      </c>
      <c r="AU356">
        <v>0.80314465400000001</v>
      </c>
      <c r="AV356">
        <v>0.56756202</v>
      </c>
      <c r="AW356">
        <v>0.54370014799999999</v>
      </c>
      <c r="AX356">
        <v>0.116101436</v>
      </c>
      <c r="AY356">
        <v>0.17309071400000001</v>
      </c>
      <c r="AZ356">
        <v>0.14467511499999999</v>
      </c>
    </row>
    <row r="357" spans="1:52">
      <c r="A357">
        <v>1</v>
      </c>
      <c r="B357">
        <v>0.12272806</v>
      </c>
      <c r="C357">
        <v>0.120888889</v>
      </c>
      <c r="D357">
        <v>0.12702440400000001</v>
      </c>
      <c r="E357">
        <v>5.8449661E-2</v>
      </c>
      <c r="F357">
        <v>5.858299E-3</v>
      </c>
      <c r="G357">
        <v>0.50379787300000001</v>
      </c>
      <c r="H357">
        <v>0.55435251299999999</v>
      </c>
      <c r="I357">
        <v>0.53449835999999995</v>
      </c>
      <c r="J357">
        <v>0.274224945</v>
      </c>
      <c r="K357">
        <v>0.41454453800000002</v>
      </c>
      <c r="L357">
        <v>0.102325095</v>
      </c>
      <c r="M357">
        <v>6.6653998000000006E-2</v>
      </c>
      <c r="N357">
        <v>0.34033293100000001</v>
      </c>
      <c r="O357">
        <v>0.53648484799999996</v>
      </c>
      <c r="P357">
        <v>0.489203622</v>
      </c>
      <c r="Q357">
        <v>0.45670508900000001</v>
      </c>
      <c r="R357">
        <v>0.223728381</v>
      </c>
      <c r="S357">
        <v>0.29228791799999998</v>
      </c>
      <c r="T357">
        <v>0.48819241800000002</v>
      </c>
      <c r="U357">
        <v>0.104648564</v>
      </c>
      <c r="V357">
        <v>0.15867857099999999</v>
      </c>
      <c r="W357">
        <v>1.8990361000000001E-2</v>
      </c>
      <c r="X357">
        <v>0.5</v>
      </c>
      <c r="Y357">
        <v>0.43954803399999998</v>
      </c>
      <c r="Z357">
        <v>0.53516083999999997</v>
      </c>
      <c r="AA357">
        <v>0.66145883599999999</v>
      </c>
      <c r="AB357">
        <v>0.74299000000000004</v>
      </c>
      <c r="AC357">
        <v>0.43639</v>
      </c>
      <c r="AD357">
        <v>4.0708976000000001E-2</v>
      </c>
      <c r="AE357">
        <v>0.55114448100000002</v>
      </c>
      <c r="AF357">
        <v>0.56617068599999998</v>
      </c>
      <c r="AG357">
        <v>0.13304408500000001</v>
      </c>
      <c r="AH357">
        <v>0.12339085700000001</v>
      </c>
      <c r="AI357">
        <v>0.35867855300000001</v>
      </c>
      <c r="AJ357">
        <v>0.39419588900000002</v>
      </c>
      <c r="AK357">
        <v>0.46253870000000002</v>
      </c>
      <c r="AL357">
        <v>0.481005036</v>
      </c>
      <c r="AM357">
        <v>0.48744691699999998</v>
      </c>
      <c r="AN357">
        <v>0.5</v>
      </c>
      <c r="AO357">
        <v>0.601097773</v>
      </c>
      <c r="AP357">
        <v>0.272881759</v>
      </c>
      <c r="AQ357">
        <v>0.27719497700000001</v>
      </c>
      <c r="AR357">
        <v>0.37523912599999998</v>
      </c>
      <c r="AS357">
        <v>0.50803324100000002</v>
      </c>
      <c r="AT357">
        <v>0.66463785799999997</v>
      </c>
      <c r="AU357">
        <v>0.78867924499999997</v>
      </c>
      <c r="AV357">
        <v>0.60391915399999996</v>
      </c>
      <c r="AW357">
        <v>0.53722297100000005</v>
      </c>
      <c r="AX357">
        <v>7.4549343000000004E-2</v>
      </c>
      <c r="AY357">
        <v>0.180082467</v>
      </c>
      <c r="AZ357">
        <v>0.115502831</v>
      </c>
    </row>
    <row r="358" spans="1:52">
      <c r="A358">
        <v>1</v>
      </c>
      <c r="B358">
        <v>0.119958456</v>
      </c>
      <c r="C358">
        <v>0.119288889</v>
      </c>
      <c r="D358">
        <v>0.124055637</v>
      </c>
      <c r="E358">
        <v>5.9346896000000003E-2</v>
      </c>
      <c r="F358">
        <v>5.327582E-3</v>
      </c>
      <c r="G358">
        <v>0.49088510400000002</v>
      </c>
      <c r="H358">
        <v>0.54237531699999997</v>
      </c>
      <c r="I358">
        <v>0.52629793000000002</v>
      </c>
      <c r="J358">
        <v>0.22421777300000001</v>
      </c>
      <c r="K358">
        <v>0.35293808900000001</v>
      </c>
      <c r="L358">
        <v>8.9658597000000007E-2</v>
      </c>
      <c r="M358">
        <v>5.9263405999999998E-2</v>
      </c>
      <c r="N358">
        <v>0.25225561000000002</v>
      </c>
      <c r="O358">
        <v>0.49909090900000003</v>
      </c>
      <c r="P358">
        <v>0.46018110099999998</v>
      </c>
      <c r="Q358">
        <v>0.42356620699999997</v>
      </c>
      <c r="R358">
        <v>0.16872216100000001</v>
      </c>
      <c r="S358">
        <v>0.24225286300000001</v>
      </c>
      <c r="T358">
        <v>0.50037923100000004</v>
      </c>
      <c r="U358">
        <v>0.15814057400000001</v>
      </c>
      <c r="V358">
        <v>0.17154761900000001</v>
      </c>
      <c r="W358">
        <v>1.8446768999999998E-2</v>
      </c>
      <c r="X358">
        <v>0.5</v>
      </c>
      <c r="Y358">
        <v>0.39117196199999998</v>
      </c>
      <c r="Z358">
        <v>0.502289875</v>
      </c>
      <c r="AA358">
        <v>0.63847601600000004</v>
      </c>
      <c r="AB358">
        <v>0.87878999999999996</v>
      </c>
      <c r="AC358">
        <v>0.52515000000000001</v>
      </c>
      <c r="AD358">
        <v>4.0522942999999999E-2</v>
      </c>
      <c r="AE358">
        <v>0.54061160600000002</v>
      </c>
      <c r="AF358">
        <v>0.56029591400000001</v>
      </c>
      <c r="AG358">
        <v>0.13265274899999999</v>
      </c>
      <c r="AH358">
        <v>0.124398593</v>
      </c>
      <c r="AI358">
        <v>0.32144729900000002</v>
      </c>
      <c r="AJ358">
        <v>0.35489721899999999</v>
      </c>
      <c r="AK358">
        <v>0.42662538700000002</v>
      </c>
      <c r="AL358">
        <v>0.45798664300000003</v>
      </c>
      <c r="AM358">
        <v>0.478681841</v>
      </c>
      <c r="AN358">
        <v>0.3999972</v>
      </c>
      <c r="AO358">
        <v>0.53166138600000001</v>
      </c>
      <c r="AP358">
        <v>0.272184435</v>
      </c>
      <c r="AQ358">
        <v>0.276589694</v>
      </c>
      <c r="AR358">
        <v>0.37505287399999998</v>
      </c>
      <c r="AS358">
        <v>0.444875346</v>
      </c>
      <c r="AT358">
        <v>0.60742544099999995</v>
      </c>
      <c r="AU358">
        <v>0.76163521999999995</v>
      </c>
      <c r="AV358">
        <v>0.59178932299999998</v>
      </c>
      <c r="AW358">
        <v>0.52686184899999999</v>
      </c>
      <c r="AX358">
        <v>5.9272838000000001E-2</v>
      </c>
      <c r="AY358">
        <v>0.18223377599999999</v>
      </c>
      <c r="AZ358">
        <v>0.110488002</v>
      </c>
    </row>
    <row r="359" spans="1:52">
      <c r="A359">
        <v>1</v>
      </c>
      <c r="B359">
        <v>0.119958456</v>
      </c>
      <c r="C359">
        <v>0.11857777799999999</v>
      </c>
      <c r="D359">
        <v>0.12133846099999999</v>
      </c>
      <c r="E359">
        <v>6.0256651000000001E-2</v>
      </c>
      <c r="F359">
        <v>5.2799530000000004E-3</v>
      </c>
      <c r="G359">
        <v>0.48312944800000002</v>
      </c>
      <c r="H359">
        <v>0.53092511899999995</v>
      </c>
      <c r="I359">
        <v>0.53127474299999999</v>
      </c>
      <c r="J359">
        <v>0.22636928100000001</v>
      </c>
      <c r="K359">
        <v>0.31259840900000002</v>
      </c>
      <c r="L359">
        <v>0.12588094899999999</v>
      </c>
      <c r="M359">
        <v>7.4667320999999995E-2</v>
      </c>
      <c r="N359">
        <v>0.26680296599999997</v>
      </c>
      <c r="O359">
        <v>0.56012121199999998</v>
      </c>
      <c r="P359">
        <v>0.49677269600000001</v>
      </c>
      <c r="Q359">
        <v>0.44493252700000002</v>
      </c>
      <c r="R359">
        <v>0.177216865</v>
      </c>
      <c r="S359">
        <v>0.23254264999999999</v>
      </c>
      <c r="T359">
        <v>0.48797387800000003</v>
      </c>
      <c r="U359">
        <v>0.21116325799999999</v>
      </c>
      <c r="V359">
        <v>0.18796428600000001</v>
      </c>
      <c r="W359">
        <v>1.8985506999999999E-2</v>
      </c>
      <c r="X359">
        <v>0.59999519999999995</v>
      </c>
      <c r="Y359">
        <v>0.44823729200000001</v>
      </c>
      <c r="Z359">
        <v>0.53028456000000002</v>
      </c>
      <c r="AA359">
        <v>0.65323086600000002</v>
      </c>
      <c r="AB359">
        <v>0.77890000000000004</v>
      </c>
      <c r="AC359">
        <v>0.58026999999999995</v>
      </c>
      <c r="AD359">
        <v>4.0703281000000001E-2</v>
      </c>
      <c r="AE359">
        <v>0.53210019200000003</v>
      </c>
      <c r="AF359">
        <v>0.55378512700000004</v>
      </c>
      <c r="AG359">
        <v>0.131941538</v>
      </c>
      <c r="AH359">
        <v>0.126194481</v>
      </c>
      <c r="AI359">
        <v>0.30886208700000001</v>
      </c>
      <c r="AJ359">
        <v>0.324062878</v>
      </c>
      <c r="AK359">
        <v>0.391950464</v>
      </c>
      <c r="AL359">
        <v>0.47492883699999999</v>
      </c>
      <c r="AM359">
        <v>0.46747069800000002</v>
      </c>
      <c r="AN359">
        <v>0.5</v>
      </c>
      <c r="AO359">
        <v>0.46926936200000002</v>
      </c>
      <c r="AP359">
        <v>0.271565634</v>
      </c>
      <c r="AQ359">
        <v>0.27592560100000002</v>
      </c>
      <c r="AR359">
        <v>0.37385058799999998</v>
      </c>
      <c r="AS359">
        <v>0.43324099700000002</v>
      </c>
      <c r="AT359">
        <v>0.54960438199999995</v>
      </c>
      <c r="AU359">
        <v>0.72389937100000001</v>
      </c>
      <c r="AV359">
        <v>0.61163549800000006</v>
      </c>
      <c r="AW359">
        <v>0.52884335800000004</v>
      </c>
      <c r="AX359">
        <v>5.6523068000000003E-2</v>
      </c>
      <c r="AY359">
        <v>0.19083901</v>
      </c>
      <c r="AZ359">
        <v>0.101536802</v>
      </c>
    </row>
    <row r="360" spans="1:52">
      <c r="A360">
        <v>1</v>
      </c>
      <c r="B360">
        <v>0.12861346700000001</v>
      </c>
      <c r="C360">
        <v>0.130844444</v>
      </c>
      <c r="D360">
        <v>0.12246702399999999</v>
      </c>
      <c r="E360">
        <v>6.1279081999999999E-2</v>
      </c>
      <c r="F360">
        <v>3.3816200000000001E-3</v>
      </c>
      <c r="G360">
        <v>0.48440873099999998</v>
      </c>
      <c r="H360">
        <v>0.52210990300000004</v>
      </c>
      <c r="I360">
        <v>0.55581947700000001</v>
      </c>
      <c r="J360">
        <v>0.35768292899999998</v>
      </c>
      <c r="K360">
        <v>0.33055864600000001</v>
      </c>
      <c r="L360">
        <v>0.27846695300000002</v>
      </c>
      <c r="M360">
        <v>9.0872438999999999E-2</v>
      </c>
      <c r="N360">
        <v>0.31982645700000001</v>
      </c>
      <c r="O360">
        <v>0.67478787900000003</v>
      </c>
      <c r="P360">
        <v>0.580125377</v>
      </c>
      <c r="Q360">
        <v>0.50263564800000005</v>
      </c>
      <c r="R360">
        <v>0.21680267</v>
      </c>
      <c r="S360">
        <v>0.28729843399999999</v>
      </c>
      <c r="T360">
        <v>0.463137462</v>
      </c>
      <c r="U360">
        <v>0.23537825500000001</v>
      </c>
      <c r="V360">
        <v>0.17715476199999999</v>
      </c>
      <c r="W360">
        <v>1.9330798999999999E-2</v>
      </c>
      <c r="X360">
        <v>0.59999519999999995</v>
      </c>
      <c r="Y360">
        <v>0.58116533400000003</v>
      </c>
      <c r="Z360">
        <v>0.60049641399999998</v>
      </c>
      <c r="AA360">
        <v>0.69164414600000002</v>
      </c>
      <c r="AB360">
        <v>0.50392999999999999</v>
      </c>
      <c r="AC360">
        <v>0.37541999999999998</v>
      </c>
      <c r="AD360">
        <v>4.1682801999999998E-2</v>
      </c>
      <c r="AE360">
        <v>0.52100495499999999</v>
      </c>
      <c r="AF360">
        <v>0.54618641899999998</v>
      </c>
      <c r="AG360">
        <v>0.13065863599999999</v>
      </c>
      <c r="AH360">
        <v>0.12967646599999999</v>
      </c>
      <c r="AI360">
        <v>0.40744625099999998</v>
      </c>
      <c r="AJ360">
        <v>0.34099153599999998</v>
      </c>
      <c r="AK360">
        <v>0.36718266300000002</v>
      </c>
      <c r="AL360">
        <v>0.50325706199999998</v>
      </c>
      <c r="AM360">
        <v>0.45007644000000002</v>
      </c>
      <c r="AN360">
        <v>0.60000279999999995</v>
      </c>
      <c r="AO360">
        <v>0.42869892799999998</v>
      </c>
      <c r="AP360">
        <v>0.27097790700000002</v>
      </c>
      <c r="AQ360">
        <v>0.27524136799999999</v>
      </c>
      <c r="AR360">
        <v>0.37404459899999998</v>
      </c>
      <c r="AS360">
        <v>0.48975069300000001</v>
      </c>
      <c r="AT360">
        <v>0.51491174699999998</v>
      </c>
      <c r="AU360">
        <v>0.68238993699999995</v>
      </c>
      <c r="AV360">
        <v>0.65940942199999997</v>
      </c>
      <c r="AW360">
        <v>0.55284331600000003</v>
      </c>
      <c r="AX360">
        <v>7.7299114000000002E-2</v>
      </c>
      <c r="AY360">
        <v>0.20258156999999999</v>
      </c>
      <c r="AZ360">
        <v>8.4497168999999997E-2</v>
      </c>
    </row>
    <row r="361" spans="1:52">
      <c r="A361">
        <v>1</v>
      </c>
      <c r="B361">
        <v>0.13086376999999999</v>
      </c>
      <c r="C361">
        <v>0.132266667</v>
      </c>
      <c r="D361">
        <v>0.12527764799999999</v>
      </c>
      <c r="E361">
        <v>6.2293165999999997E-2</v>
      </c>
      <c r="F361">
        <v>3.5449169999999999E-3</v>
      </c>
      <c r="G361">
        <v>0.484528664</v>
      </c>
      <c r="H361">
        <v>0.515067312</v>
      </c>
      <c r="I361">
        <v>0.57272932899999995</v>
      </c>
      <c r="J361">
        <v>0.44677581300000002</v>
      </c>
      <c r="K361">
        <v>0.37295572399999999</v>
      </c>
      <c r="L361">
        <v>0.35691387000000002</v>
      </c>
      <c r="M361">
        <v>8.1568715999999999E-2</v>
      </c>
      <c r="N361">
        <v>0.265633707</v>
      </c>
      <c r="O361">
        <v>0.65806060600000005</v>
      </c>
      <c r="P361">
        <v>0.57729277899999998</v>
      </c>
      <c r="Q361">
        <v>0.49659122900000002</v>
      </c>
      <c r="R361">
        <v>0.185047395</v>
      </c>
      <c r="S361">
        <v>0.31101893000000003</v>
      </c>
      <c r="T361">
        <v>0.41824679599999998</v>
      </c>
      <c r="U361">
        <v>0.21310761</v>
      </c>
      <c r="V361">
        <v>0.177119048</v>
      </c>
      <c r="W361">
        <v>1.8968867E-2</v>
      </c>
      <c r="X361">
        <v>0.59999519999999995</v>
      </c>
      <c r="Y361">
        <v>0.57166825499999996</v>
      </c>
      <c r="Z361">
        <v>0.59557620300000003</v>
      </c>
      <c r="AA361">
        <v>0.68859183499999999</v>
      </c>
      <c r="AB361">
        <v>0.52076</v>
      </c>
      <c r="AC361">
        <v>0.38796000000000003</v>
      </c>
      <c r="AD361">
        <v>4.1735954999999998E-2</v>
      </c>
      <c r="AE361">
        <v>0.51027449300000005</v>
      </c>
      <c r="AF361">
        <v>0.53760021400000002</v>
      </c>
      <c r="AG361">
        <v>0.130624607</v>
      </c>
      <c r="AH361">
        <v>0.13056656699999999</v>
      </c>
      <c r="AI361">
        <v>0.38699528100000002</v>
      </c>
      <c r="AJ361">
        <v>0.34461910499999998</v>
      </c>
      <c r="AK361">
        <v>0.34922600599999998</v>
      </c>
      <c r="AL361">
        <v>0.51620319699999995</v>
      </c>
      <c r="AM361">
        <v>0.45085782200000002</v>
      </c>
      <c r="AN361">
        <v>0.5</v>
      </c>
      <c r="AO361">
        <v>0.40668608899999997</v>
      </c>
      <c r="AP361">
        <v>0.27026396200000002</v>
      </c>
      <c r="AQ361">
        <v>0.27452088200000002</v>
      </c>
      <c r="AR361">
        <v>0.37400929700000002</v>
      </c>
      <c r="AS361">
        <v>0.49639889199999998</v>
      </c>
      <c r="AT361">
        <v>0.49847839300000002</v>
      </c>
      <c r="AU361">
        <v>0.64088050299999999</v>
      </c>
      <c r="AV361">
        <v>0.664337819</v>
      </c>
      <c r="AW361">
        <v>0.57231603200000003</v>
      </c>
      <c r="AX361">
        <v>3.5135961E-2</v>
      </c>
      <c r="AY361">
        <v>0.20034062399999999</v>
      </c>
      <c r="AZ361">
        <v>8.1261795999999997E-2</v>
      </c>
    </row>
    <row r="362" spans="1:52">
      <c r="A362">
        <v>1</v>
      </c>
      <c r="B362">
        <v>0.12930586799999999</v>
      </c>
      <c r="C362">
        <v>0.13244444399999999</v>
      </c>
      <c r="D362">
        <v>0.126851885</v>
      </c>
      <c r="E362">
        <v>6.3319769999999997E-2</v>
      </c>
      <c r="F362">
        <v>6.3754069999999996E-3</v>
      </c>
      <c r="G362">
        <v>0.484808507</v>
      </c>
      <c r="H362">
        <v>0.50950989300000005</v>
      </c>
      <c r="I362">
        <v>0.58675489199999997</v>
      </c>
      <c r="J362">
        <v>0.51641292500000002</v>
      </c>
      <c r="K362">
        <v>0.42499947500000002</v>
      </c>
      <c r="L362">
        <v>0.40253591300000002</v>
      </c>
      <c r="M362">
        <v>8.3210927000000004E-2</v>
      </c>
      <c r="N362">
        <v>0.27808870600000002</v>
      </c>
      <c r="O362">
        <v>0.63733333299999995</v>
      </c>
      <c r="P362">
        <v>0.59563501299999999</v>
      </c>
      <c r="Q362">
        <v>0.49947287000000001</v>
      </c>
      <c r="R362">
        <v>0.19446376300000001</v>
      </c>
      <c r="S362">
        <v>0.27078756700000001</v>
      </c>
      <c r="T362">
        <v>0.43605136999999999</v>
      </c>
      <c r="U362">
        <v>0.20986702400000001</v>
      </c>
      <c r="V362">
        <v>0.15398809499999999</v>
      </c>
      <c r="W362">
        <v>1.9619236000000002E-2</v>
      </c>
      <c r="X362">
        <v>0.59999519999999995</v>
      </c>
      <c r="Y362">
        <v>0.58407556199999999</v>
      </c>
      <c r="Z362">
        <v>0.60179236300000005</v>
      </c>
      <c r="AA362">
        <v>0.691909565</v>
      </c>
      <c r="AB362">
        <v>0.49719000000000002</v>
      </c>
      <c r="AC362">
        <v>0.48627999999999999</v>
      </c>
      <c r="AD362">
        <v>4.1663818999999998E-2</v>
      </c>
      <c r="AE362">
        <v>0.50860260800000001</v>
      </c>
      <c r="AF362">
        <v>0.52931527899999997</v>
      </c>
      <c r="AG362">
        <v>0.13066884500000001</v>
      </c>
      <c r="AH362">
        <v>0.13127629599999999</v>
      </c>
      <c r="AI362">
        <v>0.39905610899999999</v>
      </c>
      <c r="AJ362">
        <v>0.351874244</v>
      </c>
      <c r="AK362">
        <v>0.34055727600000002</v>
      </c>
      <c r="AL362">
        <v>0.45226625799999998</v>
      </c>
      <c r="AM362">
        <v>0.452114829</v>
      </c>
      <c r="AN362">
        <v>0.60000279999999995</v>
      </c>
      <c r="AO362">
        <v>0.39918272599999999</v>
      </c>
      <c r="AP362">
        <v>0.27058408099999998</v>
      </c>
      <c r="AQ362">
        <v>0.27397897399999999</v>
      </c>
      <c r="AR362">
        <v>0.374020358</v>
      </c>
      <c r="AS362">
        <v>0.46481994500000001</v>
      </c>
      <c r="AT362">
        <v>0.47413268400000003</v>
      </c>
      <c r="AU362">
        <v>0.59811320800000001</v>
      </c>
      <c r="AV362">
        <v>0.66553241600000002</v>
      </c>
      <c r="AW362">
        <v>0.586789809</v>
      </c>
      <c r="AX362">
        <v>1.9859456000000001E-2</v>
      </c>
      <c r="AY362">
        <v>0.19101828600000001</v>
      </c>
      <c r="AZ362">
        <v>7.8997033999999994E-2</v>
      </c>
    </row>
    <row r="363" spans="1:52">
      <c r="A363">
        <v>1</v>
      </c>
      <c r="B363">
        <v>0.12854422700000001</v>
      </c>
      <c r="C363">
        <v>0.12871111099999999</v>
      </c>
      <c r="D363">
        <v>0.12890773799999999</v>
      </c>
      <c r="E363">
        <v>6.4312989000000001E-2</v>
      </c>
      <c r="F363">
        <v>3.3680110000000002E-3</v>
      </c>
      <c r="G363">
        <v>0.48288958199999998</v>
      </c>
      <c r="H363">
        <v>0.50457528900000004</v>
      </c>
      <c r="I363">
        <v>0.59291935299999998</v>
      </c>
      <c r="J363">
        <v>0.60554679</v>
      </c>
      <c r="K363">
        <v>0.49014338800000001</v>
      </c>
      <c r="L363">
        <v>0.46216166800000003</v>
      </c>
      <c r="M363">
        <v>7.9604226E-2</v>
      </c>
      <c r="N363">
        <v>0.26469693300000002</v>
      </c>
      <c r="O363">
        <v>0.60248484800000002</v>
      </c>
      <c r="P363">
        <v>0.59113071699999997</v>
      </c>
      <c r="Q363">
        <v>0.48478352499999999</v>
      </c>
      <c r="R363">
        <v>0.17629520200000001</v>
      </c>
      <c r="S363">
        <v>0.27110306099999998</v>
      </c>
      <c r="T363">
        <v>0.46970651400000002</v>
      </c>
      <c r="U363">
        <v>0.21299586500000001</v>
      </c>
      <c r="V363">
        <v>0.138678571</v>
      </c>
      <c r="W363">
        <v>1.9275331E-2</v>
      </c>
      <c r="X363">
        <v>0.5</v>
      </c>
      <c r="Y363">
        <v>0.53955217700000002</v>
      </c>
      <c r="Z363">
        <v>0.58163926499999996</v>
      </c>
      <c r="AA363">
        <v>0.68020702600000005</v>
      </c>
      <c r="AB363">
        <v>0.55779999999999996</v>
      </c>
      <c r="AC363">
        <v>0.54554999999999998</v>
      </c>
      <c r="AD363">
        <v>4.1585988999999997E-2</v>
      </c>
      <c r="AE363">
        <v>0.50328297399999999</v>
      </c>
      <c r="AF363">
        <v>0.52077928600000001</v>
      </c>
      <c r="AG363">
        <v>0.13060418900000001</v>
      </c>
      <c r="AH363">
        <v>0.13193897099999999</v>
      </c>
      <c r="AI363">
        <v>0.27215521799999998</v>
      </c>
      <c r="AJ363">
        <v>0.307738815</v>
      </c>
      <c r="AK363">
        <v>0.330650155</v>
      </c>
      <c r="AL363">
        <v>0.44172870600000003</v>
      </c>
      <c r="AM363">
        <v>0.44399524400000001</v>
      </c>
      <c r="AN363">
        <v>0.5</v>
      </c>
      <c r="AO363">
        <v>0.39841135300000002</v>
      </c>
      <c r="AP363">
        <v>0.27059757000000001</v>
      </c>
      <c r="AQ363">
        <v>0.27355468500000002</v>
      </c>
      <c r="AR363">
        <v>0.373878076</v>
      </c>
      <c r="AS363">
        <v>0.39168975099999997</v>
      </c>
      <c r="AT363">
        <v>0.45952525900000002</v>
      </c>
      <c r="AU363">
        <v>0.55911949699999997</v>
      </c>
      <c r="AV363">
        <v>0.65867928899999995</v>
      </c>
      <c r="AW363">
        <v>0.59388831900000005</v>
      </c>
      <c r="AX363">
        <v>4.5218453999999998E-2</v>
      </c>
      <c r="AY363">
        <v>0.19083901</v>
      </c>
      <c r="AZ363">
        <v>7.6462658000000003E-2</v>
      </c>
    </row>
    <row r="364" spans="1:52">
      <c r="A364">
        <v>1</v>
      </c>
      <c r="B364">
        <v>0.12691708500000001</v>
      </c>
      <c r="C364">
        <v>0.12871111099999999</v>
      </c>
      <c r="D364">
        <v>0.13035258599999999</v>
      </c>
      <c r="E364">
        <v>6.5318726999999993E-2</v>
      </c>
      <c r="F364">
        <v>3.9327490000000001E-3</v>
      </c>
      <c r="G364">
        <v>0.48109058900000001</v>
      </c>
      <c r="H364">
        <v>0.50021559000000004</v>
      </c>
      <c r="I364">
        <v>0.59806583000000002</v>
      </c>
      <c r="J364">
        <v>0.66762289200000002</v>
      </c>
      <c r="K364">
        <v>0.55477295199999999</v>
      </c>
      <c r="L364">
        <v>0.48769938400000001</v>
      </c>
      <c r="M364">
        <v>7.6349335000000004E-2</v>
      </c>
      <c r="N364">
        <v>0.24314427999999999</v>
      </c>
      <c r="O364">
        <v>0.58363636399999996</v>
      </c>
      <c r="P364">
        <v>0.59001625300000005</v>
      </c>
      <c r="Q364">
        <v>0.48647034</v>
      </c>
      <c r="R364">
        <v>0.16205393800000001</v>
      </c>
      <c r="S364">
        <v>0.16451273699999999</v>
      </c>
      <c r="T364">
        <v>0.51274601799999997</v>
      </c>
      <c r="U364">
        <v>0.24421723100000001</v>
      </c>
      <c r="V364">
        <v>0.183809524</v>
      </c>
      <c r="W364">
        <v>1.9676784999999999E-2</v>
      </c>
      <c r="X364">
        <v>0.59999519999999995</v>
      </c>
      <c r="Y364">
        <v>0.54288702899999997</v>
      </c>
      <c r="Z364">
        <v>0.58303405699999999</v>
      </c>
      <c r="AA364">
        <v>0.68089470100000005</v>
      </c>
      <c r="AB364">
        <v>0.54513999999999996</v>
      </c>
      <c r="AC364">
        <v>0.55330999999999997</v>
      </c>
      <c r="AD364">
        <v>4.1658123999999998E-2</v>
      </c>
      <c r="AE364">
        <v>0.49749217299999998</v>
      </c>
      <c r="AF364">
        <v>0.51205918299999997</v>
      </c>
      <c r="AG364">
        <v>0.13056335399999999</v>
      </c>
      <c r="AH364">
        <v>0.13250753800000001</v>
      </c>
      <c r="AI364">
        <v>0.27215521799999998</v>
      </c>
      <c r="AJ364">
        <v>0.27811366399999998</v>
      </c>
      <c r="AK364">
        <v>0.321362229</v>
      </c>
      <c r="AL364">
        <v>0.54759689099999997</v>
      </c>
      <c r="AM364">
        <v>0.46251061700000001</v>
      </c>
      <c r="AN364">
        <v>0.5</v>
      </c>
      <c r="AO364">
        <v>0.40711958799999998</v>
      </c>
      <c r="AP364">
        <v>0.27077870599999998</v>
      </c>
      <c r="AQ364">
        <v>0.27329339800000002</v>
      </c>
      <c r="AR364">
        <v>0.37331813699999999</v>
      </c>
      <c r="AS364">
        <v>0.37673130199999999</v>
      </c>
      <c r="AT364">
        <v>0.44004869099999999</v>
      </c>
      <c r="AU364">
        <v>0.52389937099999995</v>
      </c>
      <c r="AV364">
        <v>0.66228000600000003</v>
      </c>
      <c r="AW364">
        <v>0.60066119900000003</v>
      </c>
      <c r="AX364">
        <v>3.085854E-2</v>
      </c>
      <c r="AY364">
        <v>0.17246324800000001</v>
      </c>
      <c r="AZ364">
        <v>7.4359666000000005E-2</v>
      </c>
    </row>
    <row r="365" spans="1:52">
      <c r="A365">
        <v>1</v>
      </c>
      <c r="B365">
        <v>0.13034446899999999</v>
      </c>
      <c r="C365">
        <v>0.13408</v>
      </c>
      <c r="D365">
        <v>0.13044603399999999</v>
      </c>
      <c r="E365">
        <v>6.6332812000000005E-2</v>
      </c>
      <c r="F365">
        <v>2.9733759999999998E-3</v>
      </c>
      <c r="G365">
        <v>0.48109058900000001</v>
      </c>
      <c r="H365">
        <v>0.49671824799999997</v>
      </c>
      <c r="I365">
        <v>0.60632281399999999</v>
      </c>
      <c r="J365">
        <v>0.74560990100000002</v>
      </c>
      <c r="K365">
        <v>0.62449352300000005</v>
      </c>
      <c r="L365">
        <v>0.52930543299999999</v>
      </c>
      <c r="M365">
        <v>7.5180913000000002E-2</v>
      </c>
      <c r="N365">
        <v>0.25355136700000003</v>
      </c>
      <c r="O365">
        <v>0.58951515200000004</v>
      </c>
      <c r="P365">
        <v>0.61040167199999995</v>
      </c>
      <c r="Q365">
        <v>0.50122996900000005</v>
      </c>
      <c r="R365">
        <v>0.17342192200000001</v>
      </c>
      <c r="S365">
        <v>0.19790838999999999</v>
      </c>
      <c r="T365">
        <v>0.48617413799999998</v>
      </c>
      <c r="U365">
        <v>0.25668789800000003</v>
      </c>
      <c r="V365">
        <v>0.21869047599999999</v>
      </c>
      <c r="W365">
        <v>1.9980475000000001E-2</v>
      </c>
      <c r="X365">
        <v>0.59999519999999995</v>
      </c>
      <c r="Y365">
        <v>0.59374870499999999</v>
      </c>
      <c r="Z365">
        <v>0.60378021599999998</v>
      </c>
      <c r="AA365">
        <v>0.69089614899999996</v>
      </c>
      <c r="AB365">
        <v>0.37670999999999999</v>
      </c>
      <c r="AC365">
        <v>0.48934</v>
      </c>
      <c r="AD365">
        <v>4.2153580000000003E-2</v>
      </c>
      <c r="AE365">
        <v>0.497309785</v>
      </c>
      <c r="AF365">
        <v>0.50414246699999998</v>
      </c>
      <c r="AG365">
        <v>0.13060759199999999</v>
      </c>
      <c r="AH365">
        <v>0.13307218500000001</v>
      </c>
      <c r="AI365">
        <v>0.406397483</v>
      </c>
      <c r="AJ365">
        <v>0.310157195</v>
      </c>
      <c r="AK365">
        <v>0.315170279</v>
      </c>
      <c r="AL365">
        <v>0.51811911499999996</v>
      </c>
      <c r="AM365">
        <v>0.47144555799999999</v>
      </c>
      <c r="AN365">
        <v>0.60000279999999995</v>
      </c>
      <c r="AO365">
        <v>0.42556880800000002</v>
      </c>
      <c r="AP365">
        <v>0.27091239</v>
      </c>
      <c r="AQ365">
        <v>0.27317201899999999</v>
      </c>
      <c r="AR365">
        <v>0.373095758</v>
      </c>
      <c r="AS365">
        <v>0.45096952899999998</v>
      </c>
      <c r="AT365">
        <v>0.43274497899999997</v>
      </c>
      <c r="AU365">
        <v>0.49433962300000001</v>
      </c>
      <c r="AV365">
        <v>0.66891774400000004</v>
      </c>
      <c r="AW365">
        <v>0.60863665700000003</v>
      </c>
      <c r="AX365">
        <v>3.1164069999999999E-2</v>
      </c>
      <c r="AY365">
        <v>0.17515238399999999</v>
      </c>
      <c r="AZ365">
        <v>7.2580210000000006E-2</v>
      </c>
    </row>
    <row r="366" spans="1:52">
      <c r="A366">
        <v>1</v>
      </c>
      <c r="B366">
        <v>0.128959668</v>
      </c>
      <c r="C366">
        <v>0.132266667</v>
      </c>
      <c r="D366">
        <v>0.13053948200000001</v>
      </c>
      <c r="E366">
        <v>6.7346896000000003E-2</v>
      </c>
      <c r="F366">
        <v>1.7010160000000001E-3</v>
      </c>
      <c r="G366">
        <v>0.48021108200000001</v>
      </c>
      <c r="H366">
        <v>0.49374790400000002</v>
      </c>
      <c r="I366">
        <v>0.61090374400000003</v>
      </c>
      <c r="J366">
        <v>0.78735938400000005</v>
      </c>
      <c r="K366">
        <v>0.68522872800000001</v>
      </c>
      <c r="L366">
        <v>0.53214537699999997</v>
      </c>
      <c r="M366">
        <v>7.4229482999999999E-2</v>
      </c>
      <c r="N366">
        <v>0.216774419</v>
      </c>
      <c r="O366">
        <v>0.58333333300000001</v>
      </c>
      <c r="P366">
        <v>0.60924077099999996</v>
      </c>
      <c r="Q366">
        <v>0.49592353099999997</v>
      </c>
      <c r="R366">
        <v>0.14604394600000001</v>
      </c>
      <c r="S366">
        <v>0.24136480499999999</v>
      </c>
      <c r="T366">
        <v>0.34432889</v>
      </c>
      <c r="U366">
        <v>0.24579282599999999</v>
      </c>
      <c r="V366">
        <v>0.225785714</v>
      </c>
      <c r="W366">
        <v>1.9806442E-2</v>
      </c>
      <c r="X366">
        <v>0.5</v>
      </c>
      <c r="Y366">
        <v>0.57500310700000001</v>
      </c>
      <c r="Z366">
        <v>0.59687215100000002</v>
      </c>
      <c r="AA366">
        <v>0.68731300100000003</v>
      </c>
      <c r="AB366">
        <v>0.37142999999999998</v>
      </c>
      <c r="AC366">
        <v>0.50617000000000001</v>
      </c>
      <c r="AD366">
        <v>4.2073851000000002E-2</v>
      </c>
      <c r="AE366">
        <v>0.50103352899999998</v>
      </c>
      <c r="AF366">
        <v>0.49776557799999999</v>
      </c>
      <c r="AG366">
        <v>0.13055995100000001</v>
      </c>
      <c r="AH366">
        <v>0.13303689399999999</v>
      </c>
      <c r="AI366">
        <v>0.43628736200000001</v>
      </c>
      <c r="AJ366">
        <v>0.34280532000000002</v>
      </c>
      <c r="AK366">
        <v>0.31455108399999998</v>
      </c>
      <c r="AL366">
        <v>0.50511824000000005</v>
      </c>
      <c r="AM366">
        <v>0.47185323600000001</v>
      </c>
      <c r="AN366">
        <v>0.5</v>
      </c>
      <c r="AO366">
        <v>0.44938577000000002</v>
      </c>
      <c r="AP366">
        <v>0.27186311099999999</v>
      </c>
      <c r="AQ366">
        <v>0.273336633</v>
      </c>
      <c r="AR366">
        <v>0.37431471799999999</v>
      </c>
      <c r="AS366">
        <v>0.455955679</v>
      </c>
      <c r="AT366">
        <v>0.43396226399999999</v>
      </c>
      <c r="AU366">
        <v>0.47169811299999997</v>
      </c>
      <c r="AV366">
        <v>0.65972470699999997</v>
      </c>
      <c r="AW366">
        <v>0.60998749900000004</v>
      </c>
      <c r="AX366">
        <v>1.8331805999999999E-2</v>
      </c>
      <c r="AY366">
        <v>0.13902832600000001</v>
      </c>
      <c r="AZ366">
        <v>7.2526286999999995E-2</v>
      </c>
    </row>
    <row r="367" spans="1:52">
      <c r="A367">
        <v>1</v>
      </c>
      <c r="B367">
        <v>0.13346027299999999</v>
      </c>
      <c r="C367">
        <v>0.134755556</v>
      </c>
      <c r="D367">
        <v>0.131495525</v>
      </c>
      <c r="E367">
        <v>6.8394365999999998E-2</v>
      </c>
      <c r="F367">
        <v>4.1640870000000003E-3</v>
      </c>
      <c r="G367">
        <v>0.483609179</v>
      </c>
      <c r="H367">
        <v>0.492119005</v>
      </c>
      <c r="I367">
        <v>0.62430720500000003</v>
      </c>
      <c r="J367">
        <v>0.86106386899999998</v>
      </c>
      <c r="K367">
        <v>0.75088699000000003</v>
      </c>
      <c r="L367">
        <v>0.57166502600000002</v>
      </c>
      <c r="M367">
        <v>8.3551182000000002E-2</v>
      </c>
      <c r="N367">
        <v>0.21727015699999999</v>
      </c>
      <c r="O367">
        <v>0.63200000000000001</v>
      </c>
      <c r="P367">
        <v>0.647086139</v>
      </c>
      <c r="Q367">
        <v>0.52839471500000001</v>
      </c>
      <c r="R367">
        <v>0.14749743100000001</v>
      </c>
      <c r="S367">
        <v>0.31745735000000003</v>
      </c>
      <c r="T367">
        <v>0.35665711100000003</v>
      </c>
      <c r="U367">
        <v>0.22956754900000001</v>
      </c>
      <c r="V367">
        <v>0.20528571400000001</v>
      </c>
      <c r="W367">
        <v>2.0231470000000001E-2</v>
      </c>
      <c r="X367">
        <v>0.59999519999999995</v>
      </c>
      <c r="Y367">
        <v>0.69594846499999996</v>
      </c>
      <c r="Z367">
        <v>0.64946789199999999</v>
      </c>
      <c r="AA367">
        <v>0.71250361900000003</v>
      </c>
      <c r="AB367">
        <v>0.17</v>
      </c>
      <c r="AC367">
        <v>0.34792000000000001</v>
      </c>
      <c r="AD367">
        <v>4.2478189E-2</v>
      </c>
      <c r="AE367">
        <v>0.50468127799999996</v>
      </c>
      <c r="AF367">
        <v>0.49264398199999998</v>
      </c>
      <c r="AG367">
        <v>0.13071988800000001</v>
      </c>
      <c r="AH367">
        <v>0.133009446</v>
      </c>
      <c r="AI367">
        <v>0.3896172</v>
      </c>
      <c r="AJ367">
        <v>0.34703748499999998</v>
      </c>
      <c r="AK367">
        <v>0.31393188900000002</v>
      </c>
      <c r="AL367">
        <v>0.58777643999999996</v>
      </c>
      <c r="AM367">
        <v>0.48663156099999999</v>
      </c>
      <c r="AN367">
        <v>0.5</v>
      </c>
      <c r="AO367">
        <v>0.48293096499999999</v>
      </c>
      <c r="AP367">
        <v>0.27276108199999999</v>
      </c>
      <c r="AQ367">
        <v>0.27380039699999997</v>
      </c>
      <c r="AR367">
        <v>0.37435789000000003</v>
      </c>
      <c r="AS367">
        <v>0.43878116299999997</v>
      </c>
      <c r="AT367">
        <v>0.43457090700000001</v>
      </c>
      <c r="AU367">
        <v>0.45723270399999999</v>
      </c>
      <c r="AV367">
        <v>0.67728108499999995</v>
      </c>
      <c r="AW367">
        <v>0.61925202300000004</v>
      </c>
      <c r="AX367">
        <v>4.5829514000000002E-2</v>
      </c>
      <c r="AY367">
        <v>0.12871997099999999</v>
      </c>
      <c r="AZ367">
        <v>7.3227285000000003E-2</v>
      </c>
    </row>
    <row r="368" spans="1:52">
      <c r="A368">
        <v>1</v>
      </c>
      <c r="B368">
        <v>0.13588367700000001</v>
      </c>
      <c r="C368">
        <v>0.139911111</v>
      </c>
      <c r="D368">
        <v>0.133342918</v>
      </c>
      <c r="E368">
        <v>6.9504434000000004E-2</v>
      </c>
      <c r="F368">
        <v>2.4902869999999999E-3</v>
      </c>
      <c r="G368">
        <v>0.48808667100000003</v>
      </c>
      <c r="H368">
        <v>0.49192736999999997</v>
      </c>
      <c r="I368">
        <v>0.63748444699999995</v>
      </c>
      <c r="J368">
        <v>0.907013913</v>
      </c>
      <c r="K368">
        <v>0.81036256399999995</v>
      </c>
      <c r="L368">
        <v>0.58091226699999998</v>
      </c>
      <c r="M368">
        <v>9.0792832000000004E-2</v>
      </c>
      <c r="N368">
        <v>0.26909703800000001</v>
      </c>
      <c r="O368">
        <v>0.64709090899999999</v>
      </c>
      <c r="P368">
        <v>0.65289064299999999</v>
      </c>
      <c r="Q368">
        <v>0.54378689899999999</v>
      </c>
      <c r="R368">
        <v>0.18704714</v>
      </c>
      <c r="S368">
        <v>0.29010282799999998</v>
      </c>
      <c r="T368">
        <v>0.37518158099999999</v>
      </c>
      <c r="U368">
        <v>0.210079338</v>
      </c>
      <c r="V368">
        <v>0.19316666699999999</v>
      </c>
      <c r="W368">
        <v>2.0485931999999998E-2</v>
      </c>
      <c r="X368">
        <v>0.70000240000000002</v>
      </c>
      <c r="Y368">
        <v>0.74190107299999997</v>
      </c>
      <c r="Z368">
        <v>0.67359669600000005</v>
      </c>
      <c r="AA368">
        <v>0.72461635000000002</v>
      </c>
      <c r="AB368">
        <v>1.3639999999999999E-2</v>
      </c>
      <c r="AC368">
        <v>0.26935999999999999</v>
      </c>
      <c r="AD368">
        <v>4.2994524999999999E-2</v>
      </c>
      <c r="AE368">
        <v>0.50990971799999996</v>
      </c>
      <c r="AF368">
        <v>0.489263059</v>
      </c>
      <c r="AG368">
        <v>0.13133241500000001</v>
      </c>
      <c r="AH368">
        <v>0.13342116700000001</v>
      </c>
      <c r="AI368">
        <v>0.55689564800000002</v>
      </c>
      <c r="AJ368">
        <v>0.41414752100000002</v>
      </c>
      <c r="AK368">
        <v>0.33560371500000002</v>
      </c>
      <c r="AL368">
        <v>0.65143967599999997</v>
      </c>
      <c r="AM368">
        <v>0.52784100599999995</v>
      </c>
      <c r="AN368">
        <v>0.60000279999999995</v>
      </c>
      <c r="AO368">
        <v>0.52460427300000001</v>
      </c>
      <c r="AP368">
        <v>0.27371830800000002</v>
      </c>
      <c r="AQ368">
        <v>0.27438285400000001</v>
      </c>
      <c r="AR368">
        <v>0.37406165899999999</v>
      </c>
      <c r="AS368">
        <v>0.44210526300000003</v>
      </c>
      <c r="AT368">
        <v>0.42848448</v>
      </c>
      <c r="AU368">
        <v>0.44591195</v>
      </c>
      <c r="AV368">
        <v>0.67988633200000004</v>
      </c>
      <c r="AW368">
        <v>0.62710118400000003</v>
      </c>
      <c r="AX368">
        <v>2.4136877000000001E-2</v>
      </c>
      <c r="AY368">
        <v>0.121011115</v>
      </c>
      <c r="AZ368">
        <v>7.4251819999999996E-2</v>
      </c>
    </row>
    <row r="369" spans="1:52">
      <c r="A369">
        <v>1</v>
      </c>
      <c r="B369">
        <v>0.140384282</v>
      </c>
      <c r="C369">
        <v>0.14115555599999999</v>
      </c>
      <c r="D369">
        <v>0.13603852899999999</v>
      </c>
      <c r="E369">
        <v>7.0677100000000007E-2</v>
      </c>
      <c r="F369">
        <v>6.8176720000000003E-3</v>
      </c>
      <c r="G369">
        <v>0.49500279800000002</v>
      </c>
      <c r="H369">
        <v>0.49346045100000002</v>
      </c>
      <c r="I369">
        <v>0.65348942399999999</v>
      </c>
      <c r="J369">
        <v>0.93433805299999995</v>
      </c>
      <c r="K369">
        <v>0.85933071599999999</v>
      </c>
      <c r="L369">
        <v>0.575114774</v>
      </c>
      <c r="M369">
        <v>0.101139148</v>
      </c>
      <c r="N369">
        <v>0.278430595</v>
      </c>
      <c r="O369">
        <v>0.671515152</v>
      </c>
      <c r="P369">
        <v>0.67745530499999995</v>
      </c>
      <c r="Q369">
        <v>0.57070565100000004</v>
      </c>
      <c r="R369">
        <v>0.20130524899999999</v>
      </c>
      <c r="S369">
        <v>0.383594298</v>
      </c>
      <c r="T369">
        <v>0.262389284</v>
      </c>
      <c r="U369">
        <v>0.21112973500000001</v>
      </c>
      <c r="V369">
        <v>0.19540476200000001</v>
      </c>
      <c r="W369">
        <v>2.1181370000000001E-2</v>
      </c>
      <c r="X369">
        <v>0.70000240000000002</v>
      </c>
      <c r="Y369">
        <v>0.80667177599999995</v>
      </c>
      <c r="Z369">
        <v>0.71298035199999998</v>
      </c>
      <c r="AA369">
        <v>0.74519833999999996</v>
      </c>
      <c r="AB369">
        <v>2.1520000000000001E-2</v>
      </c>
      <c r="AC369">
        <v>0.13244</v>
      </c>
      <c r="AD369">
        <v>4.3495675999999997E-2</v>
      </c>
      <c r="AE369">
        <v>0.51466699100000002</v>
      </c>
      <c r="AF369">
        <v>0.48733827600000001</v>
      </c>
      <c r="AG369">
        <v>0.13250302</v>
      </c>
      <c r="AH369">
        <v>0.13325647900000001</v>
      </c>
      <c r="AI369">
        <v>0.70162559000000002</v>
      </c>
      <c r="AJ369">
        <v>0.51451027800000004</v>
      </c>
      <c r="AK369">
        <v>0.383900929</v>
      </c>
      <c r="AL369">
        <v>0.63603021699999995</v>
      </c>
      <c r="AM369">
        <v>0.56803125499999996</v>
      </c>
      <c r="AN369">
        <v>0.70000560000000001</v>
      </c>
      <c r="AO369">
        <v>0.56622020500000003</v>
      </c>
      <c r="AP369">
        <v>0.27455003900000002</v>
      </c>
      <c r="AQ369">
        <v>0.27511730400000001</v>
      </c>
      <c r="AR369">
        <v>0.374499154</v>
      </c>
      <c r="AS369">
        <v>0.46592797800000002</v>
      </c>
      <c r="AT369">
        <v>0.42422398100000003</v>
      </c>
      <c r="AU369">
        <v>0.43647798700000001</v>
      </c>
      <c r="AV369">
        <v>0.69057265700000003</v>
      </c>
      <c r="AW369">
        <v>0.63775965599999995</v>
      </c>
      <c r="AX369">
        <v>4.2774212999999998E-2</v>
      </c>
      <c r="AY369">
        <v>0.109178917</v>
      </c>
      <c r="AZ369">
        <v>7.9482339999999999E-2</v>
      </c>
    </row>
    <row r="370" spans="1:52">
      <c r="A370">
        <v>1</v>
      </c>
      <c r="B370">
        <v>0.140384282</v>
      </c>
      <c r="C370">
        <v>0.144213333</v>
      </c>
      <c r="D370">
        <v>0.13833878399999999</v>
      </c>
      <c r="E370">
        <v>7.1837245999999993E-2</v>
      </c>
      <c r="F370">
        <v>3.0346119999999999E-3</v>
      </c>
      <c r="G370">
        <v>0.49992004499999998</v>
      </c>
      <c r="H370">
        <v>0.49580798199999998</v>
      </c>
      <c r="I370">
        <v>0.66180296299999997</v>
      </c>
      <c r="J370">
        <v>0.95394750299999997</v>
      </c>
      <c r="K370">
        <v>0.89868368600000004</v>
      </c>
      <c r="L370">
        <v>0.56747044599999996</v>
      </c>
      <c r="M370">
        <v>9.1549096999999996E-2</v>
      </c>
      <c r="N370">
        <v>0.25853268299999999</v>
      </c>
      <c r="O370">
        <v>0.64569697000000004</v>
      </c>
      <c r="P370">
        <v>0.65976317600000001</v>
      </c>
      <c r="Q370">
        <v>0.56824571300000004</v>
      </c>
      <c r="R370">
        <v>0.18843805699999999</v>
      </c>
      <c r="S370">
        <v>0.45126197699999998</v>
      </c>
      <c r="T370">
        <v>0.13946702</v>
      </c>
      <c r="U370">
        <v>0.225220695</v>
      </c>
      <c r="V370">
        <v>0.21953571399999999</v>
      </c>
      <c r="W370">
        <v>2.1491300000000001E-2</v>
      </c>
      <c r="X370">
        <v>0.79999759999999998</v>
      </c>
      <c r="Y370">
        <v>0.80766601800000004</v>
      </c>
      <c r="Z370">
        <v>0.71361734399999999</v>
      </c>
      <c r="AA370">
        <v>0.74553614499999998</v>
      </c>
      <c r="AB370">
        <v>1.9349999999999999E-2</v>
      </c>
      <c r="AC370">
        <v>0.13019</v>
      </c>
      <c r="AD370">
        <v>4.3731064E-2</v>
      </c>
      <c r="AE370">
        <v>0.51512296000000002</v>
      </c>
      <c r="AF370">
        <v>0.48668552399999998</v>
      </c>
      <c r="AG370">
        <v>0.13350347900000001</v>
      </c>
      <c r="AH370">
        <v>0.13299376099999999</v>
      </c>
      <c r="AI370">
        <v>0.77346617699999998</v>
      </c>
      <c r="AJ370">
        <v>0.60882708600000002</v>
      </c>
      <c r="AK370">
        <v>0.445201238</v>
      </c>
      <c r="AL370">
        <v>0.66099189800000002</v>
      </c>
      <c r="AM370">
        <v>0.59150670999999999</v>
      </c>
      <c r="AN370">
        <v>0.70000560000000001</v>
      </c>
      <c r="AO370">
        <v>0.60740263800000005</v>
      </c>
      <c r="AP370">
        <v>0.27532299700000001</v>
      </c>
      <c r="AQ370">
        <v>0.27596158500000001</v>
      </c>
      <c r="AR370">
        <v>0.37450251099999998</v>
      </c>
      <c r="AS370">
        <v>0.54459833800000002</v>
      </c>
      <c r="AT370">
        <v>0.43517955000000003</v>
      </c>
      <c r="AU370">
        <v>0.43081761000000002</v>
      </c>
      <c r="AV370">
        <v>0.68537892199999995</v>
      </c>
      <c r="AW370">
        <v>0.64291756600000005</v>
      </c>
      <c r="AX370">
        <v>1.6498624999999999E-2</v>
      </c>
      <c r="AY370">
        <v>8.8293294999999994E-2</v>
      </c>
      <c r="AZ370">
        <v>8.4335400000000005E-2</v>
      </c>
    </row>
    <row r="371" spans="1:52">
      <c r="A371">
        <v>1</v>
      </c>
      <c r="B371">
        <v>0.13865327999999999</v>
      </c>
      <c r="C371">
        <v>0.136177778</v>
      </c>
      <c r="D371">
        <v>0.138942601</v>
      </c>
      <c r="E371">
        <v>7.2859676999999998E-2</v>
      </c>
      <c r="F371">
        <v>5.892319E-3</v>
      </c>
      <c r="G371">
        <v>0.49516270899999998</v>
      </c>
      <c r="H371">
        <v>0.49657452200000002</v>
      </c>
      <c r="I371">
        <v>0.64647664299999996</v>
      </c>
      <c r="J371">
        <v>0.79208245399999999</v>
      </c>
      <c r="K371">
        <v>0.86963869599999999</v>
      </c>
      <c r="L371">
        <v>0.38513036699999997</v>
      </c>
      <c r="M371">
        <v>8.1793412999999995E-2</v>
      </c>
      <c r="N371">
        <v>0.221205294</v>
      </c>
      <c r="O371">
        <v>0.53606060600000005</v>
      </c>
      <c r="P371">
        <v>0.57000232200000001</v>
      </c>
      <c r="Q371">
        <v>0.50653640700000002</v>
      </c>
      <c r="R371">
        <v>0.15901702100000001</v>
      </c>
      <c r="S371">
        <v>0.44620238400000001</v>
      </c>
      <c r="T371">
        <v>0.28984817899999998</v>
      </c>
      <c r="U371">
        <v>0.20232428199999999</v>
      </c>
      <c r="V371">
        <v>0.21397619000000001</v>
      </c>
      <c r="W371">
        <v>2.0890160000000001E-2</v>
      </c>
      <c r="X371">
        <v>0.70000240000000002</v>
      </c>
      <c r="Y371">
        <v>0.48936368499999999</v>
      </c>
      <c r="Z371">
        <v>0.58174909100000005</v>
      </c>
      <c r="AA371">
        <v>0.68048450900000002</v>
      </c>
      <c r="AB371">
        <v>0.34322000000000003</v>
      </c>
      <c r="AC371">
        <v>0.41189999999999999</v>
      </c>
      <c r="AD371">
        <v>4.3256490000000002E-2</v>
      </c>
      <c r="AE371">
        <v>0.51199197500000004</v>
      </c>
      <c r="AF371">
        <v>0.48688637099999998</v>
      </c>
      <c r="AG371">
        <v>0.13356132900000001</v>
      </c>
      <c r="AH371">
        <v>0.13302905200000001</v>
      </c>
      <c r="AI371">
        <v>0.69900367100000005</v>
      </c>
      <c r="AJ371">
        <v>0.64268440100000002</v>
      </c>
      <c r="AK371">
        <v>0.50650154800000002</v>
      </c>
      <c r="AL371">
        <v>0.59415371100000003</v>
      </c>
      <c r="AM371">
        <v>0.60723628299999999</v>
      </c>
      <c r="AN371">
        <v>0.70000560000000001</v>
      </c>
      <c r="AO371">
        <v>0.63122597400000002</v>
      </c>
      <c r="AP371">
        <v>0.27602682499999998</v>
      </c>
      <c r="AQ371">
        <v>0.276911939</v>
      </c>
      <c r="AR371">
        <v>0.37368643099999999</v>
      </c>
      <c r="AS371">
        <v>0.440443213</v>
      </c>
      <c r="AT371">
        <v>0.44187462</v>
      </c>
      <c r="AU371">
        <v>0.42893081799999999</v>
      </c>
      <c r="AV371">
        <v>0.64211871300000001</v>
      </c>
      <c r="AW371">
        <v>0.62615092699999997</v>
      </c>
      <c r="AX371">
        <v>8.0965474999999995E-2</v>
      </c>
      <c r="AY371">
        <v>8.9637862999999998E-2</v>
      </c>
      <c r="AZ371">
        <v>8.4443246E-2</v>
      </c>
    </row>
    <row r="372" spans="1:52">
      <c r="A372">
        <v>1</v>
      </c>
      <c r="B372">
        <v>0.12982516899999999</v>
      </c>
      <c r="C372">
        <v>0.13208888899999999</v>
      </c>
      <c r="D372">
        <v>0.137699026</v>
      </c>
      <c r="E372">
        <v>7.3836202000000004E-2</v>
      </c>
      <c r="F372">
        <v>4.5723309999999998E-3</v>
      </c>
      <c r="G372">
        <v>0.48716718599999997</v>
      </c>
      <c r="H372">
        <v>0.49528098500000001</v>
      </c>
      <c r="I372">
        <v>0.62696527499999999</v>
      </c>
      <c r="J372">
        <v>0.60332356600000003</v>
      </c>
      <c r="K372">
        <v>0.78581025800000004</v>
      </c>
      <c r="L372">
        <v>0.213954056</v>
      </c>
      <c r="M372">
        <v>8.3725803000000001E-2</v>
      </c>
      <c r="N372">
        <v>0.19883894699999999</v>
      </c>
      <c r="O372">
        <v>0.48987878800000001</v>
      </c>
      <c r="P372">
        <v>0.53359647099999996</v>
      </c>
      <c r="Q372">
        <v>0.47996907500000002</v>
      </c>
      <c r="R372">
        <v>0.138971443</v>
      </c>
      <c r="S372">
        <v>0.46222248199999999</v>
      </c>
      <c r="T372">
        <v>0.34918818899999998</v>
      </c>
      <c r="U372">
        <v>0.212202481</v>
      </c>
      <c r="V372">
        <v>0.21344047599999999</v>
      </c>
      <c r="W372">
        <v>2.0423529999999999E-2</v>
      </c>
      <c r="X372">
        <v>0.59999519999999995</v>
      </c>
      <c r="Y372">
        <v>0.401590787</v>
      </c>
      <c r="Z372">
        <v>0.53217356900000001</v>
      </c>
      <c r="AA372">
        <v>0.653013705</v>
      </c>
      <c r="AB372">
        <v>0.4929</v>
      </c>
      <c r="AC372">
        <v>0.54208999999999996</v>
      </c>
      <c r="AD372">
        <v>4.2396561999999999E-2</v>
      </c>
      <c r="AE372">
        <v>0.50799464999999999</v>
      </c>
      <c r="AF372">
        <v>0.486819422</v>
      </c>
      <c r="AG372">
        <v>0.13348306200000001</v>
      </c>
      <c r="AH372">
        <v>0.13287220599999999</v>
      </c>
      <c r="AI372">
        <v>0.60461457799999996</v>
      </c>
      <c r="AJ372">
        <v>0.62938331300000006</v>
      </c>
      <c r="AK372">
        <v>0.56408668699999998</v>
      </c>
      <c r="AL372">
        <v>0.524167944</v>
      </c>
      <c r="AM372">
        <v>0.61117717000000005</v>
      </c>
      <c r="AN372">
        <v>0.60000279999999995</v>
      </c>
      <c r="AO372">
        <v>0.63431784400000002</v>
      </c>
      <c r="AP372">
        <v>0.27609571500000002</v>
      </c>
      <c r="AQ372">
        <v>0.27769848499999999</v>
      </c>
      <c r="AR372">
        <v>0.37320978199999999</v>
      </c>
      <c r="AS372">
        <v>0.40443213300000003</v>
      </c>
      <c r="AT372">
        <v>0.445526476</v>
      </c>
      <c r="AU372">
        <v>0.42955974800000002</v>
      </c>
      <c r="AV372">
        <v>0.62353334599999999</v>
      </c>
      <c r="AW372">
        <v>0.60538859599999995</v>
      </c>
      <c r="AX372">
        <v>3.9413381999999997E-2</v>
      </c>
      <c r="AY372">
        <v>8.5514520999999996E-2</v>
      </c>
      <c r="AZ372">
        <v>8.4658938000000003E-2</v>
      </c>
    </row>
    <row r="373" spans="1:52">
      <c r="A373">
        <v>1</v>
      </c>
      <c r="B373">
        <v>0.121758698</v>
      </c>
      <c r="C373">
        <v>0.122168889</v>
      </c>
      <c r="D373">
        <v>0.13455055199999999</v>
      </c>
      <c r="E373">
        <v>7.4750129999999998E-2</v>
      </c>
      <c r="F373">
        <v>1.0573515E-2</v>
      </c>
      <c r="G373">
        <v>0.47421444000000001</v>
      </c>
      <c r="H373">
        <v>0.49116082999999999</v>
      </c>
      <c r="I373">
        <v>0.60010179799999996</v>
      </c>
      <c r="J373">
        <v>0.45136569500000001</v>
      </c>
      <c r="K373">
        <v>0.678017341</v>
      </c>
      <c r="L373">
        <v>0.10959047299999999</v>
      </c>
      <c r="M373">
        <v>6.7003241000000005E-2</v>
      </c>
      <c r="N373">
        <v>0.18337874800000001</v>
      </c>
      <c r="O373">
        <v>0.43345454500000002</v>
      </c>
      <c r="P373">
        <v>0.47643371299999998</v>
      </c>
      <c r="Q373">
        <v>0.43519820100000001</v>
      </c>
      <c r="R373">
        <v>0.1292278</v>
      </c>
      <c r="S373">
        <v>0.43642206099999997</v>
      </c>
      <c r="T373">
        <v>0.499942151</v>
      </c>
      <c r="U373">
        <v>0.21390099500000001</v>
      </c>
      <c r="V373">
        <v>0.20570238099999999</v>
      </c>
      <c r="W373">
        <v>1.9345359999999999E-2</v>
      </c>
      <c r="X373">
        <v>0.59999519999999995</v>
      </c>
      <c r="Y373">
        <v>0.29489622599999998</v>
      </c>
      <c r="Z373">
        <v>0.460237444</v>
      </c>
      <c r="AA373">
        <v>0.609822894</v>
      </c>
      <c r="AB373">
        <v>0.85607999999999995</v>
      </c>
      <c r="AC373">
        <v>0.76093999999999995</v>
      </c>
      <c r="AD373">
        <v>4.0999414999999997E-2</v>
      </c>
      <c r="AE373">
        <v>0.50241663400000003</v>
      </c>
      <c r="AF373">
        <v>0.48671899800000001</v>
      </c>
      <c r="AG373">
        <v>0.13352729999999999</v>
      </c>
      <c r="AH373">
        <v>0.13198602500000001</v>
      </c>
      <c r="AI373">
        <v>0.41740954400000002</v>
      </c>
      <c r="AJ373">
        <v>0.548972189</v>
      </c>
      <c r="AK373">
        <v>0.59195046399999995</v>
      </c>
      <c r="AL373">
        <v>0.48976352099999998</v>
      </c>
      <c r="AM373">
        <v>0.59089519300000004</v>
      </c>
      <c r="AN373">
        <v>0.5</v>
      </c>
      <c r="AO373">
        <v>0.613739378</v>
      </c>
      <c r="AP373">
        <v>0.27640957100000002</v>
      </c>
      <c r="AQ373">
        <v>0.27837627300000001</v>
      </c>
      <c r="AR373">
        <v>0.37228573199999998</v>
      </c>
      <c r="AS373">
        <v>0.27368421100000001</v>
      </c>
      <c r="AT373">
        <v>0.42118076700000001</v>
      </c>
      <c r="AU373">
        <v>0.42830188699999999</v>
      </c>
      <c r="AV373">
        <v>0.59417868299999999</v>
      </c>
      <c r="AW373">
        <v>0.57668128299999999</v>
      </c>
      <c r="AX373">
        <v>8.9214788000000003E-2</v>
      </c>
      <c r="AY373">
        <v>9.2326999000000007E-2</v>
      </c>
      <c r="AZ373">
        <v>8.7894311000000003E-2</v>
      </c>
    </row>
    <row r="374" spans="1:52">
      <c r="A374">
        <v>1</v>
      </c>
      <c r="B374">
        <v>0.123939761</v>
      </c>
      <c r="C374">
        <v>0.126222222</v>
      </c>
      <c r="D374">
        <v>0.130733566</v>
      </c>
      <c r="E374">
        <v>7.5664058000000006E-2</v>
      </c>
      <c r="F374">
        <v>5.327582E-3</v>
      </c>
      <c r="G374">
        <v>0.46465979099999999</v>
      </c>
      <c r="H374">
        <v>0.48550759399999999</v>
      </c>
      <c r="I374">
        <v>0.58630245400000003</v>
      </c>
      <c r="J374">
        <v>0.36475216700000002</v>
      </c>
      <c r="K374">
        <v>0.57658556000000005</v>
      </c>
      <c r="L374">
        <v>8.3303568999999994E-2</v>
      </c>
      <c r="M374">
        <v>6.8366828000000004E-2</v>
      </c>
      <c r="N374">
        <v>0.179005993</v>
      </c>
      <c r="O374">
        <v>0.47369696999999999</v>
      </c>
      <c r="P374">
        <v>0.49120037100000002</v>
      </c>
      <c r="Q374">
        <v>0.44862243499999999</v>
      </c>
      <c r="R374">
        <v>0.121974814</v>
      </c>
      <c r="S374">
        <v>0.352465529</v>
      </c>
      <c r="T374">
        <v>0.54273740500000001</v>
      </c>
      <c r="U374">
        <v>0.22956754900000001</v>
      </c>
      <c r="V374">
        <v>0.203666667</v>
      </c>
      <c r="W374">
        <v>1.9888952000000001E-2</v>
      </c>
      <c r="X374">
        <v>0.59999519999999995</v>
      </c>
      <c r="Y374">
        <v>0.32843116900000002</v>
      </c>
      <c r="Z374">
        <v>0.47393276400000001</v>
      </c>
      <c r="AA374">
        <v>0.61587925899999996</v>
      </c>
      <c r="AB374">
        <v>0.81306</v>
      </c>
      <c r="AC374">
        <v>0.72840000000000005</v>
      </c>
      <c r="AD374">
        <v>4.1286058E-2</v>
      </c>
      <c r="AE374">
        <v>0.49610906799999999</v>
      </c>
      <c r="AF374">
        <v>0.486568363</v>
      </c>
      <c r="AG374">
        <v>0.13325506600000001</v>
      </c>
      <c r="AH374">
        <v>0.131260612</v>
      </c>
      <c r="AI374">
        <v>0.43471421100000002</v>
      </c>
      <c r="AJ374">
        <v>0.50181378499999996</v>
      </c>
      <c r="AK374">
        <v>0.589473684</v>
      </c>
      <c r="AL374">
        <v>0.49135099599999998</v>
      </c>
      <c r="AM374">
        <v>0.55777136100000002</v>
      </c>
      <c r="AN374">
        <v>0.60000279999999995</v>
      </c>
      <c r="AO374">
        <v>0.57949930800000005</v>
      </c>
      <c r="AP374">
        <v>0.27656372899999998</v>
      </c>
      <c r="AQ374">
        <v>0.27890502299999997</v>
      </c>
      <c r="AR374">
        <v>0.37168542799999998</v>
      </c>
      <c r="AS374">
        <v>0.27922437700000002</v>
      </c>
      <c r="AT374">
        <v>0.39683505800000002</v>
      </c>
      <c r="AU374">
        <v>0.42327044000000003</v>
      </c>
      <c r="AV374">
        <v>0.601579576</v>
      </c>
      <c r="AW374">
        <v>0.55967495199999995</v>
      </c>
      <c r="AX374">
        <v>3.1164069999999999E-2</v>
      </c>
      <c r="AY374">
        <v>8.2646109999999995E-2</v>
      </c>
      <c r="AZ374">
        <v>8.9296306000000006E-2</v>
      </c>
    </row>
    <row r="375" spans="1:52">
      <c r="A375">
        <v>1</v>
      </c>
      <c r="B375">
        <v>0.124424442</v>
      </c>
      <c r="C375">
        <v>0.12337777799999999</v>
      </c>
      <c r="D375">
        <v>0.126801567</v>
      </c>
      <c r="E375">
        <v>7.6569639999999994E-2</v>
      </c>
      <c r="F375">
        <v>3.3816200000000001E-3</v>
      </c>
      <c r="G375">
        <v>0.456504358</v>
      </c>
      <c r="H375">
        <v>0.47908781700000003</v>
      </c>
      <c r="I375">
        <v>0.57849790700000003</v>
      </c>
      <c r="J375">
        <v>0.299920087</v>
      </c>
      <c r="K375">
        <v>0.48681586300000002</v>
      </c>
      <c r="L375">
        <v>7.5106062000000001E-2</v>
      </c>
      <c r="M375">
        <v>7.6816704E-2</v>
      </c>
      <c r="N375">
        <v>0.194852526</v>
      </c>
      <c r="O375">
        <v>0.505636364</v>
      </c>
      <c r="P375">
        <v>0.491107499</v>
      </c>
      <c r="Q375">
        <v>0.45171492800000002</v>
      </c>
      <c r="R375">
        <v>0.128356672</v>
      </c>
      <c r="S375">
        <v>0.299380696</v>
      </c>
      <c r="T375">
        <v>0.57887361999999998</v>
      </c>
      <c r="U375">
        <v>0.238015421</v>
      </c>
      <c r="V375">
        <v>0.20872619000000001</v>
      </c>
      <c r="W375">
        <v>1.9543660000000001E-2</v>
      </c>
      <c r="X375">
        <v>0.59999519999999995</v>
      </c>
      <c r="Y375">
        <v>0.32003189900000001</v>
      </c>
      <c r="Z375">
        <v>0.46863914400000001</v>
      </c>
      <c r="AA375">
        <v>0.61274249599999997</v>
      </c>
      <c r="AB375">
        <v>0.83382999999999996</v>
      </c>
      <c r="AC375">
        <v>0.74411000000000005</v>
      </c>
      <c r="AD375">
        <v>4.1219618E-2</v>
      </c>
      <c r="AE375">
        <v>0.488828769</v>
      </c>
      <c r="AF375">
        <v>0.48563107799999999</v>
      </c>
      <c r="AG375">
        <v>0.133159784</v>
      </c>
      <c r="AH375">
        <v>0.13053911900000001</v>
      </c>
      <c r="AI375">
        <v>0.42579968499999998</v>
      </c>
      <c r="AJ375">
        <v>0.46674727900000001</v>
      </c>
      <c r="AK375">
        <v>0.56037151699999999</v>
      </c>
      <c r="AL375">
        <v>0.498877819</v>
      </c>
      <c r="AM375">
        <v>0.52940377100000002</v>
      </c>
      <c r="AN375">
        <v>0.5</v>
      </c>
      <c r="AO375">
        <v>0.53647450299999999</v>
      </c>
      <c r="AP375">
        <v>0.27675160900000001</v>
      </c>
      <c r="AQ375">
        <v>0.27931400499999998</v>
      </c>
      <c r="AR375">
        <v>0.37165295999999998</v>
      </c>
      <c r="AS375">
        <v>0.34127423800000001</v>
      </c>
      <c r="AT375">
        <v>0.38344491800000002</v>
      </c>
      <c r="AU375">
        <v>0.41635220099999998</v>
      </c>
      <c r="AV375">
        <v>0.60302341400000004</v>
      </c>
      <c r="AW375">
        <v>0.54820981899999999</v>
      </c>
      <c r="AX375">
        <v>5.4689887E-2</v>
      </c>
      <c r="AY375">
        <v>8.6769450999999997E-2</v>
      </c>
      <c r="AZ375">
        <v>9.1399299000000003E-2</v>
      </c>
    </row>
    <row r="376" spans="1:52">
      <c r="A376">
        <v>1</v>
      </c>
      <c r="B376">
        <v>0.122312619</v>
      </c>
      <c r="C376">
        <v>0.124977778</v>
      </c>
      <c r="D376">
        <v>0.12462351300000001</v>
      </c>
      <c r="E376">
        <v>7.7466875000000004E-2</v>
      </c>
      <c r="F376">
        <v>3.5245049999999998E-3</v>
      </c>
      <c r="G376">
        <v>0.44978811899999999</v>
      </c>
      <c r="H376">
        <v>0.47233267899999998</v>
      </c>
      <c r="I376">
        <v>0.57544395400000004</v>
      </c>
      <c r="J376">
        <v>0.25315042100000001</v>
      </c>
      <c r="K376">
        <v>0.410996578</v>
      </c>
      <c r="L376">
        <v>7.8372868999999998E-2</v>
      </c>
      <c r="M376">
        <v>8.0827859000000002E-2</v>
      </c>
      <c r="N376">
        <v>0.15052325999999999</v>
      </c>
      <c r="O376">
        <v>0.54157575800000002</v>
      </c>
      <c r="P376">
        <v>0.49352217300000001</v>
      </c>
      <c r="Q376">
        <v>0.45090666299999999</v>
      </c>
      <c r="R376">
        <v>9.6971986999999996E-2</v>
      </c>
      <c r="S376">
        <v>0.298060294</v>
      </c>
      <c r="T376">
        <v>0.57635398299999996</v>
      </c>
      <c r="U376">
        <v>0.18737289100000001</v>
      </c>
      <c r="V376">
        <v>0.18925</v>
      </c>
      <c r="W376">
        <v>1.9183808E-2</v>
      </c>
      <c r="X376">
        <v>0.5</v>
      </c>
      <c r="Y376">
        <v>0.31520568399999999</v>
      </c>
      <c r="Z376">
        <v>0.46579464700000001</v>
      </c>
      <c r="AA376">
        <v>0.61112585699999999</v>
      </c>
      <c r="AB376">
        <v>0.84421000000000002</v>
      </c>
      <c r="AC376">
        <v>0.75195999999999996</v>
      </c>
      <c r="AD376">
        <v>4.1149380999999999E-2</v>
      </c>
      <c r="AE376">
        <v>0.48239961100000001</v>
      </c>
      <c r="AF376">
        <v>0.48357239699999999</v>
      </c>
      <c r="AG376">
        <v>0.13132901199999999</v>
      </c>
      <c r="AH376">
        <v>0.13068812299999999</v>
      </c>
      <c r="AI376">
        <v>0.43733612999999999</v>
      </c>
      <c r="AJ376">
        <v>0.447400242</v>
      </c>
      <c r="AK376">
        <v>0.52012383900000003</v>
      </c>
      <c r="AL376">
        <v>0.49677030900000002</v>
      </c>
      <c r="AM376">
        <v>0.49543060999999999</v>
      </c>
      <c r="AN376">
        <v>0.5</v>
      </c>
      <c r="AO376">
        <v>0.48890433100000003</v>
      </c>
      <c r="AP376">
        <v>0.27649219000000003</v>
      </c>
      <c r="AQ376">
        <v>0.27953125200000001</v>
      </c>
      <c r="AR376">
        <v>0.37558202299999999</v>
      </c>
      <c r="AS376">
        <v>0.48088642700000001</v>
      </c>
      <c r="AT376">
        <v>0.38892270200000001</v>
      </c>
      <c r="AU376">
        <v>0.41132075499999998</v>
      </c>
      <c r="AV376">
        <v>0.60549591000000003</v>
      </c>
      <c r="AW376">
        <v>0.54118955899999999</v>
      </c>
      <c r="AX376">
        <v>2.2303697000000001E-2</v>
      </c>
      <c r="AY376">
        <v>8.7307279000000002E-2</v>
      </c>
      <c r="AZ376">
        <v>8.3634402999999996E-2</v>
      </c>
    </row>
    <row r="377" spans="1:52">
      <c r="A377">
        <v>1</v>
      </c>
      <c r="B377">
        <v>0.12515146299999999</v>
      </c>
      <c r="C377">
        <v>0.12408888899999999</v>
      </c>
      <c r="D377">
        <v>0.124177838</v>
      </c>
      <c r="E377">
        <v>7.8384976999999995E-2</v>
      </c>
      <c r="F377">
        <v>3.6469779999999999E-3</v>
      </c>
      <c r="G377">
        <v>0.448468857</v>
      </c>
      <c r="H377">
        <v>0.466583625</v>
      </c>
      <c r="I377">
        <v>0.585171361</v>
      </c>
      <c r="J377">
        <v>0.28530008400000001</v>
      </c>
      <c r="K377">
        <v>0.37143366999999999</v>
      </c>
      <c r="L377">
        <v>0.15222012200000001</v>
      </c>
      <c r="M377">
        <v>8.9222523999999998E-2</v>
      </c>
      <c r="N377">
        <v>0.16574413700000001</v>
      </c>
      <c r="O377">
        <v>0.60757575799999997</v>
      </c>
      <c r="P377">
        <v>0.53684699300000005</v>
      </c>
      <c r="Q377">
        <v>0.48341298799999999</v>
      </c>
      <c r="R377">
        <v>0.10666268800000001</v>
      </c>
      <c r="S377">
        <v>0.34317597599999999</v>
      </c>
      <c r="T377">
        <v>0.49567419600000001</v>
      </c>
      <c r="U377">
        <v>0.165806235</v>
      </c>
      <c r="V377">
        <v>0.16557142899999999</v>
      </c>
      <c r="W377">
        <v>1.955614E-2</v>
      </c>
      <c r="X377">
        <v>0.5</v>
      </c>
      <c r="Y377">
        <v>0.49134181199999999</v>
      </c>
      <c r="Z377">
        <v>0.53255796099999997</v>
      </c>
      <c r="AA377">
        <v>0.63912749700000004</v>
      </c>
      <c r="AB377">
        <v>0.65874999999999995</v>
      </c>
      <c r="AC377">
        <v>0.61167000000000005</v>
      </c>
      <c r="AD377">
        <v>4.1331617000000001E-2</v>
      </c>
      <c r="AE377">
        <v>0.47545368900000001</v>
      </c>
      <c r="AF377">
        <v>0.48035884600000001</v>
      </c>
      <c r="AG377">
        <v>0.129144335</v>
      </c>
      <c r="AH377">
        <v>0.13161351499999999</v>
      </c>
      <c r="AI377">
        <v>0.47614053499999998</v>
      </c>
      <c r="AJ377">
        <v>0.449818622</v>
      </c>
      <c r="AK377">
        <v>0.48359133100000001</v>
      </c>
      <c r="AL377">
        <v>0.50988066600000004</v>
      </c>
      <c r="AM377">
        <v>0.47800237800000001</v>
      </c>
      <c r="AN377">
        <v>0.5</v>
      </c>
      <c r="AO377">
        <v>0.44883114600000001</v>
      </c>
      <c r="AP377">
        <v>0.276279259</v>
      </c>
      <c r="AQ377">
        <v>0.27957824599999997</v>
      </c>
      <c r="AR377">
        <v>0.37512617500000001</v>
      </c>
      <c r="AS377">
        <v>0.39224376700000002</v>
      </c>
      <c r="AT377">
        <v>0.37857577599999997</v>
      </c>
      <c r="AU377">
        <v>0.40566037700000002</v>
      </c>
      <c r="AV377">
        <v>0.63013789600000003</v>
      </c>
      <c r="AW377">
        <v>0.54782405999999995</v>
      </c>
      <c r="AX377">
        <v>5.4995416999999998E-2</v>
      </c>
      <c r="AY377">
        <v>8.9279312E-2</v>
      </c>
      <c r="AZ377">
        <v>7.182529E-2</v>
      </c>
    </row>
    <row r="378" spans="1:52">
      <c r="A378">
        <v>1</v>
      </c>
      <c r="B378">
        <v>0.12982516899999999</v>
      </c>
      <c r="C378">
        <v>0.12977777800000001</v>
      </c>
      <c r="D378">
        <v>0.125026058</v>
      </c>
      <c r="E378">
        <v>7.9311424000000005E-2</v>
      </c>
      <c r="F378">
        <v>4.3069720000000001E-3</v>
      </c>
      <c r="G378">
        <v>0.44690973099999998</v>
      </c>
      <c r="H378">
        <v>0.46164902000000002</v>
      </c>
      <c r="I378">
        <v>0.59252347000000005</v>
      </c>
      <c r="J378">
        <v>0.29914144599999998</v>
      </c>
      <c r="K378">
        <v>0.34978901200000001</v>
      </c>
      <c r="L378">
        <v>0.18783702599999999</v>
      </c>
      <c r="M378">
        <v>0.136709261</v>
      </c>
      <c r="N378">
        <v>0.25211201599999999</v>
      </c>
      <c r="O378">
        <v>0.60672727299999996</v>
      </c>
      <c r="P378">
        <v>0.53489668000000001</v>
      </c>
      <c r="Q378">
        <v>0.48221816099999998</v>
      </c>
      <c r="R378">
        <v>0.16648417900000001</v>
      </c>
      <c r="S378">
        <v>0.41396354299999999</v>
      </c>
      <c r="T378">
        <v>0.48171335300000001</v>
      </c>
      <c r="U378">
        <v>0.13763549</v>
      </c>
      <c r="V378">
        <v>0.15582142900000001</v>
      </c>
      <c r="W378">
        <v>1.9116551999999998E-2</v>
      </c>
      <c r="X378">
        <v>0.5</v>
      </c>
      <c r="Y378">
        <v>0.47463648000000003</v>
      </c>
      <c r="Z378">
        <v>0.525298453</v>
      </c>
      <c r="AA378">
        <v>0.63538751100000002</v>
      </c>
      <c r="AB378">
        <v>0.68101</v>
      </c>
      <c r="AC378">
        <v>0.62170999999999998</v>
      </c>
      <c r="AD378">
        <v>4.1487278000000002E-2</v>
      </c>
      <c r="AE378">
        <v>0.46750463599999997</v>
      </c>
      <c r="AF378">
        <v>0.475689156</v>
      </c>
      <c r="AG378">
        <v>0.12914773800000001</v>
      </c>
      <c r="AH378">
        <v>0.131672333</v>
      </c>
      <c r="AI378">
        <v>0.47928683799999999</v>
      </c>
      <c r="AJ378">
        <v>0.45284159600000001</v>
      </c>
      <c r="AK378">
        <v>0.46377709</v>
      </c>
      <c r="AL378">
        <v>0.50985329499999998</v>
      </c>
      <c r="AM378">
        <v>0.47504671300000001</v>
      </c>
      <c r="AN378">
        <v>0.3999972</v>
      </c>
      <c r="AO378">
        <v>0.41431695200000002</v>
      </c>
      <c r="AP378">
        <v>0.27595528600000002</v>
      </c>
      <c r="AQ378">
        <v>0.27955219799999997</v>
      </c>
      <c r="AR378">
        <v>0.37495981699999997</v>
      </c>
      <c r="AS378">
        <v>0.52853185599999997</v>
      </c>
      <c r="AT378">
        <v>0.376749848</v>
      </c>
      <c r="AU378">
        <v>0.398113208</v>
      </c>
      <c r="AV378">
        <v>0.63295853199999996</v>
      </c>
      <c r="AW378">
        <v>0.55389653400000005</v>
      </c>
      <c r="AX378">
        <v>4.7357165E-2</v>
      </c>
      <c r="AY378">
        <v>9.2775187999999995E-2</v>
      </c>
      <c r="AZ378">
        <v>7.1609597999999997E-2</v>
      </c>
    </row>
    <row r="379" spans="1:52">
      <c r="A379">
        <v>1</v>
      </c>
      <c r="B379">
        <v>0.12913276800000001</v>
      </c>
      <c r="C379">
        <v>0.12871111099999999</v>
      </c>
      <c r="D379">
        <v>0.12626963299999999</v>
      </c>
      <c r="E379">
        <v>8.0258737999999996E-2</v>
      </c>
      <c r="F379">
        <v>3.7898630000000001E-3</v>
      </c>
      <c r="G379">
        <v>0.44838890199999998</v>
      </c>
      <c r="H379">
        <v>0.45800795300000002</v>
      </c>
      <c r="I379">
        <v>0.60513516599999995</v>
      </c>
      <c r="J379">
        <v>0.36307194199999998</v>
      </c>
      <c r="K379">
        <v>0.35718934400000002</v>
      </c>
      <c r="L379">
        <v>0.26323056700000003</v>
      </c>
      <c r="M379">
        <v>0.110178371</v>
      </c>
      <c r="N379">
        <v>0.24466226499999999</v>
      </c>
      <c r="O379">
        <v>0.62812121200000004</v>
      </c>
      <c r="P379">
        <v>0.56656605500000001</v>
      </c>
      <c r="Q379">
        <v>0.50154624699999995</v>
      </c>
      <c r="R379">
        <v>0.17506070200000001</v>
      </c>
      <c r="S379">
        <v>0.34362000500000001</v>
      </c>
      <c r="T379">
        <v>0.48544138599999997</v>
      </c>
      <c r="U379">
        <v>0.156609677</v>
      </c>
      <c r="V379">
        <v>0.166833333</v>
      </c>
      <c r="W379">
        <v>1.9503445000000001E-2</v>
      </c>
      <c r="X379">
        <v>0.5</v>
      </c>
      <c r="Y379">
        <v>0.57900078700000002</v>
      </c>
      <c r="Z379">
        <v>0.56933873700000004</v>
      </c>
      <c r="AA379">
        <v>0.65428047499999997</v>
      </c>
      <c r="AB379">
        <v>0.55637999999999999</v>
      </c>
      <c r="AC379">
        <v>0.47467999999999999</v>
      </c>
      <c r="AD379">
        <v>4.1500566000000003E-2</v>
      </c>
      <c r="AE379">
        <v>0.45891722600000001</v>
      </c>
      <c r="AF379">
        <v>0.46954658799999999</v>
      </c>
      <c r="AG379">
        <v>0.12889251900000001</v>
      </c>
      <c r="AH379">
        <v>0.13164880600000001</v>
      </c>
      <c r="AI379">
        <v>0.48505505999999998</v>
      </c>
      <c r="AJ379">
        <v>0.45646916599999998</v>
      </c>
      <c r="AK379">
        <v>0.454489164</v>
      </c>
      <c r="AL379">
        <v>0.49928837300000001</v>
      </c>
      <c r="AM379">
        <v>0.477017156</v>
      </c>
      <c r="AN379">
        <v>0.5</v>
      </c>
      <c r="AO379">
        <v>0.39047449000000001</v>
      </c>
      <c r="AP379">
        <v>0.27560650399999997</v>
      </c>
      <c r="AQ379">
        <v>0.27940289099999999</v>
      </c>
      <c r="AR379">
        <v>0.37589630400000001</v>
      </c>
      <c r="AS379">
        <v>0.52243767299999999</v>
      </c>
      <c r="AT379">
        <v>0.387705417</v>
      </c>
      <c r="AU379">
        <v>0.391194969</v>
      </c>
      <c r="AV379">
        <v>0.65283806</v>
      </c>
      <c r="AW379">
        <v>0.56763201500000005</v>
      </c>
      <c r="AX379">
        <v>5.0412466000000003E-2</v>
      </c>
      <c r="AY379">
        <v>9.6808891999999994E-2</v>
      </c>
      <c r="AZ379">
        <v>7.0692908999999998E-2</v>
      </c>
    </row>
    <row r="380" spans="1:52">
      <c r="A380">
        <v>1</v>
      </c>
      <c r="B380">
        <v>0.12930586799999999</v>
      </c>
      <c r="C380">
        <v>0.133333333</v>
      </c>
      <c r="D380">
        <v>0.12793013</v>
      </c>
      <c r="E380">
        <v>8.1218571000000003E-2</v>
      </c>
      <c r="F380">
        <v>2.8304900000000002E-3</v>
      </c>
      <c r="G380">
        <v>0.45086751400000002</v>
      </c>
      <c r="H380">
        <v>0.45575623999999998</v>
      </c>
      <c r="I380">
        <v>0.61769030700000005</v>
      </c>
      <c r="J380">
        <v>0.55949429299999998</v>
      </c>
      <c r="K380">
        <v>0.42919824499999998</v>
      </c>
      <c r="L380">
        <v>0.45399029499999999</v>
      </c>
      <c r="M380">
        <v>9.4215924000000006E-2</v>
      </c>
      <c r="N380">
        <v>0.22851828900000001</v>
      </c>
      <c r="O380">
        <v>0.63133333300000005</v>
      </c>
      <c r="P380">
        <v>0.58606919000000002</v>
      </c>
      <c r="Q380">
        <v>0.50801236999999999</v>
      </c>
      <c r="R380">
        <v>0.15529427100000001</v>
      </c>
      <c r="S380">
        <v>0.34739425099999999</v>
      </c>
      <c r="T380">
        <v>0.45417732599999999</v>
      </c>
      <c r="U380">
        <v>0.141937647</v>
      </c>
      <c r="V380">
        <v>0.16736904799999999</v>
      </c>
      <c r="W380">
        <v>1.9792575E-2</v>
      </c>
      <c r="X380">
        <v>0.5</v>
      </c>
      <c r="Y380">
        <v>0.62680724099999996</v>
      </c>
      <c r="Z380">
        <v>0.59160049599999998</v>
      </c>
      <c r="AA380">
        <v>0.66408889100000001</v>
      </c>
      <c r="AB380">
        <v>0.49109999999999998</v>
      </c>
      <c r="AC380">
        <v>0.41898999999999997</v>
      </c>
      <c r="AD380">
        <v>4.1921988E-2</v>
      </c>
      <c r="AE380">
        <v>0.45119615800000001</v>
      </c>
      <c r="AF380">
        <v>0.46251694599999998</v>
      </c>
      <c r="AG380">
        <v>0.128518197</v>
      </c>
      <c r="AH380">
        <v>0.131727229</v>
      </c>
      <c r="AI380">
        <v>0.48505505999999998</v>
      </c>
      <c r="AJ380">
        <v>0.45949213999999999</v>
      </c>
      <c r="AK380">
        <v>0.45325077400000002</v>
      </c>
      <c r="AL380">
        <v>0.49455331699999999</v>
      </c>
      <c r="AM380">
        <v>0.477662647</v>
      </c>
      <c r="AN380">
        <v>0.5</v>
      </c>
      <c r="AO380">
        <v>0.37896125899999999</v>
      </c>
      <c r="AP380">
        <v>0.27527723199999998</v>
      </c>
      <c r="AQ380">
        <v>0.279163893</v>
      </c>
      <c r="AR380">
        <v>0.37754335</v>
      </c>
      <c r="AS380">
        <v>0.61440443199999994</v>
      </c>
      <c r="AT380">
        <v>0.41692026799999998</v>
      </c>
      <c r="AU380">
        <v>0.38742138399999998</v>
      </c>
      <c r="AV380">
        <v>0.66538323700000002</v>
      </c>
      <c r="AW380">
        <v>0.58337344199999996</v>
      </c>
      <c r="AX380">
        <v>1.6804155000000001E-2</v>
      </c>
      <c r="AY380">
        <v>9.6450340999999995E-2</v>
      </c>
      <c r="AZ380">
        <v>6.8913453999999999E-2</v>
      </c>
    </row>
    <row r="381" spans="1:52">
      <c r="A381">
        <v>1</v>
      </c>
      <c r="B381">
        <v>0.128959668</v>
      </c>
      <c r="C381">
        <v>0.129813333</v>
      </c>
      <c r="D381">
        <v>0.12909463400000001</v>
      </c>
      <c r="E381">
        <v>8.2099113000000001E-2</v>
      </c>
      <c r="F381">
        <v>4.293364E-3</v>
      </c>
      <c r="G381">
        <v>0.45038778299999999</v>
      </c>
      <c r="H381">
        <v>0.45379197999999998</v>
      </c>
      <c r="I381">
        <v>0.62080081399999998</v>
      </c>
      <c r="J381">
        <v>0.62010532100000004</v>
      </c>
      <c r="K381">
        <v>0.49791111199999999</v>
      </c>
      <c r="L381">
        <v>0.47427498699999998</v>
      </c>
      <c r="M381">
        <v>9.0937922000000004E-2</v>
      </c>
      <c r="N381">
        <v>0.25888482800000001</v>
      </c>
      <c r="O381">
        <v>0.58793939399999995</v>
      </c>
      <c r="P381">
        <v>0.57195263500000004</v>
      </c>
      <c r="Q381">
        <v>0.48777059299999997</v>
      </c>
      <c r="R381">
        <v>0.178220347</v>
      </c>
      <c r="S381">
        <v>0.27506426699999997</v>
      </c>
      <c r="T381">
        <v>0.52279885299999995</v>
      </c>
      <c r="U381">
        <v>0.140406749</v>
      </c>
      <c r="V381">
        <v>0.17104761900000001</v>
      </c>
      <c r="W381">
        <v>1.9354373000000001E-2</v>
      </c>
      <c r="X381">
        <v>0.40000479999999999</v>
      </c>
      <c r="Y381">
        <v>0.51504826199999998</v>
      </c>
      <c r="Z381">
        <v>0.548142291</v>
      </c>
      <c r="AA381">
        <v>0.64349483600000001</v>
      </c>
      <c r="AB381">
        <v>0.60385999999999995</v>
      </c>
      <c r="AC381">
        <v>0.51519000000000004</v>
      </c>
      <c r="AD381">
        <v>4.1747343999999999E-2</v>
      </c>
      <c r="AE381">
        <v>0.44616530399999998</v>
      </c>
      <c r="AF381">
        <v>0.45526972100000002</v>
      </c>
      <c r="AG381">
        <v>0.128569241</v>
      </c>
      <c r="AH381">
        <v>0.131966419</v>
      </c>
      <c r="AI381">
        <v>0.410592554</v>
      </c>
      <c r="AJ381">
        <v>0.43228536899999997</v>
      </c>
      <c r="AK381">
        <v>0.45015479899999999</v>
      </c>
      <c r="AL381">
        <v>0.457904533</v>
      </c>
      <c r="AM381">
        <v>0.46916935599999998</v>
      </c>
      <c r="AN381">
        <v>0.3999972</v>
      </c>
      <c r="AO381">
        <v>0.37833651000000001</v>
      </c>
      <c r="AP381">
        <v>0.275198467</v>
      </c>
      <c r="AQ381">
        <v>0.27887521500000001</v>
      </c>
      <c r="AR381">
        <v>0.37670231300000001</v>
      </c>
      <c r="AS381">
        <v>0.56565096999999998</v>
      </c>
      <c r="AT381">
        <v>0.456482045</v>
      </c>
      <c r="AU381">
        <v>0.39182389899999998</v>
      </c>
      <c r="AV381">
        <v>0.65511159399999996</v>
      </c>
      <c r="AW381">
        <v>0.58976166200000002</v>
      </c>
      <c r="AX381">
        <v>3.9413381999999997E-2</v>
      </c>
      <c r="AY381">
        <v>9.5105773000000005E-2</v>
      </c>
      <c r="AZ381">
        <v>6.8320301999999999E-2</v>
      </c>
    </row>
    <row r="382" spans="1:52">
      <c r="A382">
        <v>1</v>
      </c>
      <c r="B382">
        <v>0.12601696400000001</v>
      </c>
      <c r="C382">
        <v>0.12693333300000001</v>
      </c>
      <c r="D382">
        <v>0.12920245799999999</v>
      </c>
      <c r="E382">
        <v>8.2954616999999994E-2</v>
      </c>
      <c r="F382">
        <v>3.762647E-3</v>
      </c>
      <c r="G382">
        <v>0.44922843200000001</v>
      </c>
      <c r="H382">
        <v>0.45192353800000001</v>
      </c>
      <c r="I382">
        <v>0.62187535299999996</v>
      </c>
      <c r="J382">
        <v>0.62849619899999998</v>
      </c>
      <c r="K382">
        <v>0.54658534999999997</v>
      </c>
      <c r="L382">
        <v>0.444590604</v>
      </c>
      <c r="M382">
        <v>0.119505205</v>
      </c>
      <c r="N382">
        <v>0.26907994400000002</v>
      </c>
      <c r="O382">
        <v>0.56866666700000001</v>
      </c>
      <c r="P382">
        <v>0.57603900600000002</v>
      </c>
      <c r="Q382">
        <v>0.47979336500000003</v>
      </c>
      <c r="R382">
        <v>0.18203213500000001</v>
      </c>
      <c r="S382">
        <v>0.22771675599999999</v>
      </c>
      <c r="T382">
        <v>0.559526411</v>
      </c>
      <c r="U382">
        <v>0.15969382100000001</v>
      </c>
      <c r="V382">
        <v>0.154345238</v>
      </c>
      <c r="W382">
        <v>1.8970253999999999E-2</v>
      </c>
      <c r="X382">
        <v>0.29999759999999998</v>
      </c>
      <c r="Y382">
        <v>0.48500352099999999</v>
      </c>
      <c r="Z382">
        <v>0.53570997099999995</v>
      </c>
      <c r="AA382">
        <v>0.63751085799999996</v>
      </c>
      <c r="AB382">
        <v>0.63649999999999995</v>
      </c>
      <c r="AC382">
        <v>0.54303999999999997</v>
      </c>
      <c r="AD382">
        <v>4.1665717999999997E-2</v>
      </c>
      <c r="AE382">
        <v>0.44412864400000002</v>
      </c>
      <c r="AF382">
        <v>0.44824007900000001</v>
      </c>
      <c r="AG382">
        <v>0.127987341</v>
      </c>
      <c r="AH382">
        <v>0.13361330399999999</v>
      </c>
      <c r="AI382">
        <v>0.34084950200000003</v>
      </c>
      <c r="AJ382">
        <v>0.38814994000000003</v>
      </c>
      <c r="AK382">
        <v>0.437151703</v>
      </c>
      <c r="AL382">
        <v>0.45344317899999997</v>
      </c>
      <c r="AM382">
        <v>0.46023441500000001</v>
      </c>
      <c r="AN382">
        <v>0.29999439999999999</v>
      </c>
      <c r="AO382">
        <v>0.38367237700000001</v>
      </c>
      <c r="AP382">
        <v>0.275254108</v>
      </c>
      <c r="AQ382">
        <v>0.27864534699999999</v>
      </c>
      <c r="AR382">
        <v>0.37702482199999998</v>
      </c>
      <c r="AS382">
        <v>0.589473684</v>
      </c>
      <c r="AT382">
        <v>0.49908703599999998</v>
      </c>
      <c r="AU382">
        <v>0.40503144699999999</v>
      </c>
      <c r="AV382">
        <v>0.65224084400000004</v>
      </c>
      <c r="AW382">
        <v>0.59296744000000001</v>
      </c>
      <c r="AX382">
        <v>4.0635503000000003E-2</v>
      </c>
      <c r="AY382">
        <v>9.8601649E-2</v>
      </c>
      <c r="AZ382">
        <v>6.0339714000000003E-2</v>
      </c>
    </row>
    <row r="383" spans="1:52">
      <c r="A383">
        <v>1</v>
      </c>
      <c r="B383">
        <v>0.124459062</v>
      </c>
      <c r="C383">
        <v>0.126222222</v>
      </c>
      <c r="D383">
        <v>0.12895805599999999</v>
      </c>
      <c r="E383">
        <v>8.3722483E-2</v>
      </c>
      <c r="F383">
        <v>3.9055320000000002E-3</v>
      </c>
      <c r="G383">
        <v>0.44623011099999998</v>
      </c>
      <c r="H383">
        <v>0.44976764200000002</v>
      </c>
      <c r="I383">
        <v>0.61859518199999997</v>
      </c>
      <c r="J383">
        <v>0.56885847199999995</v>
      </c>
      <c r="K383">
        <v>0.55866731000000003</v>
      </c>
      <c r="L383">
        <v>0.35849064800000002</v>
      </c>
      <c r="M383">
        <v>0.124797773</v>
      </c>
      <c r="N383">
        <v>0.204131381</v>
      </c>
      <c r="O383">
        <v>0.54496969699999998</v>
      </c>
      <c r="P383">
        <v>0.56131878300000004</v>
      </c>
      <c r="Q383">
        <v>0.46306578599999998</v>
      </c>
      <c r="R383">
        <v>0.16072318099999999</v>
      </c>
      <c r="S383">
        <v>0.15437018</v>
      </c>
      <c r="T383">
        <v>0.57463137500000006</v>
      </c>
      <c r="U383">
        <v>0.233679741</v>
      </c>
      <c r="V383">
        <v>0.18227381000000001</v>
      </c>
      <c r="W383">
        <v>1.8571573000000001E-2</v>
      </c>
      <c r="X383">
        <v>0.29999759999999998</v>
      </c>
      <c r="Y383">
        <v>0.40296822599999998</v>
      </c>
      <c r="Z383">
        <v>0.49975289099999998</v>
      </c>
      <c r="AA383">
        <v>0.62004150199999997</v>
      </c>
      <c r="AB383">
        <v>0.73145000000000004</v>
      </c>
      <c r="AC383">
        <v>0.62404999999999999</v>
      </c>
      <c r="AD383">
        <v>4.1618259999999997E-2</v>
      </c>
      <c r="AE383">
        <v>0.444113445</v>
      </c>
      <c r="AF383">
        <v>0.44181297800000002</v>
      </c>
      <c r="AG383">
        <v>0.12791928299999999</v>
      </c>
      <c r="AH383">
        <v>0.13389954800000001</v>
      </c>
      <c r="AI383">
        <v>0.29522810700000002</v>
      </c>
      <c r="AJ383">
        <v>0.340386941</v>
      </c>
      <c r="AK383">
        <v>0.41424148599999999</v>
      </c>
      <c r="AL383">
        <v>0.4875739</v>
      </c>
      <c r="AM383">
        <v>0.45561406500000001</v>
      </c>
      <c r="AN383">
        <v>0.19999159999999999</v>
      </c>
      <c r="AO383">
        <v>0.38733799600000002</v>
      </c>
      <c r="AP383">
        <v>0.27518883199999999</v>
      </c>
      <c r="AQ383">
        <v>0.27844260199999998</v>
      </c>
      <c r="AR383">
        <v>0.37661115499999998</v>
      </c>
      <c r="AS383">
        <v>0.41274238200000002</v>
      </c>
      <c r="AT383">
        <v>0.50882532000000003</v>
      </c>
      <c r="AU383">
        <v>0.421383648</v>
      </c>
      <c r="AV383">
        <v>0.64022683899999999</v>
      </c>
      <c r="AW383">
        <v>0.58957797999999995</v>
      </c>
      <c r="AX383">
        <v>4.0024442E-2</v>
      </c>
      <c r="AY383">
        <v>9.8063821999999995E-2</v>
      </c>
      <c r="AZ383">
        <v>5.9099487999999999E-2</v>
      </c>
    </row>
    <row r="384" spans="1:52">
      <c r="A384">
        <v>1</v>
      </c>
      <c r="B384">
        <v>0.12342046</v>
      </c>
      <c r="C384">
        <v>0.125831111</v>
      </c>
      <c r="D384">
        <v>0.12803795400000001</v>
      </c>
      <c r="E384">
        <v>8.4482003E-2</v>
      </c>
      <c r="F384">
        <v>4.6471749999999999E-3</v>
      </c>
      <c r="G384">
        <v>0.44355161100000001</v>
      </c>
      <c r="H384">
        <v>0.44737220300000002</v>
      </c>
      <c r="I384">
        <v>0.61672887700000001</v>
      </c>
      <c r="J384">
        <v>0.506085691</v>
      </c>
      <c r="K384">
        <v>0.54528373200000002</v>
      </c>
      <c r="L384">
        <v>0.28953489399999999</v>
      </c>
      <c r="M384">
        <v>0.14023635500000001</v>
      </c>
      <c r="N384">
        <v>0.222248054</v>
      </c>
      <c r="O384">
        <v>0.54381818199999998</v>
      </c>
      <c r="P384">
        <v>0.56131878300000004</v>
      </c>
      <c r="Q384">
        <v>0.462187236</v>
      </c>
      <c r="R384">
        <v>0.172786624</v>
      </c>
      <c r="S384">
        <v>0.152243515</v>
      </c>
      <c r="T384">
        <v>0.57382149100000002</v>
      </c>
      <c r="U384">
        <v>0.32796960600000002</v>
      </c>
      <c r="V384">
        <v>0.2175</v>
      </c>
      <c r="W384">
        <v>1.8097317000000002E-2</v>
      </c>
      <c r="X384">
        <v>0.29999759999999998</v>
      </c>
      <c r="Y384">
        <v>0.390571275</v>
      </c>
      <c r="Z384">
        <v>0.49409684500000001</v>
      </c>
      <c r="AA384">
        <v>0.61727873799999999</v>
      </c>
      <c r="AB384">
        <v>0.72596000000000005</v>
      </c>
      <c r="AC384">
        <v>0.64903</v>
      </c>
      <c r="AD384">
        <v>4.1650530999999998E-2</v>
      </c>
      <c r="AE384">
        <v>0.44324710499999997</v>
      </c>
      <c r="AF384">
        <v>0.43598841799999999</v>
      </c>
      <c r="AG384">
        <v>0.12751093199999999</v>
      </c>
      <c r="AH384">
        <v>0.13491120500000001</v>
      </c>
      <c r="AI384">
        <v>0.33665443099999998</v>
      </c>
      <c r="AJ384">
        <v>0.32527206800000003</v>
      </c>
      <c r="AK384">
        <v>0.38761609899999999</v>
      </c>
      <c r="AL384">
        <v>0.50749945299999999</v>
      </c>
      <c r="AM384">
        <v>0.455138441</v>
      </c>
      <c r="AN384">
        <v>0.19999159999999999</v>
      </c>
      <c r="AO384">
        <v>0.389065618</v>
      </c>
      <c r="AP384">
        <v>0.27528349400000002</v>
      </c>
      <c r="AQ384">
        <v>0.27831773199999998</v>
      </c>
      <c r="AR384">
        <v>0.37610833799999999</v>
      </c>
      <c r="AS384">
        <v>0.365096953</v>
      </c>
      <c r="AT384">
        <v>0.49300060899999998</v>
      </c>
      <c r="AU384">
        <v>0.43522012599999998</v>
      </c>
      <c r="AV384">
        <v>0.63782055299999996</v>
      </c>
      <c r="AW384">
        <v>0.58601911600000001</v>
      </c>
      <c r="AX384">
        <v>2.4747938000000001E-2</v>
      </c>
      <c r="AY384">
        <v>9.9766941999999997E-2</v>
      </c>
      <c r="AZ384">
        <v>5.4030736000000003E-2</v>
      </c>
    </row>
    <row r="385" spans="1:52">
      <c r="A385">
        <v>1</v>
      </c>
      <c r="B385">
        <v>0.13269863300000001</v>
      </c>
      <c r="C385">
        <v>0.135395556</v>
      </c>
      <c r="D385">
        <v>0.128771161</v>
      </c>
      <c r="E385">
        <v>8.5258215999999998E-2</v>
      </c>
      <c r="F385">
        <v>6.2597379999999999E-3</v>
      </c>
      <c r="G385">
        <v>0.45022787199999997</v>
      </c>
      <c r="H385">
        <v>0.44703684199999999</v>
      </c>
      <c r="I385">
        <v>0.63635335400000004</v>
      </c>
      <c r="J385">
        <v>0.67288896200000003</v>
      </c>
      <c r="K385">
        <v>0.59332815500000002</v>
      </c>
      <c r="L385">
        <v>0.46241865700000001</v>
      </c>
      <c r="M385">
        <v>0.126496479</v>
      </c>
      <c r="N385">
        <v>0.27436212100000001</v>
      </c>
      <c r="O385">
        <v>0.64975757599999995</v>
      </c>
      <c r="P385">
        <v>0.64123519900000003</v>
      </c>
      <c r="Q385">
        <v>0.52804329500000002</v>
      </c>
      <c r="R385">
        <v>0.213262809</v>
      </c>
      <c r="S385">
        <v>0.30120355199999999</v>
      </c>
      <c r="T385">
        <v>0.42999652900000002</v>
      </c>
      <c r="U385">
        <v>0.32887473499999997</v>
      </c>
      <c r="V385">
        <v>0.228083333</v>
      </c>
      <c r="W385">
        <v>1.8735899E-2</v>
      </c>
      <c r="X385">
        <v>0.40000479999999999</v>
      </c>
      <c r="Y385">
        <v>0.71485977000000001</v>
      </c>
      <c r="Z385">
        <v>0.64676616899999995</v>
      </c>
      <c r="AA385">
        <v>0.68377810999999999</v>
      </c>
      <c r="AB385">
        <v>1.549E-2</v>
      </c>
      <c r="AC385">
        <v>0.29548000000000002</v>
      </c>
      <c r="AD385">
        <v>4.3472895999999997E-2</v>
      </c>
      <c r="AE385">
        <v>0.44704684300000003</v>
      </c>
      <c r="AF385">
        <v>0.431385676</v>
      </c>
      <c r="AG385">
        <v>0.127732122</v>
      </c>
      <c r="AH385">
        <v>0.13575425299999999</v>
      </c>
      <c r="AI385">
        <v>0.52595700099999998</v>
      </c>
      <c r="AJ385">
        <v>0.38754534499999999</v>
      </c>
      <c r="AK385">
        <v>0.37275541800000001</v>
      </c>
      <c r="AL385">
        <v>0.59814977000000003</v>
      </c>
      <c r="AM385">
        <v>0.47559028399999997</v>
      </c>
      <c r="AN385">
        <v>0.29999439999999999</v>
      </c>
      <c r="AO385">
        <v>0.40659683899999999</v>
      </c>
      <c r="AP385">
        <v>0.275433076</v>
      </c>
      <c r="AQ385">
        <v>0.27828550699999999</v>
      </c>
      <c r="AR385">
        <v>0.37711727299999998</v>
      </c>
      <c r="AS385">
        <v>0.50914127399999998</v>
      </c>
      <c r="AT385">
        <v>0.50943396200000002</v>
      </c>
      <c r="AU385">
        <v>0.451572327</v>
      </c>
      <c r="AV385">
        <v>0.677762474</v>
      </c>
      <c r="AW385">
        <v>0.60235936099999998</v>
      </c>
      <c r="AX385">
        <v>8.5853956999999995E-2</v>
      </c>
      <c r="AY385">
        <v>0.100752958</v>
      </c>
      <c r="AZ385">
        <v>5.1981666000000003E-2</v>
      </c>
    </row>
    <row r="386" spans="1:52">
      <c r="A386">
        <v>1</v>
      </c>
      <c r="B386">
        <v>0.13640297700000001</v>
      </c>
      <c r="C386">
        <v>0.13763555599999999</v>
      </c>
      <c r="D386">
        <v>0.13071918900000001</v>
      </c>
      <c r="E386">
        <v>8.6134585E-2</v>
      </c>
      <c r="F386">
        <v>1.009723E-2</v>
      </c>
      <c r="G386">
        <v>0.45838330500000002</v>
      </c>
      <c r="H386">
        <v>0.448761558</v>
      </c>
      <c r="I386">
        <v>0.65535572900000005</v>
      </c>
      <c r="J386">
        <v>0.77437862400000002</v>
      </c>
      <c r="K386">
        <v>0.66001511599999996</v>
      </c>
      <c r="L386">
        <v>0.53650983100000005</v>
      </c>
      <c r="M386">
        <v>0.121051118</v>
      </c>
      <c r="N386">
        <v>0.24580417299999999</v>
      </c>
      <c r="O386">
        <v>0.67521212100000005</v>
      </c>
      <c r="P386">
        <v>0.66013466399999998</v>
      </c>
      <c r="Q386">
        <v>0.54870677499999998</v>
      </c>
      <c r="R386">
        <v>0.19015865600000001</v>
      </c>
      <c r="S386">
        <v>0.36205889200000002</v>
      </c>
      <c r="T386">
        <v>0.359973775</v>
      </c>
      <c r="U386">
        <v>0.32181249299999998</v>
      </c>
      <c r="V386">
        <v>0.216511905</v>
      </c>
      <c r="W386">
        <v>1.9765534000000001E-2</v>
      </c>
      <c r="X386">
        <v>0.40000479999999999</v>
      </c>
      <c r="Y386">
        <v>0.76937735600000001</v>
      </c>
      <c r="Z386">
        <v>0.68539202399999999</v>
      </c>
      <c r="AA386">
        <v>0.70386545700000003</v>
      </c>
      <c r="AB386">
        <v>3.7569999999999999E-2</v>
      </c>
      <c r="AC386">
        <v>0.17548</v>
      </c>
      <c r="AD386">
        <v>4.4260688999999999E-2</v>
      </c>
      <c r="AE386">
        <v>0.45222968699999999</v>
      </c>
      <c r="AF386">
        <v>0.428071702</v>
      </c>
      <c r="AG386">
        <v>0.128453542</v>
      </c>
      <c r="AH386">
        <v>0.13556211700000001</v>
      </c>
      <c r="AI386">
        <v>0.68484530700000001</v>
      </c>
      <c r="AJ386">
        <v>0.49032648099999998</v>
      </c>
      <c r="AK386">
        <v>0.38452012400000002</v>
      </c>
      <c r="AL386">
        <v>0.61038427900000003</v>
      </c>
      <c r="AM386">
        <v>0.49954136199999999</v>
      </c>
      <c r="AN386">
        <v>0.3999972</v>
      </c>
      <c r="AO386">
        <v>0.43880328699999999</v>
      </c>
      <c r="AP386">
        <v>0.275706707</v>
      </c>
      <c r="AQ386">
        <v>0.278365531</v>
      </c>
      <c r="AR386">
        <v>0.37756715000000002</v>
      </c>
      <c r="AS386">
        <v>0.57063711900000003</v>
      </c>
      <c r="AT386">
        <v>0.51491174699999998</v>
      </c>
      <c r="AU386">
        <v>0.469811321</v>
      </c>
      <c r="AV386">
        <v>0.68600949200000005</v>
      </c>
      <c r="AW386">
        <v>0.61792973600000001</v>
      </c>
      <c r="AX386">
        <v>3.7885731999999998E-2</v>
      </c>
      <c r="AY386">
        <v>0.10048404399999999</v>
      </c>
      <c r="AZ386">
        <v>5.5486654000000003E-2</v>
      </c>
    </row>
    <row r="387" spans="1:52">
      <c r="A387">
        <v>1</v>
      </c>
      <c r="B387">
        <v>0.13744157900000001</v>
      </c>
      <c r="C387">
        <v>0.1376</v>
      </c>
      <c r="D387">
        <v>0.13227905000000001</v>
      </c>
      <c r="E387">
        <v>8.7019300999999993E-2</v>
      </c>
      <c r="F387">
        <v>5.2595410000000004E-3</v>
      </c>
      <c r="G387">
        <v>0.462181179</v>
      </c>
      <c r="H387">
        <v>0.45101327099999999</v>
      </c>
      <c r="I387">
        <v>0.66078497899999999</v>
      </c>
      <c r="J387">
        <v>0.76851832899999994</v>
      </c>
      <c r="K387">
        <v>0.70247517500000001</v>
      </c>
      <c r="L387">
        <v>0.49379742300000001</v>
      </c>
      <c r="M387">
        <v>0.12731309099999999</v>
      </c>
      <c r="N387">
        <v>0.23084655000000001</v>
      </c>
      <c r="O387">
        <v>0.62915151499999999</v>
      </c>
      <c r="P387">
        <v>0.62581843500000001</v>
      </c>
      <c r="Q387">
        <v>0.52818386299999998</v>
      </c>
      <c r="R387">
        <v>0.17991447499999999</v>
      </c>
      <c r="S387">
        <v>0.406239776</v>
      </c>
      <c r="T387">
        <v>0.20153235</v>
      </c>
      <c r="U387">
        <v>0.34103251800000001</v>
      </c>
      <c r="V387">
        <v>0.22592857099999999</v>
      </c>
      <c r="W387">
        <v>1.9228875999999999E-2</v>
      </c>
      <c r="X387">
        <v>0.40000479999999999</v>
      </c>
      <c r="Y387">
        <v>0.65947222299999997</v>
      </c>
      <c r="Z387">
        <v>0.63681591999999998</v>
      </c>
      <c r="AA387">
        <v>0.68152205399999999</v>
      </c>
      <c r="AB387">
        <v>0.22883000000000001</v>
      </c>
      <c r="AC387">
        <v>0.31453999999999999</v>
      </c>
      <c r="AD387">
        <v>4.4167672999999998E-2</v>
      </c>
      <c r="AE387">
        <v>0.45460072299999998</v>
      </c>
      <c r="AF387">
        <v>0.42577870000000001</v>
      </c>
      <c r="AG387">
        <v>0.12882105699999999</v>
      </c>
      <c r="AH387">
        <v>0.13559348600000001</v>
      </c>
      <c r="AI387">
        <v>0.66072365</v>
      </c>
      <c r="AJ387">
        <v>0.54957678399999998</v>
      </c>
      <c r="AK387">
        <v>0.41733746100000002</v>
      </c>
      <c r="AL387">
        <v>0.59845084299999995</v>
      </c>
      <c r="AM387">
        <v>0.52862238800000005</v>
      </c>
      <c r="AN387">
        <v>0.29999439999999999</v>
      </c>
      <c r="AO387">
        <v>0.47127748400000002</v>
      </c>
      <c r="AP387">
        <v>0.27581172700000001</v>
      </c>
      <c r="AQ387">
        <v>0.27847939100000002</v>
      </c>
      <c r="AR387">
        <v>0.37744745800000001</v>
      </c>
      <c r="AS387">
        <v>0.58116343500000001</v>
      </c>
      <c r="AT387">
        <v>0.52343274500000003</v>
      </c>
      <c r="AU387">
        <v>0.48742138400000001</v>
      </c>
      <c r="AV387">
        <v>0.66954814699999998</v>
      </c>
      <c r="AW387">
        <v>0.62126950000000003</v>
      </c>
      <c r="AX387">
        <v>4.7357165E-2</v>
      </c>
      <c r="AY387">
        <v>9.1699533999999999E-2</v>
      </c>
      <c r="AZ387">
        <v>5.6834726000000002E-2</v>
      </c>
    </row>
    <row r="388" spans="1:52">
      <c r="A388">
        <v>1</v>
      </c>
      <c r="B388">
        <v>0.14332698599999999</v>
      </c>
      <c r="C388">
        <v>0.140444444</v>
      </c>
      <c r="D388">
        <v>0.13642669700000001</v>
      </c>
      <c r="E388">
        <v>8.7970787999999994E-2</v>
      </c>
      <c r="F388">
        <v>1.3363180000000001E-2</v>
      </c>
      <c r="G388">
        <v>0.47445430599999999</v>
      </c>
      <c r="H388">
        <v>0.45580414899999999</v>
      </c>
      <c r="I388">
        <v>0.68419861999999998</v>
      </c>
      <c r="J388">
        <v>0.85332868900000003</v>
      </c>
      <c r="K388">
        <v>0.75974639399999999</v>
      </c>
      <c r="L388">
        <v>0.554446777</v>
      </c>
      <c r="M388">
        <v>0.145412081</v>
      </c>
      <c r="N388">
        <v>0.28208196400000002</v>
      </c>
      <c r="O388">
        <v>0.71721212099999998</v>
      </c>
      <c r="P388">
        <v>0.70369166500000002</v>
      </c>
      <c r="Q388">
        <v>0.59572673600000003</v>
      </c>
      <c r="R388">
        <v>0.21664143899999999</v>
      </c>
      <c r="S388">
        <v>0.426875438</v>
      </c>
      <c r="T388">
        <v>0.18215943100000001</v>
      </c>
      <c r="U388">
        <v>0.35075427399999998</v>
      </c>
      <c r="V388">
        <v>0.24138095200000001</v>
      </c>
      <c r="W388">
        <v>2.0591323000000002E-2</v>
      </c>
      <c r="X388">
        <v>0.5</v>
      </c>
      <c r="Y388">
        <v>0.81007912500000001</v>
      </c>
      <c r="Z388">
        <v>0.74361086399999998</v>
      </c>
      <c r="AA388">
        <v>0.74149454699999995</v>
      </c>
      <c r="AB388">
        <v>1.3799999999999999E-3</v>
      </c>
      <c r="AC388">
        <v>1.32E-3</v>
      </c>
      <c r="AD388">
        <v>4.5185160000000002E-2</v>
      </c>
      <c r="AE388">
        <v>0.46089309099999998</v>
      </c>
      <c r="AF388">
        <v>0.425042262</v>
      </c>
      <c r="AG388">
        <v>0.13083218499999999</v>
      </c>
      <c r="AH388">
        <v>0.13456222300000001</v>
      </c>
      <c r="AI388">
        <v>0.75144205600000002</v>
      </c>
      <c r="AJ388">
        <v>0.62333736399999995</v>
      </c>
      <c r="AK388">
        <v>0.47554179600000002</v>
      </c>
      <c r="AL388">
        <v>0.65721480200000004</v>
      </c>
      <c r="AM388">
        <v>0.57078308099999997</v>
      </c>
      <c r="AN388">
        <v>0.3999972</v>
      </c>
      <c r="AO388">
        <v>0.51942778099999998</v>
      </c>
      <c r="AP388">
        <v>0.27648086900000002</v>
      </c>
      <c r="AQ388">
        <v>0.27870737899999998</v>
      </c>
      <c r="AR388">
        <v>0.379649352</v>
      </c>
      <c r="AS388">
        <v>0.52465373999999998</v>
      </c>
      <c r="AT388">
        <v>0.51065124799999995</v>
      </c>
      <c r="AU388">
        <v>0.499371069</v>
      </c>
      <c r="AV388">
        <v>0.70965584199999998</v>
      </c>
      <c r="AW388">
        <v>0.64261554799999998</v>
      </c>
      <c r="AX388">
        <v>9.0742437999999995E-2</v>
      </c>
      <c r="AY388">
        <v>0.104159197</v>
      </c>
      <c r="AZ388">
        <v>6.8374224999999997E-2</v>
      </c>
    </row>
    <row r="389" spans="1:52">
      <c r="A389">
        <v>1</v>
      </c>
      <c r="B389">
        <v>0.154924701</v>
      </c>
      <c r="C389">
        <v>0.15128888900000001</v>
      </c>
      <c r="D389">
        <v>0.14269489299999999</v>
      </c>
      <c r="E389">
        <v>8.9030777000000005E-2</v>
      </c>
      <c r="F389">
        <v>2.2426193000000001E-2</v>
      </c>
      <c r="G389">
        <v>0.49280403</v>
      </c>
      <c r="H389">
        <v>0.46399655099999998</v>
      </c>
      <c r="I389">
        <v>0.71677412100000004</v>
      </c>
      <c r="J389">
        <v>0.89282421199999995</v>
      </c>
      <c r="K389">
        <v>0.811412256</v>
      </c>
      <c r="L389">
        <v>0.56193429800000005</v>
      </c>
      <c r="M389">
        <v>0.168907641</v>
      </c>
      <c r="N389">
        <v>0.38229290999999999</v>
      </c>
      <c r="O389">
        <v>0.77454545500000005</v>
      </c>
      <c r="P389">
        <v>0.77302066400000002</v>
      </c>
      <c r="Q389">
        <v>0.65796317100000001</v>
      </c>
      <c r="R389">
        <v>0.29681412499999998</v>
      </c>
      <c r="S389">
        <v>0.56764430899999996</v>
      </c>
      <c r="T389">
        <v>0.124143516</v>
      </c>
      <c r="U389">
        <v>0.37274555799999998</v>
      </c>
      <c r="V389">
        <v>0.29249999999999998</v>
      </c>
      <c r="W389">
        <v>2.2877321999999999E-2</v>
      </c>
      <c r="X389">
        <v>0.5</v>
      </c>
      <c r="Y389">
        <v>0.88142632300000001</v>
      </c>
      <c r="Z389">
        <v>0.81295509200000005</v>
      </c>
      <c r="AA389">
        <v>0.78936637399999998</v>
      </c>
      <c r="AB389">
        <v>4.904E-2</v>
      </c>
      <c r="AC389">
        <v>4.6620000000000002E-2</v>
      </c>
      <c r="AD389">
        <v>4.7641556000000002E-2</v>
      </c>
      <c r="AE389">
        <v>0.46943490300000001</v>
      </c>
      <c r="AF389">
        <v>0.42619713100000001</v>
      </c>
      <c r="AG389">
        <v>0.13495652799999999</v>
      </c>
      <c r="AH389">
        <v>0.13211542300000001</v>
      </c>
      <c r="AI389">
        <v>0.84111169399999997</v>
      </c>
      <c r="AJ389">
        <v>0.70737605800000003</v>
      </c>
      <c r="AK389">
        <v>0.55356037199999997</v>
      </c>
      <c r="AL389">
        <v>0.68685679899999996</v>
      </c>
      <c r="AM389">
        <v>0.61199252599999998</v>
      </c>
      <c r="AN389">
        <v>0.5</v>
      </c>
      <c r="AO389">
        <v>0.58221505399999995</v>
      </c>
      <c r="AP389">
        <v>0.27763512800000001</v>
      </c>
      <c r="AQ389">
        <v>0.27916174500000002</v>
      </c>
      <c r="AR389">
        <v>0.38305328399999999</v>
      </c>
      <c r="AS389">
        <v>0.64764542899999999</v>
      </c>
      <c r="AT389">
        <v>0.52221545999999996</v>
      </c>
      <c r="AU389">
        <v>0.50754717000000005</v>
      </c>
      <c r="AV389">
        <v>0.74460249199999995</v>
      </c>
      <c r="AW389">
        <v>0.67438312199999995</v>
      </c>
      <c r="AX389">
        <v>0.102658112</v>
      </c>
      <c r="AY389">
        <v>0.11419863800000001</v>
      </c>
      <c r="AZ389">
        <v>9.3124831000000005E-2</v>
      </c>
    </row>
    <row r="390" spans="1:52">
      <c r="A390">
        <v>1</v>
      </c>
      <c r="B390">
        <v>0.15353990000000001</v>
      </c>
      <c r="C390">
        <v>0.158222222</v>
      </c>
      <c r="D390">
        <v>0.14684972900000001</v>
      </c>
      <c r="E390">
        <v>9.0040688999999993E-2</v>
      </c>
      <c r="F390">
        <v>3.8715120000000001E-3</v>
      </c>
      <c r="G390">
        <v>0.50599664200000005</v>
      </c>
      <c r="H390">
        <v>0.47372203299999999</v>
      </c>
      <c r="I390">
        <v>0.73113901100000001</v>
      </c>
      <c r="J390">
        <v>0.91225949200000001</v>
      </c>
      <c r="K390">
        <v>0.852497218</v>
      </c>
      <c r="L390">
        <v>0.55262607699999999</v>
      </c>
      <c r="M390">
        <v>0.17958650700000001</v>
      </c>
      <c r="N390">
        <v>0.40171559699999998</v>
      </c>
      <c r="O390">
        <v>0.70599999999999996</v>
      </c>
      <c r="P390">
        <v>0.74409101499999997</v>
      </c>
      <c r="Q390">
        <v>0.64566347999999996</v>
      </c>
      <c r="R390">
        <v>0.32149449000000002</v>
      </c>
      <c r="S390">
        <v>0.57604580500000002</v>
      </c>
      <c r="T390">
        <v>0.126110376</v>
      </c>
      <c r="U390">
        <v>0.39395463200000003</v>
      </c>
      <c r="V390">
        <v>0.35402380999999999</v>
      </c>
      <c r="W390">
        <v>2.2482108000000001E-2</v>
      </c>
      <c r="X390">
        <v>0.5</v>
      </c>
      <c r="Y390">
        <v>0.85855876399999997</v>
      </c>
      <c r="Z390">
        <v>0.80096207699999999</v>
      </c>
      <c r="AA390">
        <v>0.78345478199999996</v>
      </c>
      <c r="AB390">
        <v>6.8269999999999997E-2</v>
      </c>
      <c r="AC390">
        <v>6.4899999999999999E-2</v>
      </c>
      <c r="AD390">
        <v>4.8119927E-2</v>
      </c>
      <c r="AE390">
        <v>0.47773353200000002</v>
      </c>
      <c r="AF390">
        <v>0.42912614900000001</v>
      </c>
      <c r="AG390">
        <v>0.13815867800000001</v>
      </c>
      <c r="AH390">
        <v>0.130660675</v>
      </c>
      <c r="AI390">
        <v>0.85422129000000002</v>
      </c>
      <c r="AJ390">
        <v>0.76844014500000002</v>
      </c>
      <c r="AK390">
        <v>0.63157894699999995</v>
      </c>
      <c r="AL390">
        <v>0.68606306100000003</v>
      </c>
      <c r="AM390">
        <v>0.64895532499999997</v>
      </c>
      <c r="AN390">
        <v>0.3999972</v>
      </c>
      <c r="AO390">
        <v>0.64610520000000005</v>
      </c>
      <c r="AP390">
        <v>0.27877565700000001</v>
      </c>
      <c r="AQ390">
        <v>0.279810799</v>
      </c>
      <c r="AR390">
        <v>0.38302607100000002</v>
      </c>
      <c r="AS390">
        <v>0.67479224400000004</v>
      </c>
      <c r="AT390">
        <v>0.53377967100000001</v>
      </c>
      <c r="AU390">
        <v>0.51194968600000001</v>
      </c>
      <c r="AV390">
        <v>0.73</v>
      </c>
      <c r="AW390">
        <v>0.69017122500000005</v>
      </c>
      <c r="AX390">
        <v>1.2221203999999999E-2</v>
      </c>
      <c r="AY390">
        <v>0.112136967</v>
      </c>
      <c r="AZ390">
        <v>0.110811539</v>
      </c>
    </row>
    <row r="391" spans="1:52">
      <c r="A391">
        <v>1</v>
      </c>
      <c r="B391">
        <v>0.15800588500000001</v>
      </c>
      <c r="C391">
        <v>0.160035556</v>
      </c>
      <c r="D391">
        <v>0.150781727</v>
      </c>
      <c r="E391">
        <v>9.1050599999999995E-2</v>
      </c>
      <c r="F391">
        <v>5.9739679999999996E-3</v>
      </c>
      <c r="G391">
        <v>0.517630127</v>
      </c>
      <c r="H391">
        <v>0.48430987399999997</v>
      </c>
      <c r="I391">
        <v>0.73911322199999996</v>
      </c>
      <c r="J391">
        <v>0.91869352299999996</v>
      </c>
      <c r="K391">
        <v>0.88208804799999996</v>
      </c>
      <c r="L391">
        <v>0.53627897700000005</v>
      </c>
      <c r="M391">
        <v>0.18772694400000001</v>
      </c>
      <c r="N391">
        <v>0.41399623200000002</v>
      </c>
      <c r="O391">
        <v>0.68684848499999995</v>
      </c>
      <c r="P391">
        <v>0.74218713700000005</v>
      </c>
      <c r="Q391">
        <v>0.654167838</v>
      </c>
      <c r="R391">
        <v>0.32429076400000001</v>
      </c>
      <c r="S391">
        <v>0.60576069200000004</v>
      </c>
      <c r="T391">
        <v>0.127331628</v>
      </c>
      <c r="U391">
        <v>0.493183596</v>
      </c>
      <c r="V391">
        <v>0.40736904800000001</v>
      </c>
      <c r="W391">
        <v>2.3091568999999999E-2</v>
      </c>
      <c r="X391">
        <v>0.5</v>
      </c>
      <c r="Y391">
        <v>0.87414557400000004</v>
      </c>
      <c r="Z391">
        <v>0.81508571900000004</v>
      </c>
      <c r="AA391">
        <v>0.79345622999999998</v>
      </c>
      <c r="AB391">
        <v>9.0740000000000001E-2</v>
      </c>
      <c r="AC391">
        <v>8.2839999999999997E-2</v>
      </c>
      <c r="AD391">
        <v>4.8311655000000002E-2</v>
      </c>
      <c r="AE391">
        <v>0.48812961700000002</v>
      </c>
      <c r="AF391">
        <v>0.43374562700000002</v>
      </c>
      <c r="AG391">
        <v>0.141340411</v>
      </c>
      <c r="AH391">
        <v>0.12924513900000001</v>
      </c>
      <c r="AI391">
        <v>0.85107498699999995</v>
      </c>
      <c r="AJ391">
        <v>0.807738815</v>
      </c>
      <c r="AK391">
        <v>0.69659442699999996</v>
      </c>
      <c r="AL391">
        <v>0.68094482199999995</v>
      </c>
      <c r="AM391">
        <v>0.66607779899999997</v>
      </c>
      <c r="AN391">
        <v>0.5</v>
      </c>
      <c r="AO391">
        <v>0.70479335499999995</v>
      </c>
      <c r="AP391">
        <v>0.27974299899999999</v>
      </c>
      <c r="AQ391">
        <v>0.28061157799999997</v>
      </c>
      <c r="AR391">
        <v>0.38289377699999999</v>
      </c>
      <c r="AS391">
        <v>0.65872576199999999</v>
      </c>
      <c r="AT391">
        <v>0.56725502100000003</v>
      </c>
      <c r="AU391">
        <v>0.51949685499999998</v>
      </c>
      <c r="AV391">
        <v>0.72671440200000004</v>
      </c>
      <c r="AW391">
        <v>0.69989536500000005</v>
      </c>
      <c r="AX391">
        <v>4.8884814999999998E-2</v>
      </c>
      <c r="AY391">
        <v>0.110792399</v>
      </c>
      <c r="AZ391">
        <v>0.12828255599999999</v>
      </c>
    </row>
    <row r="392" spans="1:52">
      <c r="A392">
        <v>1</v>
      </c>
      <c r="B392">
        <v>0.156482603</v>
      </c>
      <c r="C392">
        <v>0.15751111100000001</v>
      </c>
      <c r="D392">
        <v>0.15481436200000001</v>
      </c>
      <c r="E392">
        <v>9.2002086999999996E-2</v>
      </c>
      <c r="F392">
        <v>4.7288240000000004E-3</v>
      </c>
      <c r="G392">
        <v>0.52394658999999999</v>
      </c>
      <c r="H392">
        <v>0.49427490099999999</v>
      </c>
      <c r="I392">
        <v>0.73345775400000002</v>
      </c>
      <c r="J392">
        <v>0.90337684200000001</v>
      </c>
      <c r="K392">
        <v>0.89657380399999997</v>
      </c>
      <c r="L392">
        <v>0.50471726900000002</v>
      </c>
      <c r="M392">
        <v>0.173906177</v>
      </c>
      <c r="N392">
        <v>0.41338767100000001</v>
      </c>
      <c r="O392">
        <v>0.62818181799999995</v>
      </c>
      <c r="P392">
        <v>0.70383097299999997</v>
      </c>
      <c r="Q392">
        <v>0.63396120300000003</v>
      </c>
      <c r="R392">
        <v>0.31728082800000001</v>
      </c>
      <c r="S392">
        <v>0.53783594300000004</v>
      </c>
      <c r="T392">
        <v>0.168841353</v>
      </c>
      <c r="U392">
        <v>0.58484746899999995</v>
      </c>
      <c r="V392">
        <v>0.45244047599999998</v>
      </c>
      <c r="W392">
        <v>2.2608992000000001E-2</v>
      </c>
      <c r="X392">
        <v>0.40000479999999999</v>
      </c>
      <c r="Y392">
        <v>0.79064998600000003</v>
      </c>
      <c r="Z392">
        <v>0.77493328100000003</v>
      </c>
      <c r="AA392">
        <v>0.77435816999999996</v>
      </c>
      <c r="AB392">
        <v>0.14815</v>
      </c>
      <c r="AC392">
        <v>0.13525000000000001</v>
      </c>
      <c r="AD392">
        <v>4.8066774E-2</v>
      </c>
      <c r="AE392">
        <v>0.49734018299999999</v>
      </c>
      <c r="AF392">
        <v>0.43960366200000001</v>
      </c>
      <c r="AG392">
        <v>0.14372586100000001</v>
      </c>
      <c r="AH392">
        <v>0.128605991</v>
      </c>
      <c r="AI392">
        <v>0.830099633</v>
      </c>
      <c r="AJ392">
        <v>0.82587666299999996</v>
      </c>
      <c r="AK392">
        <v>0.75356037200000003</v>
      </c>
      <c r="AL392">
        <v>0.66028027199999995</v>
      </c>
      <c r="AM392">
        <v>0.67637166599999998</v>
      </c>
      <c r="AN392">
        <v>0.3999972</v>
      </c>
      <c r="AO392">
        <v>0.75099290500000004</v>
      </c>
      <c r="AP392">
        <v>0.280534746</v>
      </c>
      <c r="AQ392">
        <v>0.281508761</v>
      </c>
      <c r="AR392">
        <v>0.382638902</v>
      </c>
      <c r="AS392">
        <v>0.62770083099999996</v>
      </c>
      <c r="AT392">
        <v>0.603773585</v>
      </c>
      <c r="AU392">
        <v>0.53396226400000002</v>
      </c>
      <c r="AV392">
        <v>0.70351625399999995</v>
      </c>
      <c r="AW392">
        <v>0.69587441299999997</v>
      </c>
      <c r="AX392">
        <v>4.4301864000000003E-2</v>
      </c>
      <c r="AY392">
        <v>0.11016493400000001</v>
      </c>
      <c r="AZ392">
        <v>0.1399299</v>
      </c>
    </row>
    <row r="393" spans="1:52">
      <c r="A393">
        <v>1</v>
      </c>
      <c r="B393">
        <v>0.15970226800000001</v>
      </c>
      <c r="C393">
        <v>0.15840000000000001</v>
      </c>
      <c r="D393">
        <v>0.158164109</v>
      </c>
      <c r="E393">
        <v>9.3024517000000001E-2</v>
      </c>
      <c r="F393">
        <v>8.1920919999999998E-3</v>
      </c>
      <c r="G393">
        <v>0.53442072399999996</v>
      </c>
      <c r="H393">
        <v>0.50476692400000001</v>
      </c>
      <c r="I393">
        <v>0.73832145699999996</v>
      </c>
      <c r="J393">
        <v>0.94058766900000002</v>
      </c>
      <c r="K393">
        <v>0.91894275000000003</v>
      </c>
      <c r="L393">
        <v>0.53360890699999997</v>
      </c>
      <c r="M393">
        <v>0.16007385499999999</v>
      </c>
      <c r="N393">
        <v>0.424382806</v>
      </c>
      <c r="O393">
        <v>0.65757575800000001</v>
      </c>
      <c r="P393">
        <v>0.74139772500000001</v>
      </c>
      <c r="Q393">
        <v>0.67676412699999999</v>
      </c>
      <c r="R393">
        <v>0.31331021599999997</v>
      </c>
      <c r="S393">
        <v>0.57398925000000001</v>
      </c>
      <c r="T393">
        <v>0.14814433900000001</v>
      </c>
      <c r="U393">
        <v>0.62908704900000001</v>
      </c>
      <c r="V393">
        <v>0.48623809499999998</v>
      </c>
      <c r="W393">
        <v>2.3444487999999999E-2</v>
      </c>
      <c r="X393">
        <v>0.5</v>
      </c>
      <c r="Y393">
        <v>0.85703633099999998</v>
      </c>
      <c r="Z393">
        <v>0.82291632299999995</v>
      </c>
      <c r="AA393">
        <v>0.806896053</v>
      </c>
      <c r="AB393">
        <v>7.0899999999999999E-3</v>
      </c>
      <c r="AC393">
        <v>6.4900000000000001E-3</v>
      </c>
      <c r="AD393">
        <v>4.8510975999999997E-2</v>
      </c>
      <c r="AE393">
        <v>0.51027449300000005</v>
      </c>
      <c r="AF393">
        <v>0.44688436199999998</v>
      </c>
      <c r="AG393">
        <v>0.147067531</v>
      </c>
      <c r="AH393">
        <v>0.127041451</v>
      </c>
      <c r="AI393">
        <v>0.82538017799999996</v>
      </c>
      <c r="AJ393">
        <v>0.83675937099999997</v>
      </c>
      <c r="AK393">
        <v>0.79752321999999998</v>
      </c>
      <c r="AL393">
        <v>0.71403547199999995</v>
      </c>
      <c r="AM393">
        <v>0.70028877199999995</v>
      </c>
      <c r="AN393">
        <v>0.3999972</v>
      </c>
      <c r="AO393">
        <v>0.79677170500000005</v>
      </c>
      <c r="AP393">
        <v>0.28155941499999998</v>
      </c>
      <c r="AQ393">
        <v>0.282576734</v>
      </c>
      <c r="AR393">
        <v>0.38306241899999999</v>
      </c>
      <c r="AS393">
        <v>0.59778393399999996</v>
      </c>
      <c r="AT393">
        <v>0.61594643900000001</v>
      </c>
      <c r="AU393">
        <v>0.54779874200000001</v>
      </c>
      <c r="AV393">
        <v>0.71956241799999998</v>
      </c>
      <c r="AW393">
        <v>0.70058780799999998</v>
      </c>
      <c r="AX393">
        <v>6.5077910000000003E-2</v>
      </c>
      <c r="AY393">
        <v>0.113302259</v>
      </c>
      <c r="AZ393">
        <v>0.15853329699999999</v>
      </c>
    </row>
    <row r="394" spans="1:52">
      <c r="A394">
        <v>1</v>
      </c>
      <c r="B394">
        <v>0.16306041199999999</v>
      </c>
      <c r="C394">
        <v>0.16568888900000001</v>
      </c>
      <c r="D394">
        <v>0.159968371</v>
      </c>
      <c r="E394">
        <v>9.4046948000000005E-2</v>
      </c>
      <c r="F394">
        <v>7.1986990000000002E-3</v>
      </c>
      <c r="G394">
        <v>0.54385544100000005</v>
      </c>
      <c r="H394">
        <v>0.51540267299999998</v>
      </c>
      <c r="I394">
        <v>0.73984843300000003</v>
      </c>
      <c r="J394">
        <v>0.95520767200000001</v>
      </c>
      <c r="K394">
        <v>0.93885541500000003</v>
      </c>
      <c r="L394">
        <v>0.53573886500000001</v>
      </c>
      <c r="M394">
        <v>0.16458191</v>
      </c>
      <c r="N394">
        <v>0.42975387399999998</v>
      </c>
      <c r="O394">
        <v>0.64939393899999998</v>
      </c>
      <c r="P394">
        <v>0.73494311599999995</v>
      </c>
      <c r="Q394">
        <v>0.68695529899999996</v>
      </c>
      <c r="R394">
        <v>0.32139341999999999</v>
      </c>
      <c r="S394">
        <v>0.60763028699999999</v>
      </c>
      <c r="T394">
        <v>0.144737688</v>
      </c>
      <c r="U394">
        <v>0.66652139899999996</v>
      </c>
      <c r="V394">
        <v>0.51135714300000001</v>
      </c>
      <c r="W394">
        <v>2.4178753000000001E-2</v>
      </c>
      <c r="X394">
        <v>0.59999519999999995</v>
      </c>
      <c r="Y394">
        <v>0.87520195499999998</v>
      </c>
      <c r="Z394">
        <v>0.83761106200000002</v>
      </c>
      <c r="AA394">
        <v>0.81753691699999997</v>
      </c>
      <c r="AB394">
        <v>2.8549999999999999E-2</v>
      </c>
      <c r="AC394">
        <v>2.6329999999999999E-2</v>
      </c>
      <c r="AD394">
        <v>4.935382E-2</v>
      </c>
      <c r="AE394">
        <v>0.524515913</v>
      </c>
      <c r="AF394">
        <v>0.45583878700000002</v>
      </c>
      <c r="AG394">
        <v>0.15042281299999999</v>
      </c>
      <c r="AH394">
        <v>0.12546906799999999</v>
      </c>
      <c r="AI394">
        <v>0.89669638200000001</v>
      </c>
      <c r="AJ394">
        <v>0.87061668699999994</v>
      </c>
      <c r="AK394">
        <v>0.83095975200000005</v>
      </c>
      <c r="AL394">
        <v>0.731990366</v>
      </c>
      <c r="AM394">
        <v>0.715780533</v>
      </c>
      <c r="AN394">
        <v>0.5</v>
      </c>
      <c r="AO394">
        <v>0.83516189299999999</v>
      </c>
      <c r="AP394">
        <v>0.28250845099999999</v>
      </c>
      <c r="AQ394">
        <v>0.28369653500000003</v>
      </c>
      <c r="AR394">
        <v>0.383326732</v>
      </c>
      <c r="AS394">
        <v>0.70637119100000001</v>
      </c>
      <c r="AT394">
        <v>0.63420572099999994</v>
      </c>
      <c r="AU394">
        <v>0.56289308199999999</v>
      </c>
      <c r="AV394">
        <v>0.71254335199999996</v>
      </c>
      <c r="AW394">
        <v>0.70063640599999999</v>
      </c>
      <c r="AX394">
        <v>3.2080659999999997E-2</v>
      </c>
      <c r="AY394">
        <v>0.116439584</v>
      </c>
      <c r="AZ394">
        <v>0.17724454000000001</v>
      </c>
    </row>
    <row r="395" spans="1:52">
      <c r="A395">
        <v>1</v>
      </c>
      <c r="B395">
        <v>0.16247187099999999</v>
      </c>
      <c r="C395">
        <v>0.16604444400000001</v>
      </c>
      <c r="D395">
        <v>0.161751069</v>
      </c>
      <c r="E395">
        <v>9.5090245000000004E-2</v>
      </c>
      <c r="F395">
        <v>4.817277E-3</v>
      </c>
      <c r="G395">
        <v>0.54941232900000003</v>
      </c>
      <c r="H395">
        <v>0.52522397399999998</v>
      </c>
      <c r="I395">
        <v>0.732270105</v>
      </c>
      <c r="J395">
        <v>0.95618097199999996</v>
      </c>
      <c r="K395">
        <v>0.95245942900000002</v>
      </c>
      <c r="L395">
        <v>0.52569452299999997</v>
      </c>
      <c r="M395">
        <v>0.15867688399999999</v>
      </c>
      <c r="N395">
        <v>0.38809817699999999</v>
      </c>
      <c r="O395">
        <v>0.62484848500000001</v>
      </c>
      <c r="P395">
        <v>0.69839795699999996</v>
      </c>
      <c r="Q395">
        <v>0.67223081200000001</v>
      </c>
      <c r="R395">
        <v>0.29483363099999998</v>
      </c>
      <c r="S395">
        <v>0.62141855599999996</v>
      </c>
      <c r="T395">
        <v>9.2378100000000005E-2</v>
      </c>
      <c r="U395">
        <v>0.68362945600000002</v>
      </c>
      <c r="V395">
        <v>0.53217857099999999</v>
      </c>
      <c r="W395">
        <v>2.3687163000000001E-2</v>
      </c>
      <c r="X395">
        <v>0.59999519999999995</v>
      </c>
      <c r="Y395">
        <v>0.84145987799999999</v>
      </c>
      <c r="Z395">
        <v>0.82188395800000003</v>
      </c>
      <c r="AA395">
        <v>0.81012933099999995</v>
      </c>
      <c r="AB395">
        <v>4.7309999999999998E-2</v>
      </c>
      <c r="AC395">
        <v>4.3639999999999998E-2</v>
      </c>
      <c r="AD395">
        <v>4.9329141999999999E-2</v>
      </c>
      <c r="AE395">
        <v>0.53434963700000004</v>
      </c>
      <c r="AF395">
        <v>0.46544596399999999</v>
      </c>
      <c r="AG395">
        <v>0.15308049600000001</v>
      </c>
      <c r="AH395">
        <v>0.12425351</v>
      </c>
      <c r="AI395">
        <v>0.93340325099999999</v>
      </c>
      <c r="AJ395">
        <v>0.90810157199999997</v>
      </c>
      <c r="AK395">
        <v>0.85944272399999999</v>
      </c>
      <c r="AL395">
        <v>0.74080359100000004</v>
      </c>
      <c r="AM395">
        <v>0.72692372999999999</v>
      </c>
      <c r="AN395">
        <v>0.5</v>
      </c>
      <c r="AO395">
        <v>0.86553234400000001</v>
      </c>
      <c r="AP395">
        <v>0.28334403600000002</v>
      </c>
      <c r="AQ395">
        <v>0.28475725699999999</v>
      </c>
      <c r="AR395">
        <v>0.384084176</v>
      </c>
      <c r="AS395">
        <v>0.788365651</v>
      </c>
      <c r="AT395">
        <v>0.66281192899999997</v>
      </c>
      <c r="AU395">
        <v>0.58113207499999997</v>
      </c>
      <c r="AV395">
        <v>0.69501999599999997</v>
      </c>
      <c r="AW395">
        <v>0.69238721000000003</v>
      </c>
      <c r="AX395">
        <v>2.3831346999999999E-2</v>
      </c>
      <c r="AY395">
        <v>0.113212621</v>
      </c>
      <c r="AZ395">
        <v>0.19196548899999999</v>
      </c>
    </row>
    <row r="396" spans="1:52">
      <c r="A396">
        <v>1</v>
      </c>
      <c r="B396">
        <v>0.16877271899999999</v>
      </c>
      <c r="C396">
        <v>0.16693333299999999</v>
      </c>
      <c r="D396">
        <v>0.16451137499999999</v>
      </c>
      <c r="E396">
        <v>9.6217005999999994E-2</v>
      </c>
      <c r="F396">
        <v>7.5729229999999996E-3</v>
      </c>
      <c r="G396">
        <v>0.55884704600000001</v>
      </c>
      <c r="H396">
        <v>0.53538063499999999</v>
      </c>
      <c r="I396">
        <v>0.73509784</v>
      </c>
      <c r="J396">
        <v>0.97025797599999997</v>
      </c>
      <c r="K396">
        <v>0.96633636300000003</v>
      </c>
      <c r="L396">
        <v>0.53212359899999995</v>
      </c>
      <c r="M396">
        <v>0.163482823</v>
      </c>
      <c r="N396">
        <v>0.43671472500000003</v>
      </c>
      <c r="O396">
        <v>0.67375757599999997</v>
      </c>
      <c r="P396">
        <v>0.725330857</v>
      </c>
      <c r="Q396">
        <v>0.70751335400000004</v>
      </c>
      <c r="R396">
        <v>0.31544472099999998</v>
      </c>
      <c r="S396">
        <v>0.68374620200000003</v>
      </c>
      <c r="T396">
        <v>4.4222191000000001E-2</v>
      </c>
      <c r="U396">
        <v>0.72389093800000004</v>
      </c>
      <c r="V396">
        <v>0.56492857100000005</v>
      </c>
      <c r="W396">
        <v>2.4459563E-2</v>
      </c>
      <c r="X396">
        <v>0.70000240000000002</v>
      </c>
      <c r="Y396">
        <v>0.896774929</v>
      </c>
      <c r="Z396">
        <v>0.86331038000000004</v>
      </c>
      <c r="AA396">
        <v>0.83992857799999998</v>
      </c>
      <c r="AB396">
        <v>1.797E-2</v>
      </c>
      <c r="AC396">
        <v>1.6729999999999998E-2</v>
      </c>
      <c r="AD396">
        <v>4.9784732999999998E-2</v>
      </c>
      <c r="AE396">
        <v>0.54517129200000003</v>
      </c>
      <c r="AF396">
        <v>0.475689156</v>
      </c>
      <c r="AG396">
        <v>0.15677607099999999</v>
      </c>
      <c r="AH396">
        <v>0.122441938</v>
      </c>
      <c r="AI396">
        <v>0.96643943399999999</v>
      </c>
      <c r="AJ396">
        <v>0.94498186200000001</v>
      </c>
      <c r="AK396">
        <v>0.88730650200000005</v>
      </c>
      <c r="AL396">
        <v>0.78106525100000002</v>
      </c>
      <c r="AM396">
        <v>0.74659419100000002</v>
      </c>
      <c r="AN396">
        <v>0.60000279999999995</v>
      </c>
      <c r="AO396">
        <v>0.89323167299999995</v>
      </c>
      <c r="AP396">
        <v>0.28412927900000001</v>
      </c>
      <c r="AQ396">
        <v>0.28575218800000002</v>
      </c>
      <c r="AR396">
        <v>0.38517604300000002</v>
      </c>
      <c r="AS396">
        <v>0.879224377</v>
      </c>
      <c r="AT396">
        <v>0.71150334800000004</v>
      </c>
      <c r="AU396">
        <v>0.60691823899999997</v>
      </c>
      <c r="AV396">
        <v>0.71242719399999999</v>
      </c>
      <c r="AW396">
        <v>0.69472400099999998</v>
      </c>
      <c r="AX396">
        <v>7.1799572000000006E-2</v>
      </c>
      <c r="AY396">
        <v>0.119756185</v>
      </c>
      <c r="AZ396">
        <v>0.21283364799999999</v>
      </c>
    </row>
    <row r="397" spans="1:52">
      <c r="A397">
        <v>1</v>
      </c>
      <c r="B397">
        <v>0.167387918</v>
      </c>
      <c r="C397">
        <v>0.1696</v>
      </c>
      <c r="D397">
        <v>0.16681163099999999</v>
      </c>
      <c r="E397">
        <v>9.7289514999999993E-2</v>
      </c>
      <c r="F397">
        <v>8.1716800000000006E-3</v>
      </c>
      <c r="G397">
        <v>0.56096585899999996</v>
      </c>
      <c r="H397">
        <v>0.54400421600000004</v>
      </c>
      <c r="I397">
        <v>0.72073294899999996</v>
      </c>
      <c r="J397">
        <v>0.91195213399999997</v>
      </c>
      <c r="K397">
        <v>0.95567148800000001</v>
      </c>
      <c r="L397">
        <v>0.46660452499999999</v>
      </c>
      <c r="M397">
        <v>0.184644106</v>
      </c>
      <c r="N397">
        <v>0.47973797699999998</v>
      </c>
      <c r="O397">
        <v>0.60648484800000002</v>
      </c>
      <c r="P397">
        <v>0.66264221000000001</v>
      </c>
      <c r="Q397">
        <v>0.66407787500000004</v>
      </c>
      <c r="R397">
        <v>0.36570545799999998</v>
      </c>
      <c r="S397">
        <v>0.68257770500000003</v>
      </c>
      <c r="T397">
        <v>3.3346617000000002E-2</v>
      </c>
      <c r="U397">
        <v>0.76665549200000005</v>
      </c>
      <c r="V397">
        <v>0.64055952400000005</v>
      </c>
      <c r="W397">
        <v>2.3626147E-2</v>
      </c>
      <c r="X397">
        <v>0.59999519999999995</v>
      </c>
      <c r="Y397">
        <v>0.736557024</v>
      </c>
      <c r="Z397">
        <v>0.781951171</v>
      </c>
      <c r="AA397">
        <v>0.79999517399999998</v>
      </c>
      <c r="AB397">
        <v>0.10856</v>
      </c>
      <c r="AC397">
        <v>0.10106999999999999</v>
      </c>
      <c r="AD397">
        <v>4.9617683000000003E-2</v>
      </c>
      <c r="AE397">
        <v>0.55561297399999998</v>
      </c>
      <c r="AF397">
        <v>0.48680268500000001</v>
      </c>
      <c r="AG397">
        <v>0.15960730300000001</v>
      </c>
      <c r="AH397">
        <v>0.12199884699999999</v>
      </c>
      <c r="AI397">
        <v>0.98479286799999999</v>
      </c>
      <c r="AJ397">
        <v>0.97702539300000002</v>
      </c>
      <c r="AK397">
        <v>0.91826625399999995</v>
      </c>
      <c r="AL397">
        <v>0.70062404199999995</v>
      </c>
      <c r="AM397">
        <v>0.75063699699999997</v>
      </c>
      <c r="AN397">
        <v>0.60000279999999995</v>
      </c>
      <c r="AO397">
        <v>0.91060352</v>
      </c>
      <c r="AP397">
        <v>0.28502460000000002</v>
      </c>
      <c r="AQ397">
        <v>0.28673342299999999</v>
      </c>
      <c r="AR397">
        <v>0.38580405499999998</v>
      </c>
      <c r="AS397">
        <v>0.89307479199999995</v>
      </c>
      <c r="AT397">
        <v>0.74497869800000005</v>
      </c>
      <c r="AU397">
        <v>0.63584905700000005</v>
      </c>
      <c r="AV397">
        <v>0.67689942400000003</v>
      </c>
      <c r="AW397">
        <v>0.67959759200000003</v>
      </c>
      <c r="AX397">
        <v>4.1246563E-2</v>
      </c>
      <c r="AY397">
        <v>0.120025099</v>
      </c>
      <c r="AZ397">
        <v>0.22555944999999999</v>
      </c>
    </row>
    <row r="398" spans="1:52">
      <c r="A398">
        <v>1</v>
      </c>
      <c r="B398">
        <v>0.16548381500000001</v>
      </c>
      <c r="C398">
        <v>0.16888888899999999</v>
      </c>
      <c r="D398">
        <v>0.16749451900000001</v>
      </c>
      <c r="E398">
        <v>9.8349504000000004E-2</v>
      </c>
      <c r="F398">
        <v>1.537718E-3</v>
      </c>
      <c r="G398">
        <v>0.56056608299999999</v>
      </c>
      <c r="H398">
        <v>0.55080726300000005</v>
      </c>
      <c r="I398">
        <v>0.70348376899999998</v>
      </c>
      <c r="J398">
        <v>0.82994897899999998</v>
      </c>
      <c r="K398">
        <v>0.92055927599999998</v>
      </c>
      <c r="L398">
        <v>0.39115871499999999</v>
      </c>
      <c r="M398">
        <v>0.18007442000000001</v>
      </c>
      <c r="N398">
        <v>0.53117510499999998</v>
      </c>
      <c r="O398">
        <v>0.57739393900000002</v>
      </c>
      <c r="P398">
        <v>0.63487346200000006</v>
      </c>
      <c r="Q398">
        <v>0.645874332</v>
      </c>
      <c r="R398">
        <v>0.40815732300000002</v>
      </c>
      <c r="S398">
        <v>0.68142089299999997</v>
      </c>
      <c r="T398">
        <v>3.8115929E-2</v>
      </c>
      <c r="U398">
        <v>0.82979103799999998</v>
      </c>
      <c r="V398">
        <v>0.72302381000000004</v>
      </c>
      <c r="W398">
        <v>2.3468755000000001E-2</v>
      </c>
      <c r="X398">
        <v>0.5</v>
      </c>
      <c r="Y398">
        <v>0.707661875</v>
      </c>
      <c r="Z398">
        <v>0.76692695499999997</v>
      </c>
      <c r="AA398">
        <v>0.79250313699999997</v>
      </c>
      <c r="AB398">
        <v>0.15597</v>
      </c>
      <c r="AC398">
        <v>0.11713999999999999</v>
      </c>
      <c r="AD398">
        <v>4.9518972000000001E-2</v>
      </c>
      <c r="AE398">
        <v>0.56155576500000004</v>
      </c>
      <c r="AF398">
        <v>0.49789947600000001</v>
      </c>
      <c r="AG398">
        <v>0.16201997500000001</v>
      </c>
      <c r="AH398">
        <v>0.122316461</v>
      </c>
      <c r="AI398">
        <v>0.94389092799999996</v>
      </c>
      <c r="AJ398">
        <v>0.98307134200000001</v>
      </c>
      <c r="AK398">
        <v>0.94798761600000003</v>
      </c>
      <c r="AL398">
        <v>0.67752353799999998</v>
      </c>
      <c r="AM398">
        <v>0.75420417900000003</v>
      </c>
      <c r="AN398">
        <v>0.5</v>
      </c>
      <c r="AO398">
        <v>0.91762238399999996</v>
      </c>
      <c r="AP398">
        <v>0.285039775</v>
      </c>
      <c r="AQ398">
        <v>0.28757045399999998</v>
      </c>
      <c r="AR398">
        <v>0.38569589199999998</v>
      </c>
      <c r="AS398">
        <v>0.90249307499999998</v>
      </c>
      <c r="AT398">
        <v>0.77662811899999995</v>
      </c>
      <c r="AU398">
        <v>0.66729559699999996</v>
      </c>
      <c r="AV398">
        <v>0.66360785200000005</v>
      </c>
      <c r="AW398">
        <v>0.66250971599999997</v>
      </c>
      <c r="AX398">
        <v>2.5970058000000001E-2</v>
      </c>
      <c r="AY398">
        <v>0.120204374</v>
      </c>
      <c r="AZ398">
        <v>0.234025344</v>
      </c>
    </row>
    <row r="399" spans="1:52">
      <c r="A399">
        <v>1</v>
      </c>
      <c r="B399">
        <v>0.16600311600000001</v>
      </c>
      <c r="C399">
        <v>0.16604444400000001</v>
      </c>
      <c r="D399">
        <v>0.16830679700000001</v>
      </c>
      <c r="E399">
        <v>9.9467919000000002E-2</v>
      </c>
      <c r="F399">
        <v>2.9937879999999998E-3</v>
      </c>
      <c r="G399">
        <v>0.56172543399999997</v>
      </c>
      <c r="H399">
        <v>0.55655631699999997</v>
      </c>
      <c r="I399">
        <v>0.69330392500000004</v>
      </c>
      <c r="J399">
        <v>0.83537897299999997</v>
      </c>
      <c r="K399">
        <v>0.89900908999999996</v>
      </c>
      <c r="L399">
        <v>0.415982089</v>
      </c>
      <c r="M399">
        <v>0.22569810000000001</v>
      </c>
      <c r="N399">
        <v>0.65804309800000005</v>
      </c>
      <c r="O399">
        <v>0.60012121200000001</v>
      </c>
      <c r="P399">
        <v>0.63738100799999997</v>
      </c>
      <c r="Q399">
        <v>0.653429857</v>
      </c>
      <c r="R399">
        <v>0.497226587</v>
      </c>
      <c r="S399">
        <v>0.57501752699999997</v>
      </c>
      <c r="T399">
        <v>8.5230559999999997E-2</v>
      </c>
      <c r="U399">
        <v>0.85534696600000004</v>
      </c>
      <c r="V399">
        <v>0.76020238100000004</v>
      </c>
      <c r="W399">
        <v>2.3774526000000001E-2</v>
      </c>
      <c r="X399">
        <v>0.59999519999999995</v>
      </c>
      <c r="Y399">
        <v>0.75594473699999998</v>
      </c>
      <c r="Z399">
        <v>0.790572524</v>
      </c>
      <c r="AA399">
        <v>0.80681160100000004</v>
      </c>
      <c r="AB399">
        <v>8.208E-2</v>
      </c>
      <c r="AC399">
        <v>5.8229999999999997E-2</v>
      </c>
      <c r="AD399">
        <v>4.9579717000000002E-2</v>
      </c>
      <c r="AE399">
        <v>0.56398759799999998</v>
      </c>
      <c r="AF399">
        <v>0.50831004099999999</v>
      </c>
      <c r="AG399">
        <v>0.164347575</v>
      </c>
      <c r="AH399">
        <v>0.123582993</v>
      </c>
      <c r="AI399">
        <v>0.89145254299999999</v>
      </c>
      <c r="AJ399">
        <v>0.96614268400000003</v>
      </c>
      <c r="AK399">
        <v>0.96780185799999996</v>
      </c>
      <c r="AL399">
        <v>0.70930041600000004</v>
      </c>
      <c r="AM399">
        <v>0.75325293000000004</v>
      </c>
      <c r="AN399">
        <v>0.5</v>
      </c>
      <c r="AO399">
        <v>0.92133900300000005</v>
      </c>
      <c r="AP399">
        <v>0.28422562800000001</v>
      </c>
      <c r="AQ399">
        <v>0.28806590599999998</v>
      </c>
      <c r="AR399">
        <v>0.38586227699999998</v>
      </c>
      <c r="AS399">
        <v>0.84764542899999995</v>
      </c>
      <c r="AT399">
        <v>0.80219111399999998</v>
      </c>
      <c r="AU399">
        <v>0.69748427700000004</v>
      </c>
      <c r="AV399">
        <v>0.67217015400000002</v>
      </c>
      <c r="AW399">
        <v>0.65435194900000004</v>
      </c>
      <c r="AX399">
        <v>5.4995416999999998E-2</v>
      </c>
      <c r="AY399">
        <v>0.113750448</v>
      </c>
      <c r="AZ399">
        <v>0.23887840399999999</v>
      </c>
    </row>
    <row r="400" spans="1:52">
      <c r="A400">
        <v>1</v>
      </c>
      <c r="B400">
        <v>0.17261554400000001</v>
      </c>
      <c r="C400">
        <v>0.17688888899999999</v>
      </c>
      <c r="D400">
        <v>0.17066455799999999</v>
      </c>
      <c r="E400">
        <v>0.100694836</v>
      </c>
      <c r="F400">
        <v>6.3073670000000004E-3</v>
      </c>
      <c r="G400">
        <v>0.56744223199999999</v>
      </c>
      <c r="H400">
        <v>0.56249700599999997</v>
      </c>
      <c r="I400">
        <v>0.69545300300000001</v>
      </c>
      <c r="J400">
        <v>0.89507817099999998</v>
      </c>
      <c r="K400">
        <v>0.90502382800000003</v>
      </c>
      <c r="L400">
        <v>0.48712007000000002</v>
      </c>
      <c r="M400">
        <v>0.221903938</v>
      </c>
      <c r="N400">
        <v>0.68425910999999995</v>
      </c>
      <c r="O400">
        <v>0.65551515199999999</v>
      </c>
      <c r="P400">
        <v>0.67411191100000001</v>
      </c>
      <c r="Q400">
        <v>0.68354652800000004</v>
      </c>
      <c r="R400">
        <v>0.52251096699999999</v>
      </c>
      <c r="S400">
        <v>0.59829399400000005</v>
      </c>
      <c r="T400">
        <v>8.2222422000000003E-2</v>
      </c>
      <c r="U400">
        <v>0.87929377600000003</v>
      </c>
      <c r="V400">
        <v>0.79290476200000004</v>
      </c>
      <c r="W400">
        <v>2.4417960999999998E-2</v>
      </c>
      <c r="X400">
        <v>0.59999519999999995</v>
      </c>
      <c r="Y400">
        <v>0.833764862</v>
      </c>
      <c r="Z400">
        <v>0.835227834</v>
      </c>
      <c r="AA400">
        <v>0.83598349599999999</v>
      </c>
      <c r="AB400">
        <v>5.1200000000000004E-3</v>
      </c>
      <c r="AC400">
        <v>3.7399999999999998E-3</v>
      </c>
      <c r="AD400">
        <v>5.1460929000000002E-2</v>
      </c>
      <c r="AE400">
        <v>0.57017357199999996</v>
      </c>
      <c r="AF400">
        <v>0.51848628399999996</v>
      </c>
      <c r="AG400">
        <v>0.16740340000000001</v>
      </c>
      <c r="AH400">
        <v>0.124508385</v>
      </c>
      <c r="AI400">
        <v>0.91190351300000005</v>
      </c>
      <c r="AJ400">
        <v>0.96311970999999996</v>
      </c>
      <c r="AK400">
        <v>0.97894736800000004</v>
      </c>
      <c r="AL400">
        <v>0.68644624499999995</v>
      </c>
      <c r="AM400">
        <v>0.74380839099999996</v>
      </c>
      <c r="AN400">
        <v>0.60000279999999995</v>
      </c>
      <c r="AO400">
        <v>0.927866992</v>
      </c>
      <c r="AP400">
        <v>0.28347651600000001</v>
      </c>
      <c r="AQ400">
        <v>0.28824582599999998</v>
      </c>
      <c r="AR400">
        <v>0.386512191</v>
      </c>
      <c r="AS400">
        <v>0.88864265899999995</v>
      </c>
      <c r="AT400">
        <v>0.83810103499999999</v>
      </c>
      <c r="AU400">
        <v>0.72767295600000004</v>
      </c>
      <c r="AV400">
        <v>0.69447223000000002</v>
      </c>
      <c r="AW400">
        <v>0.659067815</v>
      </c>
      <c r="AX400">
        <v>6.0494959000000001E-2</v>
      </c>
      <c r="AY400">
        <v>0.118501255</v>
      </c>
      <c r="AZ400">
        <v>0.247775681</v>
      </c>
    </row>
    <row r="401" spans="1:52">
      <c r="A401">
        <v>1</v>
      </c>
      <c r="B401">
        <v>0.182101437</v>
      </c>
      <c r="C401">
        <v>0.180088889</v>
      </c>
      <c r="D401">
        <v>0.173345793</v>
      </c>
      <c r="E401">
        <v>0.102017736</v>
      </c>
      <c r="F401">
        <v>9.5801210000000005E-3</v>
      </c>
      <c r="G401">
        <v>0.57827616500000001</v>
      </c>
      <c r="H401">
        <v>0.56982704900000003</v>
      </c>
      <c r="I401">
        <v>0.70874335499999996</v>
      </c>
      <c r="J401">
        <v>0.92352929100000003</v>
      </c>
      <c r="K401">
        <v>0.91875380500000003</v>
      </c>
      <c r="L401">
        <v>0.51202184799999995</v>
      </c>
      <c r="M401">
        <v>0.224726127</v>
      </c>
      <c r="N401">
        <v>0.80169781799999995</v>
      </c>
      <c r="O401">
        <v>0.71278787899999996</v>
      </c>
      <c r="P401">
        <v>0.72709542599999999</v>
      </c>
      <c r="Q401">
        <v>0.72420579100000004</v>
      </c>
      <c r="R401">
        <v>0.62830493300000001</v>
      </c>
      <c r="S401">
        <v>0.68242579999999997</v>
      </c>
      <c r="T401">
        <v>7.7543097000000005E-2</v>
      </c>
      <c r="U401">
        <v>0.88878086899999997</v>
      </c>
      <c r="V401">
        <v>0.80705952400000003</v>
      </c>
      <c r="W401">
        <v>2.5394902E-2</v>
      </c>
      <c r="X401">
        <v>0.59999519999999995</v>
      </c>
      <c r="Y401">
        <v>0.89374041999999998</v>
      </c>
      <c r="Z401">
        <v>0.87914731000000002</v>
      </c>
      <c r="AA401">
        <v>0.86854550699999999</v>
      </c>
      <c r="AB401">
        <v>2.7109999999999999E-2</v>
      </c>
      <c r="AC401">
        <v>2.0049999999999998E-2</v>
      </c>
      <c r="AD401">
        <v>5.2187977000000003E-2</v>
      </c>
      <c r="AE401">
        <v>0.57839620599999997</v>
      </c>
      <c r="AF401">
        <v>0.52842820599999996</v>
      </c>
      <c r="AG401">
        <v>0.17140864</v>
      </c>
      <c r="AH401">
        <v>0.12510832199999999</v>
      </c>
      <c r="AI401">
        <v>0.91819611999999995</v>
      </c>
      <c r="AJ401">
        <v>0.96372430499999995</v>
      </c>
      <c r="AK401">
        <v>0.982662539</v>
      </c>
      <c r="AL401">
        <v>0.67588132300000003</v>
      </c>
      <c r="AM401">
        <v>0.73038899300000004</v>
      </c>
      <c r="AN401">
        <v>0.60000279999999995</v>
      </c>
      <c r="AO401">
        <v>0.93640947799999996</v>
      </c>
      <c r="AP401">
        <v>0.28301235499999999</v>
      </c>
      <c r="AQ401">
        <v>0.28818432999999999</v>
      </c>
      <c r="AR401">
        <v>0.387457263</v>
      </c>
      <c r="AS401">
        <v>0.891966759</v>
      </c>
      <c r="AT401">
        <v>0.87888009700000003</v>
      </c>
      <c r="AU401">
        <v>0.76163521999999995</v>
      </c>
      <c r="AV401">
        <v>0.72223404099999999</v>
      </c>
      <c r="AW401">
        <v>0.67556044199999998</v>
      </c>
      <c r="AX401">
        <v>8.5548426999999996E-2</v>
      </c>
      <c r="AY401">
        <v>0.12647902499999999</v>
      </c>
      <c r="AZ401">
        <v>0.26163386399999999</v>
      </c>
    </row>
    <row r="402" spans="1:52">
      <c r="A402">
        <v>1</v>
      </c>
      <c r="B402">
        <v>0.187813744</v>
      </c>
      <c r="C402">
        <v>0.18702222199999999</v>
      </c>
      <c r="D402">
        <v>0.17836322499999999</v>
      </c>
      <c r="E402">
        <v>0.103415754</v>
      </c>
      <c r="F402">
        <v>6.423036E-3</v>
      </c>
      <c r="G402">
        <v>0.59162868800000001</v>
      </c>
      <c r="H402">
        <v>0.57892971800000004</v>
      </c>
      <c r="I402">
        <v>0.72503110500000001</v>
      </c>
      <c r="J402">
        <v>0.95594533100000001</v>
      </c>
      <c r="K402">
        <v>0.93898137800000003</v>
      </c>
      <c r="L402">
        <v>0.536579523</v>
      </c>
      <c r="M402">
        <v>0.242204954</v>
      </c>
      <c r="N402">
        <v>0.86161036300000005</v>
      </c>
      <c r="O402">
        <v>0.75224242399999997</v>
      </c>
      <c r="P402">
        <v>0.76057580700000005</v>
      </c>
      <c r="Q402">
        <v>0.75189766700000005</v>
      </c>
      <c r="R402">
        <v>0.70345058299999996</v>
      </c>
      <c r="S402">
        <v>0.70207992500000005</v>
      </c>
      <c r="T402">
        <v>8.0358404999999994E-2</v>
      </c>
      <c r="U402">
        <v>0.87498044500000005</v>
      </c>
      <c r="V402">
        <v>0.82116666699999996</v>
      </c>
      <c r="W402">
        <v>2.6050124000000001E-2</v>
      </c>
      <c r="X402">
        <v>0.70000240000000002</v>
      </c>
      <c r="Y402">
        <v>0.92580471399999997</v>
      </c>
      <c r="Z402">
        <v>0.907592281</v>
      </c>
      <c r="AA402">
        <v>0.89215568000000001</v>
      </c>
      <c r="AB402">
        <v>2.4499999999999999E-3</v>
      </c>
      <c r="AC402">
        <v>1.49E-3</v>
      </c>
      <c r="AD402">
        <v>5.2770754000000003E-2</v>
      </c>
      <c r="AE402">
        <v>0.58824512900000003</v>
      </c>
      <c r="AF402">
        <v>0.53843707600000001</v>
      </c>
      <c r="AG402">
        <v>0.17603661500000001</v>
      </c>
      <c r="AH402">
        <v>0.125618072</v>
      </c>
      <c r="AI402">
        <v>0.90928159399999997</v>
      </c>
      <c r="AJ402">
        <v>0.96070133000000002</v>
      </c>
      <c r="AK402">
        <v>0.979566563</v>
      </c>
      <c r="AL402">
        <v>0.71592401999999999</v>
      </c>
      <c r="AM402">
        <v>0.716901648</v>
      </c>
      <c r="AN402">
        <v>0.60000279999999995</v>
      </c>
      <c r="AO402">
        <v>0.94856020900000004</v>
      </c>
      <c r="AP402">
        <v>0.28284326300000001</v>
      </c>
      <c r="AQ402">
        <v>0.287945332</v>
      </c>
      <c r="AR402">
        <v>0.38814658000000002</v>
      </c>
      <c r="AS402">
        <v>0.90304709100000002</v>
      </c>
      <c r="AT402">
        <v>0.90566037700000002</v>
      </c>
      <c r="AU402">
        <v>0.79685534599999996</v>
      </c>
      <c r="AV402">
        <v>0.73836350699999997</v>
      </c>
      <c r="AW402">
        <v>0.69496588999999998</v>
      </c>
      <c r="AX402">
        <v>6.7216621000000004E-2</v>
      </c>
      <c r="AY402">
        <v>0.12154894199999999</v>
      </c>
      <c r="AZ402">
        <v>0.27818819099999997</v>
      </c>
    </row>
    <row r="403" spans="1:52">
      <c r="A403">
        <v>1</v>
      </c>
      <c r="B403">
        <v>0.204431366</v>
      </c>
      <c r="C403">
        <v>0.19377777800000001</v>
      </c>
      <c r="D403">
        <v>0.18693167499999999</v>
      </c>
      <c r="E403">
        <v>0.10495566000000001</v>
      </c>
      <c r="F403">
        <v>9.4168240000000007E-3</v>
      </c>
      <c r="G403">
        <v>0.61537538999999997</v>
      </c>
      <c r="H403">
        <v>0.59186508900000001</v>
      </c>
      <c r="I403">
        <v>0.76167854300000004</v>
      </c>
      <c r="J403">
        <v>0.97537036700000002</v>
      </c>
      <c r="K403">
        <v>0.959093486</v>
      </c>
      <c r="L403">
        <v>0.54465506900000005</v>
      </c>
      <c r="M403">
        <v>0.27845172499999998</v>
      </c>
      <c r="N403">
        <v>0.98971941200000002</v>
      </c>
      <c r="O403">
        <v>0.85569697</v>
      </c>
      <c r="P403">
        <v>0.86403529099999998</v>
      </c>
      <c r="Q403">
        <v>0.83852263100000002</v>
      </c>
      <c r="R403">
        <v>0.84530252500000003</v>
      </c>
      <c r="S403">
        <v>0.71978265900000005</v>
      </c>
      <c r="T403">
        <v>7.4226432999999994E-2</v>
      </c>
      <c r="U403">
        <v>0.85969382100000002</v>
      </c>
      <c r="V403">
        <v>0.83579761900000005</v>
      </c>
      <c r="W403">
        <v>2.7010424000000002E-2</v>
      </c>
      <c r="X403">
        <v>0.70000240000000002</v>
      </c>
      <c r="Y403">
        <v>0.96869174400000002</v>
      </c>
      <c r="Z403">
        <v>0.955377637</v>
      </c>
      <c r="AA403">
        <v>0.938326416</v>
      </c>
      <c r="AB403">
        <v>8.5000000000000006E-3</v>
      </c>
      <c r="AC403">
        <v>5.2599999999999999E-3</v>
      </c>
      <c r="AD403">
        <v>5.3492106999999997E-2</v>
      </c>
      <c r="AE403">
        <v>0.60140742300000005</v>
      </c>
      <c r="AF403">
        <v>0.54847942199999999</v>
      </c>
      <c r="AG403">
        <v>0.18351624</v>
      </c>
      <c r="AH403">
        <v>0.12387708</v>
      </c>
      <c r="AI403">
        <v>0.92606187699999998</v>
      </c>
      <c r="AJ403">
        <v>0.96493349500000003</v>
      </c>
      <c r="AK403">
        <v>0.97585139300000001</v>
      </c>
      <c r="AL403">
        <v>0.78911210899999995</v>
      </c>
      <c r="AM403">
        <v>0.73521318199999997</v>
      </c>
      <c r="AN403">
        <v>0.70000560000000001</v>
      </c>
      <c r="AO403">
        <v>0.96333743500000002</v>
      </c>
      <c r="AP403">
        <v>0.28280905899999997</v>
      </c>
      <c r="AQ403">
        <v>0.28753366499999999</v>
      </c>
      <c r="AR403">
        <v>0.39019628499999998</v>
      </c>
      <c r="AS403">
        <v>0.92908587300000001</v>
      </c>
      <c r="AT403">
        <v>0.92513694499999999</v>
      </c>
      <c r="AU403">
        <v>0.83081760999999998</v>
      </c>
      <c r="AV403">
        <v>0.79499858999999995</v>
      </c>
      <c r="AW403">
        <v>0.73560069800000005</v>
      </c>
      <c r="AX403">
        <v>0.155820348</v>
      </c>
      <c r="AY403">
        <v>0.13275367499999999</v>
      </c>
      <c r="AZ403">
        <v>0.31383122099999999</v>
      </c>
    </row>
    <row r="404" spans="1:52">
      <c r="A404">
        <v>1</v>
      </c>
      <c r="B404">
        <v>0.20027696</v>
      </c>
      <c r="C404">
        <v>0.182044444</v>
      </c>
      <c r="D404">
        <v>0.190259857</v>
      </c>
      <c r="E404">
        <v>0.106211789</v>
      </c>
      <c r="F404">
        <v>1.6935314E-2</v>
      </c>
      <c r="G404">
        <v>0.61161749399999998</v>
      </c>
      <c r="H404">
        <v>0.60135102799999995</v>
      </c>
      <c r="I404">
        <v>0.72870716000000002</v>
      </c>
      <c r="J404">
        <v>0.818617708</v>
      </c>
      <c r="K404">
        <v>0.91897424100000003</v>
      </c>
      <c r="L404">
        <v>0.378026152</v>
      </c>
      <c r="M404">
        <v>0.152814229</v>
      </c>
      <c r="N404">
        <v>0.51639526400000002</v>
      </c>
      <c r="O404">
        <v>0.57466666700000002</v>
      </c>
      <c r="P404">
        <v>0.65107963800000002</v>
      </c>
      <c r="Q404">
        <v>0.67328507199999998</v>
      </c>
      <c r="R404">
        <v>0.47337884699999999</v>
      </c>
      <c r="S404">
        <v>0.54970787600000004</v>
      </c>
      <c r="T404">
        <v>0.180205428</v>
      </c>
      <c r="U404">
        <v>0.79390993399999998</v>
      </c>
      <c r="V404">
        <v>0.83438095199999995</v>
      </c>
      <c r="W404">
        <v>2.5283963999999999E-2</v>
      </c>
      <c r="X404">
        <v>0.70000240000000002</v>
      </c>
      <c r="Y404">
        <v>0.59106632400000003</v>
      </c>
      <c r="Z404">
        <v>0.69590238699999996</v>
      </c>
      <c r="AA404">
        <v>0.77608339000000004</v>
      </c>
      <c r="AB404">
        <v>0.42745</v>
      </c>
      <c r="AC404">
        <v>0.26478000000000002</v>
      </c>
      <c r="AD404">
        <v>5.2831500000000003E-2</v>
      </c>
      <c r="AE404">
        <v>0.60587591600000001</v>
      </c>
      <c r="AF404">
        <v>0.55743384600000001</v>
      </c>
      <c r="AG404">
        <v>0.18591870399999999</v>
      </c>
      <c r="AH404">
        <v>0.12610429500000001</v>
      </c>
      <c r="AI404">
        <v>0.78867330899999999</v>
      </c>
      <c r="AJ404">
        <v>0.91475211599999995</v>
      </c>
      <c r="AK404">
        <v>0.96532507700000003</v>
      </c>
      <c r="AL404">
        <v>0.68480402900000004</v>
      </c>
      <c r="AM404">
        <v>0.73674197399999997</v>
      </c>
      <c r="AN404">
        <v>0.60000279999999995</v>
      </c>
      <c r="AO404">
        <v>0.947125836</v>
      </c>
      <c r="AP404">
        <v>0.28209848700000001</v>
      </c>
      <c r="AQ404">
        <v>0.28698719099999997</v>
      </c>
      <c r="AR404">
        <v>0.38481116100000001</v>
      </c>
      <c r="AS404">
        <v>0.96343490300000001</v>
      </c>
      <c r="AT404">
        <v>0.93670115600000003</v>
      </c>
      <c r="AU404">
        <v>0.85974842799999995</v>
      </c>
      <c r="AV404">
        <v>0.679073229</v>
      </c>
      <c r="AW404">
        <v>0.70982295500000003</v>
      </c>
      <c r="AX404">
        <v>0.252673388</v>
      </c>
      <c r="AY404">
        <v>0.18313015399999999</v>
      </c>
      <c r="AZ404">
        <v>0.31566460000000002</v>
      </c>
    </row>
    <row r="405" spans="1:52">
      <c r="A405">
        <v>1</v>
      </c>
      <c r="B405">
        <v>0.198407478</v>
      </c>
      <c r="C405">
        <v>0.19982222199999999</v>
      </c>
      <c r="D405">
        <v>0.19486036700000001</v>
      </c>
      <c r="E405">
        <v>0.107593114</v>
      </c>
      <c r="F405">
        <v>7.6545709999999998E-3</v>
      </c>
      <c r="G405">
        <v>0.61857359899999997</v>
      </c>
      <c r="H405">
        <v>0.61059742299999997</v>
      </c>
      <c r="I405">
        <v>0.72655808200000005</v>
      </c>
      <c r="J405">
        <v>0.81180460200000004</v>
      </c>
      <c r="K405">
        <v>0.88989775999999998</v>
      </c>
      <c r="L405">
        <v>0.39346725799999999</v>
      </c>
      <c r="M405">
        <v>0.149498991</v>
      </c>
      <c r="N405">
        <v>0.58833544699999996</v>
      </c>
      <c r="O405">
        <v>0.66175757599999996</v>
      </c>
      <c r="P405">
        <v>0.734803808</v>
      </c>
      <c r="Q405">
        <v>0.73864914299999995</v>
      </c>
      <c r="R405">
        <v>0.54170707500000004</v>
      </c>
      <c r="S405">
        <v>0.46045805099999998</v>
      </c>
      <c r="T405">
        <v>0.163647817</v>
      </c>
      <c r="U405">
        <v>0.74827354999999995</v>
      </c>
      <c r="V405">
        <v>0.823690476</v>
      </c>
      <c r="W405">
        <v>2.6064685000000001E-2</v>
      </c>
      <c r="X405">
        <v>0.70000240000000002</v>
      </c>
      <c r="Y405">
        <v>0.68539500399999997</v>
      </c>
      <c r="Z405">
        <v>0.754527583</v>
      </c>
      <c r="AA405">
        <v>0.81657175900000001</v>
      </c>
      <c r="AB405">
        <v>0.18626999999999999</v>
      </c>
      <c r="AC405">
        <v>0.11772000000000001</v>
      </c>
      <c r="AD405">
        <v>5.3450343999999997E-2</v>
      </c>
      <c r="AE405">
        <v>0.61429613599999999</v>
      </c>
      <c r="AF405">
        <v>0.56623763500000002</v>
      </c>
      <c r="AG405">
        <v>0.190002212</v>
      </c>
      <c r="AH405">
        <v>0.127249272</v>
      </c>
      <c r="AI405">
        <v>0.85317252200000004</v>
      </c>
      <c r="AJ405">
        <v>0.90628778700000001</v>
      </c>
      <c r="AK405">
        <v>0.95356037199999999</v>
      </c>
      <c r="AL405">
        <v>0.71294066099999998</v>
      </c>
      <c r="AM405">
        <v>0.737489383</v>
      </c>
      <c r="AN405">
        <v>0.70000560000000001</v>
      </c>
      <c r="AO405">
        <v>0.93062098800000004</v>
      </c>
      <c r="AP405">
        <v>0.281396586</v>
      </c>
      <c r="AQ405">
        <v>0.28646139500000001</v>
      </c>
      <c r="AR405">
        <v>0.38643454300000002</v>
      </c>
      <c r="AS405">
        <v>0.95623268699999997</v>
      </c>
      <c r="AT405">
        <v>0.94522215499999995</v>
      </c>
      <c r="AU405">
        <v>0.88553459099999998</v>
      </c>
      <c r="AV405">
        <v>0.72424190600000005</v>
      </c>
      <c r="AW405">
        <v>0.71276350700000002</v>
      </c>
      <c r="AX405">
        <v>0.14665444499999999</v>
      </c>
      <c r="AY405">
        <v>0.20356758699999999</v>
      </c>
      <c r="AZ405">
        <v>0.32790509600000001</v>
      </c>
    </row>
    <row r="406" spans="1:52">
      <c r="A406">
        <v>1</v>
      </c>
      <c r="B406">
        <v>0.190929548</v>
      </c>
      <c r="C406">
        <v>0.191644444</v>
      </c>
      <c r="D406">
        <v>0.196736513</v>
      </c>
      <c r="E406">
        <v>0.10892853399999999</v>
      </c>
      <c r="F406">
        <v>5.8378859999999996E-3</v>
      </c>
      <c r="G406">
        <v>0.61769409099999995</v>
      </c>
      <c r="H406">
        <v>0.61778374000000003</v>
      </c>
      <c r="I406">
        <v>0.70710326899999998</v>
      </c>
      <c r="J406">
        <v>0.77125381599999998</v>
      </c>
      <c r="K406">
        <v>0.85666449700000002</v>
      </c>
      <c r="L406">
        <v>0.36933209</v>
      </c>
      <c r="M406">
        <v>0.14424494199999999</v>
      </c>
      <c r="N406">
        <v>0.49269555199999998</v>
      </c>
      <c r="O406">
        <v>0.57854545499999999</v>
      </c>
      <c r="P406">
        <v>0.67415834699999999</v>
      </c>
      <c r="Q406">
        <v>0.68829069399999998</v>
      </c>
      <c r="R406">
        <v>0.43772274500000002</v>
      </c>
      <c r="S406">
        <v>0.44330450999999998</v>
      </c>
      <c r="T406">
        <v>0.21062103900000001</v>
      </c>
      <c r="U406">
        <v>0.67905911299999999</v>
      </c>
      <c r="V406">
        <v>0.79958333299999995</v>
      </c>
      <c r="W406">
        <v>2.5469090999999999E-2</v>
      </c>
      <c r="X406">
        <v>0.59999519999999995</v>
      </c>
      <c r="Y406">
        <v>0.62660010799999999</v>
      </c>
      <c r="Z406">
        <v>0.71277168199999996</v>
      </c>
      <c r="AA406">
        <v>0.78806341099999999</v>
      </c>
      <c r="AB406">
        <v>0.27972999999999998</v>
      </c>
      <c r="AC406">
        <v>0.17388999999999999</v>
      </c>
      <c r="AD406">
        <v>5.3082074999999999E-2</v>
      </c>
      <c r="AE406">
        <v>0.61729033</v>
      </c>
      <c r="AF406">
        <v>0.57418782499999999</v>
      </c>
      <c r="AG406">
        <v>0.19283004100000001</v>
      </c>
      <c r="AH406">
        <v>0.12929611399999999</v>
      </c>
      <c r="AI406">
        <v>0.77923439999999999</v>
      </c>
      <c r="AJ406">
        <v>0.87182587700000003</v>
      </c>
      <c r="AK406">
        <v>0.93498451999999999</v>
      </c>
      <c r="AL406">
        <v>0.67527917699999995</v>
      </c>
      <c r="AM406">
        <v>0.73517920800000003</v>
      </c>
      <c r="AN406">
        <v>0.60000279999999995</v>
      </c>
      <c r="AO406">
        <v>0.90881214799999999</v>
      </c>
      <c r="AP406">
        <v>0.280549198</v>
      </c>
      <c r="AQ406">
        <v>0.28591760700000002</v>
      </c>
      <c r="AR406">
        <v>0.38608600500000001</v>
      </c>
      <c r="AS406">
        <v>0.92963988900000005</v>
      </c>
      <c r="AT406">
        <v>0.94887401100000002</v>
      </c>
      <c r="AU406">
        <v>0.90817610100000001</v>
      </c>
      <c r="AV406">
        <v>0.69115360999999997</v>
      </c>
      <c r="AW406">
        <v>0.69922159100000003</v>
      </c>
      <c r="AX406">
        <v>8.7076077000000002E-2</v>
      </c>
      <c r="AY406">
        <v>0.212531373</v>
      </c>
      <c r="AZ406">
        <v>0.33205715800000002</v>
      </c>
    </row>
    <row r="407" spans="1:52">
      <c r="A407">
        <v>1</v>
      </c>
      <c r="B407">
        <v>0.19889215900000001</v>
      </c>
      <c r="C407">
        <v>0.19804444399999999</v>
      </c>
      <c r="D407">
        <v>0.19848326899999999</v>
      </c>
      <c r="E407">
        <v>0.11034324500000001</v>
      </c>
      <c r="F407">
        <v>7.9131259999999995E-3</v>
      </c>
      <c r="G407">
        <v>0.62085232300000004</v>
      </c>
      <c r="H407">
        <v>0.62425142499999997</v>
      </c>
      <c r="I407">
        <v>0.70065603399999998</v>
      </c>
      <c r="J407">
        <v>0.79214392600000005</v>
      </c>
      <c r="K407">
        <v>0.84164339799999999</v>
      </c>
      <c r="L407">
        <v>0.408437944</v>
      </c>
      <c r="M407">
        <v>0.152281377</v>
      </c>
      <c r="N407">
        <v>0.57146324900000001</v>
      </c>
      <c r="O407">
        <v>0.61872727299999997</v>
      </c>
      <c r="P407">
        <v>0.70192709499999995</v>
      </c>
      <c r="Q407">
        <v>0.70856761300000004</v>
      </c>
      <c r="R407">
        <v>0.51019725500000002</v>
      </c>
      <c r="S407">
        <v>0.47899041799999997</v>
      </c>
      <c r="T407">
        <v>0.207882863</v>
      </c>
      <c r="U407">
        <v>0.60997876900000003</v>
      </c>
      <c r="V407">
        <v>0.76783333300000001</v>
      </c>
      <c r="W407">
        <v>2.6276159E-2</v>
      </c>
      <c r="X407">
        <v>0.70000240000000002</v>
      </c>
      <c r="Y407">
        <v>0.67588756800000005</v>
      </c>
      <c r="Z407">
        <v>0.74143630599999999</v>
      </c>
      <c r="AA407">
        <v>0.80741482499999995</v>
      </c>
      <c r="AB407">
        <v>0.18461</v>
      </c>
      <c r="AC407">
        <v>9.9129999999999996E-2</v>
      </c>
      <c r="AD407">
        <v>5.3647766999999999E-2</v>
      </c>
      <c r="AE407">
        <v>0.6249962</v>
      </c>
      <c r="AF407">
        <v>0.581820008</v>
      </c>
      <c r="AG407">
        <v>0.19590628299999999</v>
      </c>
      <c r="AH407">
        <v>0.13184094199999999</v>
      </c>
      <c r="AI407">
        <v>0.78133193499999998</v>
      </c>
      <c r="AJ407">
        <v>0.85006045900000005</v>
      </c>
      <c r="AK407">
        <v>0.91207430300000003</v>
      </c>
      <c r="AL407">
        <v>0.71203744300000005</v>
      </c>
      <c r="AM407">
        <v>0.74265330399999996</v>
      </c>
      <c r="AN407">
        <v>0.60000279999999995</v>
      </c>
      <c r="AO407">
        <v>0.89302129900000005</v>
      </c>
      <c r="AP407">
        <v>0.27989017199999999</v>
      </c>
      <c r="AQ407">
        <v>0.28533729800000002</v>
      </c>
      <c r="AR407">
        <v>0.38694729300000003</v>
      </c>
      <c r="AS407">
        <v>0.93462603899999996</v>
      </c>
      <c r="AT407">
        <v>0.96104686500000003</v>
      </c>
      <c r="AU407">
        <v>0.92830188700000005</v>
      </c>
      <c r="AV407">
        <v>0.70557373499999998</v>
      </c>
      <c r="AW407">
        <v>0.69636560400000003</v>
      </c>
      <c r="AX407">
        <v>7.9743355000000002E-2</v>
      </c>
      <c r="AY407">
        <v>0.21566869799999999</v>
      </c>
      <c r="AZ407">
        <v>0.33550822299999999</v>
      </c>
    </row>
    <row r="408" spans="1:52">
      <c r="A408">
        <v>1</v>
      </c>
      <c r="B408">
        <v>0.20166176199999999</v>
      </c>
      <c r="C408">
        <v>0.20337777800000001</v>
      </c>
      <c r="D408">
        <v>0.19789382899999999</v>
      </c>
      <c r="E408">
        <v>0.111841419</v>
      </c>
      <c r="F408">
        <v>8.1104439999999996E-3</v>
      </c>
      <c r="G408">
        <v>0.62592947899999996</v>
      </c>
      <c r="H408">
        <v>0.63067120200000004</v>
      </c>
      <c r="I408">
        <v>0.69986426899999998</v>
      </c>
      <c r="J408">
        <v>0.83666987699999995</v>
      </c>
      <c r="K408">
        <v>0.84683937600000003</v>
      </c>
      <c r="L408">
        <v>0.460915925</v>
      </c>
      <c r="M408">
        <v>0.16996307299999999</v>
      </c>
      <c r="N408">
        <v>0.64483594499999997</v>
      </c>
      <c r="O408">
        <v>0.64854545500000005</v>
      </c>
      <c r="P408">
        <v>0.72022289299999998</v>
      </c>
      <c r="Q408">
        <v>0.71882906899999999</v>
      </c>
      <c r="R408">
        <v>0.58484477300000004</v>
      </c>
      <c r="S408">
        <v>0.467118486</v>
      </c>
      <c r="T408">
        <v>0.20482330400000001</v>
      </c>
      <c r="U408">
        <v>0.54021678399999995</v>
      </c>
      <c r="V408">
        <v>0.72332142899999996</v>
      </c>
      <c r="W408">
        <v>2.7103334E-2</v>
      </c>
      <c r="X408">
        <v>0.70000240000000002</v>
      </c>
      <c r="Y408">
        <v>0.71323377099999996</v>
      </c>
      <c r="Z408">
        <v>0.76321483099999998</v>
      </c>
      <c r="AA408">
        <v>0.82226619099999998</v>
      </c>
      <c r="AB408">
        <v>7.3639999999999997E-2</v>
      </c>
      <c r="AC408">
        <v>3.9239999999999997E-2</v>
      </c>
      <c r="AD408">
        <v>5.4266611999999999E-2</v>
      </c>
      <c r="AE408">
        <v>0.63446514899999995</v>
      </c>
      <c r="AF408">
        <v>0.58985388400000005</v>
      </c>
      <c r="AG408">
        <v>0.19906079300000001</v>
      </c>
      <c r="AH408">
        <v>0.13478965000000001</v>
      </c>
      <c r="AI408">
        <v>0.79811221799999998</v>
      </c>
      <c r="AJ408">
        <v>0.84220072599999996</v>
      </c>
      <c r="AK408">
        <v>0.88730650200000005</v>
      </c>
      <c r="AL408">
        <v>0.70035033899999999</v>
      </c>
      <c r="AM408">
        <v>0.73942585400000005</v>
      </c>
      <c r="AN408">
        <v>0.70000560000000001</v>
      </c>
      <c r="AO408">
        <v>0.88779380699999999</v>
      </c>
      <c r="AP408">
        <v>0.27976443699999998</v>
      </c>
      <c r="AQ408">
        <v>0.28476531300000002</v>
      </c>
      <c r="AR408">
        <v>0.38755783199999999</v>
      </c>
      <c r="AS408">
        <v>0.93130193900000002</v>
      </c>
      <c r="AT408">
        <v>0.96713329299999995</v>
      </c>
      <c r="AU408">
        <v>0.945283019</v>
      </c>
      <c r="AV408">
        <v>0.71121567100000005</v>
      </c>
      <c r="AW408">
        <v>0.69699297599999999</v>
      </c>
      <c r="AX408">
        <v>4.8884814999999998E-2</v>
      </c>
      <c r="AY408">
        <v>0.219164575</v>
      </c>
      <c r="AZ408">
        <v>0.33788083000000002</v>
      </c>
    </row>
    <row r="409" spans="1:52">
      <c r="A409">
        <v>1</v>
      </c>
      <c r="B409">
        <v>0.202631123</v>
      </c>
      <c r="C409">
        <v>0.2016</v>
      </c>
      <c r="D409">
        <v>0.201746756</v>
      </c>
      <c r="E409">
        <v>0.113360459</v>
      </c>
      <c r="F409">
        <v>1.0226506999999999E-2</v>
      </c>
      <c r="G409">
        <v>0.62712880800000004</v>
      </c>
      <c r="H409">
        <v>0.63608489400000001</v>
      </c>
      <c r="I409">
        <v>0.69047619000000005</v>
      </c>
      <c r="J409">
        <v>0.85426100900000002</v>
      </c>
      <c r="K409">
        <v>0.856307602</v>
      </c>
      <c r="L409">
        <v>0.47549894999999998</v>
      </c>
      <c r="M409">
        <v>0.17399734</v>
      </c>
      <c r="N409">
        <v>0.628927872</v>
      </c>
      <c r="O409">
        <v>0.64654545500000005</v>
      </c>
      <c r="P409">
        <v>0.68702112800000004</v>
      </c>
      <c r="Q409">
        <v>0.69398369400000004</v>
      </c>
      <c r="R409">
        <v>0.576898735</v>
      </c>
      <c r="S409">
        <v>0.44851600800000002</v>
      </c>
      <c r="T409">
        <v>0.21208654199999999</v>
      </c>
      <c r="U409">
        <v>0.46157112500000003</v>
      </c>
      <c r="V409">
        <v>0.67328571400000004</v>
      </c>
      <c r="W409">
        <v>2.6060525000000001E-2</v>
      </c>
      <c r="X409">
        <v>0.70000240000000002</v>
      </c>
      <c r="Y409">
        <v>0.69941795399999995</v>
      </c>
      <c r="Z409">
        <v>0.75524145300000001</v>
      </c>
      <c r="AA409">
        <v>0.81723530499999997</v>
      </c>
      <c r="AB409">
        <v>9.1469999999999996E-2</v>
      </c>
      <c r="AC409">
        <v>4.8739999999999999E-2</v>
      </c>
      <c r="AD409">
        <v>5.4390001E-2</v>
      </c>
      <c r="AE409">
        <v>0.64258139000000003</v>
      </c>
      <c r="AF409">
        <v>0.59850703800000005</v>
      </c>
      <c r="AG409">
        <v>0.20112296499999999</v>
      </c>
      <c r="AH409">
        <v>0.139122524</v>
      </c>
      <c r="AI409">
        <v>0.76979549000000003</v>
      </c>
      <c r="AJ409">
        <v>0.82587666299999996</v>
      </c>
      <c r="AK409">
        <v>0.86873065000000005</v>
      </c>
      <c r="AL409">
        <v>0.72008430000000001</v>
      </c>
      <c r="AM409">
        <v>0.72515712600000004</v>
      </c>
      <c r="AN409">
        <v>0.60000279999999995</v>
      </c>
      <c r="AO409">
        <v>0.88621280999999996</v>
      </c>
      <c r="AP409">
        <v>0.28009973100000002</v>
      </c>
      <c r="AQ409">
        <v>0.28426180600000001</v>
      </c>
      <c r="AR409">
        <v>0.38646318699999999</v>
      </c>
      <c r="AS409">
        <v>0.92299169000000003</v>
      </c>
      <c r="AT409">
        <v>0.97078514900000001</v>
      </c>
      <c r="AU409">
        <v>0.95723270400000005</v>
      </c>
      <c r="AV409">
        <v>0.69082156500000003</v>
      </c>
      <c r="AW409">
        <v>0.687799838</v>
      </c>
      <c r="AX409">
        <v>7.2716163E-2</v>
      </c>
      <c r="AY409">
        <v>0.22938329199999999</v>
      </c>
      <c r="AZ409">
        <v>0.33114046899999999</v>
      </c>
    </row>
    <row r="410" spans="1:52">
      <c r="A410">
        <v>1</v>
      </c>
      <c r="B410">
        <v>0.23991691200000001</v>
      </c>
      <c r="C410">
        <v>0.246435556</v>
      </c>
      <c r="D410">
        <v>0.211127484</v>
      </c>
      <c r="E410">
        <v>0.115259259</v>
      </c>
      <c r="F410">
        <v>7.8450849999999999E-3</v>
      </c>
      <c r="G410">
        <v>0.66226912900000001</v>
      </c>
      <c r="H410">
        <v>0.64887653899999997</v>
      </c>
      <c r="I410">
        <v>0.75981223799999997</v>
      </c>
      <c r="J410">
        <v>0.91009773999999999</v>
      </c>
      <c r="K410">
        <v>0.88168916500000005</v>
      </c>
      <c r="L410">
        <v>0.52565096600000005</v>
      </c>
      <c r="M410">
        <v>0.17005551899999999</v>
      </c>
      <c r="N410">
        <v>0.86178814500000001</v>
      </c>
      <c r="O410">
        <v>0.96060606100000001</v>
      </c>
      <c r="P410">
        <v>0.95867192899999998</v>
      </c>
      <c r="Q410">
        <v>0.91956002199999998</v>
      </c>
      <c r="R410">
        <v>0.77169939799999998</v>
      </c>
      <c r="S410">
        <v>0.57459686799999998</v>
      </c>
      <c r="T410">
        <v>0.171618095</v>
      </c>
      <c r="U410">
        <v>0.46746005099999999</v>
      </c>
      <c r="V410">
        <v>0.641380952</v>
      </c>
      <c r="W410">
        <v>2.6860658999999999E-2</v>
      </c>
      <c r="X410">
        <v>0.79999759999999998</v>
      </c>
      <c r="Y410">
        <v>0.87930320200000001</v>
      </c>
      <c r="Z410">
        <v>0.87894962300000001</v>
      </c>
      <c r="AA410">
        <v>0.91073496799999998</v>
      </c>
      <c r="AB410">
        <v>2.16E-3</v>
      </c>
      <c r="AC410">
        <v>1.4499999999999999E-3</v>
      </c>
      <c r="AD410">
        <v>6.5396326000000005E-2</v>
      </c>
      <c r="AE410">
        <v>0.66235522999999996</v>
      </c>
      <c r="AF410">
        <v>0.60864980700000004</v>
      </c>
      <c r="AG410">
        <v>0.210263216</v>
      </c>
      <c r="AH410">
        <v>0.13876569899999999</v>
      </c>
      <c r="AI410">
        <v>0.84530676500000002</v>
      </c>
      <c r="AJ410">
        <v>0.84401451000000005</v>
      </c>
      <c r="AK410">
        <v>0.85634674899999996</v>
      </c>
      <c r="AL410">
        <v>0.92776987099999997</v>
      </c>
      <c r="AM410">
        <v>0.77540343099999998</v>
      </c>
      <c r="AN410">
        <v>0.70000560000000001</v>
      </c>
      <c r="AO410">
        <v>0.89743279200000003</v>
      </c>
      <c r="AP410">
        <v>0.28038251400000003</v>
      </c>
      <c r="AQ410">
        <v>0.28394305199999997</v>
      </c>
      <c r="AR410">
        <v>0.39033843000000001</v>
      </c>
      <c r="AS410">
        <v>0.95844875299999999</v>
      </c>
      <c r="AT410">
        <v>0.97869750499999997</v>
      </c>
      <c r="AU410">
        <v>0.96666666700000003</v>
      </c>
      <c r="AV410">
        <v>0.847385626</v>
      </c>
      <c r="AW410">
        <v>0.75524748500000005</v>
      </c>
      <c r="AX410">
        <v>0.349220898</v>
      </c>
      <c r="AY410">
        <v>0.28755826499999998</v>
      </c>
      <c r="AZ410">
        <v>0.36856295500000003</v>
      </c>
    </row>
    <row r="411" spans="1:52">
      <c r="A411">
        <v>1</v>
      </c>
      <c r="B411">
        <v>0.239224511</v>
      </c>
      <c r="C411">
        <v>0.239324444</v>
      </c>
      <c r="D411">
        <v>0.220515401</v>
      </c>
      <c r="E411">
        <v>0.117141367</v>
      </c>
      <c r="F411">
        <v>8.9337349999999999E-3</v>
      </c>
      <c r="G411">
        <v>0.68305748799999999</v>
      </c>
      <c r="H411">
        <v>0.66406362299999999</v>
      </c>
      <c r="I411">
        <v>0.78277344199999999</v>
      </c>
      <c r="J411">
        <v>0.92260721700000003</v>
      </c>
      <c r="K411">
        <v>0.90288245499999997</v>
      </c>
      <c r="L411">
        <v>0.52401320699999998</v>
      </c>
      <c r="M411">
        <v>0.15966940099999999</v>
      </c>
      <c r="N411">
        <v>0.70882721999999998</v>
      </c>
      <c r="O411">
        <v>0.83642424199999998</v>
      </c>
      <c r="P411">
        <v>0.86909681900000002</v>
      </c>
      <c r="Q411">
        <v>0.85886983400000005</v>
      </c>
      <c r="R411">
        <v>0.63055013400000004</v>
      </c>
      <c r="S411">
        <v>0.56160317800000004</v>
      </c>
      <c r="T411">
        <v>0.21780714500000001</v>
      </c>
      <c r="U411">
        <v>0.46208514899999997</v>
      </c>
      <c r="V411">
        <v>0.61420238100000002</v>
      </c>
      <c r="W411">
        <v>2.5949587E-2</v>
      </c>
      <c r="X411">
        <v>0.70000240000000002</v>
      </c>
      <c r="Y411">
        <v>0.81708024400000001</v>
      </c>
      <c r="Z411">
        <v>0.83975267200000003</v>
      </c>
      <c r="AA411">
        <v>0.884434418</v>
      </c>
      <c r="AB411">
        <v>6.0470000000000003E-2</v>
      </c>
      <c r="AC411">
        <v>4.0629999999999999E-2</v>
      </c>
      <c r="AD411">
        <v>6.5119175000000001E-2</v>
      </c>
      <c r="AE411">
        <v>0.67674864000000001</v>
      </c>
      <c r="AF411">
        <v>0.61947880200000005</v>
      </c>
      <c r="AG411">
        <v>0.217422966</v>
      </c>
      <c r="AH411">
        <v>0.13945582200000001</v>
      </c>
      <c r="AI411">
        <v>0.81646565299999996</v>
      </c>
      <c r="AJ411">
        <v>0.84461910500000004</v>
      </c>
      <c r="AK411">
        <v>0.85077399399999998</v>
      </c>
      <c r="AL411">
        <v>0.88594810599999996</v>
      </c>
      <c r="AM411">
        <v>0.81121114299999997</v>
      </c>
      <c r="AN411">
        <v>0.70000560000000001</v>
      </c>
      <c r="AO411">
        <v>0.90983852200000004</v>
      </c>
      <c r="AP411">
        <v>0.280226429</v>
      </c>
      <c r="AQ411">
        <v>0.28372553700000003</v>
      </c>
      <c r="AR411">
        <v>0.39000491599999998</v>
      </c>
      <c r="AS411">
        <v>0.94459833800000004</v>
      </c>
      <c r="AT411">
        <v>0.98113207499999999</v>
      </c>
      <c r="AU411">
        <v>0.97358490600000003</v>
      </c>
      <c r="AV411">
        <v>0.79898096699999999</v>
      </c>
      <c r="AW411">
        <v>0.78054172600000005</v>
      </c>
      <c r="AX411">
        <v>7.6076993999999995E-2</v>
      </c>
      <c r="AY411">
        <v>0.29481893199999998</v>
      </c>
      <c r="AZ411">
        <v>0.39455378800000002</v>
      </c>
    </row>
    <row r="412" spans="1:52">
      <c r="A412">
        <v>1</v>
      </c>
      <c r="B412">
        <v>0.25930413699999999</v>
      </c>
      <c r="C412">
        <v>0.25102222200000002</v>
      </c>
      <c r="D412">
        <v>0.233554973</v>
      </c>
      <c r="E412">
        <v>0.11928638499999999</v>
      </c>
      <c r="F412">
        <v>1.0695988E-2</v>
      </c>
      <c r="G412">
        <v>0.71859758500000004</v>
      </c>
      <c r="H412">
        <v>0.68471230800000005</v>
      </c>
      <c r="I412">
        <v>0.83452098200000002</v>
      </c>
      <c r="J412">
        <v>0.95503350200000003</v>
      </c>
      <c r="K412">
        <v>0.928085571</v>
      </c>
      <c r="L412">
        <v>0.54445470500000004</v>
      </c>
      <c r="M412">
        <v>0.189253596</v>
      </c>
      <c r="N412">
        <v>0.80567740099999996</v>
      </c>
      <c r="O412">
        <v>0.95818181800000002</v>
      </c>
      <c r="P412">
        <v>1</v>
      </c>
      <c r="Q412">
        <v>0.97701714900000003</v>
      </c>
      <c r="R412">
        <v>0.70210779400000001</v>
      </c>
      <c r="S412">
        <v>0.61864921699999997</v>
      </c>
      <c r="T412">
        <v>0.18879276</v>
      </c>
      <c r="U412">
        <v>0.49328416600000002</v>
      </c>
      <c r="V412">
        <v>0.59396428599999995</v>
      </c>
      <c r="W412">
        <v>2.7040238000000001E-2</v>
      </c>
      <c r="X412">
        <v>0.70000240000000002</v>
      </c>
      <c r="Y412">
        <v>0.88317660200000003</v>
      </c>
      <c r="Z412">
        <v>0.89117327300000004</v>
      </c>
      <c r="AA412">
        <v>0.92734774600000003</v>
      </c>
      <c r="AB412">
        <v>3.8300000000000001E-3</v>
      </c>
      <c r="AC412">
        <v>2.9399999999999999E-3</v>
      </c>
      <c r="AD412">
        <v>6.6051238999999998E-2</v>
      </c>
      <c r="AE412">
        <v>0.69656807600000004</v>
      </c>
      <c r="AF412">
        <v>0.63141245599999996</v>
      </c>
      <c r="AG412">
        <v>0.22875470000000001</v>
      </c>
      <c r="AH412">
        <v>0.13713449899999999</v>
      </c>
      <c r="AI412">
        <v>0.85631882500000001</v>
      </c>
      <c r="AJ412">
        <v>0.86094316800000004</v>
      </c>
      <c r="AK412">
        <v>0.85263157899999997</v>
      </c>
      <c r="AL412">
        <v>0.96868841699999997</v>
      </c>
      <c r="AM412">
        <v>0.87188720900000005</v>
      </c>
      <c r="AN412">
        <v>0.70000560000000001</v>
      </c>
      <c r="AO412">
        <v>0.92912286499999996</v>
      </c>
      <c r="AP412">
        <v>0.28020716000000001</v>
      </c>
      <c r="AQ412">
        <v>0.283662162</v>
      </c>
      <c r="AR412">
        <v>0.39121688700000001</v>
      </c>
      <c r="AS412">
        <v>0.94903047100000004</v>
      </c>
      <c r="AT412">
        <v>0.97869750499999997</v>
      </c>
      <c r="AU412">
        <v>0.97924528300000002</v>
      </c>
      <c r="AV412">
        <v>0.87917926400000002</v>
      </c>
      <c r="AW412">
        <v>0.83652176899999997</v>
      </c>
      <c r="AX412">
        <v>0.213871066</v>
      </c>
      <c r="AY412">
        <v>0.33425959100000002</v>
      </c>
      <c r="AZ412">
        <v>0.44745214300000002</v>
      </c>
    </row>
    <row r="413" spans="1:52">
      <c r="A413">
        <v>1</v>
      </c>
      <c r="B413">
        <v>0.267059027</v>
      </c>
      <c r="C413">
        <v>0.25877333299999999</v>
      </c>
      <c r="D413">
        <v>0.246953959</v>
      </c>
      <c r="E413">
        <v>0.121510694</v>
      </c>
      <c r="F413">
        <v>1.0328568E-2</v>
      </c>
      <c r="G413">
        <v>0.74958023500000004</v>
      </c>
      <c r="H413">
        <v>0.70866669900000001</v>
      </c>
      <c r="I413">
        <v>0.86556950600000004</v>
      </c>
      <c r="J413">
        <v>0.97245046400000001</v>
      </c>
      <c r="K413">
        <v>0.95083240599999996</v>
      </c>
      <c r="L413">
        <v>0.54779120299999995</v>
      </c>
      <c r="M413">
        <v>0.22015002</v>
      </c>
      <c r="N413">
        <v>0.77457238299999998</v>
      </c>
      <c r="O413">
        <v>0.90206060600000004</v>
      </c>
      <c r="P413">
        <v>0.99219874600000002</v>
      </c>
      <c r="Q413">
        <v>0.98597835300000003</v>
      </c>
      <c r="R413">
        <v>0.731247278</v>
      </c>
      <c r="S413">
        <v>0.62967983199999999</v>
      </c>
      <c r="T413">
        <v>0.16148812800000001</v>
      </c>
      <c r="U413">
        <v>0.52776846600000005</v>
      </c>
      <c r="V413">
        <v>0.57553571400000003</v>
      </c>
      <c r="W413">
        <v>2.8093448E-2</v>
      </c>
      <c r="X413">
        <v>0.70000240000000002</v>
      </c>
      <c r="Y413">
        <v>0.89737561600000004</v>
      </c>
      <c r="Z413">
        <v>0.90315530499999996</v>
      </c>
      <c r="AA413">
        <v>0.93792828900000003</v>
      </c>
      <c r="AB413">
        <v>1.4319999999999999E-2</v>
      </c>
      <c r="AC413">
        <v>1.026E-2</v>
      </c>
      <c r="AD413">
        <v>6.6597948000000004E-2</v>
      </c>
      <c r="AE413">
        <v>0.71144785200000005</v>
      </c>
      <c r="AF413">
        <v>0.64353021899999996</v>
      </c>
      <c r="AG413">
        <v>0.239324179</v>
      </c>
      <c r="AH413">
        <v>0.13651495699999999</v>
      </c>
      <c r="AI413">
        <v>0.85369690600000003</v>
      </c>
      <c r="AJ413">
        <v>0.87061668699999994</v>
      </c>
      <c r="AK413">
        <v>0.85882352900000003</v>
      </c>
      <c r="AL413">
        <v>0.95368951199999996</v>
      </c>
      <c r="AM413">
        <v>0.92189570200000004</v>
      </c>
      <c r="AN413">
        <v>0.70000560000000001</v>
      </c>
      <c r="AO413">
        <v>0.95003283100000002</v>
      </c>
      <c r="AP413">
        <v>0.27980056800000003</v>
      </c>
      <c r="AQ413">
        <v>0.28364551199999999</v>
      </c>
      <c r="AR413">
        <v>0.38861676299999998</v>
      </c>
      <c r="AS413">
        <v>0.95346260400000005</v>
      </c>
      <c r="AT413">
        <v>0.97869750499999997</v>
      </c>
      <c r="AU413">
        <v>0.98364779899999999</v>
      </c>
      <c r="AV413">
        <v>0.88196704400000003</v>
      </c>
      <c r="AW413">
        <v>0.87782540799999997</v>
      </c>
      <c r="AX413">
        <v>0.150015277</v>
      </c>
      <c r="AY413">
        <v>0.35415919699999998</v>
      </c>
      <c r="AZ413">
        <v>0.49145322200000002</v>
      </c>
    </row>
    <row r="414" spans="1:52">
      <c r="A414">
        <v>1</v>
      </c>
      <c r="B414">
        <v>0.27955686299999999</v>
      </c>
      <c r="C414">
        <v>0.28039111100000003</v>
      </c>
      <c r="D414">
        <v>0.26217877299999998</v>
      </c>
      <c r="E414">
        <v>0.123772561</v>
      </c>
      <c r="F414">
        <v>1.8901688E-2</v>
      </c>
      <c r="G414">
        <v>0.777724474</v>
      </c>
      <c r="H414">
        <v>0.73458534900000005</v>
      </c>
      <c r="I414">
        <v>0.88406288899999996</v>
      </c>
      <c r="J414">
        <v>0.96861873200000004</v>
      </c>
      <c r="K414">
        <v>0.96469884299999997</v>
      </c>
      <c r="L414">
        <v>0.53140490100000004</v>
      </c>
      <c r="M414">
        <v>0.181932339</v>
      </c>
      <c r="N414">
        <v>0.79001890600000002</v>
      </c>
      <c r="O414">
        <v>0.85527272700000001</v>
      </c>
      <c r="P414">
        <v>0.99363826300000002</v>
      </c>
      <c r="Q414">
        <v>1</v>
      </c>
      <c r="R414">
        <v>0.76567850599999998</v>
      </c>
      <c r="S414">
        <v>0.64073381600000001</v>
      </c>
      <c r="T414">
        <v>0.15588322299999999</v>
      </c>
      <c r="U414">
        <v>0.56597385200000006</v>
      </c>
      <c r="V414">
        <v>0.55871428599999995</v>
      </c>
      <c r="W414">
        <v>3.0020287999999999E-2</v>
      </c>
      <c r="X414">
        <v>0.70000240000000002</v>
      </c>
      <c r="Y414">
        <v>0.91354239999999998</v>
      </c>
      <c r="Z414">
        <v>0.916729817</v>
      </c>
      <c r="AA414">
        <v>0.94993243900000002</v>
      </c>
      <c r="AB414">
        <v>5.5469999999999998E-2</v>
      </c>
      <c r="AC414">
        <v>3.9910000000000001E-2</v>
      </c>
      <c r="AD414">
        <v>6.8634820999999999E-2</v>
      </c>
      <c r="AE414">
        <v>0.73889716400000005</v>
      </c>
      <c r="AF414">
        <v>0.65817530599999996</v>
      </c>
      <c r="AG414">
        <v>0.25043472300000003</v>
      </c>
      <c r="AH414">
        <v>0.13506805199999999</v>
      </c>
      <c r="AI414">
        <v>0.86523335099999998</v>
      </c>
      <c r="AJ414">
        <v>0.88149939499999996</v>
      </c>
      <c r="AK414">
        <v>0.86996903999999997</v>
      </c>
      <c r="AL414">
        <v>0.95390847400000001</v>
      </c>
      <c r="AM414">
        <v>0.97435026300000005</v>
      </c>
      <c r="AN414">
        <v>0.70000560000000001</v>
      </c>
      <c r="AO414">
        <v>0.96606592999999996</v>
      </c>
      <c r="AP414">
        <v>0.28054992000000001</v>
      </c>
      <c r="AQ414">
        <v>0.28379132800000001</v>
      </c>
      <c r="AR414">
        <v>0.39058791199999998</v>
      </c>
      <c r="AS414">
        <v>0.96565097</v>
      </c>
      <c r="AT414">
        <v>0.98356664599999999</v>
      </c>
      <c r="AU414">
        <v>0.98805031399999999</v>
      </c>
      <c r="AV414">
        <v>0.87625889800000001</v>
      </c>
      <c r="AW414">
        <v>0.90462946200000005</v>
      </c>
      <c r="AX414">
        <v>0.12251756799999999</v>
      </c>
      <c r="AY414">
        <v>0.36715668699999998</v>
      </c>
      <c r="AZ414">
        <v>0.54041520600000004</v>
      </c>
    </row>
    <row r="415" spans="1:52">
      <c r="A415">
        <v>1</v>
      </c>
      <c r="B415">
        <v>0.27429461700000002</v>
      </c>
      <c r="C415">
        <v>0.27875555600000002</v>
      </c>
      <c r="D415">
        <v>0.26836070899999998</v>
      </c>
      <c r="E415">
        <v>0.12596765800000001</v>
      </c>
      <c r="F415">
        <v>1.2730403E-2</v>
      </c>
      <c r="G415">
        <v>0.79219636999999998</v>
      </c>
      <c r="H415">
        <v>0.75877928400000005</v>
      </c>
      <c r="I415">
        <v>0.86783169299999996</v>
      </c>
      <c r="J415">
        <v>0.94856873600000002</v>
      </c>
      <c r="K415">
        <v>0.96709214200000004</v>
      </c>
      <c r="L415">
        <v>0.50384611999999995</v>
      </c>
      <c r="M415">
        <v>0.154977736</v>
      </c>
      <c r="N415">
        <v>0.70206124599999997</v>
      </c>
      <c r="O415">
        <v>0.69818181800000001</v>
      </c>
      <c r="P415">
        <v>0.914557697</v>
      </c>
      <c r="Q415">
        <v>0.94022350300000002</v>
      </c>
      <c r="R415">
        <v>0.65646018699999997</v>
      </c>
      <c r="S415">
        <v>0.60338864199999998</v>
      </c>
      <c r="T415">
        <v>0.16945840700000001</v>
      </c>
      <c r="U415">
        <v>0.60168733900000004</v>
      </c>
      <c r="V415">
        <v>0.53584523799999995</v>
      </c>
      <c r="W415">
        <v>2.8722323000000001E-2</v>
      </c>
      <c r="X415">
        <v>0.59999519999999995</v>
      </c>
      <c r="Y415">
        <v>0.85148514900000005</v>
      </c>
      <c r="Z415">
        <v>0.88195885900000004</v>
      </c>
      <c r="AA415">
        <v>0.92744426199999996</v>
      </c>
      <c r="AB415">
        <v>9.6350000000000005E-2</v>
      </c>
      <c r="AC415">
        <v>6.9379999999999997E-2</v>
      </c>
      <c r="AD415">
        <v>6.7695164000000002E-2</v>
      </c>
      <c r="AE415">
        <v>0.75944615000000004</v>
      </c>
      <c r="AF415">
        <v>0.67415937199999998</v>
      </c>
      <c r="AG415">
        <v>0.25949330500000001</v>
      </c>
      <c r="AH415">
        <v>0.13477004400000001</v>
      </c>
      <c r="AI415">
        <v>0.83219716799999999</v>
      </c>
      <c r="AJ415">
        <v>0.87605804099999995</v>
      </c>
      <c r="AK415">
        <v>0.87678018599999996</v>
      </c>
      <c r="AL415">
        <v>0.84415371100000003</v>
      </c>
      <c r="AM415">
        <v>1</v>
      </c>
      <c r="AN415">
        <v>0.60000279999999995</v>
      </c>
      <c r="AO415">
        <v>0.974780541</v>
      </c>
      <c r="AP415">
        <v>0.28122219399999998</v>
      </c>
      <c r="AQ415">
        <v>0.28399998199999998</v>
      </c>
      <c r="AR415">
        <v>0.38972169899999998</v>
      </c>
      <c r="AS415">
        <v>0.95180055399999997</v>
      </c>
      <c r="AT415">
        <v>0.98600121699999999</v>
      </c>
      <c r="AU415">
        <v>0.99119496900000004</v>
      </c>
      <c r="AV415">
        <v>0.82042048999999995</v>
      </c>
      <c r="AW415">
        <v>0.89737829599999996</v>
      </c>
      <c r="AX415">
        <v>4.2163153000000002E-2</v>
      </c>
      <c r="AY415">
        <v>0.358013625</v>
      </c>
      <c r="AZ415">
        <v>0.57735238600000005</v>
      </c>
    </row>
    <row r="416" spans="1:52">
      <c r="A416">
        <v>1</v>
      </c>
      <c r="B416">
        <v>0.258438636</v>
      </c>
      <c r="C416">
        <v>0.248391111</v>
      </c>
      <c r="D416">
        <v>0.269374259</v>
      </c>
      <c r="E416">
        <v>0.12787063100000001</v>
      </c>
      <c r="F416">
        <v>1.4751209E-2</v>
      </c>
      <c r="G416">
        <v>0.77232749700000003</v>
      </c>
      <c r="H416">
        <v>0.77339146299999995</v>
      </c>
      <c r="I416">
        <v>0.77717452799999998</v>
      </c>
      <c r="J416">
        <v>0.81507284400000002</v>
      </c>
      <c r="K416">
        <v>0.92308903499999995</v>
      </c>
      <c r="L416">
        <v>0.37008998999999998</v>
      </c>
      <c r="M416">
        <v>0.14001551000000001</v>
      </c>
      <c r="N416">
        <v>0.50238467200000003</v>
      </c>
      <c r="O416">
        <v>0.411272727</v>
      </c>
      <c r="P416">
        <v>0.644810773</v>
      </c>
      <c r="Q416">
        <v>0.73246415499999995</v>
      </c>
      <c r="R416">
        <v>0.43376416499999998</v>
      </c>
      <c r="S416">
        <v>0.51716522600000003</v>
      </c>
      <c r="T416">
        <v>0.315443058</v>
      </c>
      <c r="U416">
        <v>0.54982679599999995</v>
      </c>
      <c r="V416">
        <v>0.51136904800000005</v>
      </c>
      <c r="W416">
        <v>2.7218431000000001E-2</v>
      </c>
      <c r="X416">
        <v>0.59999519999999995</v>
      </c>
      <c r="Y416">
        <v>0.53888934899999996</v>
      </c>
      <c r="Z416">
        <v>0.681328457</v>
      </c>
      <c r="AA416">
        <v>0.78879934399999996</v>
      </c>
      <c r="AB416">
        <v>0.38007000000000002</v>
      </c>
      <c r="AC416">
        <v>0.29522999999999999</v>
      </c>
      <c r="AD416">
        <v>6.6074017999999998E-2</v>
      </c>
      <c r="AE416">
        <v>0.77163571099999995</v>
      </c>
      <c r="AF416">
        <v>0.69116440999999995</v>
      </c>
      <c r="AG416">
        <v>0.26283157200000001</v>
      </c>
      <c r="AH416">
        <v>0.138546115</v>
      </c>
      <c r="AI416">
        <v>0.67960146799999999</v>
      </c>
      <c r="AJ416">
        <v>0.81378476399999999</v>
      </c>
      <c r="AK416">
        <v>0.86996903999999997</v>
      </c>
      <c r="AL416">
        <v>0.82009524899999997</v>
      </c>
      <c r="AM416">
        <v>0.97774757899999998</v>
      </c>
      <c r="AN416">
        <v>0.5</v>
      </c>
      <c r="AO416">
        <v>0.95680306999999998</v>
      </c>
      <c r="AP416">
        <v>0.28112126900000001</v>
      </c>
      <c r="AQ416">
        <v>0.28413720399999998</v>
      </c>
      <c r="AR416">
        <v>0.38434502199999998</v>
      </c>
      <c r="AS416">
        <v>0.88476454299999996</v>
      </c>
      <c r="AT416">
        <v>0.97930614699999996</v>
      </c>
      <c r="AU416">
        <v>0.99245282999999995</v>
      </c>
      <c r="AV416">
        <v>0.65469691200000002</v>
      </c>
      <c r="AW416">
        <v>0.81385480600000004</v>
      </c>
      <c r="AX416">
        <v>0.26092270099999998</v>
      </c>
      <c r="AY416">
        <v>0.398619577</v>
      </c>
      <c r="AZ416">
        <v>0.57756807799999998</v>
      </c>
    </row>
    <row r="417" spans="1:52">
      <c r="A417">
        <v>1</v>
      </c>
      <c r="B417">
        <v>0.26134671999999998</v>
      </c>
      <c r="C417">
        <v>0.253155556</v>
      </c>
      <c r="D417">
        <v>0.26974805000000002</v>
      </c>
      <c r="E417">
        <v>0.12994887799999999</v>
      </c>
      <c r="F417">
        <v>1.4615128E-2</v>
      </c>
      <c r="G417">
        <v>0.77216758600000002</v>
      </c>
      <c r="H417">
        <v>0.78503329700000002</v>
      </c>
      <c r="I417">
        <v>0.74923651199999997</v>
      </c>
      <c r="J417">
        <v>0.80936622700000005</v>
      </c>
      <c r="K417">
        <v>0.89180820000000005</v>
      </c>
      <c r="L417">
        <v>0.388776124</v>
      </c>
      <c r="M417">
        <v>0.14864899600000001</v>
      </c>
      <c r="N417">
        <v>0.55061146800000005</v>
      </c>
      <c r="O417">
        <v>0.57121212099999996</v>
      </c>
      <c r="P417">
        <v>0.76141165499999997</v>
      </c>
      <c r="Q417">
        <v>0.83205650799999997</v>
      </c>
      <c r="R417">
        <v>0.44952388700000001</v>
      </c>
      <c r="S417">
        <v>0.44127132499999999</v>
      </c>
      <c r="T417">
        <v>0.31030094200000002</v>
      </c>
      <c r="U417">
        <v>0.50276008500000002</v>
      </c>
      <c r="V417">
        <v>0.48342857099999997</v>
      </c>
      <c r="W417">
        <v>2.8708456E-2</v>
      </c>
      <c r="X417">
        <v>0.59999519999999995</v>
      </c>
      <c r="Y417">
        <v>0.65630307799999998</v>
      </c>
      <c r="Z417">
        <v>0.74322647200000003</v>
      </c>
      <c r="AA417">
        <v>0.83004777500000004</v>
      </c>
      <c r="AB417">
        <v>0.18073</v>
      </c>
      <c r="AC417">
        <v>0.14702999999999999</v>
      </c>
      <c r="AD417">
        <v>6.6692863000000005E-2</v>
      </c>
      <c r="AE417">
        <v>0.78879533099999999</v>
      </c>
      <c r="AF417">
        <v>0.70919041999999999</v>
      </c>
      <c r="AG417">
        <v>0.26851785700000003</v>
      </c>
      <c r="AH417">
        <v>0.14123602599999999</v>
      </c>
      <c r="AI417">
        <v>0.73256423699999995</v>
      </c>
      <c r="AJ417">
        <v>0.79262394199999997</v>
      </c>
      <c r="AK417">
        <v>0.85634674899999996</v>
      </c>
      <c r="AL417">
        <v>0.85241953100000001</v>
      </c>
      <c r="AM417">
        <v>0.97081705500000004</v>
      </c>
      <c r="AN417">
        <v>0.60000279999999995</v>
      </c>
      <c r="AO417">
        <v>0.93960972300000001</v>
      </c>
      <c r="AP417">
        <v>0.28145005899999997</v>
      </c>
      <c r="AQ417">
        <v>0.28436465500000002</v>
      </c>
      <c r="AR417">
        <v>0.38749820600000001</v>
      </c>
      <c r="AS417">
        <v>0.86759002799999996</v>
      </c>
      <c r="AT417">
        <v>0.97200243500000005</v>
      </c>
      <c r="AU417">
        <v>0.99308176100000001</v>
      </c>
      <c r="AV417">
        <v>0.72329621799999999</v>
      </c>
      <c r="AW417">
        <v>0.78662463299999996</v>
      </c>
      <c r="AX417">
        <v>0.188817599</v>
      </c>
      <c r="AY417">
        <v>0.40552169199999999</v>
      </c>
      <c r="AZ417">
        <v>0.59083310899999997</v>
      </c>
    </row>
    <row r="418" spans="1:52">
      <c r="A418">
        <v>1</v>
      </c>
      <c r="B418">
        <v>0.26120823999999998</v>
      </c>
      <c r="C418">
        <v>0.24711111099999999</v>
      </c>
      <c r="D418">
        <v>0.265161916</v>
      </c>
      <c r="E418">
        <v>0.13186437100000001</v>
      </c>
      <c r="F418">
        <v>1.4213688E-2</v>
      </c>
      <c r="G418">
        <v>0.75253857800000001</v>
      </c>
      <c r="H418">
        <v>0.78963254000000005</v>
      </c>
      <c r="I418">
        <v>0.68284130799999998</v>
      </c>
      <c r="J418">
        <v>0.62746142699999996</v>
      </c>
      <c r="K418">
        <v>0.80883001300000001</v>
      </c>
      <c r="L418">
        <v>0.225623089</v>
      </c>
      <c r="M418">
        <v>0.124293169</v>
      </c>
      <c r="N418">
        <v>0.45647588100000003</v>
      </c>
      <c r="O418">
        <v>0.43024242400000001</v>
      </c>
      <c r="P418">
        <v>0.59507778</v>
      </c>
      <c r="Q418">
        <v>0.70501827399999994</v>
      </c>
      <c r="R418">
        <v>0.40351531600000001</v>
      </c>
      <c r="S418">
        <v>0.45321336800000001</v>
      </c>
      <c r="T418">
        <v>0.28797130700000001</v>
      </c>
      <c r="U418">
        <v>0.44840764300000002</v>
      </c>
      <c r="V418">
        <v>0.47109523800000003</v>
      </c>
      <c r="W418">
        <v>2.7259339E-2</v>
      </c>
      <c r="X418">
        <v>0.59999519999999995</v>
      </c>
      <c r="Y418">
        <v>0.53185716100000002</v>
      </c>
      <c r="Z418">
        <v>0.65562913899999997</v>
      </c>
      <c r="AA418">
        <v>0.76500820400000002</v>
      </c>
      <c r="AB418">
        <v>0.37919999999999998</v>
      </c>
      <c r="AC418">
        <v>0.28081</v>
      </c>
      <c r="AD418">
        <v>6.6318899000000001E-2</v>
      </c>
      <c r="AE418">
        <v>0.79794510100000005</v>
      </c>
      <c r="AF418">
        <v>0.72719969200000001</v>
      </c>
      <c r="AG418">
        <v>0.27096455899999999</v>
      </c>
      <c r="AH418">
        <v>0.146360974</v>
      </c>
      <c r="AI418">
        <v>0.67540639700000005</v>
      </c>
      <c r="AJ418">
        <v>0.75634824700000003</v>
      </c>
      <c r="AK418">
        <v>0.83281733700000005</v>
      </c>
      <c r="AL418">
        <v>0.79417560799999998</v>
      </c>
      <c r="AM418">
        <v>0.93470358399999998</v>
      </c>
      <c r="AN418">
        <v>0.5</v>
      </c>
      <c r="AO418">
        <v>0.91247776700000005</v>
      </c>
      <c r="AP418">
        <v>0.28101865700000001</v>
      </c>
      <c r="AQ418">
        <v>0.284515305</v>
      </c>
      <c r="AR418">
        <v>0.38409653100000002</v>
      </c>
      <c r="AS418">
        <v>0.88033240999999995</v>
      </c>
      <c r="AT418">
        <v>0.96104686500000003</v>
      </c>
      <c r="AU418">
        <v>0.99056603799999998</v>
      </c>
      <c r="AV418">
        <v>0.620812107</v>
      </c>
      <c r="AW418">
        <v>0.718726431</v>
      </c>
      <c r="AX418">
        <v>0.198594562</v>
      </c>
      <c r="AY418">
        <v>0.39422732199999999</v>
      </c>
      <c r="AZ418">
        <v>0.58290644400000002</v>
      </c>
    </row>
    <row r="419" spans="1:52">
      <c r="A419">
        <v>1</v>
      </c>
      <c r="B419">
        <v>0.25238012799999998</v>
      </c>
      <c r="C419">
        <v>0.25034666700000002</v>
      </c>
      <c r="D419">
        <v>0.25919563000000001</v>
      </c>
      <c r="E419">
        <v>0.133779864</v>
      </c>
      <c r="F419">
        <v>9.2331140000000006E-3</v>
      </c>
      <c r="G419">
        <v>0.73494842900000001</v>
      </c>
      <c r="H419">
        <v>0.78910554300000002</v>
      </c>
      <c r="I419">
        <v>0.63426083</v>
      </c>
      <c r="J419">
        <v>0.51570600200000005</v>
      </c>
      <c r="K419">
        <v>0.71534440399999999</v>
      </c>
      <c r="L419">
        <v>0.16067461699999999</v>
      </c>
      <c r="M419">
        <v>0.122155341</v>
      </c>
      <c r="N419">
        <v>0.454065567</v>
      </c>
      <c r="O419">
        <v>0.47612121200000002</v>
      </c>
      <c r="P419">
        <v>0.57432087300000001</v>
      </c>
      <c r="Q419">
        <v>0.69075063299999995</v>
      </c>
      <c r="R419">
        <v>0.38182373800000002</v>
      </c>
      <c r="S419">
        <v>0.46573965899999997</v>
      </c>
      <c r="T419">
        <v>0.29608299399999999</v>
      </c>
      <c r="U419">
        <v>0.38387529300000001</v>
      </c>
      <c r="V419">
        <v>0.45508333299999998</v>
      </c>
      <c r="W419">
        <v>2.8200917999999998E-2</v>
      </c>
      <c r="X419">
        <v>0.59999519999999995</v>
      </c>
      <c r="Y419">
        <v>0.54072248199999995</v>
      </c>
      <c r="Z419">
        <v>0.66006611500000001</v>
      </c>
      <c r="AA419">
        <v>0.76783129000000006</v>
      </c>
      <c r="AB419">
        <v>0.36496000000000001</v>
      </c>
      <c r="AC419">
        <v>0.27027000000000001</v>
      </c>
      <c r="AD419">
        <v>6.6039848999999998E-2</v>
      </c>
      <c r="AE419">
        <v>0.80828038999999996</v>
      </c>
      <c r="AF419">
        <v>0.74544328599999998</v>
      </c>
      <c r="AG419">
        <v>0.273377231</v>
      </c>
      <c r="AH419">
        <v>0.151027146</v>
      </c>
      <c r="AI419">
        <v>0.67173571099999996</v>
      </c>
      <c r="AJ419">
        <v>0.73095526</v>
      </c>
      <c r="AK419">
        <v>0.80185758500000004</v>
      </c>
      <c r="AL419">
        <v>0.767407489</v>
      </c>
      <c r="AM419">
        <v>0.89617801900000005</v>
      </c>
      <c r="AN419">
        <v>0.60000279999999995</v>
      </c>
      <c r="AO419">
        <v>0.87788707300000002</v>
      </c>
      <c r="AP419">
        <v>0.280294355</v>
      </c>
      <c r="AQ419">
        <v>0.28460714500000001</v>
      </c>
      <c r="AR419">
        <v>0.38432006600000002</v>
      </c>
      <c r="AS419">
        <v>0.84155124699999995</v>
      </c>
      <c r="AT419">
        <v>0.94704808299999998</v>
      </c>
      <c r="AU419">
        <v>0.98616352200000001</v>
      </c>
      <c r="AV419">
        <v>0.60591059199999997</v>
      </c>
      <c r="AW419">
        <v>0.66318294099999997</v>
      </c>
      <c r="AX419">
        <v>9.2881148999999996E-2</v>
      </c>
      <c r="AY419">
        <v>0.38293295100000002</v>
      </c>
      <c r="AZ419">
        <v>0.57643569699999997</v>
      </c>
    </row>
    <row r="420" spans="1:52">
      <c r="A420">
        <v>1</v>
      </c>
      <c r="B420">
        <v>0.21862558400000001</v>
      </c>
      <c r="C420">
        <v>0.22307555600000001</v>
      </c>
      <c r="D420">
        <v>0.24793875600000001</v>
      </c>
      <c r="E420">
        <v>0.135353156</v>
      </c>
      <c r="F420">
        <v>6.6407660000000002E-3</v>
      </c>
      <c r="G420">
        <v>0.69053330099999999</v>
      </c>
      <c r="H420">
        <v>0.77803861399999996</v>
      </c>
      <c r="I420">
        <v>0.53478113299999996</v>
      </c>
      <c r="J420">
        <v>0.34380058600000002</v>
      </c>
      <c r="K420">
        <v>0.59431486600000005</v>
      </c>
      <c r="L420">
        <v>4.1867394000000002E-2</v>
      </c>
      <c r="M420">
        <v>0.12524203</v>
      </c>
      <c r="N420">
        <v>0.34916049300000002</v>
      </c>
      <c r="O420">
        <v>0.27800000000000002</v>
      </c>
      <c r="P420">
        <v>0.34121198000000003</v>
      </c>
      <c r="Q420">
        <v>0.49947287000000001</v>
      </c>
      <c r="R420">
        <v>0.28286644500000002</v>
      </c>
      <c r="S420">
        <v>0.42737789199999998</v>
      </c>
      <c r="T420">
        <v>0.36899818699999998</v>
      </c>
      <c r="U420">
        <v>0.28975304499999999</v>
      </c>
      <c r="V420">
        <v>0.42529761900000002</v>
      </c>
      <c r="W420">
        <v>2.7523507999999999E-2</v>
      </c>
      <c r="X420">
        <v>0.5</v>
      </c>
      <c r="Y420">
        <v>0.369381499</v>
      </c>
      <c r="Z420">
        <v>0.53225044799999999</v>
      </c>
      <c r="AA420">
        <v>0.66965061299999995</v>
      </c>
      <c r="AB420">
        <v>0.72499999999999998</v>
      </c>
      <c r="AC420">
        <v>0.50502999999999998</v>
      </c>
      <c r="AD420">
        <v>6.1827528E-2</v>
      </c>
      <c r="AE420">
        <v>0.79092318399999995</v>
      </c>
      <c r="AF420">
        <v>0.759602993</v>
      </c>
      <c r="AG420">
        <v>0.27308798299999998</v>
      </c>
      <c r="AH420">
        <v>0.156018774</v>
      </c>
      <c r="AI420">
        <v>0.53801782899999995</v>
      </c>
      <c r="AJ420">
        <v>0.66263603400000004</v>
      </c>
      <c r="AK420">
        <v>0.75851393199999995</v>
      </c>
      <c r="AL420">
        <v>0.59872454600000002</v>
      </c>
      <c r="AM420">
        <v>0.822694072</v>
      </c>
      <c r="AN420">
        <v>0.5</v>
      </c>
      <c r="AO420">
        <v>0.82199753900000005</v>
      </c>
      <c r="AP420">
        <v>0.279472259</v>
      </c>
      <c r="AQ420">
        <v>0.28440681600000001</v>
      </c>
      <c r="AR420">
        <v>0.38092733299999998</v>
      </c>
      <c r="AS420">
        <v>0.73905817200000001</v>
      </c>
      <c r="AT420">
        <v>0.917833232</v>
      </c>
      <c r="AU420">
        <v>0.97861635199999997</v>
      </c>
      <c r="AV420">
        <v>0.47558186600000002</v>
      </c>
      <c r="AW420">
        <v>0.56189752699999995</v>
      </c>
      <c r="AX420">
        <v>0.26153376099999998</v>
      </c>
      <c r="AY420">
        <v>0.419505199</v>
      </c>
      <c r="AZ420">
        <v>0.55815583700000004</v>
      </c>
    </row>
    <row r="421" spans="1:52">
      <c r="A421">
        <v>1</v>
      </c>
      <c r="B421">
        <v>0.226761295</v>
      </c>
      <c r="C421">
        <v>0.214044444</v>
      </c>
      <c r="D421">
        <v>0.24363296600000001</v>
      </c>
      <c r="E421">
        <v>0.13689723500000001</v>
      </c>
      <c r="F421">
        <v>9.4236279999999999E-3</v>
      </c>
      <c r="G421">
        <v>0.65655233099999999</v>
      </c>
      <c r="H421">
        <v>0.76103099699999999</v>
      </c>
      <c r="I421">
        <v>0.478791992</v>
      </c>
      <c r="J421">
        <v>0.28859906200000002</v>
      </c>
      <c r="K421">
        <v>0.49477253199999999</v>
      </c>
      <c r="L421">
        <v>5.4072183000000003E-2</v>
      </c>
      <c r="M421">
        <v>0.115635288</v>
      </c>
      <c r="N421">
        <v>0.35404949899999999</v>
      </c>
      <c r="O421">
        <v>0.39690909099999999</v>
      </c>
      <c r="P421">
        <v>0.35941490599999998</v>
      </c>
      <c r="Q421">
        <v>0.50899634500000002</v>
      </c>
      <c r="R421">
        <v>0.27931936499999999</v>
      </c>
      <c r="S421">
        <v>0.37187427000000001</v>
      </c>
      <c r="T421">
        <v>0.39654707</v>
      </c>
      <c r="U421">
        <v>0.18473572499999999</v>
      </c>
      <c r="V421">
        <v>0.388380952</v>
      </c>
      <c r="W421">
        <v>2.8484500999999999E-2</v>
      </c>
      <c r="X421">
        <v>0.59999519999999995</v>
      </c>
      <c r="Y421">
        <v>0.40122830300000001</v>
      </c>
      <c r="Z421">
        <v>0.54760414300000004</v>
      </c>
      <c r="AA421">
        <v>0.67894025700000005</v>
      </c>
      <c r="AB421">
        <v>0.70853999999999995</v>
      </c>
      <c r="AC421">
        <v>0.50231000000000003</v>
      </c>
      <c r="AD421">
        <v>6.1895867E-2</v>
      </c>
      <c r="AE421">
        <v>0.77624099499999999</v>
      </c>
      <c r="AF421">
        <v>0.77056588599999998</v>
      </c>
      <c r="AG421">
        <v>0.27261497600000001</v>
      </c>
      <c r="AH421">
        <v>0.161629945</v>
      </c>
      <c r="AI421">
        <v>0.50026219199999999</v>
      </c>
      <c r="AJ421">
        <v>0.60278113700000002</v>
      </c>
      <c r="AK421">
        <v>0.71517027899999996</v>
      </c>
      <c r="AL421">
        <v>0.62149660600000001</v>
      </c>
      <c r="AM421">
        <v>0.77662646499999999</v>
      </c>
      <c r="AN421">
        <v>0.5</v>
      </c>
      <c r="AO421">
        <v>0.75780776900000002</v>
      </c>
      <c r="AP421">
        <v>0.27899750000000001</v>
      </c>
      <c r="AQ421">
        <v>0.28399353700000002</v>
      </c>
      <c r="AR421">
        <v>0.381976963</v>
      </c>
      <c r="AS421">
        <v>0.760110803</v>
      </c>
      <c r="AT421">
        <v>0.89166159499999997</v>
      </c>
      <c r="AU421">
        <v>0.96729559700000001</v>
      </c>
      <c r="AV421">
        <v>0.50193302699999998</v>
      </c>
      <c r="AW421">
        <v>0.502008279</v>
      </c>
      <c r="AX421">
        <v>0.17873510500000001</v>
      </c>
      <c r="AY421">
        <v>0.44021154499999998</v>
      </c>
      <c r="AZ421">
        <v>0.53696414100000001</v>
      </c>
    </row>
    <row r="422" spans="1:52">
      <c r="A422">
        <v>1</v>
      </c>
      <c r="B422">
        <v>0.22901159800000001</v>
      </c>
      <c r="C422">
        <v>0.23146666699999999</v>
      </c>
      <c r="D422">
        <v>0.23649498599999999</v>
      </c>
      <c r="E422">
        <v>0.13849139299999999</v>
      </c>
      <c r="F422">
        <v>8.2873489999999994E-3</v>
      </c>
      <c r="G422">
        <v>0.63412489000000005</v>
      </c>
      <c r="H422">
        <v>0.74205911899999999</v>
      </c>
      <c r="I422">
        <v>0.46007239</v>
      </c>
      <c r="J422">
        <v>0.28514640499999999</v>
      </c>
      <c r="K422">
        <v>0.42723531999999997</v>
      </c>
      <c r="L422">
        <v>0.10571386300000001</v>
      </c>
      <c r="M422">
        <v>0.114081671</v>
      </c>
      <c r="N422">
        <v>0.35932142</v>
      </c>
      <c r="O422">
        <v>0.490666667</v>
      </c>
      <c r="P422">
        <v>0.42140701200000003</v>
      </c>
      <c r="Q422">
        <v>0.53573938700000001</v>
      </c>
      <c r="R422">
        <v>0.28604534199999998</v>
      </c>
      <c r="S422">
        <v>0.36330918400000001</v>
      </c>
      <c r="T422">
        <v>0.38987517500000002</v>
      </c>
      <c r="U422">
        <v>0.13478601000000001</v>
      </c>
      <c r="V422">
        <v>0.33415476199999999</v>
      </c>
      <c r="W422">
        <v>2.9329704000000002E-2</v>
      </c>
      <c r="X422">
        <v>0.59999519999999995</v>
      </c>
      <c r="Y422">
        <v>0.46128671399999999</v>
      </c>
      <c r="Z422">
        <v>0.57579651399999998</v>
      </c>
      <c r="AA422">
        <v>0.69575813099999995</v>
      </c>
      <c r="AB422">
        <v>0.62480000000000002</v>
      </c>
      <c r="AC422">
        <v>0.44422</v>
      </c>
      <c r="AD422">
        <v>6.2841219000000004E-2</v>
      </c>
      <c r="AE422">
        <v>0.75322977800000002</v>
      </c>
      <c r="AF422">
        <v>0.77679213999999996</v>
      </c>
      <c r="AG422">
        <v>0.27265921399999998</v>
      </c>
      <c r="AH422">
        <v>0.166672548</v>
      </c>
      <c r="AI422">
        <v>0.54693235399999995</v>
      </c>
      <c r="AJ422">
        <v>0.58041112500000003</v>
      </c>
      <c r="AK422">
        <v>0.67182662500000001</v>
      </c>
      <c r="AL422">
        <v>0.470330633</v>
      </c>
      <c r="AM422">
        <v>0.70426363199999997</v>
      </c>
      <c r="AN422">
        <v>0.60000279999999995</v>
      </c>
      <c r="AO422">
        <v>0.69501412100000004</v>
      </c>
      <c r="AP422">
        <v>0.27769944099999999</v>
      </c>
      <c r="AQ422">
        <v>0.28335764000000002</v>
      </c>
      <c r="AR422">
        <v>0.38281095500000001</v>
      </c>
      <c r="AS422">
        <v>0.78448753500000001</v>
      </c>
      <c r="AT422">
        <v>0.86670724300000002</v>
      </c>
      <c r="AU422">
        <v>0.95220125799999999</v>
      </c>
      <c r="AV422">
        <v>0.55173124500000004</v>
      </c>
      <c r="AW422">
        <v>0.48277141099999998</v>
      </c>
      <c r="AX422">
        <v>8.6465017000000005E-2</v>
      </c>
      <c r="AY422">
        <v>0.44809967699999997</v>
      </c>
      <c r="AZ422">
        <v>0.51981666199999998</v>
      </c>
    </row>
    <row r="423" spans="1:52">
      <c r="A423">
        <v>1</v>
      </c>
      <c r="B423">
        <v>0.21862558400000001</v>
      </c>
      <c r="C423">
        <v>0.21048888900000001</v>
      </c>
      <c r="D423">
        <v>0.22973079800000001</v>
      </c>
      <c r="E423">
        <v>0.13990193000000001</v>
      </c>
      <c r="F423">
        <v>1.068238E-2</v>
      </c>
      <c r="G423">
        <v>0.60026385199999999</v>
      </c>
      <c r="H423">
        <v>0.71877545200000004</v>
      </c>
      <c r="I423">
        <v>0.41923990500000002</v>
      </c>
      <c r="J423">
        <v>0.22826465600000001</v>
      </c>
      <c r="K423">
        <v>0.362773707</v>
      </c>
      <c r="L423">
        <v>8.6657491000000003E-2</v>
      </c>
      <c r="M423">
        <v>0.10673730300000001</v>
      </c>
      <c r="N423">
        <v>0.31574089</v>
      </c>
      <c r="O423">
        <v>0.41763636399999998</v>
      </c>
      <c r="P423">
        <v>0.31980496899999999</v>
      </c>
      <c r="Q423">
        <v>0.43294911400000002</v>
      </c>
      <c r="R423">
        <v>0.244510327</v>
      </c>
      <c r="S423">
        <v>0.34293059100000001</v>
      </c>
      <c r="T423">
        <v>0.45530859099999998</v>
      </c>
      <c r="U423">
        <v>0.112414795</v>
      </c>
      <c r="V423">
        <v>0.297166667</v>
      </c>
      <c r="W423">
        <v>2.8240439999999999E-2</v>
      </c>
      <c r="X423">
        <v>0.59999519999999995</v>
      </c>
      <c r="Y423">
        <v>0.370717511</v>
      </c>
      <c r="Z423">
        <v>0.51406323799999998</v>
      </c>
      <c r="AA423">
        <v>0.64930991199999999</v>
      </c>
      <c r="AB423">
        <v>0.89593</v>
      </c>
      <c r="AC423">
        <v>0.57225000000000004</v>
      </c>
      <c r="AD423">
        <v>6.2144544000000003E-2</v>
      </c>
      <c r="AE423">
        <v>0.72126637699999996</v>
      </c>
      <c r="AF423">
        <v>0.77788006099999996</v>
      </c>
      <c r="AG423">
        <v>0.27133547699999999</v>
      </c>
      <c r="AH423">
        <v>0.17233077299999999</v>
      </c>
      <c r="AI423">
        <v>0.37441006799999998</v>
      </c>
      <c r="AJ423">
        <v>0.49939540500000001</v>
      </c>
      <c r="AK423">
        <v>0.61919504599999997</v>
      </c>
      <c r="AL423">
        <v>0.42147470999999997</v>
      </c>
      <c r="AM423">
        <v>0.615118057</v>
      </c>
      <c r="AN423">
        <v>0.5</v>
      </c>
      <c r="AO423">
        <v>0.62680810600000003</v>
      </c>
      <c r="AP423">
        <v>0.276078131</v>
      </c>
      <c r="AQ423">
        <v>0.28235948700000002</v>
      </c>
      <c r="AR423">
        <v>0.38044149300000002</v>
      </c>
      <c r="AS423">
        <v>0.73573407199999996</v>
      </c>
      <c r="AT423">
        <v>0.83688374899999995</v>
      </c>
      <c r="AU423">
        <v>0.93270440300000002</v>
      </c>
      <c r="AV423">
        <v>0.50442228200000006</v>
      </c>
      <c r="AW423">
        <v>0.44666631699999998</v>
      </c>
      <c r="AX423">
        <v>0.20562175399999999</v>
      </c>
      <c r="AY423">
        <v>0.47597705299999998</v>
      </c>
      <c r="AZ423">
        <v>0.49511997800000002</v>
      </c>
    </row>
    <row r="424" spans="1:52">
      <c r="A424">
        <v>1</v>
      </c>
      <c r="B424">
        <v>0.21620218099999999</v>
      </c>
      <c r="C424">
        <v>0.21102222200000001</v>
      </c>
      <c r="D424">
        <v>0.22329727199999999</v>
      </c>
      <c r="E424">
        <v>0.14133333300000001</v>
      </c>
      <c r="F424">
        <v>3.9395530000000002E-3</v>
      </c>
      <c r="G424">
        <v>0.57467818000000004</v>
      </c>
      <c r="H424">
        <v>0.69400661100000005</v>
      </c>
      <c r="I424">
        <v>0.40538400600000002</v>
      </c>
      <c r="J424">
        <v>0.21605229200000001</v>
      </c>
      <c r="K424">
        <v>0.31564251700000001</v>
      </c>
      <c r="L424">
        <v>0.11020898899999999</v>
      </c>
      <c r="M424">
        <v>0.109378451</v>
      </c>
      <c r="N424">
        <v>0.308359516</v>
      </c>
      <c r="O424">
        <v>0.49727272700000003</v>
      </c>
      <c r="P424">
        <v>0.369305781</v>
      </c>
      <c r="Q424">
        <v>0.44032892899999998</v>
      </c>
      <c r="R424">
        <v>0.24199319899999999</v>
      </c>
      <c r="S424">
        <v>0.20551530700000001</v>
      </c>
      <c r="T424">
        <v>0.50590700499999997</v>
      </c>
      <c r="U424">
        <v>0.13365739200000001</v>
      </c>
      <c r="V424">
        <v>0.27953571399999999</v>
      </c>
      <c r="W424">
        <v>2.8642587000000001E-2</v>
      </c>
      <c r="X424">
        <v>0.59999519999999995</v>
      </c>
      <c r="Y424">
        <v>0.39947802300000002</v>
      </c>
      <c r="Z424">
        <v>0.52687994900000001</v>
      </c>
      <c r="AA424">
        <v>0.65665717599999995</v>
      </c>
      <c r="AB424">
        <v>0.85746999999999995</v>
      </c>
      <c r="AC424">
        <v>0.54769000000000001</v>
      </c>
      <c r="AD424">
        <v>6.2209085999999997E-2</v>
      </c>
      <c r="AE424">
        <v>0.68693193900000005</v>
      </c>
      <c r="AF424">
        <v>0.77215592399999999</v>
      </c>
      <c r="AG424">
        <v>0.26963061300000002</v>
      </c>
      <c r="AH424">
        <v>0.17876146400000001</v>
      </c>
      <c r="AI424">
        <v>0.38384897699999998</v>
      </c>
      <c r="AJ424">
        <v>0.44921402700000002</v>
      </c>
      <c r="AK424">
        <v>0.56099071199999995</v>
      </c>
      <c r="AL424">
        <v>0.33438252699999998</v>
      </c>
      <c r="AM424">
        <v>0.51999320500000001</v>
      </c>
      <c r="AN424">
        <v>0.60000279999999995</v>
      </c>
      <c r="AO424">
        <v>0.56141346299999995</v>
      </c>
      <c r="AP424">
        <v>0.27425087599999998</v>
      </c>
      <c r="AQ424">
        <v>0.28110192699999997</v>
      </c>
      <c r="AR424">
        <v>0.37996792499999998</v>
      </c>
      <c r="AS424">
        <v>0.70360110799999998</v>
      </c>
      <c r="AT424">
        <v>0.811929397</v>
      </c>
      <c r="AU424">
        <v>0.91132075499999998</v>
      </c>
      <c r="AV424">
        <v>0.54715132</v>
      </c>
      <c r="AW424">
        <v>0.44107652200000003</v>
      </c>
      <c r="AX424">
        <v>0.111518485</v>
      </c>
      <c r="AY424">
        <v>0.426138401</v>
      </c>
      <c r="AZ424">
        <v>0.46627123199999998</v>
      </c>
    </row>
    <row r="425" spans="1:52">
      <c r="A425">
        <v>1</v>
      </c>
      <c r="B425">
        <v>0.21509433999999999</v>
      </c>
      <c r="C425">
        <v>0.21759999999999999</v>
      </c>
      <c r="D425">
        <v>0.22269345500000001</v>
      </c>
      <c r="E425">
        <v>0.14272717800000001</v>
      </c>
      <c r="F425">
        <v>2.10926E-3</v>
      </c>
      <c r="G425">
        <v>0.55173103099999998</v>
      </c>
      <c r="H425">
        <v>0.66866286600000002</v>
      </c>
      <c r="I425">
        <v>0.40023753000000001</v>
      </c>
      <c r="J425">
        <v>0.19878900899999999</v>
      </c>
      <c r="K425">
        <v>0.27831545400000002</v>
      </c>
      <c r="L425">
        <v>0.119160039</v>
      </c>
      <c r="M425">
        <v>0.10830632699999999</v>
      </c>
      <c r="N425">
        <v>0.30253031699999999</v>
      </c>
      <c r="O425">
        <v>0.53660606099999997</v>
      </c>
      <c r="P425">
        <v>0.389969817</v>
      </c>
      <c r="Q425">
        <v>0.423390498</v>
      </c>
      <c r="R425">
        <v>0.24802131099999999</v>
      </c>
      <c r="S425">
        <v>0.20857676999999999</v>
      </c>
      <c r="T425">
        <v>0.47690547500000002</v>
      </c>
      <c r="U425">
        <v>0.14906693500000001</v>
      </c>
      <c r="V425">
        <v>0.25336904799999999</v>
      </c>
      <c r="W425">
        <v>2.8426953000000001E-2</v>
      </c>
      <c r="X425">
        <v>0.5</v>
      </c>
      <c r="Y425">
        <v>0.388800282</v>
      </c>
      <c r="Z425">
        <v>0.52029038000000005</v>
      </c>
      <c r="AA425">
        <v>0.65191583799999997</v>
      </c>
      <c r="AB425">
        <v>0.87783</v>
      </c>
      <c r="AC425">
        <v>0.56069000000000002</v>
      </c>
      <c r="AD425">
        <v>6.2277424999999997E-2</v>
      </c>
      <c r="AE425">
        <v>0.65381341800000004</v>
      </c>
      <c r="AF425">
        <v>0.76052354099999997</v>
      </c>
      <c r="AG425">
        <v>0.26774198999999999</v>
      </c>
      <c r="AH425">
        <v>0.18500001999999999</v>
      </c>
      <c r="AI425">
        <v>0.33245935999999998</v>
      </c>
      <c r="AJ425">
        <v>0.39540507899999999</v>
      </c>
      <c r="AK425">
        <v>0.50650154800000002</v>
      </c>
      <c r="AL425">
        <v>0.30058024999999999</v>
      </c>
      <c r="AM425">
        <v>0.42340750799999999</v>
      </c>
      <c r="AN425">
        <v>0.5</v>
      </c>
      <c r="AO425">
        <v>0.50319705699999995</v>
      </c>
      <c r="AP425">
        <v>0.272711704</v>
      </c>
      <c r="AQ425">
        <v>0.27969291099999999</v>
      </c>
      <c r="AR425">
        <v>0.37871545099999998</v>
      </c>
      <c r="AS425">
        <v>0.69861495799999995</v>
      </c>
      <c r="AT425">
        <v>0.78880097400000004</v>
      </c>
      <c r="AU425">
        <v>0.88742138400000004</v>
      </c>
      <c r="AV425">
        <v>0.56706420199999996</v>
      </c>
      <c r="AW425">
        <v>0.44649746200000001</v>
      </c>
      <c r="AX425">
        <v>4.5218453999999998E-2</v>
      </c>
      <c r="AY425">
        <v>0.419684475</v>
      </c>
      <c r="AZ425">
        <v>0.43731463999999998</v>
      </c>
    </row>
    <row r="426" spans="1:52">
      <c r="A426">
        <v>1</v>
      </c>
      <c r="B426">
        <v>0.21724078199999999</v>
      </c>
      <c r="C426">
        <v>0.221155556</v>
      </c>
      <c r="D426">
        <v>0.22221183899999999</v>
      </c>
      <c r="E426">
        <v>0.14415023499999999</v>
      </c>
      <c r="F426">
        <v>5.7018049999999999E-3</v>
      </c>
      <c r="G426">
        <v>0.53669944800000002</v>
      </c>
      <c r="H426">
        <v>0.64480429299999997</v>
      </c>
      <c r="I426">
        <v>0.41398031899999999</v>
      </c>
      <c r="J426">
        <v>0.213839313</v>
      </c>
      <c r="K426">
        <v>0.25857073899999999</v>
      </c>
      <c r="L426">
        <v>0.15473774100000001</v>
      </c>
      <c r="M426">
        <v>0.111586897</v>
      </c>
      <c r="N426">
        <v>0.29900544600000001</v>
      </c>
      <c r="O426">
        <v>0.580484848</v>
      </c>
      <c r="P426">
        <v>0.46008822799999999</v>
      </c>
      <c r="Q426">
        <v>0.44299971900000001</v>
      </c>
      <c r="R426">
        <v>0.24277047700000001</v>
      </c>
      <c r="S426">
        <v>0.13424865599999999</v>
      </c>
      <c r="T426">
        <v>0.51889084600000002</v>
      </c>
      <c r="U426">
        <v>0.228394234</v>
      </c>
      <c r="V426">
        <v>0.24547619000000001</v>
      </c>
      <c r="W426">
        <v>2.9008678999999999E-2</v>
      </c>
      <c r="X426">
        <v>0.5</v>
      </c>
      <c r="Y426">
        <v>0.44368035099999997</v>
      </c>
      <c r="Z426">
        <v>0.54222266200000002</v>
      </c>
      <c r="AA426">
        <v>0.66373902100000004</v>
      </c>
      <c r="AB426">
        <v>0.81899999999999995</v>
      </c>
      <c r="AC426">
        <v>0.52312000000000003</v>
      </c>
      <c r="AD426">
        <v>6.2708338000000002E-2</v>
      </c>
      <c r="AE426">
        <v>0.63525549400000003</v>
      </c>
      <c r="AF426">
        <v>0.74551023500000002</v>
      </c>
      <c r="AG426">
        <v>0.26619025699999999</v>
      </c>
      <c r="AH426">
        <v>0.19066216499999999</v>
      </c>
      <c r="AI426">
        <v>0.31410592599999998</v>
      </c>
      <c r="AJ426">
        <v>0.35308343399999997</v>
      </c>
      <c r="AK426">
        <v>0.45572755399999998</v>
      </c>
      <c r="AL426">
        <v>0.28853733300000001</v>
      </c>
      <c r="AM426">
        <v>0.35926617999999999</v>
      </c>
      <c r="AN426">
        <v>0.5</v>
      </c>
      <c r="AO426">
        <v>0.45347213800000002</v>
      </c>
      <c r="AP426">
        <v>0.27286706599999999</v>
      </c>
      <c r="AQ426">
        <v>0.27846569599999998</v>
      </c>
      <c r="AR426">
        <v>0.37842078899999998</v>
      </c>
      <c r="AS426">
        <v>0.66869806099999995</v>
      </c>
      <c r="AT426">
        <v>0.75958612299999995</v>
      </c>
      <c r="AU426">
        <v>0.86163522000000003</v>
      </c>
      <c r="AV426">
        <v>0.59968786799999996</v>
      </c>
      <c r="AW426">
        <v>0.46579198700000002</v>
      </c>
      <c r="AX426">
        <v>4.2774212999999998E-2</v>
      </c>
      <c r="AY426">
        <v>0.38382933000000002</v>
      </c>
      <c r="AZ426">
        <v>0.41170126699999998</v>
      </c>
    </row>
    <row r="427" spans="1:52">
      <c r="A427">
        <v>1</v>
      </c>
      <c r="B427">
        <v>0.22381859100000001</v>
      </c>
      <c r="C427">
        <v>0.22225777799999999</v>
      </c>
      <c r="D427">
        <v>0.22012004499999999</v>
      </c>
      <c r="E427">
        <v>0.14554407899999999</v>
      </c>
      <c r="F427">
        <v>8.5663159999999992E-3</v>
      </c>
      <c r="G427">
        <v>0.52330694799999999</v>
      </c>
      <c r="H427">
        <v>0.62252670899999996</v>
      </c>
      <c r="I427">
        <v>0.42874109300000002</v>
      </c>
      <c r="J427">
        <v>0.23410446100000001</v>
      </c>
      <c r="K427">
        <v>0.25233556600000001</v>
      </c>
      <c r="L427">
        <v>0.18576804799999999</v>
      </c>
      <c r="M427">
        <v>0.10279548199999999</v>
      </c>
      <c r="N427">
        <v>0.28962744400000001</v>
      </c>
      <c r="O427">
        <v>0.57915151499999995</v>
      </c>
      <c r="P427">
        <v>0.48901787800000002</v>
      </c>
      <c r="Q427">
        <v>0.43632274399999998</v>
      </c>
      <c r="R427">
        <v>0.23751483000000001</v>
      </c>
      <c r="S427">
        <v>0.13297499400000001</v>
      </c>
      <c r="T427">
        <v>0.53760814499999998</v>
      </c>
      <c r="U427">
        <v>0.32964577</v>
      </c>
      <c r="V427">
        <v>0.24347619000000001</v>
      </c>
      <c r="W427">
        <v>2.8135048999999999E-2</v>
      </c>
      <c r="X427">
        <v>0.5</v>
      </c>
      <c r="Y427">
        <v>0.43750776800000002</v>
      </c>
      <c r="Z427">
        <v>0.53913654700000002</v>
      </c>
      <c r="AA427">
        <v>0.66170012499999997</v>
      </c>
      <c r="AB427">
        <v>0.82715000000000005</v>
      </c>
      <c r="AC427">
        <v>0.57940000000000003</v>
      </c>
      <c r="AD427">
        <v>6.2765287000000003E-2</v>
      </c>
      <c r="AE427">
        <v>0.60771498899999998</v>
      </c>
      <c r="AF427">
        <v>0.72557618000000002</v>
      </c>
      <c r="AG427">
        <v>0.265057084</v>
      </c>
      <c r="AH427">
        <v>0.19505777799999999</v>
      </c>
      <c r="AI427">
        <v>0.245936025</v>
      </c>
      <c r="AJ427">
        <v>0.29866989100000002</v>
      </c>
      <c r="AK427">
        <v>0.39752322000000001</v>
      </c>
      <c r="AL427">
        <v>0.30211298399999997</v>
      </c>
      <c r="AM427">
        <v>0.293188381</v>
      </c>
      <c r="AN427">
        <v>0.3999972</v>
      </c>
      <c r="AO427">
        <v>0.410096709</v>
      </c>
      <c r="AP427">
        <v>0.27164078699999999</v>
      </c>
      <c r="AQ427">
        <v>0.27709884099999998</v>
      </c>
      <c r="AR427">
        <v>0.37611598699999998</v>
      </c>
      <c r="AS427">
        <v>0.65096952900000005</v>
      </c>
      <c r="AT427">
        <v>0.73341448600000003</v>
      </c>
      <c r="AU427">
        <v>0.83396226399999995</v>
      </c>
      <c r="AV427">
        <v>0.618007733</v>
      </c>
      <c r="AW427">
        <v>0.48823435900000001</v>
      </c>
      <c r="AX427">
        <v>8.2187595000000002E-2</v>
      </c>
      <c r="AY427">
        <v>0.36966654700000001</v>
      </c>
      <c r="AZ427">
        <v>0.39212725799999998</v>
      </c>
    </row>
    <row r="428" spans="1:52">
      <c r="A428">
        <v>1</v>
      </c>
      <c r="B428">
        <v>0.22336853000000001</v>
      </c>
      <c r="C428">
        <v>0.20373333299999999</v>
      </c>
      <c r="D428">
        <v>0.21746037500000001</v>
      </c>
      <c r="E428">
        <v>0.14673761099999999</v>
      </c>
      <c r="F428">
        <v>1.183907E-2</v>
      </c>
      <c r="G428">
        <v>0.495282642</v>
      </c>
      <c r="H428">
        <v>0.59799741299999998</v>
      </c>
      <c r="I428">
        <v>0.40741997499999999</v>
      </c>
      <c r="J428">
        <v>0.174241338</v>
      </c>
      <c r="K428">
        <v>0.227730775</v>
      </c>
      <c r="L428">
        <v>0.129827251</v>
      </c>
      <c r="M428">
        <v>7.3872537000000002E-2</v>
      </c>
      <c r="N428">
        <v>0.25711042699999997</v>
      </c>
      <c r="O428">
        <v>0.43921212100000001</v>
      </c>
      <c r="P428">
        <v>0.37399582100000001</v>
      </c>
      <c r="Q428">
        <v>0.32562552700000003</v>
      </c>
      <c r="R428">
        <v>0.20189001200000001</v>
      </c>
      <c r="S428">
        <v>6.1638233000000001E-2</v>
      </c>
      <c r="T428">
        <v>0.60720667399999995</v>
      </c>
      <c r="U428">
        <v>0.47245502299999997</v>
      </c>
      <c r="V428">
        <v>0.29294047600000001</v>
      </c>
      <c r="W428">
        <v>2.6927914000000001E-2</v>
      </c>
      <c r="X428">
        <v>0.5</v>
      </c>
      <c r="Y428">
        <v>0.29486515600000002</v>
      </c>
      <c r="Z428">
        <v>0.45676693800000001</v>
      </c>
      <c r="AA428">
        <v>0.60539523200000001</v>
      </c>
      <c r="AB428">
        <v>0.97775999999999996</v>
      </c>
      <c r="AC428">
        <v>0.76671999999999996</v>
      </c>
      <c r="AD428">
        <v>6.2136951000000003E-2</v>
      </c>
      <c r="AE428">
        <v>0.58132960499999997</v>
      </c>
      <c r="AF428">
        <v>0.70170887199999998</v>
      </c>
      <c r="AG428">
        <v>0.26449900500000001</v>
      </c>
      <c r="AH428">
        <v>0.19661447600000001</v>
      </c>
      <c r="AI428">
        <v>0.22600943900000001</v>
      </c>
      <c r="AJ428">
        <v>0.25453446200000002</v>
      </c>
      <c r="AK428">
        <v>0.34736842099999998</v>
      </c>
      <c r="AL428">
        <v>0.34273045800000002</v>
      </c>
      <c r="AM428">
        <v>0.26679123500000002</v>
      </c>
      <c r="AN428">
        <v>0.3999972</v>
      </c>
      <c r="AO428">
        <v>0.36546540599999999</v>
      </c>
      <c r="AP428">
        <v>0.270716079</v>
      </c>
      <c r="AQ428">
        <v>0.27580126799999999</v>
      </c>
      <c r="AR428">
        <v>0.37846811499999999</v>
      </c>
      <c r="AS428">
        <v>0.67700830999999995</v>
      </c>
      <c r="AT428">
        <v>0.72489348799999997</v>
      </c>
      <c r="AU428">
        <v>0.80880503100000001</v>
      </c>
      <c r="AV428">
        <v>0.55314206099999996</v>
      </c>
      <c r="AW428">
        <v>0.47360023800000001</v>
      </c>
      <c r="AX428">
        <v>0.237396884</v>
      </c>
      <c r="AY428">
        <v>0.39368949399999997</v>
      </c>
      <c r="AZ428">
        <v>0.38457805299999998</v>
      </c>
    </row>
    <row r="429" spans="1:52">
      <c r="A429">
        <v>1</v>
      </c>
      <c r="B429">
        <v>0.20304656400000001</v>
      </c>
      <c r="C429">
        <v>0.194488889</v>
      </c>
      <c r="D429">
        <v>0.21281673400000001</v>
      </c>
      <c r="E429">
        <v>0.14789775699999999</v>
      </c>
      <c r="F429">
        <v>1.0110838E-2</v>
      </c>
      <c r="G429">
        <v>0.46665867100000002</v>
      </c>
      <c r="H429">
        <v>0.57150385699999995</v>
      </c>
      <c r="I429">
        <v>0.38903970100000002</v>
      </c>
      <c r="J429">
        <v>0.15002151499999999</v>
      </c>
      <c r="K429">
        <v>0.20305250599999999</v>
      </c>
      <c r="L429">
        <v>0.11942138300000001</v>
      </c>
      <c r="M429">
        <v>7.2189238000000003E-2</v>
      </c>
      <c r="N429">
        <v>0.22460366600000001</v>
      </c>
      <c r="O429">
        <v>0.40296969700000002</v>
      </c>
      <c r="P429">
        <v>0.36531228199999999</v>
      </c>
      <c r="Q429">
        <v>0.28725049200000002</v>
      </c>
      <c r="R429">
        <v>0.15995552900000001</v>
      </c>
      <c r="S429">
        <v>5.8494974999999998E-2</v>
      </c>
      <c r="T429">
        <v>0.61900782899999995</v>
      </c>
      <c r="U429">
        <v>0.60225723499999995</v>
      </c>
      <c r="V429">
        <v>0.35016666699999999</v>
      </c>
      <c r="W429">
        <v>2.5896892000000001E-2</v>
      </c>
      <c r="X429">
        <v>0.40000479999999999</v>
      </c>
      <c r="Y429">
        <v>0.25794357699999998</v>
      </c>
      <c r="Z429">
        <v>0.43050750700000001</v>
      </c>
      <c r="AA429">
        <v>0.58634542999999995</v>
      </c>
      <c r="AB429">
        <v>0.94423999999999997</v>
      </c>
      <c r="AC429">
        <v>0.84419</v>
      </c>
      <c r="AD429">
        <v>6.1314988000000001E-2</v>
      </c>
      <c r="AE429">
        <v>0.55226920400000001</v>
      </c>
      <c r="AF429">
        <v>0.67352335699999999</v>
      </c>
      <c r="AG429">
        <v>0.26498221999999999</v>
      </c>
      <c r="AH429">
        <v>0.19497935499999999</v>
      </c>
      <c r="AI429">
        <v>0.24016780300000001</v>
      </c>
      <c r="AJ429">
        <v>0.23035066500000001</v>
      </c>
      <c r="AK429">
        <v>0.30278637800000002</v>
      </c>
      <c r="AL429">
        <v>0.229773374</v>
      </c>
      <c r="AM429">
        <v>0.227144556</v>
      </c>
      <c r="AN429">
        <v>0.3999972</v>
      </c>
      <c r="AO429">
        <v>0.32590859500000002</v>
      </c>
      <c r="AP429">
        <v>0.26990723100000003</v>
      </c>
      <c r="AQ429">
        <v>0.27465461400000002</v>
      </c>
      <c r="AR429">
        <v>0.376073449</v>
      </c>
      <c r="AS429">
        <v>0.58337950100000002</v>
      </c>
      <c r="AT429">
        <v>0.70115642099999997</v>
      </c>
      <c r="AU429">
        <v>0.78427672999999998</v>
      </c>
      <c r="AV429">
        <v>0.54701889999999997</v>
      </c>
      <c r="AW429">
        <v>0.46025243700000001</v>
      </c>
      <c r="AX429">
        <v>0.13748854299999999</v>
      </c>
      <c r="AY429">
        <v>0.41367873799999999</v>
      </c>
      <c r="AZ429">
        <v>0.39207333500000002</v>
      </c>
    </row>
    <row r="430" spans="1:52">
      <c r="A430">
        <v>1</v>
      </c>
      <c r="B430">
        <v>0.20512376700000001</v>
      </c>
      <c r="C430">
        <v>0.209137778</v>
      </c>
      <c r="D430">
        <v>0.211199367</v>
      </c>
      <c r="E430">
        <v>0.14918727200000001</v>
      </c>
      <c r="F430">
        <v>6.6611780000000002E-3</v>
      </c>
      <c r="G430">
        <v>0.45598464900000002</v>
      </c>
      <c r="H430">
        <v>0.54774110099999995</v>
      </c>
      <c r="I430">
        <v>0.41494174900000003</v>
      </c>
      <c r="J430">
        <v>0.240886831</v>
      </c>
      <c r="K430">
        <v>0.21764323099999999</v>
      </c>
      <c r="L430">
        <v>0.22321000799999999</v>
      </c>
      <c r="M430">
        <v>9.4440621000000002E-2</v>
      </c>
      <c r="N430">
        <v>0.29203433899999998</v>
      </c>
      <c r="O430">
        <v>0.55618181799999999</v>
      </c>
      <c r="P430">
        <v>0.493847225</v>
      </c>
      <c r="Q430">
        <v>0.36066207500000003</v>
      </c>
      <c r="R430">
        <v>0.19583542900000001</v>
      </c>
      <c r="S430">
        <v>7.4047674999999993E-2</v>
      </c>
      <c r="T430">
        <v>0.49514712900000002</v>
      </c>
      <c r="U430">
        <v>0.66212984699999999</v>
      </c>
      <c r="V430">
        <v>0.39338095200000001</v>
      </c>
      <c r="W430">
        <v>2.6576381999999999E-2</v>
      </c>
      <c r="X430">
        <v>0.5</v>
      </c>
      <c r="Y430">
        <v>0.43548821399999998</v>
      </c>
      <c r="Z430">
        <v>0.50388235400000003</v>
      </c>
      <c r="AA430">
        <v>0.62399864900000002</v>
      </c>
      <c r="AB430">
        <v>0.76803999999999994</v>
      </c>
      <c r="AC430">
        <v>0.71926999999999996</v>
      </c>
      <c r="AD430">
        <v>6.2554576000000001E-2</v>
      </c>
      <c r="AE430">
        <v>0.54093078400000005</v>
      </c>
      <c r="AF430">
        <v>0.64599059400000003</v>
      </c>
      <c r="AG430">
        <v>0.26375036200000002</v>
      </c>
      <c r="AH430">
        <v>0.19838683700000001</v>
      </c>
      <c r="AI430">
        <v>0.28631358200000001</v>
      </c>
      <c r="AJ430">
        <v>0.23216444999999999</v>
      </c>
      <c r="AK430">
        <v>0.26934984499999998</v>
      </c>
      <c r="AL430">
        <v>0.35625136899999998</v>
      </c>
      <c r="AM430">
        <v>0.23166298599999999</v>
      </c>
      <c r="AN430">
        <v>0.3999972</v>
      </c>
      <c r="AO430">
        <v>0.29852801499999998</v>
      </c>
      <c r="AP430">
        <v>0.26931540799999998</v>
      </c>
      <c r="AQ430">
        <v>0.27373755900000002</v>
      </c>
      <c r="AR430">
        <v>0.37772305299999998</v>
      </c>
      <c r="AS430">
        <v>0.60720221600000002</v>
      </c>
      <c r="AT430">
        <v>0.67681071199999998</v>
      </c>
      <c r="AU430">
        <v>0.75974842799999998</v>
      </c>
      <c r="AV430">
        <v>0.61453926999999997</v>
      </c>
      <c r="AW430">
        <v>0.482637975</v>
      </c>
      <c r="AX430">
        <v>0.119462267</v>
      </c>
      <c r="AY430">
        <v>0.384008605</v>
      </c>
      <c r="AZ430">
        <v>0.37551900799999999</v>
      </c>
    </row>
    <row r="431" spans="1:52">
      <c r="A431">
        <v>1</v>
      </c>
      <c r="B431">
        <v>0.20477756599999999</v>
      </c>
      <c r="C431">
        <v>0.204088889</v>
      </c>
      <c r="D431">
        <v>0.20766272499999999</v>
      </c>
      <c r="E431">
        <v>0.15036411099999999</v>
      </c>
      <c r="F431">
        <v>4.6403709999999999E-3</v>
      </c>
      <c r="G431">
        <v>0.44315183499999999</v>
      </c>
      <c r="H431">
        <v>0.52565515299999999</v>
      </c>
      <c r="I431">
        <v>0.43077706100000002</v>
      </c>
      <c r="J431">
        <v>0.27703214999999998</v>
      </c>
      <c r="K431">
        <v>0.23970776599999999</v>
      </c>
      <c r="L431">
        <v>0.25099528700000001</v>
      </c>
      <c r="M431">
        <v>9.3905200999999994E-2</v>
      </c>
      <c r="N431">
        <v>0.25059061199999999</v>
      </c>
      <c r="O431">
        <v>0.52800000000000002</v>
      </c>
      <c r="P431">
        <v>0.48544230300000002</v>
      </c>
      <c r="Q431">
        <v>0.33177537299999998</v>
      </c>
      <c r="R431">
        <v>0.173941711</v>
      </c>
      <c r="S431">
        <v>6.3250760000000003E-2</v>
      </c>
      <c r="T431">
        <v>0.55704534100000003</v>
      </c>
      <c r="U431">
        <v>0.73906581699999996</v>
      </c>
      <c r="V431">
        <v>0.44257142900000002</v>
      </c>
      <c r="W431">
        <v>2.6102818999999999E-2</v>
      </c>
      <c r="X431">
        <v>0.40000479999999999</v>
      </c>
      <c r="Y431">
        <v>0.39596710699999998</v>
      </c>
      <c r="Z431">
        <v>0.48279573399999998</v>
      </c>
      <c r="AA431">
        <v>0.60991940899999997</v>
      </c>
      <c r="AB431">
        <v>0.83191999999999999</v>
      </c>
      <c r="AC431">
        <v>0.76478000000000002</v>
      </c>
      <c r="AD431">
        <v>6.2412203999999999E-2</v>
      </c>
      <c r="AE431">
        <v>0.52597501300000005</v>
      </c>
      <c r="AF431">
        <v>0.61842435600000001</v>
      </c>
      <c r="AG431">
        <v>0.26350875400000001</v>
      </c>
      <c r="AH431">
        <v>0.19912793500000001</v>
      </c>
      <c r="AI431">
        <v>0.28788673300000001</v>
      </c>
      <c r="AJ431">
        <v>0.23397823500000001</v>
      </c>
      <c r="AK431">
        <v>0.244582043</v>
      </c>
      <c r="AL431">
        <v>0.32942850899999998</v>
      </c>
      <c r="AM431">
        <v>0.237608289</v>
      </c>
      <c r="AN431">
        <v>0.3999972</v>
      </c>
      <c r="AO431">
        <v>0.27694867499999998</v>
      </c>
      <c r="AP431">
        <v>0.26839696299999999</v>
      </c>
      <c r="AQ431">
        <v>0.27293570700000003</v>
      </c>
      <c r="AR431">
        <v>0.37669254499999999</v>
      </c>
      <c r="AS431">
        <v>0.59722991700000005</v>
      </c>
      <c r="AT431">
        <v>0.65733414499999998</v>
      </c>
      <c r="AU431">
        <v>0.736477987</v>
      </c>
      <c r="AV431">
        <v>0.60108175799999997</v>
      </c>
      <c r="AW431">
        <v>0.49226574400000001</v>
      </c>
      <c r="AX431">
        <v>7.0271922000000001E-2</v>
      </c>
      <c r="AY431">
        <v>0.35917891699999999</v>
      </c>
      <c r="AZ431">
        <v>0.37201402</v>
      </c>
    </row>
    <row r="432" spans="1:52">
      <c r="A432">
        <v>1</v>
      </c>
      <c r="B432">
        <v>0.201523282</v>
      </c>
      <c r="C432">
        <v>0.196444444</v>
      </c>
      <c r="D432">
        <v>0.20224993699999999</v>
      </c>
      <c r="E432">
        <v>0.15141158099999999</v>
      </c>
      <c r="F432">
        <v>8.1988960000000007E-3</v>
      </c>
      <c r="G432">
        <v>0.42424242400000001</v>
      </c>
      <c r="H432">
        <v>0.50342547800000004</v>
      </c>
      <c r="I432">
        <v>0.42964596799999999</v>
      </c>
      <c r="J432">
        <v>0.210386657</v>
      </c>
      <c r="K432">
        <v>0.231656625</v>
      </c>
      <c r="L432">
        <v>0.17267033100000001</v>
      </c>
      <c r="M432">
        <v>9.2083233E-2</v>
      </c>
      <c r="N432">
        <v>0.25235133799999998</v>
      </c>
      <c r="O432">
        <v>0.47206060599999999</v>
      </c>
      <c r="P432">
        <v>0.42419317400000001</v>
      </c>
      <c r="Q432">
        <v>0.27734045499999999</v>
      </c>
      <c r="R432">
        <v>0.174463907</v>
      </c>
      <c r="S432">
        <v>6.6943211000000002E-2</v>
      </c>
      <c r="T432">
        <v>0.59613827100000005</v>
      </c>
      <c r="U432">
        <v>0.77941669499999999</v>
      </c>
      <c r="V432">
        <v>0.50630952399999996</v>
      </c>
      <c r="W432">
        <v>2.5266631000000001E-2</v>
      </c>
      <c r="X432">
        <v>0.40000479999999999</v>
      </c>
      <c r="Y432">
        <v>0.324091719</v>
      </c>
      <c r="Z432">
        <v>0.44173173900000001</v>
      </c>
      <c r="AA432">
        <v>0.58201428399999999</v>
      </c>
      <c r="AB432">
        <v>0.95787</v>
      </c>
      <c r="AC432">
        <v>0.94196999999999997</v>
      </c>
      <c r="AD432">
        <v>6.1916748000000001E-2</v>
      </c>
      <c r="AE432">
        <v>0.50442289600000001</v>
      </c>
      <c r="AF432">
        <v>0.59104222799999995</v>
      </c>
      <c r="AG432">
        <v>0.263484934</v>
      </c>
      <c r="AH432">
        <v>0.199182832</v>
      </c>
      <c r="AI432">
        <v>0.29050865199999998</v>
      </c>
      <c r="AJ432">
        <v>0.236396614</v>
      </c>
      <c r="AK432">
        <v>0.232198142</v>
      </c>
      <c r="AL432">
        <v>0.41290781700000001</v>
      </c>
      <c r="AM432">
        <v>0.26335994600000001</v>
      </c>
      <c r="AN432">
        <v>0.29999439999999999</v>
      </c>
      <c r="AO432">
        <v>0.25434933700000001</v>
      </c>
      <c r="AP432">
        <v>0.267688076</v>
      </c>
      <c r="AQ432">
        <v>0.27197353699999999</v>
      </c>
      <c r="AR432">
        <v>0.37498004099999999</v>
      </c>
      <c r="AS432">
        <v>0.57451523500000001</v>
      </c>
      <c r="AT432">
        <v>0.63968350600000001</v>
      </c>
      <c r="AU432">
        <v>0.714465409</v>
      </c>
      <c r="AV432">
        <v>0.572108591</v>
      </c>
      <c r="AW432">
        <v>0.48544563899999998</v>
      </c>
      <c r="AX432">
        <v>0.107241063</v>
      </c>
      <c r="AY432">
        <v>0.34008605200000003</v>
      </c>
      <c r="AZ432">
        <v>0.37169048300000002</v>
      </c>
    </row>
    <row r="433" spans="1:52">
      <c r="A433">
        <v>1</v>
      </c>
      <c r="B433">
        <v>0.19525705400000001</v>
      </c>
      <c r="C433">
        <v>0.18986666699999999</v>
      </c>
      <c r="D433">
        <v>0.19969809199999999</v>
      </c>
      <c r="E433">
        <v>0.15239645299999999</v>
      </c>
      <c r="F433">
        <v>4.9805739999999998E-3</v>
      </c>
      <c r="G433">
        <v>0.40569281200000001</v>
      </c>
      <c r="H433">
        <v>0.48124371199999999</v>
      </c>
      <c r="I433">
        <v>0.42958941299999998</v>
      </c>
      <c r="J433">
        <v>0.16485666900000001</v>
      </c>
      <c r="K433">
        <v>0.21073625400000001</v>
      </c>
      <c r="L433">
        <v>0.131961565</v>
      </c>
      <c r="M433">
        <v>8.9273882999999998E-2</v>
      </c>
      <c r="N433">
        <v>0.23472014699999999</v>
      </c>
      <c r="O433">
        <v>0.47933333299999997</v>
      </c>
      <c r="P433">
        <v>0.41119108399999998</v>
      </c>
      <c r="Q433">
        <v>0.25527129599999998</v>
      </c>
      <c r="R433">
        <v>0.15347982099999999</v>
      </c>
      <c r="S433">
        <v>6.6288852999999995E-2</v>
      </c>
      <c r="T433">
        <v>0.63136176099999997</v>
      </c>
      <c r="U433">
        <v>0.81944351299999996</v>
      </c>
      <c r="V433">
        <v>0.58157142900000003</v>
      </c>
      <c r="W433">
        <v>2.47584E-2</v>
      </c>
      <c r="X433">
        <v>0.29999759999999998</v>
      </c>
      <c r="Y433">
        <v>0.29547620000000002</v>
      </c>
      <c r="Z433">
        <v>0.424236434</v>
      </c>
      <c r="AA433">
        <v>0.56991361799999996</v>
      </c>
      <c r="AB433">
        <v>0.93608999999999998</v>
      </c>
      <c r="AC433">
        <v>0.96953</v>
      </c>
      <c r="AD433">
        <v>6.1647189999999998E-2</v>
      </c>
      <c r="AE433">
        <v>0.48790163199999997</v>
      </c>
      <c r="AF433">
        <v>0.56533382399999998</v>
      </c>
      <c r="AG433">
        <v>0.26413489200000001</v>
      </c>
      <c r="AH433">
        <v>0.197543789</v>
      </c>
      <c r="AI433">
        <v>0.35186156299999999</v>
      </c>
      <c r="AJ433">
        <v>0.261185006</v>
      </c>
      <c r="AK433">
        <v>0.233436533</v>
      </c>
      <c r="AL433">
        <v>0.37546529499999998</v>
      </c>
      <c r="AM433">
        <v>0.27851197599999999</v>
      </c>
      <c r="AN433">
        <v>0.29999439999999999</v>
      </c>
      <c r="AO433">
        <v>0.23018812599999999</v>
      </c>
      <c r="AP433">
        <v>0.26727064499999997</v>
      </c>
      <c r="AQ433">
        <v>0.27116148000000001</v>
      </c>
      <c r="AR433">
        <v>0.37478567200000001</v>
      </c>
      <c r="AS433">
        <v>0.38836565099999998</v>
      </c>
      <c r="AT433">
        <v>0.59707851499999998</v>
      </c>
      <c r="AU433">
        <v>0.68993710699999999</v>
      </c>
      <c r="AV433">
        <v>0.56356288300000001</v>
      </c>
      <c r="AW433">
        <v>0.47653447500000001</v>
      </c>
      <c r="AX433">
        <v>0.108463184</v>
      </c>
      <c r="AY433">
        <v>0.343313015</v>
      </c>
      <c r="AZ433">
        <v>0.379940685</v>
      </c>
    </row>
    <row r="434" spans="1:52">
      <c r="A434">
        <v>1</v>
      </c>
      <c r="B434">
        <v>0.19110264800000001</v>
      </c>
      <c r="C434">
        <v>0.18026666699999999</v>
      </c>
      <c r="D434">
        <v>0.19618301399999999</v>
      </c>
      <c r="E434">
        <v>0.15323108999999999</v>
      </c>
      <c r="F434">
        <v>9.5324929999999995E-3</v>
      </c>
      <c r="G434">
        <v>0.38126649099999999</v>
      </c>
      <c r="H434">
        <v>0.45762468299999998</v>
      </c>
      <c r="I434">
        <v>0.41624250699999998</v>
      </c>
      <c r="J434">
        <v>0.116970268</v>
      </c>
      <c r="K434">
        <v>0.18044213000000001</v>
      </c>
      <c r="L434">
        <v>9.6031047999999994E-2</v>
      </c>
      <c r="M434">
        <v>8.3897857000000006E-2</v>
      </c>
      <c r="N434">
        <v>0.217088956</v>
      </c>
      <c r="O434">
        <v>0.39927272699999999</v>
      </c>
      <c r="P434">
        <v>0.35337822099999999</v>
      </c>
      <c r="Q434">
        <v>0.203472027</v>
      </c>
      <c r="R434">
        <v>0.13707517499999999</v>
      </c>
      <c r="S434">
        <v>7.1056322000000005E-2</v>
      </c>
      <c r="T434">
        <v>0.55649256300000005</v>
      </c>
      <c r="U434">
        <v>0.81099564199999996</v>
      </c>
      <c r="V434">
        <v>0.65314285699999997</v>
      </c>
      <c r="W434">
        <v>2.3786313E-2</v>
      </c>
      <c r="X434">
        <v>0.2000024</v>
      </c>
      <c r="Y434">
        <v>0.231275115</v>
      </c>
      <c r="Z434">
        <v>0.38107475899999999</v>
      </c>
      <c r="AA434">
        <v>0.53926985800000005</v>
      </c>
      <c r="AB434">
        <v>0.98124999999999996</v>
      </c>
      <c r="AC434">
        <v>0.99019999999999997</v>
      </c>
      <c r="AD434">
        <v>6.1085293999999998E-2</v>
      </c>
      <c r="AE434">
        <v>0.46612153099999998</v>
      </c>
      <c r="AF434">
        <v>0.54101461200000001</v>
      </c>
      <c r="AG434">
        <v>0.26591462100000002</v>
      </c>
      <c r="AH434">
        <v>0.19318738799999999</v>
      </c>
      <c r="AI434">
        <v>0.35028841100000002</v>
      </c>
      <c r="AJ434">
        <v>0.277509069</v>
      </c>
      <c r="AK434">
        <v>0.24334365299999999</v>
      </c>
      <c r="AL434">
        <v>0.29269761300000002</v>
      </c>
      <c r="AM434">
        <v>0.26818413499999999</v>
      </c>
      <c r="AN434">
        <v>0.19999159999999999</v>
      </c>
      <c r="AO434">
        <v>0.201711047</v>
      </c>
      <c r="AP434">
        <v>0.26601136600000003</v>
      </c>
      <c r="AQ434">
        <v>0.27028739099999999</v>
      </c>
      <c r="AR434">
        <v>0.36881823899999999</v>
      </c>
      <c r="AS434">
        <v>0.374515235</v>
      </c>
      <c r="AT434">
        <v>0.55690809500000005</v>
      </c>
      <c r="AU434">
        <v>0.66352201300000002</v>
      </c>
      <c r="AV434">
        <v>0.52846672100000003</v>
      </c>
      <c r="AW434">
        <v>0.453578125</v>
      </c>
      <c r="AX434">
        <v>0.15429269800000001</v>
      </c>
      <c r="AY434">
        <v>0.32081391199999998</v>
      </c>
      <c r="AZ434">
        <v>0.40194122399999999</v>
      </c>
    </row>
    <row r="435" spans="1:52">
      <c r="A435">
        <v>1</v>
      </c>
      <c r="B435">
        <v>0.17396572599999999</v>
      </c>
      <c r="C435">
        <v>0.17564444400000001</v>
      </c>
      <c r="D435">
        <v>0.188843762</v>
      </c>
      <c r="E435">
        <v>0.15395305200000001</v>
      </c>
      <c r="F435">
        <v>4.8581010000000001E-3</v>
      </c>
      <c r="G435">
        <v>0.357879587</v>
      </c>
      <c r="H435">
        <v>0.43314329499999998</v>
      </c>
      <c r="I435">
        <v>0.40792896699999998</v>
      </c>
      <c r="J435">
        <v>7.8847611999999997E-2</v>
      </c>
      <c r="K435">
        <v>0.14721936499999999</v>
      </c>
      <c r="L435">
        <v>7.4975390000000003E-2</v>
      </c>
      <c r="M435">
        <v>7.5816483000000004E-2</v>
      </c>
      <c r="N435">
        <v>0.216422273</v>
      </c>
      <c r="O435">
        <v>0.37975757599999999</v>
      </c>
      <c r="P435">
        <v>0.33624332499999998</v>
      </c>
      <c r="Q435">
        <v>0.186287602</v>
      </c>
      <c r="R435">
        <v>0.129663364</v>
      </c>
      <c r="S435">
        <v>7.7716755999999998E-2</v>
      </c>
      <c r="T435">
        <v>0.57252310699999998</v>
      </c>
      <c r="U435">
        <v>0.79792155499999995</v>
      </c>
      <c r="V435">
        <v>0.71532142899999995</v>
      </c>
      <c r="W435">
        <v>2.3290562000000001E-2</v>
      </c>
      <c r="X435">
        <v>0.2000024</v>
      </c>
      <c r="Y435">
        <v>0.20554911100000001</v>
      </c>
      <c r="Z435">
        <v>0.36180026999999998</v>
      </c>
      <c r="AA435">
        <v>0.52513029600000005</v>
      </c>
      <c r="AB435">
        <v>0.99768999999999997</v>
      </c>
      <c r="AC435">
        <v>0.99875000000000003</v>
      </c>
      <c r="AD435">
        <v>6.0139942000000002E-2</v>
      </c>
      <c r="AE435">
        <v>0.44394625599999998</v>
      </c>
      <c r="AF435">
        <v>0.51790048</v>
      </c>
      <c r="AG435">
        <v>0.26799720999999999</v>
      </c>
      <c r="AH435">
        <v>0.18807812500000001</v>
      </c>
      <c r="AI435">
        <v>0.22024121699999999</v>
      </c>
      <c r="AJ435">
        <v>0.23821039899999999</v>
      </c>
      <c r="AK435">
        <v>0.244582043</v>
      </c>
      <c r="AL435">
        <v>0.33334245699999998</v>
      </c>
      <c r="AM435">
        <v>0.28958722599999998</v>
      </c>
      <c r="AN435">
        <v>0.1000028</v>
      </c>
      <c r="AO435">
        <v>0.16933247500000001</v>
      </c>
      <c r="AP435">
        <v>0.26451410600000003</v>
      </c>
      <c r="AQ435">
        <v>0.26928521</v>
      </c>
      <c r="AR435">
        <v>0.36898269900000003</v>
      </c>
      <c r="AS435">
        <v>0.29196675900000002</v>
      </c>
      <c r="AT435">
        <v>0.50760803399999999</v>
      </c>
      <c r="AU435">
        <v>0.63459119500000005</v>
      </c>
      <c r="AV435">
        <v>0.52325622699999996</v>
      </c>
      <c r="AW435">
        <v>0.43471740599999997</v>
      </c>
      <c r="AX435">
        <v>4.8884814999999998E-2</v>
      </c>
      <c r="AY435">
        <v>0.29365363900000002</v>
      </c>
      <c r="AZ435">
        <v>0.427770288</v>
      </c>
    </row>
    <row r="436" spans="1:52">
      <c r="A436">
        <v>1</v>
      </c>
      <c r="B436">
        <v>0.178293232</v>
      </c>
      <c r="C436">
        <v>0.16426666700000001</v>
      </c>
      <c r="D436">
        <v>0.18057003199999999</v>
      </c>
      <c r="E436">
        <v>0.15454981700000001</v>
      </c>
      <c r="F436">
        <v>1.5322751000000001E-2</v>
      </c>
      <c r="G436">
        <v>0.33205404999999999</v>
      </c>
      <c r="H436">
        <v>0.40732046199999999</v>
      </c>
      <c r="I436">
        <v>0.39571315499999998</v>
      </c>
      <c r="J436">
        <v>6.2875233000000003E-2</v>
      </c>
      <c r="K436">
        <v>0.11962295000000001</v>
      </c>
      <c r="L436">
        <v>7.7514788000000001E-2</v>
      </c>
      <c r="M436">
        <v>6.8961310999999997E-2</v>
      </c>
      <c r="N436">
        <v>0.15803113199999999</v>
      </c>
      <c r="O436">
        <v>0.35703030299999999</v>
      </c>
      <c r="P436">
        <v>0.295100998</v>
      </c>
      <c r="Q436">
        <v>0.15332443100000001</v>
      </c>
      <c r="R436">
        <v>8.8578351999999999E-2</v>
      </c>
      <c r="S436">
        <v>5.8810469999999997E-2</v>
      </c>
      <c r="T436">
        <v>0.616076823</v>
      </c>
      <c r="U436">
        <v>0.81526427499999998</v>
      </c>
      <c r="V436">
        <v>0.75645238100000001</v>
      </c>
      <c r="W436">
        <v>2.1728429E-2</v>
      </c>
      <c r="X436">
        <v>0.1000072</v>
      </c>
      <c r="Y436">
        <v>0.16732258999999999</v>
      </c>
      <c r="Z436">
        <v>0.33058767999999999</v>
      </c>
      <c r="AA436">
        <v>0.50162870400000004</v>
      </c>
      <c r="AB436">
        <v>0.97</v>
      </c>
      <c r="AC436">
        <v>0.98375999999999997</v>
      </c>
      <c r="AD436">
        <v>5.9502115000000001E-2</v>
      </c>
      <c r="AE436">
        <v>0.41684652100000003</v>
      </c>
      <c r="AF436">
        <v>0.49386580099999999</v>
      </c>
      <c r="AG436">
        <v>0.26926650000000002</v>
      </c>
      <c r="AH436">
        <v>0.179667251</v>
      </c>
      <c r="AI436">
        <v>0.2370215</v>
      </c>
      <c r="AJ436">
        <v>0.21825876699999999</v>
      </c>
      <c r="AK436">
        <v>0.24086687300000001</v>
      </c>
      <c r="AL436">
        <v>0.27704182199999999</v>
      </c>
      <c r="AM436">
        <v>0.27321216199999998</v>
      </c>
      <c r="AN436">
        <v>0.1000028</v>
      </c>
      <c r="AO436">
        <v>0.13471628099999999</v>
      </c>
      <c r="AP436">
        <v>0.26130207700000002</v>
      </c>
      <c r="AQ436">
        <v>0.267796439</v>
      </c>
      <c r="AR436">
        <v>0.36342747399999997</v>
      </c>
      <c r="AS436">
        <v>0.252631579</v>
      </c>
      <c r="AT436">
        <v>0.44917833200000001</v>
      </c>
      <c r="AU436">
        <v>0.59874213799999998</v>
      </c>
      <c r="AV436">
        <v>0.50621442699999997</v>
      </c>
      <c r="AW436">
        <v>0.41318905</v>
      </c>
      <c r="AX436">
        <v>0.17873510500000001</v>
      </c>
      <c r="AY436">
        <v>0.31292577999999999</v>
      </c>
      <c r="AZ436">
        <v>0.46168778599999999</v>
      </c>
    </row>
    <row r="437" spans="1:52">
      <c r="A437">
        <v>1</v>
      </c>
      <c r="B437">
        <v>0.15734810499999999</v>
      </c>
      <c r="C437">
        <v>0.13247999999999999</v>
      </c>
      <c r="D437">
        <v>0.16861589299999999</v>
      </c>
      <c r="E437">
        <v>0.15474178399999999</v>
      </c>
      <c r="F437">
        <v>1.7744996999999998E-2</v>
      </c>
      <c r="G437">
        <v>0.287878788</v>
      </c>
      <c r="H437">
        <v>0.37613184500000002</v>
      </c>
      <c r="I437">
        <v>0.34447460699999999</v>
      </c>
      <c r="J437">
        <v>6.6163965000000005E-2</v>
      </c>
      <c r="K437">
        <v>0.102345013</v>
      </c>
      <c r="L437">
        <v>9.6044114999999999E-2</v>
      </c>
      <c r="M437">
        <v>5.9861741000000003E-2</v>
      </c>
      <c r="N437">
        <v>0.135842567</v>
      </c>
      <c r="O437">
        <v>0.16981818200000001</v>
      </c>
      <c r="P437">
        <v>0.11827258</v>
      </c>
      <c r="Q437">
        <v>1.7606129000000002E-2</v>
      </c>
      <c r="R437">
        <v>7.2811409999999993E-2</v>
      </c>
      <c r="S437">
        <v>5.5503622000000002E-2</v>
      </c>
      <c r="T437">
        <v>0.65421846299999997</v>
      </c>
      <c r="U437">
        <v>0.82507542700000003</v>
      </c>
      <c r="V437">
        <v>0.80265476199999997</v>
      </c>
      <c r="W437">
        <v>1.991946E-2</v>
      </c>
      <c r="X437">
        <v>0.1000072</v>
      </c>
      <c r="Y437">
        <v>0.100729111</v>
      </c>
      <c r="Z437">
        <v>0.258497798</v>
      </c>
      <c r="AA437">
        <v>0.44067898900000002</v>
      </c>
      <c r="AB437">
        <v>0.94272999999999996</v>
      </c>
      <c r="AC437">
        <v>0.96367000000000003</v>
      </c>
      <c r="AD437">
        <v>5.7894256999999998E-2</v>
      </c>
      <c r="AE437">
        <v>0.380156245</v>
      </c>
      <c r="AF437">
        <v>0.46879341200000002</v>
      </c>
      <c r="AG437">
        <v>0.27339424600000001</v>
      </c>
      <c r="AH437">
        <v>0.16598634700000001</v>
      </c>
      <c r="AI437">
        <v>0.19140010499999999</v>
      </c>
      <c r="AJ437">
        <v>0.18802902099999999</v>
      </c>
      <c r="AK437">
        <v>0.23095975199999999</v>
      </c>
      <c r="AL437">
        <v>0.154614627</v>
      </c>
      <c r="AM437">
        <v>0.23706471900000001</v>
      </c>
      <c r="AN437">
        <v>0</v>
      </c>
      <c r="AO437">
        <v>9.8091966000000003E-2</v>
      </c>
      <c r="AP437">
        <v>0.25785423499999999</v>
      </c>
      <c r="AQ437">
        <v>0.265837459</v>
      </c>
      <c r="AR437">
        <v>0.35508389200000001</v>
      </c>
      <c r="AS437">
        <v>0.132963989</v>
      </c>
      <c r="AT437">
        <v>0.387705417</v>
      </c>
      <c r="AU437">
        <v>0.55786163499999997</v>
      </c>
      <c r="AV437">
        <v>0.41504721</v>
      </c>
      <c r="AW437">
        <v>0.35471351899999998</v>
      </c>
      <c r="AX437">
        <v>0.29055912</v>
      </c>
      <c r="AY437">
        <v>0.33076371500000001</v>
      </c>
      <c r="AZ437">
        <v>0.52510110499999996</v>
      </c>
    </row>
    <row r="438" spans="1:52">
      <c r="A438">
        <v>1</v>
      </c>
      <c r="B438">
        <v>0.14169984399999999</v>
      </c>
      <c r="C438">
        <v>0.13052444399999999</v>
      </c>
      <c r="D438">
        <v>0.15939330800000001</v>
      </c>
      <c r="E438">
        <v>0.15514241000000001</v>
      </c>
      <c r="F438">
        <v>1.2805247000000001E-2</v>
      </c>
      <c r="G438">
        <v>0.26325257899999999</v>
      </c>
      <c r="H438">
        <v>0.34523068099999998</v>
      </c>
      <c r="I438">
        <v>0.34764166899999999</v>
      </c>
      <c r="J438">
        <v>0.113773743</v>
      </c>
      <c r="K438">
        <v>0.107079126</v>
      </c>
      <c r="L438">
        <v>0.152829926</v>
      </c>
      <c r="M438">
        <v>4.8712937999999997E-2</v>
      </c>
      <c r="N438">
        <v>0.110460763</v>
      </c>
      <c r="O438">
        <v>0.35812121200000002</v>
      </c>
      <c r="P438">
        <v>0.24128163499999999</v>
      </c>
      <c r="Q438">
        <v>0.101033174</v>
      </c>
      <c r="R438">
        <v>4.9295758000000002E-2</v>
      </c>
      <c r="S438">
        <v>5.4265015E-2</v>
      </c>
      <c r="T438">
        <v>0.653562843</v>
      </c>
      <c r="U438">
        <v>0.834819533</v>
      </c>
      <c r="V438">
        <v>0.82934523800000004</v>
      </c>
      <c r="W438">
        <v>2.1225051000000002E-2</v>
      </c>
      <c r="X438">
        <v>0.1000072</v>
      </c>
      <c r="Y438">
        <v>0.22589999599999999</v>
      </c>
      <c r="Z438">
        <v>0.31852876899999999</v>
      </c>
      <c r="AA438">
        <v>0.47086429899999999</v>
      </c>
      <c r="AB438">
        <v>0.83467999999999998</v>
      </c>
      <c r="AC438">
        <v>0.89437</v>
      </c>
      <c r="AD438">
        <v>5.7850595999999997E-2</v>
      </c>
      <c r="AE438">
        <v>0.35541234799999999</v>
      </c>
      <c r="AF438">
        <v>0.44392187100000002</v>
      </c>
      <c r="AG438">
        <v>0.27218620799999999</v>
      </c>
      <c r="AH438">
        <v>0.157148067</v>
      </c>
      <c r="AI438">
        <v>0.139486104</v>
      </c>
      <c r="AJ438">
        <v>0.14752116100000001</v>
      </c>
      <c r="AK438">
        <v>0.20804953600000001</v>
      </c>
      <c r="AL438">
        <v>0.17790672199999999</v>
      </c>
      <c r="AM438">
        <v>0.188449125</v>
      </c>
      <c r="AN438">
        <v>0.1000028</v>
      </c>
      <c r="AO438">
        <v>7.3809630000000001E-2</v>
      </c>
      <c r="AP438">
        <v>0.25631554400000001</v>
      </c>
      <c r="AQ438">
        <v>0.26372433899999997</v>
      </c>
      <c r="AR438">
        <v>0.35498819399999998</v>
      </c>
      <c r="AS438">
        <v>0.12188365700000001</v>
      </c>
      <c r="AT438">
        <v>0.32075471700000002</v>
      </c>
      <c r="AU438">
        <v>0.51194968600000001</v>
      </c>
      <c r="AV438">
        <v>0.48470852800000003</v>
      </c>
      <c r="AW438">
        <v>0.34587676099999998</v>
      </c>
      <c r="AX438">
        <v>0.145737855</v>
      </c>
      <c r="AY438">
        <v>0.33793474400000001</v>
      </c>
      <c r="AZ438">
        <v>0.550660555</v>
      </c>
    </row>
    <row r="439" spans="1:52">
      <c r="A439">
        <v>1</v>
      </c>
      <c r="B439">
        <v>0.161017829</v>
      </c>
      <c r="C439">
        <v>0.14542222199999999</v>
      </c>
      <c r="D439">
        <v>0.154102721</v>
      </c>
      <c r="E439">
        <v>0.15569744399999999</v>
      </c>
      <c r="F439">
        <v>1.5254709999999999E-2</v>
      </c>
      <c r="G439">
        <v>0.25309826499999999</v>
      </c>
      <c r="H439">
        <v>0.31811431000000001</v>
      </c>
      <c r="I439">
        <v>0.38304490400000002</v>
      </c>
      <c r="J439">
        <v>0.17879023799999999</v>
      </c>
      <c r="K439">
        <v>0.13245019199999999</v>
      </c>
      <c r="L439">
        <v>0.214707599</v>
      </c>
      <c r="M439">
        <v>4.8784841000000002E-2</v>
      </c>
      <c r="N439">
        <v>0.13057064600000001</v>
      </c>
      <c r="O439">
        <v>0.51569697000000003</v>
      </c>
      <c r="P439">
        <v>0.35142790800000001</v>
      </c>
      <c r="Q439">
        <v>0.17599100400000001</v>
      </c>
      <c r="R439">
        <v>5.9934593000000001E-2</v>
      </c>
      <c r="S439">
        <v>0.15375087600000001</v>
      </c>
      <c r="T439">
        <v>0.60386430000000002</v>
      </c>
      <c r="U439">
        <v>0.79331768899999999</v>
      </c>
      <c r="V439">
        <v>0.82855952399999999</v>
      </c>
      <c r="W439">
        <v>2.2780252000000001E-2</v>
      </c>
      <c r="X439">
        <v>0.2000024</v>
      </c>
      <c r="Y439">
        <v>0.32492025400000002</v>
      </c>
      <c r="Z439">
        <v>0.36791758600000002</v>
      </c>
      <c r="AA439">
        <v>0.496199691</v>
      </c>
      <c r="AB439">
        <v>0.75675999999999999</v>
      </c>
      <c r="AC439">
        <v>0.84458</v>
      </c>
      <c r="AD439">
        <v>5.8691541999999999E-2</v>
      </c>
      <c r="AE439">
        <v>0.337143205</v>
      </c>
      <c r="AF439">
        <v>0.42023867300000001</v>
      </c>
      <c r="AG439">
        <v>0.26803123899999998</v>
      </c>
      <c r="AH439">
        <v>0.15178392900000001</v>
      </c>
      <c r="AI439">
        <v>0.21761929699999999</v>
      </c>
      <c r="AJ439">
        <v>0.150544135</v>
      </c>
      <c r="AK439">
        <v>0.182043344</v>
      </c>
      <c r="AL439">
        <v>0.216444055</v>
      </c>
      <c r="AM439">
        <v>0.15552913199999999</v>
      </c>
      <c r="AN439">
        <v>0.1000028</v>
      </c>
      <c r="AO439">
        <v>6.4151521000000003E-2</v>
      </c>
      <c r="AP439">
        <v>0.25500496</v>
      </c>
      <c r="AQ439">
        <v>0.26144526299999998</v>
      </c>
      <c r="AR439">
        <v>0.35751628299999999</v>
      </c>
      <c r="AS439">
        <v>0.19778393399999999</v>
      </c>
      <c r="AT439">
        <v>0.26597687199999998</v>
      </c>
      <c r="AU439">
        <v>0.46163522000000001</v>
      </c>
      <c r="AV439">
        <v>0.54187445000000001</v>
      </c>
      <c r="AW439">
        <v>0.36658939600000001</v>
      </c>
      <c r="AX439">
        <v>0.18820653800000001</v>
      </c>
      <c r="AY439">
        <v>0.36787378999999998</v>
      </c>
      <c r="AZ439">
        <v>0.55265570200000003</v>
      </c>
    </row>
    <row r="440" spans="1:52">
      <c r="A440">
        <v>1</v>
      </c>
      <c r="B440">
        <v>0.14523108900000001</v>
      </c>
      <c r="C440">
        <v>0.14115555599999999</v>
      </c>
      <c r="D440">
        <v>0.148215505</v>
      </c>
      <c r="E440">
        <v>0.15623578499999999</v>
      </c>
      <c r="F440">
        <v>6.0828330000000002E-3</v>
      </c>
      <c r="G440">
        <v>0.23970576499999999</v>
      </c>
      <c r="H440">
        <v>0.29320174399999999</v>
      </c>
      <c r="I440">
        <v>0.40402669400000002</v>
      </c>
      <c r="J440">
        <v>0.18950679300000001</v>
      </c>
      <c r="K440">
        <v>0.15302416399999999</v>
      </c>
      <c r="L440">
        <v>0.21130576400000001</v>
      </c>
      <c r="M440">
        <v>5.1142228999999997E-2</v>
      </c>
      <c r="N440">
        <v>0.102792204</v>
      </c>
      <c r="O440">
        <v>0.48393939400000002</v>
      </c>
      <c r="P440">
        <v>0.31929417199999999</v>
      </c>
      <c r="Q440">
        <v>0.14787742500000001</v>
      </c>
      <c r="R440">
        <v>3.9828855000000003E-2</v>
      </c>
      <c r="S440">
        <v>0.136293527</v>
      </c>
      <c r="T440">
        <v>0.60358148300000003</v>
      </c>
      <c r="U440">
        <v>0.76644317799999995</v>
      </c>
      <c r="V440">
        <v>0.80974999999999997</v>
      </c>
      <c r="W440">
        <v>2.2159696999999999E-2</v>
      </c>
      <c r="X440">
        <v>0.2000024</v>
      </c>
      <c r="Y440">
        <v>0.280593645</v>
      </c>
      <c r="Z440">
        <v>0.34243792099999998</v>
      </c>
      <c r="AA440">
        <v>0.47771691900000002</v>
      </c>
      <c r="AB440">
        <v>0.84065000000000001</v>
      </c>
      <c r="AC440">
        <v>0.89817999999999998</v>
      </c>
      <c r="AD440">
        <v>5.8241646000000001E-2</v>
      </c>
      <c r="AE440">
        <v>0.31019545900000001</v>
      </c>
      <c r="AF440">
        <v>0.39483153999999998</v>
      </c>
      <c r="AG440">
        <v>0.26199105</v>
      </c>
      <c r="AH440">
        <v>0.14718049499999999</v>
      </c>
      <c r="AI440">
        <v>0.169900367</v>
      </c>
      <c r="AJ440">
        <v>0.134220073</v>
      </c>
      <c r="AK440">
        <v>0.16037151699999999</v>
      </c>
      <c r="AL440">
        <v>0.25377709700000001</v>
      </c>
      <c r="AM440">
        <v>0.14747749299999999</v>
      </c>
      <c r="AN440">
        <v>0.1000028</v>
      </c>
      <c r="AO440">
        <v>5.8375780000000002E-2</v>
      </c>
      <c r="AP440">
        <v>0.25355225999999997</v>
      </c>
      <c r="AQ440">
        <v>0.25913020199999998</v>
      </c>
      <c r="AR440">
        <v>0.36226252599999997</v>
      </c>
      <c r="AS440">
        <v>0.19556786700000001</v>
      </c>
      <c r="AT440">
        <v>0.21363359700000001</v>
      </c>
      <c r="AU440">
        <v>0.40691823900000001</v>
      </c>
      <c r="AV440">
        <v>0.53274812100000002</v>
      </c>
      <c r="AW440">
        <v>0.37706967800000002</v>
      </c>
      <c r="AX440">
        <v>0.12037885700000001</v>
      </c>
      <c r="AY440">
        <v>0.38418788100000001</v>
      </c>
      <c r="AZ440">
        <v>0.54456726899999996</v>
      </c>
    </row>
    <row r="441" spans="1:52">
      <c r="A441">
        <v>1</v>
      </c>
      <c r="B441">
        <v>0.141422884</v>
      </c>
      <c r="C441">
        <v>0.13919999999999999</v>
      </c>
      <c r="D441">
        <v>0.14406785799999999</v>
      </c>
      <c r="E441">
        <v>0.156849244</v>
      </c>
      <c r="F441">
        <v>5.2595410000000004E-3</v>
      </c>
      <c r="G441">
        <v>0.23079075700000001</v>
      </c>
      <c r="H441">
        <v>0.27111579600000002</v>
      </c>
      <c r="I441">
        <v>0.43083361599999997</v>
      </c>
      <c r="J441">
        <v>0.19872753700000001</v>
      </c>
      <c r="K441">
        <v>0.169882225</v>
      </c>
      <c r="L441">
        <v>0.20906691299999999</v>
      </c>
      <c r="M441">
        <v>5.2033311999999998E-2</v>
      </c>
      <c r="N441">
        <v>0.100617793</v>
      </c>
      <c r="O441">
        <v>0.53042424200000005</v>
      </c>
      <c r="P441">
        <v>0.34710935700000001</v>
      </c>
      <c r="Q441">
        <v>0.17089541699999999</v>
      </c>
      <c r="R441">
        <v>3.9968428E-2</v>
      </c>
      <c r="S441">
        <v>0.102944613</v>
      </c>
      <c r="T441">
        <v>0.61869930200000001</v>
      </c>
      <c r="U441">
        <v>0.75783886499999997</v>
      </c>
      <c r="V441">
        <v>0.79819047600000004</v>
      </c>
      <c r="W441">
        <v>2.1623038000000001E-2</v>
      </c>
      <c r="X441">
        <v>0.2000024</v>
      </c>
      <c r="Y441">
        <v>0.27587099700000001</v>
      </c>
      <c r="Z441">
        <v>0.339758163</v>
      </c>
      <c r="AA441">
        <v>0.475774539</v>
      </c>
      <c r="AB441">
        <v>0.84872999999999998</v>
      </c>
      <c r="AC441">
        <v>0.90378999999999998</v>
      </c>
      <c r="AD441">
        <v>5.8222663000000001E-2</v>
      </c>
      <c r="AE441">
        <v>0.28520837799999998</v>
      </c>
      <c r="AF441">
        <v>0.368319748</v>
      </c>
      <c r="AG441">
        <v>0.25536896199999998</v>
      </c>
      <c r="AH441">
        <v>0.14352598</v>
      </c>
      <c r="AI441">
        <v>0.18510749900000001</v>
      </c>
      <c r="AJ441">
        <v>0.12877871799999999</v>
      </c>
      <c r="AK441">
        <v>0.142414861</v>
      </c>
      <c r="AL441">
        <v>0.27860192700000003</v>
      </c>
      <c r="AM441">
        <v>0.13616443</v>
      </c>
      <c r="AN441">
        <v>0.1000028</v>
      </c>
      <c r="AO441">
        <v>5.5105410000000001E-2</v>
      </c>
      <c r="AP441">
        <v>0.25239318399999999</v>
      </c>
      <c r="AQ441">
        <v>0.25687798000000001</v>
      </c>
      <c r="AR441">
        <v>0.358150678</v>
      </c>
      <c r="AS441">
        <v>0.15734071999999999</v>
      </c>
      <c r="AT441">
        <v>0.181984175</v>
      </c>
      <c r="AU441">
        <v>0.35283018900000002</v>
      </c>
      <c r="AV441">
        <v>0.55727378299999997</v>
      </c>
      <c r="AW441">
        <v>0.39615004599999998</v>
      </c>
      <c r="AX441">
        <v>6.8744270999999996E-2</v>
      </c>
      <c r="AY441">
        <v>0.38131946900000002</v>
      </c>
      <c r="AZ441">
        <v>0.53087085499999997</v>
      </c>
    </row>
    <row r="442" spans="1:52">
      <c r="A442">
        <v>1</v>
      </c>
      <c r="B442">
        <v>0.146615891</v>
      </c>
      <c r="C442">
        <v>0.14168888900000001</v>
      </c>
      <c r="D442">
        <v>0.14668439799999999</v>
      </c>
      <c r="E442">
        <v>0.157416797</v>
      </c>
      <c r="F442">
        <v>5.9059270000000001E-3</v>
      </c>
      <c r="G442">
        <v>0.23103062299999999</v>
      </c>
      <c r="H442">
        <v>0.253533273</v>
      </c>
      <c r="I442">
        <v>0.47307996800000002</v>
      </c>
      <c r="J442">
        <v>0.23633793</v>
      </c>
      <c r="K442">
        <v>0.19397266599999999</v>
      </c>
      <c r="L442">
        <v>0.23704820099999999</v>
      </c>
      <c r="M442">
        <v>5.7153825999999998E-2</v>
      </c>
      <c r="N442">
        <v>0.12786288900000001</v>
      </c>
      <c r="O442">
        <v>0.62121212100000001</v>
      </c>
      <c r="P442">
        <v>0.43403761299999999</v>
      </c>
      <c r="Q442">
        <v>0.227263143</v>
      </c>
      <c r="R442">
        <v>5.7210511999999998E-2</v>
      </c>
      <c r="S442">
        <v>0.140979201</v>
      </c>
      <c r="T442">
        <v>0.55654398400000005</v>
      </c>
      <c r="U442">
        <v>0.71349871499999995</v>
      </c>
      <c r="V442">
        <v>0.78382142899999996</v>
      </c>
      <c r="W442">
        <v>2.2225565999999999E-2</v>
      </c>
      <c r="X442">
        <v>0.2000024</v>
      </c>
      <c r="Y442">
        <v>0.35800986000000001</v>
      </c>
      <c r="Z442">
        <v>0.37678055599999999</v>
      </c>
      <c r="AA442">
        <v>0.493847119</v>
      </c>
      <c r="AB442">
        <v>0.74924000000000002</v>
      </c>
      <c r="AC442">
        <v>0.86556999999999995</v>
      </c>
      <c r="AD442">
        <v>5.8547270999999998E-2</v>
      </c>
      <c r="AE442">
        <v>0.26610329199999999</v>
      </c>
      <c r="AF442">
        <v>0.34207575299999998</v>
      </c>
      <c r="AG442">
        <v>0.25213958800000003</v>
      </c>
      <c r="AH442">
        <v>0.13899312599999999</v>
      </c>
      <c r="AI442">
        <v>0.23754588400000001</v>
      </c>
      <c r="AJ442">
        <v>0.145707376</v>
      </c>
      <c r="AK442">
        <v>0.13374612999999999</v>
      </c>
      <c r="AL442">
        <v>0.24693453000000001</v>
      </c>
      <c r="AM442">
        <v>0.12994734199999999</v>
      </c>
      <c r="AN442">
        <v>0.19999159999999999</v>
      </c>
      <c r="AO442">
        <v>5.7674531000000001E-2</v>
      </c>
      <c r="AP442">
        <v>0.251940104</v>
      </c>
      <c r="AQ442">
        <v>0.25513839500000002</v>
      </c>
      <c r="AR442">
        <v>0.36177330200000002</v>
      </c>
      <c r="AS442">
        <v>0.167867036</v>
      </c>
      <c r="AT442">
        <v>0.15398661</v>
      </c>
      <c r="AU442">
        <v>0.30062893099999999</v>
      </c>
      <c r="AV442">
        <v>0.60372019300000002</v>
      </c>
      <c r="AW442">
        <v>0.43173594399999998</v>
      </c>
      <c r="AX442">
        <v>9.3186678999999994E-2</v>
      </c>
      <c r="AY442">
        <v>0.35111151000000002</v>
      </c>
      <c r="AZ442">
        <v>0.53367484499999995</v>
      </c>
    </row>
    <row r="443" spans="1:52">
      <c r="A443">
        <v>1</v>
      </c>
      <c r="B443">
        <v>0.16202181099999999</v>
      </c>
      <c r="C443">
        <v>0.14933333300000001</v>
      </c>
      <c r="D443">
        <v>0.15059483200000001</v>
      </c>
      <c r="E443">
        <v>0.15814293200000001</v>
      </c>
      <c r="F443">
        <v>1.0158466999999999E-2</v>
      </c>
      <c r="G443">
        <v>0.247581354</v>
      </c>
      <c r="H443">
        <v>0.24337661099999999</v>
      </c>
      <c r="I443">
        <v>0.54377332899999997</v>
      </c>
      <c r="J443">
        <v>0.38352150499999998</v>
      </c>
      <c r="K443">
        <v>0.26029223400000001</v>
      </c>
      <c r="L443">
        <v>0.36973281899999999</v>
      </c>
      <c r="M443">
        <v>6.3301524999999997E-2</v>
      </c>
      <c r="N443">
        <v>0.12022851800000001</v>
      </c>
      <c r="O443">
        <v>0.74430302999999998</v>
      </c>
      <c r="P443">
        <v>0.59563501299999999</v>
      </c>
      <c r="Q443">
        <v>0.34403992100000003</v>
      </c>
      <c r="R443">
        <v>6.1416955000000002E-2</v>
      </c>
      <c r="S443">
        <v>0.22440990899999999</v>
      </c>
      <c r="T443">
        <v>0.49363020499999999</v>
      </c>
      <c r="U443">
        <v>0.623734495</v>
      </c>
      <c r="V443">
        <v>0.74122619000000001</v>
      </c>
      <c r="W443">
        <v>2.3261441000000001E-2</v>
      </c>
      <c r="X443">
        <v>0.29999759999999998</v>
      </c>
      <c r="Y443">
        <v>0.54358092700000005</v>
      </c>
      <c r="Z443">
        <v>0.47347149500000002</v>
      </c>
      <c r="AA443">
        <v>0.54355274600000003</v>
      </c>
      <c r="AB443">
        <v>0.56042000000000003</v>
      </c>
      <c r="AC443">
        <v>0.74192999999999998</v>
      </c>
      <c r="AD443">
        <v>5.9310386999999999E-2</v>
      </c>
      <c r="AE443">
        <v>0.25479527000000002</v>
      </c>
      <c r="AF443">
        <v>0.316400823</v>
      </c>
      <c r="AG443">
        <v>0.24383985799999999</v>
      </c>
      <c r="AH443">
        <v>0.13981264700000001</v>
      </c>
      <c r="AI443">
        <v>0.24278972200000001</v>
      </c>
      <c r="AJ443">
        <v>0.15900846399999999</v>
      </c>
      <c r="AK443">
        <v>0.13622291</v>
      </c>
      <c r="AL443">
        <v>0.340157653</v>
      </c>
      <c r="AM443">
        <v>0.16830304099999999</v>
      </c>
      <c r="AN443">
        <v>0.19999159999999999</v>
      </c>
      <c r="AO443">
        <v>7.4064630000000006E-2</v>
      </c>
      <c r="AP443">
        <v>0.252223851</v>
      </c>
      <c r="AQ443">
        <v>0.25409217299999998</v>
      </c>
      <c r="AR443">
        <v>0.36402552199999999</v>
      </c>
      <c r="AS443">
        <v>0.29418282499999998</v>
      </c>
      <c r="AT443">
        <v>0.15398661</v>
      </c>
      <c r="AU443">
        <v>0.25534591200000001</v>
      </c>
      <c r="AV443">
        <v>0.68833264199999999</v>
      </c>
      <c r="AW443">
        <v>0.49715403400000002</v>
      </c>
      <c r="AX443">
        <v>0.16345860100000001</v>
      </c>
      <c r="AY443">
        <v>0.35657941900000001</v>
      </c>
      <c r="AZ443">
        <v>0.49797789199999998</v>
      </c>
    </row>
    <row r="444" spans="1:52">
      <c r="A444">
        <v>1</v>
      </c>
      <c r="B444">
        <v>0.16115631</v>
      </c>
      <c r="C444">
        <v>0.155733333</v>
      </c>
      <c r="D444">
        <v>0.151054883</v>
      </c>
      <c r="E444">
        <v>0.15889410500000001</v>
      </c>
      <c r="F444">
        <v>7.7294160000000002E-3</v>
      </c>
      <c r="G444">
        <v>0.25457743700000002</v>
      </c>
      <c r="H444">
        <v>0.23695683400000001</v>
      </c>
      <c r="I444">
        <v>0.57866757199999996</v>
      </c>
      <c r="J444">
        <v>0.424205479</v>
      </c>
      <c r="K444">
        <v>0.31840320799999999</v>
      </c>
      <c r="L444">
        <v>0.37340035399999999</v>
      </c>
      <c r="M444">
        <v>7.7588376000000001E-2</v>
      </c>
      <c r="N444">
        <v>0.130146704</v>
      </c>
      <c r="O444">
        <v>0.61951515199999996</v>
      </c>
      <c r="P444">
        <v>0.54515904299999995</v>
      </c>
      <c r="Q444">
        <v>0.30324009000000002</v>
      </c>
      <c r="R444">
        <v>6.6694260000000005E-2</v>
      </c>
      <c r="S444">
        <v>0.21512035500000001</v>
      </c>
      <c r="T444">
        <v>0.49874660900000001</v>
      </c>
      <c r="U444">
        <v>0.537557269</v>
      </c>
      <c r="V444">
        <v>0.70051190500000005</v>
      </c>
      <c r="W444">
        <v>2.2473093999999999E-2</v>
      </c>
      <c r="X444">
        <v>0.29999759999999998</v>
      </c>
      <c r="Y444">
        <v>0.45508306100000001</v>
      </c>
      <c r="Z444">
        <v>0.43576817899999998</v>
      </c>
      <c r="AA444">
        <v>0.52111282699999995</v>
      </c>
      <c r="AB444">
        <v>0.67073000000000005</v>
      </c>
      <c r="AC444">
        <v>0.80752999999999997</v>
      </c>
      <c r="AD444">
        <v>5.9242047999999999E-2</v>
      </c>
      <c r="AE444">
        <v>0.24549351</v>
      </c>
      <c r="AF444">
        <v>0.29209834800000001</v>
      </c>
      <c r="AG444">
        <v>0.238034472</v>
      </c>
      <c r="AH444">
        <v>0.13847161299999999</v>
      </c>
      <c r="AI444">
        <v>0.28106974299999998</v>
      </c>
      <c r="AJ444">
        <v>0.18258766600000001</v>
      </c>
      <c r="AK444">
        <v>0.142414861</v>
      </c>
      <c r="AL444">
        <v>0.34043135499999999</v>
      </c>
      <c r="AM444">
        <v>0.20193647000000001</v>
      </c>
      <c r="AN444">
        <v>0.19999159999999999</v>
      </c>
      <c r="AO444">
        <v>9.4872596000000003E-2</v>
      </c>
      <c r="AP444">
        <v>0.25333884800000001</v>
      </c>
      <c r="AQ444">
        <v>0.25353925500000002</v>
      </c>
      <c r="AR444">
        <v>0.36556676999999999</v>
      </c>
      <c r="AS444">
        <v>0.29750692499999998</v>
      </c>
      <c r="AT444">
        <v>0.160073037</v>
      </c>
      <c r="AU444">
        <v>0.21761006299999999</v>
      </c>
      <c r="AV444">
        <v>0.65667125800000004</v>
      </c>
      <c r="AW444">
        <v>0.52891364600000002</v>
      </c>
      <c r="AX444">
        <v>0.10082493100000001</v>
      </c>
      <c r="AY444">
        <v>0.35263535299999998</v>
      </c>
      <c r="AZ444">
        <v>0.47959018599999997</v>
      </c>
    </row>
    <row r="445" spans="1:52">
      <c r="A445">
        <v>1</v>
      </c>
      <c r="B445">
        <v>0.15450926100000001</v>
      </c>
      <c r="C445">
        <v>0.15324444400000001</v>
      </c>
      <c r="D445">
        <v>0.153829565</v>
      </c>
      <c r="E445">
        <v>0.15967031800000001</v>
      </c>
      <c r="F445">
        <v>3.5313089999999998E-3</v>
      </c>
      <c r="G445">
        <v>0.264851683</v>
      </c>
      <c r="H445">
        <v>0.234321851</v>
      </c>
      <c r="I445">
        <v>0.61412736099999998</v>
      </c>
      <c r="J445">
        <v>0.55241481100000001</v>
      </c>
      <c r="K445">
        <v>0.40093002799999999</v>
      </c>
      <c r="L445">
        <v>0.468433936</v>
      </c>
      <c r="M445">
        <v>8.3929956E-2</v>
      </c>
      <c r="N445">
        <v>0.120173816</v>
      </c>
      <c r="O445">
        <v>0.64315151500000001</v>
      </c>
      <c r="P445">
        <v>0.59424193199999997</v>
      </c>
      <c r="Q445">
        <v>0.33813607000000001</v>
      </c>
      <c r="R445">
        <v>6.2624983999999995E-2</v>
      </c>
      <c r="S445">
        <v>0.215938303</v>
      </c>
      <c r="T445">
        <v>0.485184281</v>
      </c>
      <c r="U445">
        <v>0.49758632200000003</v>
      </c>
      <c r="V445">
        <v>0.65711904799999998</v>
      </c>
      <c r="W445">
        <v>2.2833639999999999E-2</v>
      </c>
      <c r="X445">
        <v>0.40000479999999999</v>
      </c>
      <c r="Y445">
        <v>0.48941546899999999</v>
      </c>
      <c r="Z445">
        <v>0.453779667</v>
      </c>
      <c r="AA445">
        <v>0.53047485800000005</v>
      </c>
      <c r="AB445">
        <v>0.61904999999999999</v>
      </c>
      <c r="AC445">
        <v>0.78620000000000001</v>
      </c>
      <c r="AD445">
        <v>5.9198386999999998E-2</v>
      </c>
      <c r="AE445">
        <v>0.23952032100000001</v>
      </c>
      <c r="AF445">
        <v>0.26958675700000001</v>
      </c>
      <c r="AG445">
        <v>0.23094958600000001</v>
      </c>
      <c r="AH445">
        <v>0.13873432999999999</v>
      </c>
      <c r="AI445">
        <v>0.28211851100000002</v>
      </c>
      <c r="AJ445">
        <v>0.19891172900000001</v>
      </c>
      <c r="AK445">
        <v>0.15603715200000001</v>
      </c>
      <c r="AL445">
        <v>0.37434311399999998</v>
      </c>
      <c r="AM445">
        <v>0.23458467799999999</v>
      </c>
      <c r="AN445">
        <v>0.29999439999999999</v>
      </c>
      <c r="AO445">
        <v>0.12016217999999999</v>
      </c>
      <c r="AP445">
        <v>0.25467906000000001</v>
      </c>
      <c r="AQ445">
        <v>0.25347856499999999</v>
      </c>
      <c r="AR445">
        <v>0.36521363699999998</v>
      </c>
      <c r="AS445">
        <v>0.25761772900000002</v>
      </c>
      <c r="AT445">
        <v>0.17711503300000001</v>
      </c>
      <c r="AU445">
        <v>0.19056603799999999</v>
      </c>
      <c r="AV445">
        <v>0.67762939099999997</v>
      </c>
      <c r="AW445">
        <v>0.56150682600000001</v>
      </c>
      <c r="AX445">
        <v>6.3550259999999997E-2</v>
      </c>
      <c r="AY445">
        <v>0.35129078499999999</v>
      </c>
      <c r="AZ445">
        <v>0.45063359400000003</v>
      </c>
    </row>
    <row r="446" spans="1:52">
      <c r="A446">
        <v>1</v>
      </c>
      <c r="B446">
        <v>0.15786740499999999</v>
      </c>
      <c r="C446">
        <v>0.15413333300000001</v>
      </c>
      <c r="D446">
        <v>0.15713618200000001</v>
      </c>
      <c r="E446">
        <v>0.16037558699999999</v>
      </c>
      <c r="F446">
        <v>7.0081850000000001E-3</v>
      </c>
      <c r="G446">
        <v>0.276565124</v>
      </c>
      <c r="H446">
        <v>0.23499257400000001</v>
      </c>
      <c r="I446">
        <v>0.64562832299999995</v>
      </c>
      <c r="J446">
        <v>0.65361760499999999</v>
      </c>
      <c r="K446">
        <v>0.49051077999999998</v>
      </c>
      <c r="L446">
        <v>0.52316383700000002</v>
      </c>
      <c r="M446">
        <v>8.0970380999999994E-2</v>
      </c>
      <c r="N446">
        <v>0.14703941600000001</v>
      </c>
      <c r="O446">
        <v>0.63339393899999996</v>
      </c>
      <c r="P446">
        <v>0.62349663300000002</v>
      </c>
      <c r="Q446">
        <v>0.36719848199999999</v>
      </c>
      <c r="R446">
        <v>8.2150772999999996E-2</v>
      </c>
      <c r="S446">
        <v>0.237754148</v>
      </c>
      <c r="T446">
        <v>0.44448443900000001</v>
      </c>
      <c r="U446">
        <v>0.43533355699999998</v>
      </c>
      <c r="V446">
        <v>0.60964285699999998</v>
      </c>
      <c r="W446">
        <v>2.3548491000000001E-2</v>
      </c>
      <c r="X446">
        <v>0.5</v>
      </c>
      <c r="Y446">
        <v>0.51138199600000001</v>
      </c>
      <c r="Z446">
        <v>0.46487210699999998</v>
      </c>
      <c r="AA446">
        <v>0.53612103099999997</v>
      </c>
      <c r="AB446">
        <v>0.56076999999999999</v>
      </c>
      <c r="AC446">
        <v>0.75802999999999998</v>
      </c>
      <c r="AD446">
        <v>5.9467945000000001E-2</v>
      </c>
      <c r="AE446">
        <v>0.23879077100000001</v>
      </c>
      <c r="AF446">
        <v>0.249987447</v>
      </c>
      <c r="AG446">
        <v>0.227914178</v>
      </c>
      <c r="AH446">
        <v>0.13705999799999999</v>
      </c>
      <c r="AI446">
        <v>0.30991085499999999</v>
      </c>
      <c r="AJ446">
        <v>0.22007255100000001</v>
      </c>
      <c r="AK446">
        <v>0.17461300299999999</v>
      </c>
      <c r="AL446">
        <v>0.43639150399999999</v>
      </c>
      <c r="AM446">
        <v>0.27236283300000003</v>
      </c>
      <c r="AN446">
        <v>0.3999972</v>
      </c>
      <c r="AO446">
        <v>0.15194787800000001</v>
      </c>
      <c r="AP446">
        <v>0.25786314700000001</v>
      </c>
      <c r="AQ446">
        <v>0.25427961199999999</v>
      </c>
      <c r="AR446">
        <v>0.36458339699999998</v>
      </c>
      <c r="AS446">
        <v>0.30914127400000002</v>
      </c>
      <c r="AT446">
        <v>0.203286671</v>
      </c>
      <c r="AU446">
        <v>0.17547169800000001</v>
      </c>
      <c r="AV446">
        <v>0.687701907</v>
      </c>
      <c r="AW446">
        <v>0.58954942600000004</v>
      </c>
      <c r="AX446">
        <v>8.5548426999999996E-2</v>
      </c>
      <c r="AY446">
        <v>0.34671925399999998</v>
      </c>
      <c r="AZ446">
        <v>0.44437853900000002</v>
      </c>
    </row>
    <row r="447" spans="1:52">
      <c r="A447">
        <v>1</v>
      </c>
      <c r="B447">
        <v>0.16105244899999999</v>
      </c>
      <c r="C447">
        <v>0.15537777799999999</v>
      </c>
      <c r="D447">
        <v>0.15821442699999999</v>
      </c>
      <c r="E447">
        <v>0.161018258</v>
      </c>
      <c r="F447">
        <v>9.3487829999999994E-3</v>
      </c>
      <c r="G447">
        <v>0.28256176500000002</v>
      </c>
      <c r="H447">
        <v>0.23695683400000001</v>
      </c>
      <c r="I447">
        <v>0.65790068999999995</v>
      </c>
      <c r="J447">
        <v>0.63773743400000005</v>
      </c>
      <c r="K447">
        <v>0.54481137000000002</v>
      </c>
      <c r="L447">
        <v>0.45784512700000002</v>
      </c>
      <c r="M447">
        <v>7.9514346999999999E-2</v>
      </c>
      <c r="N447">
        <v>0.13936401900000001</v>
      </c>
      <c r="O447">
        <v>0.54860606099999998</v>
      </c>
      <c r="P447">
        <v>0.58797306699999996</v>
      </c>
      <c r="Q447">
        <v>0.34702698900000001</v>
      </c>
      <c r="R447">
        <v>8.1953445E-2</v>
      </c>
      <c r="S447">
        <v>0.25670717500000001</v>
      </c>
      <c r="T447">
        <v>0.40562290299999998</v>
      </c>
      <c r="U447">
        <v>0.34263046200000002</v>
      </c>
      <c r="V447">
        <v>0.555666667</v>
      </c>
      <c r="W447">
        <v>2.2595125000000001E-2</v>
      </c>
      <c r="X447">
        <v>0.5</v>
      </c>
      <c r="Y447">
        <v>0.441785078</v>
      </c>
      <c r="Z447">
        <v>0.43801961499999997</v>
      </c>
      <c r="AA447">
        <v>0.52129379399999998</v>
      </c>
      <c r="AB447">
        <v>0.61712</v>
      </c>
      <c r="AC447">
        <v>0.75692000000000004</v>
      </c>
      <c r="AD447">
        <v>5.9312284999999999E-2</v>
      </c>
      <c r="AE447">
        <v>0.24774295499999999</v>
      </c>
      <c r="AF447">
        <v>0.23540930900000001</v>
      </c>
      <c r="AG447">
        <v>0.224082487</v>
      </c>
      <c r="AH447">
        <v>0.13548369399999999</v>
      </c>
      <c r="AI447">
        <v>0.34452018899999998</v>
      </c>
      <c r="AJ447">
        <v>0.24788391800000001</v>
      </c>
      <c r="AK447">
        <v>0.195665635</v>
      </c>
      <c r="AL447">
        <v>0.43474928800000001</v>
      </c>
      <c r="AM447">
        <v>0.30467130999999997</v>
      </c>
      <c r="AN447">
        <v>0.3999972</v>
      </c>
      <c r="AO447">
        <v>0.184689825</v>
      </c>
      <c r="AP447">
        <v>0.26295590499999999</v>
      </c>
      <c r="AQ447">
        <v>0.25624235200000001</v>
      </c>
      <c r="AR447">
        <v>0.36601392300000002</v>
      </c>
      <c r="AS447">
        <v>0.343490305</v>
      </c>
      <c r="AT447">
        <v>0.22337188099999999</v>
      </c>
      <c r="AU447">
        <v>0.16981132099999999</v>
      </c>
      <c r="AV447">
        <v>0.65262267100000004</v>
      </c>
      <c r="AW447">
        <v>0.59299626900000002</v>
      </c>
      <c r="AX447">
        <v>0.10296364199999999</v>
      </c>
      <c r="AY447">
        <v>0.34555396199999999</v>
      </c>
      <c r="AZ447">
        <v>0.43461849600000002</v>
      </c>
    </row>
    <row r="448" spans="1:52">
      <c r="A448">
        <v>1</v>
      </c>
      <c r="B448">
        <v>0.15696728400000001</v>
      </c>
      <c r="C448">
        <v>0.153671111</v>
      </c>
      <c r="D448">
        <v>0.15587104199999999</v>
      </c>
      <c r="E448">
        <v>0.16161919699999999</v>
      </c>
      <c r="F448">
        <v>4.3750129999999996E-3</v>
      </c>
      <c r="G448">
        <v>0.28783881</v>
      </c>
      <c r="H448">
        <v>0.23978345200000001</v>
      </c>
      <c r="I448">
        <v>0.66615767400000003</v>
      </c>
      <c r="J448">
        <v>0.61048501099999997</v>
      </c>
      <c r="K448">
        <v>0.57170449099999998</v>
      </c>
      <c r="L448">
        <v>0.400776193</v>
      </c>
      <c r="M448">
        <v>8.2332684000000003E-2</v>
      </c>
      <c r="N448">
        <v>0.13165785199999999</v>
      </c>
      <c r="O448">
        <v>0.52521212100000003</v>
      </c>
      <c r="P448">
        <v>0.58374738800000003</v>
      </c>
      <c r="Q448">
        <v>0.35489879099999999</v>
      </c>
      <c r="R448">
        <v>7.0419416999999998E-2</v>
      </c>
      <c r="S448">
        <v>0.26784295400000002</v>
      </c>
      <c r="T448">
        <v>0.37276478699999999</v>
      </c>
      <c r="U448">
        <v>0.26167169499999998</v>
      </c>
      <c r="V448">
        <v>0.48892857099999998</v>
      </c>
      <c r="W448">
        <v>2.2148602999999999E-2</v>
      </c>
      <c r="X448">
        <v>0.5</v>
      </c>
      <c r="Y448">
        <v>0.42444798900000003</v>
      </c>
      <c r="Z448">
        <v>0.43123235900000001</v>
      </c>
      <c r="AA448">
        <v>0.51755380799999995</v>
      </c>
      <c r="AB448">
        <v>0.55084999999999995</v>
      </c>
      <c r="AC448">
        <v>0.77025999999999994</v>
      </c>
      <c r="AD448">
        <v>5.9093980999999997E-2</v>
      </c>
      <c r="AE448">
        <v>0.25225704500000001</v>
      </c>
      <c r="AF448">
        <v>0.224044722</v>
      </c>
      <c r="AG448">
        <v>0.218545931</v>
      </c>
      <c r="AH448">
        <v>0.13512686900000001</v>
      </c>
      <c r="AI448">
        <v>0.37808075499999999</v>
      </c>
      <c r="AJ448">
        <v>0.27932285400000001</v>
      </c>
      <c r="AK448">
        <v>0.21981424099999999</v>
      </c>
      <c r="AL448">
        <v>0.47377928600000002</v>
      </c>
      <c r="AM448">
        <v>0.35162221799999999</v>
      </c>
      <c r="AN448">
        <v>0.3999972</v>
      </c>
      <c r="AO448">
        <v>0.21310315399999999</v>
      </c>
      <c r="AP448">
        <v>0.26564475900000001</v>
      </c>
      <c r="AQ448">
        <v>0.258788623</v>
      </c>
      <c r="AR448">
        <v>0.36575712199999999</v>
      </c>
      <c r="AS448">
        <v>0.29861495799999999</v>
      </c>
      <c r="AT448">
        <v>0.23737066300000001</v>
      </c>
      <c r="AU448">
        <v>0.17295597500000001</v>
      </c>
      <c r="AV448">
        <v>0.64236729000000004</v>
      </c>
      <c r="AW448">
        <v>0.59061033100000004</v>
      </c>
      <c r="AX448">
        <v>8.1576535000000006E-2</v>
      </c>
      <c r="AY448">
        <v>0.330315525</v>
      </c>
      <c r="AZ448">
        <v>0.413912106</v>
      </c>
    </row>
    <row r="449" spans="1:52">
      <c r="A449">
        <v>1</v>
      </c>
      <c r="B449">
        <v>0.167907218</v>
      </c>
      <c r="C449">
        <v>0.15786666699999999</v>
      </c>
      <c r="D449">
        <v>0.15882543199999999</v>
      </c>
      <c r="E449">
        <v>0.16236202399999999</v>
      </c>
      <c r="F449">
        <v>1.5281925999999999E-2</v>
      </c>
      <c r="G449">
        <v>0.309026945</v>
      </c>
      <c r="H449">
        <v>0.247161405</v>
      </c>
      <c r="I449">
        <v>0.70879990999999998</v>
      </c>
      <c r="J449">
        <v>0.72573407400000001</v>
      </c>
      <c r="K449">
        <v>0.62898620699999996</v>
      </c>
      <c r="L449">
        <v>0.50022214300000001</v>
      </c>
      <c r="M449">
        <v>9.9236288000000006E-2</v>
      </c>
      <c r="N449">
        <v>0.18912931199999999</v>
      </c>
      <c r="O449">
        <v>0.70733333300000001</v>
      </c>
      <c r="P449">
        <v>0.70759229199999996</v>
      </c>
      <c r="Q449">
        <v>0.47575203799999999</v>
      </c>
      <c r="R449">
        <v>0.102427368</v>
      </c>
      <c r="S449">
        <v>0.31124094400000002</v>
      </c>
      <c r="T449">
        <v>0.32077800200000001</v>
      </c>
      <c r="U449">
        <v>0.206525869</v>
      </c>
      <c r="V449">
        <v>0.41173809500000003</v>
      </c>
      <c r="W449">
        <v>2.3706577E-2</v>
      </c>
      <c r="X449">
        <v>0.59999519999999995</v>
      </c>
      <c r="Y449">
        <v>0.644796802</v>
      </c>
      <c r="Z449">
        <v>0.54359548800000002</v>
      </c>
      <c r="AA449">
        <v>0.57418444199999996</v>
      </c>
      <c r="AB449">
        <v>0.23859</v>
      </c>
      <c r="AC449">
        <v>0.61053999999999997</v>
      </c>
      <c r="AD449">
        <v>6.0007062E-2</v>
      </c>
      <c r="AE449">
        <v>0.25949174699999999</v>
      </c>
      <c r="AF449">
        <v>0.21549199099999999</v>
      </c>
      <c r="AG449">
        <v>0.21485035599999999</v>
      </c>
      <c r="AH449">
        <v>0.13543271900000001</v>
      </c>
      <c r="AI449">
        <v>0.45988463600000001</v>
      </c>
      <c r="AJ449">
        <v>0.33131801700000002</v>
      </c>
      <c r="AK449">
        <v>0.250773994</v>
      </c>
      <c r="AL449">
        <v>0.71097000200000005</v>
      </c>
      <c r="AM449">
        <v>0.42833361599999997</v>
      </c>
      <c r="AN449">
        <v>0.5</v>
      </c>
      <c r="AO449">
        <v>0.24919197000000001</v>
      </c>
      <c r="AP449">
        <v>0.268936275</v>
      </c>
      <c r="AQ449">
        <v>0.26189398800000002</v>
      </c>
      <c r="AR449">
        <v>0.369767493</v>
      </c>
      <c r="AS449">
        <v>0.34681440400000002</v>
      </c>
      <c r="AT449">
        <v>0.26293365800000001</v>
      </c>
      <c r="AU449">
        <v>0.183647799</v>
      </c>
      <c r="AV449">
        <v>0.71397026399999997</v>
      </c>
      <c r="AW449">
        <v>0.62275570099999999</v>
      </c>
      <c r="AX449">
        <v>0.16651390199999999</v>
      </c>
      <c r="AY449">
        <v>0.35496593799999998</v>
      </c>
      <c r="AZ449">
        <v>0.39822054499999998</v>
      </c>
    </row>
    <row r="450" spans="1:52">
      <c r="A450">
        <v>1</v>
      </c>
      <c r="B450">
        <v>0.18241301700000001</v>
      </c>
      <c r="C450">
        <v>0.186204444</v>
      </c>
      <c r="D450">
        <v>0.16464795300000001</v>
      </c>
      <c r="E450">
        <v>0.16323004699999999</v>
      </c>
      <c r="F450">
        <v>5.2935609999999996E-3</v>
      </c>
      <c r="G450">
        <v>0.34256816200000001</v>
      </c>
      <c r="H450">
        <v>0.26110285999999999</v>
      </c>
      <c r="I450">
        <v>0.77084040300000001</v>
      </c>
      <c r="J450">
        <v>0.82457021100000005</v>
      </c>
      <c r="K450">
        <v>0.70093212699999996</v>
      </c>
      <c r="L450">
        <v>0.56656880799999998</v>
      </c>
      <c r="M450">
        <v>0.101003046</v>
      </c>
      <c r="N450">
        <v>0.22046339600000001</v>
      </c>
      <c r="O450">
        <v>0.838545455</v>
      </c>
      <c r="P450">
        <v>0.824889714</v>
      </c>
      <c r="Q450">
        <v>0.59470761900000002</v>
      </c>
      <c r="R450">
        <v>0.12539916700000001</v>
      </c>
      <c r="S450">
        <v>0.39883150299999998</v>
      </c>
      <c r="T450">
        <v>0.25726002399999998</v>
      </c>
      <c r="U450">
        <v>0.18849033400000001</v>
      </c>
      <c r="V450">
        <v>0.35622619</v>
      </c>
      <c r="W450">
        <v>2.4246701999999998E-2</v>
      </c>
      <c r="X450">
        <v>0.59999519999999995</v>
      </c>
      <c r="Y450">
        <v>0.76333940899999997</v>
      </c>
      <c r="Z450">
        <v>0.63014947300000002</v>
      </c>
      <c r="AA450">
        <v>0.62442090500000003</v>
      </c>
      <c r="AB450">
        <v>1.81E-3</v>
      </c>
      <c r="AC450">
        <v>0.42085</v>
      </c>
      <c r="AD450">
        <v>6.2780473000000003E-2</v>
      </c>
      <c r="AE450">
        <v>0.276803356</v>
      </c>
      <c r="AF450">
        <v>0.21180979799999999</v>
      </c>
      <c r="AG450">
        <v>0.21116839400000001</v>
      </c>
      <c r="AH450">
        <v>0.13691883599999999</v>
      </c>
      <c r="AI450">
        <v>0.68274777099999995</v>
      </c>
      <c r="AJ450">
        <v>0.45163240599999999</v>
      </c>
      <c r="AK450">
        <v>0.30216718300000001</v>
      </c>
      <c r="AL450">
        <v>0.74983577800000001</v>
      </c>
      <c r="AM450">
        <v>0.51302870700000003</v>
      </c>
      <c r="AN450">
        <v>0.60000279999999995</v>
      </c>
      <c r="AO450">
        <v>0.29939501299999999</v>
      </c>
      <c r="AP450">
        <v>0.27228006100000002</v>
      </c>
      <c r="AQ450">
        <v>0.26541343899999997</v>
      </c>
      <c r="AR450">
        <v>0.37074965599999998</v>
      </c>
      <c r="AS450">
        <v>0.431024931</v>
      </c>
      <c r="AT450">
        <v>0.29945222199999999</v>
      </c>
      <c r="AU450">
        <v>0.20251572300000001</v>
      </c>
      <c r="AV450">
        <v>0.77410650000000003</v>
      </c>
      <c r="AW450">
        <v>0.67414535200000003</v>
      </c>
      <c r="AX450">
        <v>0.14818209600000001</v>
      </c>
      <c r="AY450">
        <v>0.34860164900000001</v>
      </c>
      <c r="AZ450">
        <v>0.378484767</v>
      </c>
    </row>
    <row r="451" spans="1:52">
      <c r="A451">
        <v>1</v>
      </c>
      <c r="B451">
        <v>0.189129306</v>
      </c>
      <c r="C451">
        <v>0.187235556</v>
      </c>
      <c r="D451">
        <v>0.17056392200000001</v>
      </c>
      <c r="E451">
        <v>0.16414814799999999</v>
      </c>
      <c r="F451">
        <v>9.7093979999999993E-3</v>
      </c>
      <c r="G451">
        <v>0.37203166199999999</v>
      </c>
      <c r="H451">
        <v>0.27926028800000002</v>
      </c>
      <c r="I451">
        <v>0.81116389499999997</v>
      </c>
      <c r="J451">
        <v>0.85623834600000004</v>
      </c>
      <c r="K451">
        <v>0.75971490399999997</v>
      </c>
      <c r="L451">
        <v>0.55818400400000001</v>
      </c>
      <c r="M451">
        <v>9.8745808000000004E-2</v>
      </c>
      <c r="N451">
        <v>0.234084234</v>
      </c>
      <c r="O451">
        <v>0.80327272699999996</v>
      </c>
      <c r="P451">
        <v>0.81643835600000003</v>
      </c>
      <c r="Q451">
        <v>0.61783103699999997</v>
      </c>
      <c r="R451">
        <v>0.130091709</v>
      </c>
      <c r="S451">
        <v>0.49616732899999999</v>
      </c>
      <c r="T451">
        <v>7.4264998999999998E-2</v>
      </c>
      <c r="U451">
        <v>0.26286735900000002</v>
      </c>
      <c r="V451">
        <v>0.37455952399999998</v>
      </c>
      <c r="W451">
        <v>2.5236815999999999E-2</v>
      </c>
      <c r="X451">
        <v>0.59999519999999995</v>
      </c>
      <c r="Y451">
        <v>0.77551886999999997</v>
      </c>
      <c r="Z451">
        <v>0.64017659999999998</v>
      </c>
      <c r="AA451">
        <v>0.63056172200000005</v>
      </c>
      <c r="AB451">
        <v>7.3090000000000002E-2</v>
      </c>
      <c r="AC451">
        <v>0.39909</v>
      </c>
      <c r="AD451">
        <v>6.3055726000000006E-2</v>
      </c>
      <c r="AE451">
        <v>0.29598443600000002</v>
      </c>
      <c r="AF451">
        <v>0.212998142</v>
      </c>
      <c r="AG451">
        <v>0.2076838</v>
      </c>
      <c r="AH451">
        <v>0.13849906100000001</v>
      </c>
      <c r="AI451">
        <v>0.78605139000000002</v>
      </c>
      <c r="AJ451">
        <v>0.57194679599999998</v>
      </c>
      <c r="AK451">
        <v>0.374613003</v>
      </c>
      <c r="AL451">
        <v>0.71729253299999995</v>
      </c>
      <c r="AM451">
        <v>0.58396466800000002</v>
      </c>
      <c r="AN451">
        <v>0.60000279999999995</v>
      </c>
      <c r="AO451">
        <v>0.35687192000000001</v>
      </c>
      <c r="AP451">
        <v>0.27539260900000001</v>
      </c>
      <c r="AQ451">
        <v>0.26926238400000002</v>
      </c>
      <c r="AR451">
        <v>0.37112991899999997</v>
      </c>
      <c r="AS451">
        <v>0.43933517999999999</v>
      </c>
      <c r="AT451">
        <v>0.31953743200000001</v>
      </c>
      <c r="AU451">
        <v>0.22389937100000001</v>
      </c>
      <c r="AV451">
        <v>0.763105056</v>
      </c>
      <c r="AW451">
        <v>0.70565154399999996</v>
      </c>
      <c r="AX451">
        <v>7.6993584000000004E-2</v>
      </c>
      <c r="AY451">
        <v>0.30378271800000001</v>
      </c>
      <c r="AZ451">
        <v>0.35928821799999999</v>
      </c>
    </row>
    <row r="452" spans="1:52">
      <c r="A452">
        <v>1</v>
      </c>
      <c r="B452">
        <v>0.19196815</v>
      </c>
      <c r="C452">
        <v>0.19089777799999999</v>
      </c>
      <c r="D452">
        <v>0.17827696500000001</v>
      </c>
      <c r="E452">
        <v>0.164920188</v>
      </c>
      <c r="F452">
        <v>9.0425999999999996E-3</v>
      </c>
      <c r="G452">
        <v>0.39881666300000002</v>
      </c>
      <c r="H452">
        <v>0.30024433499999997</v>
      </c>
      <c r="I452">
        <v>0.83734871600000005</v>
      </c>
      <c r="J452">
        <v>0.87871647200000003</v>
      </c>
      <c r="K452">
        <v>0.80657317399999995</v>
      </c>
      <c r="L452">
        <v>0.54795672100000004</v>
      </c>
      <c r="M452">
        <v>9.9250411999999996E-2</v>
      </c>
      <c r="N452">
        <v>0.23810826199999999</v>
      </c>
      <c r="O452">
        <v>0.77678787900000001</v>
      </c>
      <c r="P452">
        <v>0.80784769000000001</v>
      </c>
      <c r="Q452">
        <v>0.64137615999999997</v>
      </c>
      <c r="R452">
        <v>0.13236097399999999</v>
      </c>
      <c r="S452">
        <v>0.54007945800000001</v>
      </c>
      <c r="T452">
        <v>6.4327861E-2</v>
      </c>
      <c r="U452">
        <v>0.36065482199999999</v>
      </c>
      <c r="V452">
        <v>0.39347619</v>
      </c>
      <c r="W452">
        <v>2.6158981000000001E-2</v>
      </c>
      <c r="X452">
        <v>0.70000240000000002</v>
      </c>
      <c r="Y452">
        <v>0.794316252</v>
      </c>
      <c r="Z452">
        <v>0.65521180000000001</v>
      </c>
      <c r="AA452">
        <v>0.63962214100000003</v>
      </c>
      <c r="AB452">
        <v>7.5370000000000006E-2</v>
      </c>
      <c r="AC452">
        <v>0.36749999999999999</v>
      </c>
      <c r="AD452">
        <v>6.3275928999999995E-2</v>
      </c>
      <c r="AE452">
        <v>0.314587956</v>
      </c>
      <c r="AF452">
        <v>0.218337322</v>
      </c>
      <c r="AG452">
        <v>0.20340972900000001</v>
      </c>
      <c r="AH452">
        <v>0.140871359</v>
      </c>
      <c r="AI452">
        <v>0.75144205600000002</v>
      </c>
      <c r="AJ452">
        <v>0.63845223699999998</v>
      </c>
      <c r="AK452">
        <v>0.454489164</v>
      </c>
      <c r="AL452">
        <v>0.78155791500000005</v>
      </c>
      <c r="AM452">
        <v>0.65537625300000002</v>
      </c>
      <c r="AN452">
        <v>0.60000279999999995</v>
      </c>
      <c r="AO452">
        <v>0.41571944900000002</v>
      </c>
      <c r="AP452">
        <v>0.27789189800000003</v>
      </c>
      <c r="AQ452">
        <v>0.27298377499999998</v>
      </c>
      <c r="AR452">
        <v>0.37450504200000001</v>
      </c>
      <c r="AS452">
        <v>0.61551246500000001</v>
      </c>
      <c r="AT452">
        <v>0.36275106499999998</v>
      </c>
      <c r="AU452">
        <v>0.24968553499999999</v>
      </c>
      <c r="AV452">
        <v>0.757745051</v>
      </c>
      <c r="AW452">
        <v>0.725622039</v>
      </c>
      <c r="AX452">
        <v>7.0577451999999999E-2</v>
      </c>
      <c r="AY452">
        <v>0.28809609200000003</v>
      </c>
      <c r="AZ452">
        <v>0.33416015100000002</v>
      </c>
    </row>
    <row r="453" spans="1:52">
      <c r="A453">
        <v>1</v>
      </c>
      <c r="B453">
        <v>0.19224511</v>
      </c>
      <c r="C453">
        <v>0.19146666700000001</v>
      </c>
      <c r="D453">
        <v>0.18632785800000001</v>
      </c>
      <c r="E453">
        <v>0.165717267</v>
      </c>
      <c r="F453">
        <v>4.1368710000000003E-3</v>
      </c>
      <c r="G453">
        <v>0.42052450600000002</v>
      </c>
      <c r="H453">
        <v>0.322234466</v>
      </c>
      <c r="I453">
        <v>0.84696301299999999</v>
      </c>
      <c r="J453">
        <v>0.89364383300000005</v>
      </c>
      <c r="K453">
        <v>0.84291352600000002</v>
      </c>
      <c r="L453">
        <v>0.53683651200000004</v>
      </c>
      <c r="M453">
        <v>9.5942877999999995E-2</v>
      </c>
      <c r="N453">
        <v>0.232942327</v>
      </c>
      <c r="O453">
        <v>0.70787878800000004</v>
      </c>
      <c r="P453">
        <v>0.77348502399999997</v>
      </c>
      <c r="Q453">
        <v>0.64404695000000001</v>
      </c>
      <c r="R453">
        <v>0.126619228</v>
      </c>
      <c r="S453">
        <v>0.44759289600000002</v>
      </c>
      <c r="T453">
        <v>7.0729794999999998E-2</v>
      </c>
      <c r="U453">
        <v>0.46210749800000001</v>
      </c>
      <c r="V453">
        <v>0.39814285700000002</v>
      </c>
      <c r="W453">
        <v>2.6581236000000001E-2</v>
      </c>
      <c r="X453">
        <v>0.79999759999999998</v>
      </c>
      <c r="Y453">
        <v>0.79593189399999997</v>
      </c>
      <c r="Z453">
        <v>0.65644185300000002</v>
      </c>
      <c r="AA453">
        <v>0.64033394499999996</v>
      </c>
      <c r="AB453">
        <v>7.5609999999999997E-2</v>
      </c>
      <c r="AC453">
        <v>0.36503999999999998</v>
      </c>
      <c r="AD453">
        <v>6.3270233999999995E-2</v>
      </c>
      <c r="AE453">
        <v>0.32806942900000002</v>
      </c>
      <c r="AF453">
        <v>0.226404673</v>
      </c>
      <c r="AG453">
        <v>0.19893828799999999</v>
      </c>
      <c r="AH453">
        <v>0.14354166400000001</v>
      </c>
      <c r="AI453">
        <v>0.87729417899999995</v>
      </c>
      <c r="AJ453">
        <v>0.73155985499999998</v>
      </c>
      <c r="AK453">
        <v>0.54736842100000005</v>
      </c>
      <c r="AL453">
        <v>0.78796255699999995</v>
      </c>
      <c r="AM453">
        <v>0.72841854900000003</v>
      </c>
      <c r="AN453">
        <v>0.70000560000000001</v>
      </c>
      <c r="AO453">
        <v>0.47234848200000001</v>
      </c>
      <c r="AP453">
        <v>0.27922945999999998</v>
      </c>
      <c r="AQ453">
        <v>0.27600750499999999</v>
      </c>
      <c r="AR453">
        <v>0.37547501599999999</v>
      </c>
      <c r="AS453">
        <v>0.58227146799999996</v>
      </c>
      <c r="AT453">
        <v>0.407181984</v>
      </c>
      <c r="AU453">
        <v>0.27987421400000001</v>
      </c>
      <c r="AV453">
        <v>0.74573121200000003</v>
      </c>
      <c r="AW453">
        <v>0.73420729900000004</v>
      </c>
      <c r="AX453">
        <v>6.8133210999999999E-2</v>
      </c>
      <c r="AY453">
        <v>0.262907852</v>
      </c>
      <c r="AZ453">
        <v>0.30730655200000001</v>
      </c>
    </row>
    <row r="454" spans="1:52">
      <c r="A454">
        <v>1</v>
      </c>
      <c r="B454">
        <v>0.193352951</v>
      </c>
      <c r="C454">
        <v>0.194488889</v>
      </c>
      <c r="D454">
        <v>0.19194191899999999</v>
      </c>
      <c r="E454">
        <v>0.16659363599999999</v>
      </c>
      <c r="F454">
        <v>6.7224149999999998E-3</v>
      </c>
      <c r="G454">
        <v>0.44231230500000002</v>
      </c>
      <c r="H454">
        <v>0.34503904600000002</v>
      </c>
      <c r="I454">
        <v>0.85471100600000005</v>
      </c>
      <c r="J454">
        <v>0.93208409299999995</v>
      </c>
      <c r="K454">
        <v>0.88027208000000001</v>
      </c>
      <c r="L454">
        <v>0.55487363999999995</v>
      </c>
      <c r="M454">
        <v>0.124371492</v>
      </c>
      <c r="N454">
        <v>0.26555849199999998</v>
      </c>
      <c r="O454">
        <v>0.67951515200000001</v>
      </c>
      <c r="P454">
        <v>0.77970745299999999</v>
      </c>
      <c r="Q454">
        <v>0.67943491700000003</v>
      </c>
      <c r="R454">
        <v>0.14678994000000001</v>
      </c>
      <c r="S454">
        <v>0.47937602200000001</v>
      </c>
      <c r="T454">
        <v>3.9774260999999998E-2</v>
      </c>
      <c r="U454">
        <v>0.59477036500000002</v>
      </c>
      <c r="V454">
        <v>0.42567857100000001</v>
      </c>
      <c r="W454">
        <v>2.7266966E-2</v>
      </c>
      <c r="X454">
        <v>0.79999759999999998</v>
      </c>
      <c r="Y454">
        <v>0.82914578100000003</v>
      </c>
      <c r="Z454">
        <v>0.68169088300000003</v>
      </c>
      <c r="AA454">
        <v>0.65501640800000005</v>
      </c>
      <c r="AB454">
        <v>1.159E-2</v>
      </c>
      <c r="AC454">
        <v>0.31590000000000001</v>
      </c>
      <c r="AD454">
        <v>6.3608130999999998E-2</v>
      </c>
      <c r="AE454">
        <v>0.34522904799999998</v>
      </c>
      <c r="AF454">
        <v>0.23738430399999999</v>
      </c>
      <c r="AG454">
        <v>0.19815901899999999</v>
      </c>
      <c r="AH454">
        <v>0.14395730600000001</v>
      </c>
      <c r="AI454">
        <v>0.91714735199999997</v>
      </c>
      <c r="AJ454">
        <v>0.80894800499999997</v>
      </c>
      <c r="AK454">
        <v>0.64458204299999999</v>
      </c>
      <c r="AL454">
        <v>0.78350120400000001</v>
      </c>
      <c r="AM454">
        <v>0.79249193100000004</v>
      </c>
      <c r="AN454">
        <v>0.80000839999999995</v>
      </c>
      <c r="AO454">
        <v>0.52944289</v>
      </c>
      <c r="AP454">
        <v>0.280614474</v>
      </c>
      <c r="AQ454">
        <v>0.27878901499999997</v>
      </c>
      <c r="AR454">
        <v>0.37469533900000002</v>
      </c>
      <c r="AS454">
        <v>0.56731301899999997</v>
      </c>
      <c r="AT454">
        <v>0.44309190500000001</v>
      </c>
      <c r="AU454">
        <v>0.31069182400000001</v>
      </c>
      <c r="AV454">
        <v>0.74918274900000004</v>
      </c>
      <c r="AW454">
        <v>0.74197134499999995</v>
      </c>
      <c r="AX454">
        <v>5.1940116000000001E-2</v>
      </c>
      <c r="AY454">
        <v>0.24856579400000001</v>
      </c>
      <c r="AZ454">
        <v>0.30277702899999998</v>
      </c>
    </row>
    <row r="455" spans="1:52">
      <c r="A455">
        <v>1</v>
      </c>
      <c r="B455">
        <v>0.193352951</v>
      </c>
      <c r="C455">
        <v>0.196302222</v>
      </c>
      <c r="D455">
        <v>0.19361679200000001</v>
      </c>
      <c r="E455">
        <v>0.16731977000000001</v>
      </c>
      <c r="F455">
        <v>3.2523420000000001E-3</v>
      </c>
      <c r="G455">
        <v>0.45730390999999998</v>
      </c>
      <c r="H455">
        <v>0.36688545</v>
      </c>
      <c r="I455">
        <v>0.84560570099999999</v>
      </c>
      <c r="J455">
        <v>0.94061840500000005</v>
      </c>
      <c r="K455">
        <v>0.90808893000000002</v>
      </c>
      <c r="L455">
        <v>0.54266449500000002</v>
      </c>
      <c r="M455">
        <v>0.106802786</v>
      </c>
      <c r="N455">
        <v>0.27231079000000002</v>
      </c>
      <c r="O455">
        <v>0.60884848499999999</v>
      </c>
      <c r="P455">
        <v>0.73749709799999996</v>
      </c>
      <c r="Q455">
        <v>0.66710008399999998</v>
      </c>
      <c r="R455">
        <v>0.16914087999999999</v>
      </c>
      <c r="S455">
        <v>0.49144660000000001</v>
      </c>
      <c r="T455">
        <v>2.4540744999999999E-2</v>
      </c>
      <c r="U455">
        <v>0.75294446299999995</v>
      </c>
      <c r="V455">
        <v>0.48057142899999999</v>
      </c>
      <c r="W455">
        <v>2.6934848000000001E-2</v>
      </c>
      <c r="X455">
        <v>0.70000240000000002</v>
      </c>
      <c r="Y455">
        <v>0.76889059199999998</v>
      </c>
      <c r="Z455">
        <v>0.66222968999999998</v>
      </c>
      <c r="AA455">
        <v>0.64676430799999995</v>
      </c>
      <c r="AB455">
        <v>5.1959999999999999E-2</v>
      </c>
      <c r="AC455">
        <v>0.33604000000000001</v>
      </c>
      <c r="AD455">
        <v>6.3606231999999999E-2</v>
      </c>
      <c r="AE455">
        <v>0.361461531</v>
      </c>
      <c r="AF455">
        <v>0.25082430900000002</v>
      </c>
      <c r="AG455">
        <v>0.19800588699999999</v>
      </c>
      <c r="AH455">
        <v>0.14402788699999999</v>
      </c>
      <c r="AI455">
        <v>0.91295228100000003</v>
      </c>
      <c r="AJ455">
        <v>0.85852478799999998</v>
      </c>
      <c r="AK455">
        <v>0.72817337500000001</v>
      </c>
      <c r="AL455">
        <v>0.68628202299999996</v>
      </c>
      <c r="AM455">
        <v>0.78739595699999998</v>
      </c>
      <c r="AN455">
        <v>0.70000560000000001</v>
      </c>
      <c r="AO455">
        <v>0.58324780200000004</v>
      </c>
      <c r="AP455">
        <v>0.281745368</v>
      </c>
      <c r="AQ455">
        <v>0.281169061</v>
      </c>
      <c r="AR455">
        <v>0.37489917299999997</v>
      </c>
      <c r="AS455">
        <v>0.61606648200000003</v>
      </c>
      <c r="AT455">
        <v>0.48021911099999998</v>
      </c>
      <c r="AU455">
        <v>0.34402515700000003</v>
      </c>
      <c r="AV455">
        <v>0.72092312000000003</v>
      </c>
      <c r="AW455">
        <v>0.73415760299999999</v>
      </c>
      <c r="AX455">
        <v>3.6358081E-2</v>
      </c>
      <c r="AY455">
        <v>0.241753317</v>
      </c>
      <c r="AZ455">
        <v>0.30191426300000002</v>
      </c>
    </row>
    <row r="456" spans="1:52">
      <c r="A456">
        <v>1</v>
      </c>
      <c r="B456">
        <v>0.19439155299999999</v>
      </c>
      <c r="C456">
        <v>0.19288888900000001</v>
      </c>
      <c r="D456">
        <v>0.19454408200000001</v>
      </c>
      <c r="E456">
        <v>0.16801669299999999</v>
      </c>
      <c r="F456">
        <v>3.0958489999999999E-3</v>
      </c>
      <c r="G456">
        <v>0.46757815600000002</v>
      </c>
      <c r="H456">
        <v>0.38686341200000002</v>
      </c>
      <c r="I456">
        <v>0.82762131000000005</v>
      </c>
      <c r="J456">
        <v>0.92855971999999998</v>
      </c>
      <c r="K456">
        <v>0.92251170400000004</v>
      </c>
      <c r="L456">
        <v>0.51531043399999998</v>
      </c>
      <c r="M456">
        <v>0.11203115499999999</v>
      </c>
      <c r="N456">
        <v>0.24343146700000001</v>
      </c>
      <c r="O456">
        <v>0.58096969700000001</v>
      </c>
      <c r="P456">
        <v>0.69732992800000004</v>
      </c>
      <c r="Q456">
        <v>0.65785774500000005</v>
      </c>
      <c r="R456">
        <v>0.152599067</v>
      </c>
      <c r="S456">
        <v>0.45708109400000002</v>
      </c>
      <c r="T456">
        <v>5.423646E-2</v>
      </c>
      <c r="U456">
        <v>0.85036316899999997</v>
      </c>
      <c r="V456">
        <v>0.52284523800000005</v>
      </c>
      <c r="W456">
        <v>2.6618677E-2</v>
      </c>
      <c r="X456">
        <v>0.70000240000000002</v>
      </c>
      <c r="Y456">
        <v>0.72846845400000004</v>
      </c>
      <c r="Z456">
        <v>0.64936904900000003</v>
      </c>
      <c r="AA456">
        <v>0.64140768299999995</v>
      </c>
      <c r="AB456">
        <v>0.10748000000000001</v>
      </c>
      <c r="AC456">
        <v>0.20269000000000001</v>
      </c>
      <c r="AD456">
        <v>6.3545486999999998E-2</v>
      </c>
      <c r="AE456">
        <v>0.37600693099999999</v>
      </c>
      <c r="AF456">
        <v>0.265921301</v>
      </c>
      <c r="AG456">
        <v>0.195640855</v>
      </c>
      <c r="AH456">
        <v>0.145384606</v>
      </c>
      <c r="AI456">
        <v>0.85212375500000004</v>
      </c>
      <c r="AJ456">
        <v>0.868198307</v>
      </c>
      <c r="AK456">
        <v>0.78885448899999999</v>
      </c>
      <c r="AL456">
        <v>0.72835011999999999</v>
      </c>
      <c r="AM456">
        <v>0.78294547299999995</v>
      </c>
      <c r="AN456">
        <v>0.60000279999999995</v>
      </c>
      <c r="AO456">
        <v>0.63146184900000002</v>
      </c>
      <c r="AP456">
        <v>0.28174681400000001</v>
      </c>
      <c r="AQ456">
        <v>0.28292824900000002</v>
      </c>
      <c r="AR456">
        <v>0.37596234099999998</v>
      </c>
      <c r="AS456">
        <v>0.61828254800000004</v>
      </c>
      <c r="AT456">
        <v>0.524041388</v>
      </c>
      <c r="AU456">
        <v>0.38113207500000001</v>
      </c>
      <c r="AV456">
        <v>0.69815608299999998</v>
      </c>
      <c r="AW456">
        <v>0.71781351400000004</v>
      </c>
      <c r="AX456">
        <v>7.4854873000000002E-2</v>
      </c>
      <c r="AY456">
        <v>0.237898888</v>
      </c>
      <c r="AZ456">
        <v>0.28789431100000001</v>
      </c>
    </row>
    <row r="457" spans="1:52">
      <c r="A457">
        <v>1</v>
      </c>
      <c r="B457">
        <v>0.20228492300000001</v>
      </c>
      <c r="C457">
        <v>0.199786667</v>
      </c>
      <c r="D457">
        <v>0.197304388</v>
      </c>
      <c r="E457">
        <v>0.16882629099999999</v>
      </c>
      <c r="F457">
        <v>1.1063407000000001E-2</v>
      </c>
      <c r="G457">
        <v>0.48640761199999999</v>
      </c>
      <c r="H457">
        <v>0.40732046199999999</v>
      </c>
      <c r="I457">
        <v>0.83254156800000001</v>
      </c>
      <c r="J457">
        <v>0.95094563899999995</v>
      </c>
      <c r="K457">
        <v>0.93977914500000004</v>
      </c>
      <c r="L457">
        <v>0.52953628799999997</v>
      </c>
      <c r="M457">
        <v>0.12664028499999999</v>
      </c>
      <c r="N457">
        <v>0.28752483000000001</v>
      </c>
      <c r="O457">
        <v>0.680666667</v>
      </c>
      <c r="P457">
        <v>0.76494079400000003</v>
      </c>
      <c r="Q457">
        <v>0.732323587</v>
      </c>
      <c r="R457">
        <v>0.17702194399999999</v>
      </c>
      <c r="S457">
        <v>0.41191867300000001</v>
      </c>
      <c r="T457">
        <v>5.6614688000000003E-2</v>
      </c>
      <c r="U457">
        <v>0.85246396199999996</v>
      </c>
      <c r="V457">
        <v>0.563595238</v>
      </c>
      <c r="W457">
        <v>2.7746769000000001E-2</v>
      </c>
      <c r="X457">
        <v>0.70000240000000002</v>
      </c>
      <c r="Y457">
        <v>0.83332988100000005</v>
      </c>
      <c r="Z457">
        <v>0.71593467499999996</v>
      </c>
      <c r="AA457">
        <v>0.67889199899999997</v>
      </c>
      <c r="AB457">
        <v>2.5819999999999999E-2</v>
      </c>
      <c r="AC457">
        <v>5.3269999999999998E-2</v>
      </c>
      <c r="AD457">
        <v>6.4378838999999993E-2</v>
      </c>
      <c r="AE457">
        <v>0.39774143499999998</v>
      </c>
      <c r="AF457">
        <v>0.28244095899999999</v>
      </c>
      <c r="AG457">
        <v>0.19581100200000001</v>
      </c>
      <c r="AH457">
        <v>0.14527873499999999</v>
      </c>
      <c r="AI457">
        <v>0.85579444199999999</v>
      </c>
      <c r="AJ457">
        <v>0.87605804099999995</v>
      </c>
      <c r="AK457">
        <v>0.83777089800000004</v>
      </c>
      <c r="AL457">
        <v>0.77477008999999997</v>
      </c>
      <c r="AM457">
        <v>0.79483607899999997</v>
      </c>
      <c r="AN457">
        <v>0.70000560000000001</v>
      </c>
      <c r="AO457">
        <v>0.67993089500000004</v>
      </c>
      <c r="AP457">
        <v>0.28141055599999998</v>
      </c>
      <c r="AQ457">
        <v>0.28404643899999998</v>
      </c>
      <c r="AR457">
        <v>0.37819202499999999</v>
      </c>
      <c r="AS457">
        <v>0.68919667600000001</v>
      </c>
      <c r="AT457">
        <v>0.57090687799999995</v>
      </c>
      <c r="AU457">
        <v>0.420754717</v>
      </c>
      <c r="AV457">
        <v>0.73122778499999996</v>
      </c>
      <c r="AW457">
        <v>0.72177323800000004</v>
      </c>
      <c r="AX457">
        <v>0.11793461700000001</v>
      </c>
      <c r="AY457">
        <v>0.22839727500000001</v>
      </c>
      <c r="AZ457">
        <v>0.28891884600000001</v>
      </c>
    </row>
    <row r="458" spans="1:52">
      <c r="A458">
        <v>1</v>
      </c>
      <c r="B458">
        <v>0.21166695499999999</v>
      </c>
      <c r="C458">
        <v>0.21226666699999999</v>
      </c>
      <c r="D458">
        <v>0.20175394499999999</v>
      </c>
      <c r="E458">
        <v>0.16971517999999999</v>
      </c>
      <c r="F458">
        <v>1.0369392999999999E-2</v>
      </c>
      <c r="G458">
        <v>0.50839529900000002</v>
      </c>
      <c r="H458">
        <v>0.428927322</v>
      </c>
      <c r="I458">
        <v>0.84362628699999997</v>
      </c>
      <c r="J458">
        <v>0.94981865899999995</v>
      </c>
      <c r="K458">
        <v>0.95090588499999995</v>
      </c>
      <c r="L458">
        <v>0.51887343100000005</v>
      </c>
      <c r="M458">
        <v>0.12734647399999999</v>
      </c>
      <c r="N458">
        <v>0.334380652</v>
      </c>
      <c r="O458">
        <v>0.73133333300000003</v>
      </c>
      <c r="P458">
        <v>0.79656373300000005</v>
      </c>
      <c r="Q458">
        <v>0.77730531300000005</v>
      </c>
      <c r="R458">
        <v>0.210733649</v>
      </c>
      <c r="S458">
        <v>0.49178546400000001</v>
      </c>
      <c r="T458">
        <v>5.691036E-2</v>
      </c>
      <c r="U458">
        <v>0.85289976499999998</v>
      </c>
      <c r="V458">
        <v>0.61590476199999999</v>
      </c>
      <c r="W458">
        <v>2.8804138999999999E-2</v>
      </c>
      <c r="X458">
        <v>0.70000240000000002</v>
      </c>
      <c r="Y458">
        <v>0.87848502399999995</v>
      </c>
      <c r="Z458">
        <v>0.75489000900000003</v>
      </c>
      <c r="AA458">
        <v>0.70333462000000002</v>
      </c>
      <c r="AB458">
        <v>3.7659999999999999E-2</v>
      </c>
      <c r="AC458">
        <v>2.802E-2</v>
      </c>
      <c r="AD458">
        <v>6.5567173000000006E-2</v>
      </c>
      <c r="AE458">
        <v>0.42345806600000002</v>
      </c>
      <c r="AF458">
        <v>0.30130383100000002</v>
      </c>
      <c r="AG458">
        <v>0.19886342400000001</v>
      </c>
      <c r="AH458">
        <v>0.14342010799999999</v>
      </c>
      <c r="AI458">
        <v>0.94598846400000003</v>
      </c>
      <c r="AJ458">
        <v>0.91656590100000002</v>
      </c>
      <c r="AK458">
        <v>0.87554179600000004</v>
      </c>
      <c r="AL458">
        <v>0.80887344000000005</v>
      </c>
      <c r="AM458">
        <v>0.80050959700000002</v>
      </c>
      <c r="AN458">
        <v>0.70000560000000001</v>
      </c>
      <c r="AO458">
        <v>0.72686356900000004</v>
      </c>
      <c r="AP458">
        <v>0.28206428300000003</v>
      </c>
      <c r="AQ458">
        <v>0.28482170600000001</v>
      </c>
      <c r="AR458">
        <v>0.38099427800000002</v>
      </c>
      <c r="AS458">
        <v>0.76509695300000002</v>
      </c>
      <c r="AT458">
        <v>0.61716372500000005</v>
      </c>
      <c r="AU458">
        <v>0.46163522000000001</v>
      </c>
      <c r="AV458">
        <v>0.74252825099999997</v>
      </c>
      <c r="AW458">
        <v>0.72994391000000003</v>
      </c>
      <c r="AX458">
        <v>9.5325389999999996E-2</v>
      </c>
      <c r="AY458">
        <v>0.227231983</v>
      </c>
      <c r="AZ458">
        <v>0.30741439700000001</v>
      </c>
    </row>
    <row r="459" spans="1:52">
      <c r="A459">
        <v>1</v>
      </c>
      <c r="B459">
        <v>0.21959494500000001</v>
      </c>
      <c r="C459">
        <v>0.21407999999999999</v>
      </c>
      <c r="D459">
        <v>0.20680731799999999</v>
      </c>
      <c r="E459">
        <v>0.17067083999999999</v>
      </c>
      <c r="F459">
        <v>1.4404202E-2</v>
      </c>
      <c r="G459">
        <v>0.53206204499999998</v>
      </c>
      <c r="H459">
        <v>0.45192353800000001</v>
      </c>
      <c r="I459">
        <v>0.85635109200000004</v>
      </c>
      <c r="J459">
        <v>0.95209310899999999</v>
      </c>
      <c r="K459">
        <v>0.959093486</v>
      </c>
      <c r="L459">
        <v>0.51497504199999999</v>
      </c>
      <c r="M459">
        <v>0.13445330699999999</v>
      </c>
      <c r="N459">
        <v>0.35993681900000002</v>
      </c>
      <c r="O459">
        <v>0.76084848500000002</v>
      </c>
      <c r="P459">
        <v>0.81276990900000001</v>
      </c>
      <c r="Q459">
        <v>0.81402867599999995</v>
      </c>
      <c r="R459">
        <v>0.24059987499999999</v>
      </c>
      <c r="S459">
        <v>0.53505491900000002</v>
      </c>
      <c r="T459">
        <v>3.2922393000000001E-2</v>
      </c>
      <c r="U459">
        <v>0.87957313699999995</v>
      </c>
      <c r="V459">
        <v>0.68415476200000003</v>
      </c>
      <c r="W459">
        <v>3.0272670000000002E-2</v>
      </c>
      <c r="X459">
        <v>0.79999759999999998</v>
      </c>
      <c r="Y459">
        <v>0.90971042700000004</v>
      </c>
      <c r="Z459">
        <v>0.78692629599999997</v>
      </c>
      <c r="AA459">
        <v>0.72488176800000004</v>
      </c>
      <c r="AB459">
        <v>3.6130000000000002E-2</v>
      </c>
      <c r="AC459">
        <v>2.75E-2</v>
      </c>
      <c r="AD459">
        <v>6.6206899E-2</v>
      </c>
      <c r="AE459">
        <v>0.44455421499999997</v>
      </c>
      <c r="AF459">
        <v>0.32167305499999999</v>
      </c>
      <c r="AG459">
        <v>0.203675157</v>
      </c>
      <c r="AH459">
        <v>0.14058511500000001</v>
      </c>
      <c r="AI459">
        <v>0.950183534</v>
      </c>
      <c r="AJ459">
        <v>0.94437726700000002</v>
      </c>
      <c r="AK459">
        <v>0.90340557300000002</v>
      </c>
      <c r="AL459">
        <v>0.88200678799999999</v>
      </c>
      <c r="AM459">
        <v>0.81994224599999999</v>
      </c>
      <c r="AN459">
        <v>0.70000560000000001</v>
      </c>
      <c r="AO459">
        <v>0.76598688000000004</v>
      </c>
      <c r="AP459">
        <v>0.28175837500000001</v>
      </c>
      <c r="AQ459">
        <v>0.28529137799999998</v>
      </c>
      <c r="AR459">
        <v>0.38295109100000002</v>
      </c>
      <c r="AS459">
        <v>0.77451523499999997</v>
      </c>
      <c r="AT459">
        <v>0.66342057200000004</v>
      </c>
      <c r="AU459">
        <v>0.50628930800000005</v>
      </c>
      <c r="AV459">
        <v>0.75507342799999999</v>
      </c>
      <c r="AW459">
        <v>0.74171078599999996</v>
      </c>
      <c r="AX459">
        <v>0.11518484599999999</v>
      </c>
      <c r="AY459">
        <v>0.23807816400000001</v>
      </c>
      <c r="AZ459">
        <v>0.336209221</v>
      </c>
    </row>
    <row r="460" spans="1:52">
      <c r="A460">
        <v>1</v>
      </c>
      <c r="B460">
        <v>0.23316600300000001</v>
      </c>
      <c r="C460">
        <v>0.237866667</v>
      </c>
      <c r="D460">
        <v>0.21556985200000001</v>
      </c>
      <c r="E460">
        <v>0.17170996299999999</v>
      </c>
      <c r="F460">
        <v>1.3458437E-2</v>
      </c>
      <c r="G460">
        <v>0.56396418000000004</v>
      </c>
      <c r="H460">
        <v>0.47793800600000003</v>
      </c>
      <c r="I460">
        <v>0.88513742799999995</v>
      </c>
      <c r="J460">
        <v>0.972153351</v>
      </c>
      <c r="K460">
        <v>0.97140637799999996</v>
      </c>
      <c r="L460">
        <v>0.530337744</v>
      </c>
      <c r="M460">
        <v>0.13890229900000001</v>
      </c>
      <c r="N460">
        <v>0.42927181199999997</v>
      </c>
      <c r="O460">
        <v>0.85284848499999999</v>
      </c>
      <c r="P460">
        <v>0.88084513600000003</v>
      </c>
      <c r="Q460">
        <v>0.89401180800000002</v>
      </c>
      <c r="R460">
        <v>0.29825317099999998</v>
      </c>
      <c r="S460">
        <v>0.59007945799999995</v>
      </c>
      <c r="T460">
        <v>3.1071231000000001E-2</v>
      </c>
      <c r="U460">
        <v>0.88937311399999996</v>
      </c>
      <c r="V460">
        <v>0.76004761899999995</v>
      </c>
      <c r="W460">
        <v>3.1644824000000002E-2</v>
      </c>
      <c r="X460">
        <v>0.89999280000000004</v>
      </c>
      <c r="Y460">
        <v>0.950505406</v>
      </c>
      <c r="Z460">
        <v>0.83978561900000004</v>
      </c>
      <c r="AA460">
        <v>0.76454975400000003</v>
      </c>
      <c r="AB460">
        <v>6.8900000000000003E-3</v>
      </c>
      <c r="AC460">
        <v>5.45E-3</v>
      </c>
      <c r="AD460">
        <v>7.1085521999999998E-2</v>
      </c>
      <c r="AE460">
        <v>0.467246253</v>
      </c>
      <c r="AF460">
        <v>0.34264481899999999</v>
      </c>
      <c r="AG460">
        <v>0.212046348</v>
      </c>
      <c r="AH460">
        <v>0.13598560200000001</v>
      </c>
      <c r="AI460">
        <v>0.96486628200000002</v>
      </c>
      <c r="AJ460">
        <v>0.96916565899999996</v>
      </c>
      <c r="AK460">
        <v>0.92569659400000004</v>
      </c>
      <c r="AL460">
        <v>0.97271184600000005</v>
      </c>
      <c r="AM460">
        <v>0.85911329999999997</v>
      </c>
      <c r="AN460">
        <v>0.80000839999999995</v>
      </c>
      <c r="AO460">
        <v>0.80336982000000001</v>
      </c>
      <c r="AP460">
        <v>0.28146981100000001</v>
      </c>
      <c r="AQ460">
        <v>0.28545035200000002</v>
      </c>
      <c r="AR460">
        <v>0.38798286300000001</v>
      </c>
      <c r="AS460">
        <v>0.88365651000000001</v>
      </c>
      <c r="AT460">
        <v>0.69993913600000002</v>
      </c>
      <c r="AU460">
        <v>0.54968553499999995</v>
      </c>
      <c r="AV460">
        <v>0.80565189299999995</v>
      </c>
      <c r="AW460">
        <v>0.77402610999999999</v>
      </c>
      <c r="AX460">
        <v>0.14268255399999999</v>
      </c>
      <c r="AY460">
        <v>0.25</v>
      </c>
      <c r="AZ460">
        <v>0.38517120500000002</v>
      </c>
    </row>
    <row r="461" spans="1:52">
      <c r="A461">
        <v>1</v>
      </c>
      <c r="B461">
        <v>0.23257746200000001</v>
      </c>
      <c r="C461">
        <v>0.21155555600000001</v>
      </c>
      <c r="D461">
        <v>0.21994033700000001</v>
      </c>
      <c r="E461">
        <v>0.17249869600000001</v>
      </c>
      <c r="F461">
        <v>1.4084411E-2</v>
      </c>
      <c r="G461">
        <v>0.56680259099999997</v>
      </c>
      <c r="H461">
        <v>0.49944904899999998</v>
      </c>
      <c r="I461">
        <v>0.84238208299999995</v>
      </c>
      <c r="J461">
        <v>0.82676269899999999</v>
      </c>
      <c r="K461">
        <v>0.92996451999999996</v>
      </c>
      <c r="L461">
        <v>0.37928931700000001</v>
      </c>
      <c r="M461">
        <v>0.15010759800000001</v>
      </c>
      <c r="N461">
        <v>0.353929838</v>
      </c>
      <c r="O461">
        <v>0.57999999999999996</v>
      </c>
      <c r="P461">
        <v>0.66333875099999995</v>
      </c>
      <c r="Q461">
        <v>0.72438150099999998</v>
      </c>
      <c r="R461">
        <v>0.26075374299999998</v>
      </c>
      <c r="S461">
        <v>0.50878710000000005</v>
      </c>
      <c r="T461">
        <v>0.22096954599999999</v>
      </c>
      <c r="U461">
        <v>0.80410101700000003</v>
      </c>
      <c r="V461">
        <v>0.79888095199999998</v>
      </c>
      <c r="W461">
        <v>3.0208881E-2</v>
      </c>
      <c r="X461">
        <v>0.79999759999999998</v>
      </c>
      <c r="Y461">
        <v>0.60778201300000001</v>
      </c>
      <c r="Z461">
        <v>0.66190021200000004</v>
      </c>
      <c r="AA461">
        <v>0.679760641</v>
      </c>
      <c r="AB461">
        <v>0.27146999999999999</v>
      </c>
      <c r="AC461">
        <v>0.21481</v>
      </c>
      <c r="AD461">
        <v>7.0377457000000004E-2</v>
      </c>
      <c r="AE461">
        <v>0.48065173100000003</v>
      </c>
      <c r="AF461">
        <v>0.362980568</v>
      </c>
      <c r="AG461">
        <v>0.21571810199999999</v>
      </c>
      <c r="AH461">
        <v>0.135303321</v>
      </c>
      <c r="AI461">
        <v>0.80807551099999997</v>
      </c>
      <c r="AJ461">
        <v>0.92503022999999995</v>
      </c>
      <c r="AK461">
        <v>0.93746130000000005</v>
      </c>
      <c r="AL461">
        <v>0.75804685800000005</v>
      </c>
      <c r="AM461">
        <v>0.87395957199999996</v>
      </c>
      <c r="AN461">
        <v>0.80000839999999995</v>
      </c>
      <c r="AO461">
        <v>0.81830641999999998</v>
      </c>
      <c r="AP461">
        <v>0.28060122599999998</v>
      </c>
      <c r="AQ461">
        <v>0.285237939</v>
      </c>
      <c r="AR461">
        <v>0.39113786299999997</v>
      </c>
      <c r="AS461">
        <v>0.88033240999999995</v>
      </c>
      <c r="AT461">
        <v>0.74071819800000005</v>
      </c>
      <c r="AU461">
        <v>0.59245283000000004</v>
      </c>
      <c r="AV461">
        <v>0.685063804</v>
      </c>
      <c r="AW461">
        <v>0.74010158199999998</v>
      </c>
      <c r="AX461">
        <v>0.25145126800000001</v>
      </c>
      <c r="AY461">
        <v>0.28110433800000001</v>
      </c>
      <c r="AZ461">
        <v>0.40210299300000002</v>
      </c>
    </row>
    <row r="462" spans="1:52">
      <c r="A462">
        <v>1</v>
      </c>
      <c r="B462">
        <v>0.211182275</v>
      </c>
      <c r="C462">
        <v>0.193422222</v>
      </c>
      <c r="D462">
        <v>0.217517881</v>
      </c>
      <c r="E462">
        <v>0.17316640599999999</v>
      </c>
      <c r="F462">
        <v>2.8583870000000001E-2</v>
      </c>
      <c r="G462">
        <v>0.54849284399999998</v>
      </c>
      <c r="H462">
        <v>0.51228860300000001</v>
      </c>
      <c r="I462">
        <v>0.76032123100000004</v>
      </c>
      <c r="J462">
        <v>0.57494416299999995</v>
      </c>
      <c r="K462">
        <v>0.81632481700000004</v>
      </c>
      <c r="L462">
        <v>0.15241613000000001</v>
      </c>
      <c r="M462">
        <v>0.136863338</v>
      </c>
      <c r="N462">
        <v>0.30601416100000001</v>
      </c>
      <c r="O462">
        <v>0.36169697000000001</v>
      </c>
      <c r="P462">
        <v>0.48855351800000002</v>
      </c>
      <c r="Q462">
        <v>0.57667978600000003</v>
      </c>
      <c r="R462">
        <v>0.22027033900000001</v>
      </c>
      <c r="S462">
        <v>0.465447534</v>
      </c>
      <c r="T462">
        <v>0.31257632800000001</v>
      </c>
      <c r="U462">
        <v>0.70351994600000001</v>
      </c>
      <c r="V462">
        <v>0.79719047600000004</v>
      </c>
      <c r="W462">
        <v>2.7295394000000001E-2</v>
      </c>
      <c r="X462">
        <v>0.70000240000000002</v>
      </c>
      <c r="Y462">
        <v>0.43488752600000002</v>
      </c>
      <c r="Z462">
        <v>0.54597871600000003</v>
      </c>
      <c r="AA462">
        <v>0.61443152199999995</v>
      </c>
      <c r="AB462">
        <v>0.54042999999999997</v>
      </c>
      <c r="AC462">
        <v>0.40717999999999999</v>
      </c>
      <c r="AD462">
        <v>6.8044451000000006E-2</v>
      </c>
      <c r="AE462">
        <v>0.48749126100000001</v>
      </c>
      <c r="AF462">
        <v>0.38202754999999999</v>
      </c>
      <c r="AG462">
        <v>0.21696357199999999</v>
      </c>
      <c r="AH462">
        <v>0.13640908600000001</v>
      </c>
      <c r="AI462">
        <v>0.66911379100000001</v>
      </c>
      <c r="AJ462">
        <v>0.84220072599999996</v>
      </c>
      <c r="AK462">
        <v>0.93065015500000003</v>
      </c>
      <c r="AL462">
        <v>0.56489489800000003</v>
      </c>
      <c r="AM462">
        <v>0.84012230300000001</v>
      </c>
      <c r="AN462">
        <v>0.70000560000000001</v>
      </c>
      <c r="AO462">
        <v>0.79990819999999996</v>
      </c>
      <c r="AP462">
        <v>0.27822357800000003</v>
      </c>
      <c r="AQ462">
        <v>0.28458324499999998</v>
      </c>
      <c r="AR462">
        <v>0.38099609400000001</v>
      </c>
      <c r="AS462">
        <v>0.77783933500000002</v>
      </c>
      <c r="AT462">
        <v>0.76993304900000004</v>
      </c>
      <c r="AU462">
        <v>0.635220126</v>
      </c>
      <c r="AV462">
        <v>0.58472014299999997</v>
      </c>
      <c r="AW462">
        <v>0.66843337800000002</v>
      </c>
      <c r="AX462">
        <v>0.218454018</v>
      </c>
      <c r="AY462">
        <v>0.30978845500000002</v>
      </c>
      <c r="AZ462">
        <v>0.40323537300000001</v>
      </c>
    </row>
    <row r="463" spans="1:52">
      <c r="A463">
        <v>1</v>
      </c>
      <c r="B463">
        <v>0.21336333699999999</v>
      </c>
      <c r="C463">
        <v>0.197333333</v>
      </c>
      <c r="D463">
        <v>0.215871761</v>
      </c>
      <c r="E463">
        <v>0.17392175300000001</v>
      </c>
      <c r="F463">
        <v>1.1825462E-2</v>
      </c>
      <c r="G463">
        <v>0.544135284</v>
      </c>
      <c r="H463">
        <v>0.52148708899999996</v>
      </c>
      <c r="I463">
        <v>0.72627530799999995</v>
      </c>
      <c r="J463">
        <v>0.49463147800000001</v>
      </c>
      <c r="K463">
        <v>0.71314005000000003</v>
      </c>
      <c r="L463">
        <v>0.135616033</v>
      </c>
      <c r="M463">
        <v>0.18899294799999999</v>
      </c>
      <c r="N463">
        <v>0.46194951699999998</v>
      </c>
      <c r="O463">
        <v>0.48799999999999999</v>
      </c>
      <c r="P463">
        <v>0.57617831399999997</v>
      </c>
      <c r="Q463">
        <v>0.64028675899999998</v>
      </c>
      <c r="R463">
        <v>0.31591397500000001</v>
      </c>
      <c r="S463">
        <v>0.39855106299999998</v>
      </c>
      <c r="T463">
        <v>0.30357762700000002</v>
      </c>
      <c r="U463">
        <v>0.597306962</v>
      </c>
      <c r="V463">
        <v>0.74173809499999999</v>
      </c>
      <c r="W463">
        <v>2.8501142E-2</v>
      </c>
      <c r="X463">
        <v>0.70000240000000002</v>
      </c>
      <c r="Y463">
        <v>0.53465346499999999</v>
      </c>
      <c r="Z463">
        <v>0.60136404099999996</v>
      </c>
      <c r="AA463">
        <v>0.64715037200000003</v>
      </c>
      <c r="AB463">
        <v>0.59240000000000004</v>
      </c>
      <c r="AC463">
        <v>0.29497000000000001</v>
      </c>
      <c r="AD463">
        <v>6.8131771999999993E-2</v>
      </c>
      <c r="AE463">
        <v>0.499072864</v>
      </c>
      <c r="AF463">
        <v>0.40085694700000002</v>
      </c>
      <c r="AG463">
        <v>0.218021881</v>
      </c>
      <c r="AH463">
        <v>0.14117328800000001</v>
      </c>
      <c r="AI463">
        <v>0.59727320399999995</v>
      </c>
      <c r="AJ463">
        <v>0.75997581599999997</v>
      </c>
      <c r="AK463">
        <v>0.89845201200000002</v>
      </c>
      <c r="AL463">
        <v>0.61416137500000001</v>
      </c>
      <c r="AM463">
        <v>0.80689655199999999</v>
      </c>
      <c r="AN463">
        <v>0.70000560000000001</v>
      </c>
      <c r="AO463">
        <v>0.76970349900000001</v>
      </c>
      <c r="AP463">
        <v>0.27636308300000001</v>
      </c>
      <c r="AQ463">
        <v>0.28364524400000002</v>
      </c>
      <c r="AR463">
        <v>0.38121517199999999</v>
      </c>
      <c r="AS463">
        <v>0.73518005500000005</v>
      </c>
      <c r="AT463">
        <v>0.78636640300000005</v>
      </c>
      <c r="AU463">
        <v>0.67421383599999996</v>
      </c>
      <c r="AV463">
        <v>0.63632726500000003</v>
      </c>
      <c r="AW463">
        <v>0.64163865899999994</v>
      </c>
      <c r="AX463">
        <v>0.213260006</v>
      </c>
      <c r="AY463">
        <v>0.31964861999999999</v>
      </c>
      <c r="AZ463">
        <v>0.39104879999999997</v>
      </c>
    </row>
    <row r="464" spans="1:52">
      <c r="A464">
        <v>1</v>
      </c>
      <c r="B464">
        <v>0.20477756599999999</v>
      </c>
      <c r="C464">
        <v>0.193066667</v>
      </c>
      <c r="D464">
        <v>0.20981202600000001</v>
      </c>
      <c r="E464">
        <v>0.17450599899999999</v>
      </c>
      <c r="F464">
        <v>1.0920522E-2</v>
      </c>
      <c r="G464">
        <v>0.52718477699999999</v>
      </c>
      <c r="H464">
        <v>0.52479279499999998</v>
      </c>
      <c r="I464">
        <v>0.67051238499999999</v>
      </c>
      <c r="J464">
        <v>0.34351371800000002</v>
      </c>
      <c r="K464">
        <v>0.59275082400000001</v>
      </c>
      <c r="L464">
        <v>4.2795167000000002E-2</v>
      </c>
      <c r="M464">
        <v>0.17340414100000001</v>
      </c>
      <c r="N464">
        <v>0.41879292800000001</v>
      </c>
      <c r="O464">
        <v>0.38266666700000002</v>
      </c>
      <c r="P464">
        <v>0.46579986099999998</v>
      </c>
      <c r="Q464">
        <v>0.54079983099999995</v>
      </c>
      <c r="R464">
        <v>0.31217437999999997</v>
      </c>
      <c r="S464">
        <v>0.30642673500000001</v>
      </c>
      <c r="T464">
        <v>0.32822121399999998</v>
      </c>
      <c r="U464">
        <v>0.45396133599999999</v>
      </c>
      <c r="V464">
        <v>0.66560714300000001</v>
      </c>
      <c r="W464">
        <v>2.738761E-2</v>
      </c>
      <c r="X464">
        <v>0.59999519999999995</v>
      </c>
      <c r="Y464">
        <v>0.43750776800000002</v>
      </c>
      <c r="Z464">
        <v>0.53601748400000004</v>
      </c>
      <c r="AA464">
        <v>0.60807354499999999</v>
      </c>
      <c r="AB464">
        <v>0.85958000000000001</v>
      </c>
      <c r="AC464">
        <v>0.42000999999999999</v>
      </c>
      <c r="AD464">
        <v>6.7564181000000001E-2</v>
      </c>
      <c r="AE464">
        <v>0.50448369199999998</v>
      </c>
      <c r="AF464">
        <v>0.41839757599999999</v>
      </c>
      <c r="AG464">
        <v>0.21808313300000001</v>
      </c>
      <c r="AH464">
        <v>0.14513757399999999</v>
      </c>
      <c r="AI464">
        <v>0.53067645500000005</v>
      </c>
      <c r="AJ464">
        <v>0.67896009700000004</v>
      </c>
      <c r="AK464">
        <v>0.84396284799999999</v>
      </c>
      <c r="AL464">
        <v>0.53185898799999998</v>
      </c>
      <c r="AM464">
        <v>0.74958382899999998</v>
      </c>
      <c r="AN464">
        <v>0.60000279999999995</v>
      </c>
      <c r="AO464">
        <v>0.72089020400000003</v>
      </c>
      <c r="AP464">
        <v>0.27357571200000003</v>
      </c>
      <c r="AQ464">
        <v>0.28206812399999998</v>
      </c>
      <c r="AR464">
        <v>0.37990755599999998</v>
      </c>
      <c r="AS464">
        <v>0.771191136</v>
      </c>
      <c r="AT464">
        <v>0.80706025599999998</v>
      </c>
      <c r="AU464">
        <v>0.71132075500000003</v>
      </c>
      <c r="AV464">
        <v>0.57393408899999998</v>
      </c>
      <c r="AW464">
        <v>0.59300368199999998</v>
      </c>
      <c r="AX464">
        <v>0.164986251</v>
      </c>
      <c r="AY464">
        <v>0.323144496</v>
      </c>
      <c r="AZ464">
        <v>0.37767592300000002</v>
      </c>
    </row>
    <row r="465" spans="1:52">
      <c r="A465">
        <v>1</v>
      </c>
      <c r="B465">
        <v>0.18227453699999999</v>
      </c>
      <c r="C465">
        <v>0.18026666699999999</v>
      </c>
      <c r="D465">
        <v>0.19844732800000001</v>
      </c>
      <c r="E465">
        <v>0.17498591499999999</v>
      </c>
      <c r="F465">
        <v>6.1508730000000003E-3</v>
      </c>
      <c r="G465">
        <v>0.50375789599999998</v>
      </c>
      <c r="H465">
        <v>0.52182245000000005</v>
      </c>
      <c r="I465">
        <v>0.61129962699999996</v>
      </c>
      <c r="J465">
        <v>0.25323238300000001</v>
      </c>
      <c r="K465">
        <v>0.48165137600000002</v>
      </c>
      <c r="L465">
        <v>1.9849116999999999E-2</v>
      </c>
      <c r="M465">
        <v>0.148267653</v>
      </c>
      <c r="N465">
        <v>0.33563538300000001</v>
      </c>
      <c r="O465">
        <v>0.34369696999999999</v>
      </c>
      <c r="P465">
        <v>0.39094497299999997</v>
      </c>
      <c r="Q465">
        <v>0.46693140300000002</v>
      </c>
      <c r="R465">
        <v>0.231067999</v>
      </c>
      <c r="S465">
        <v>0.25806263099999999</v>
      </c>
      <c r="T465">
        <v>0.39981231299999997</v>
      </c>
      <c r="U465">
        <v>0.32410325200000001</v>
      </c>
      <c r="V465">
        <v>0.61064285699999998</v>
      </c>
      <c r="W465">
        <v>2.6760122000000001E-2</v>
      </c>
      <c r="X465">
        <v>0.5</v>
      </c>
      <c r="Y465">
        <v>0.37682795499999999</v>
      </c>
      <c r="Z465">
        <v>0.49287777399999999</v>
      </c>
      <c r="AA465">
        <v>0.58103706200000005</v>
      </c>
      <c r="AB465">
        <v>0.92906999999999995</v>
      </c>
      <c r="AC465">
        <v>0.51234000000000002</v>
      </c>
      <c r="AD465">
        <v>6.6677677000000005E-2</v>
      </c>
      <c r="AE465">
        <v>0.50702191699999999</v>
      </c>
      <c r="AF465">
        <v>0.43441511700000002</v>
      </c>
      <c r="AG465">
        <v>0.21786534599999999</v>
      </c>
      <c r="AH465">
        <v>0.147886302</v>
      </c>
      <c r="AI465">
        <v>0.43104352400000001</v>
      </c>
      <c r="AJ465">
        <v>0.58706166900000001</v>
      </c>
      <c r="AK465">
        <v>0.76594427200000004</v>
      </c>
      <c r="AL465">
        <v>0.481579812</v>
      </c>
      <c r="AM465">
        <v>0.66675726199999996</v>
      </c>
      <c r="AN465">
        <v>0.5</v>
      </c>
      <c r="AO465">
        <v>0.65603105900000003</v>
      </c>
      <c r="AP465">
        <v>0.270903477</v>
      </c>
      <c r="AQ465">
        <v>0.28005113999999998</v>
      </c>
      <c r="AR465">
        <v>0.37908685399999997</v>
      </c>
      <c r="AS465">
        <v>0.713019391</v>
      </c>
      <c r="AT465">
        <v>0.81071211200000004</v>
      </c>
      <c r="AU465">
        <v>0.74213836499999997</v>
      </c>
      <c r="AV465">
        <v>0.53215057300000002</v>
      </c>
      <c r="AW465">
        <v>0.53851176199999995</v>
      </c>
      <c r="AX465">
        <v>0.12526733900000001</v>
      </c>
      <c r="AY465">
        <v>0.33327357499999999</v>
      </c>
      <c r="AZ465">
        <v>0.36732272799999999</v>
      </c>
    </row>
    <row r="466" spans="1:52">
      <c r="A466">
        <v>1</v>
      </c>
      <c r="B466">
        <v>0.186082742</v>
      </c>
      <c r="C466">
        <v>0.17208888899999999</v>
      </c>
      <c r="D466">
        <v>0.193465838</v>
      </c>
      <c r="E466">
        <v>0.17554929599999999</v>
      </c>
      <c r="F466">
        <v>1.5370379E-2</v>
      </c>
      <c r="G466">
        <v>0.49228432100000002</v>
      </c>
      <c r="H466">
        <v>0.51669620999999999</v>
      </c>
      <c r="I466">
        <v>0.59082683000000003</v>
      </c>
      <c r="J466">
        <v>0.27162264600000002</v>
      </c>
      <c r="K466">
        <v>0.41386223799999999</v>
      </c>
      <c r="L466">
        <v>9.9563554999999998E-2</v>
      </c>
      <c r="M466">
        <v>0.147142886</v>
      </c>
      <c r="N466">
        <v>0.35798463600000002</v>
      </c>
      <c r="O466">
        <v>0.51248484800000005</v>
      </c>
      <c r="P466">
        <v>0.46189923399999999</v>
      </c>
      <c r="Q466">
        <v>0.507977228</v>
      </c>
      <c r="R466">
        <v>0.247296975</v>
      </c>
      <c r="S466">
        <v>0.22652488900000001</v>
      </c>
      <c r="T466">
        <v>0.42422450499999997</v>
      </c>
      <c r="U466">
        <v>0.20745334700000001</v>
      </c>
      <c r="V466">
        <v>0.55373809500000004</v>
      </c>
      <c r="W466">
        <v>2.8327109E-2</v>
      </c>
      <c r="X466">
        <v>0.5</v>
      </c>
      <c r="Y466">
        <v>0.45560089500000001</v>
      </c>
      <c r="Z466">
        <v>0.53334870899999998</v>
      </c>
      <c r="AA466">
        <v>0.60385098000000004</v>
      </c>
      <c r="AB466">
        <v>0.69896999999999998</v>
      </c>
      <c r="AC466">
        <v>0.47409000000000001</v>
      </c>
      <c r="AD466">
        <v>6.7099098999999995E-2</v>
      </c>
      <c r="AE466">
        <v>0.51047207999999999</v>
      </c>
      <c r="AF466">
        <v>0.44922757600000002</v>
      </c>
      <c r="AG466">
        <v>0.21723240299999999</v>
      </c>
      <c r="AH466">
        <v>0.15254463300000001</v>
      </c>
      <c r="AI466">
        <v>0.40482433099999998</v>
      </c>
      <c r="AJ466">
        <v>0.51571946800000001</v>
      </c>
      <c r="AK466">
        <v>0.68173374600000003</v>
      </c>
      <c r="AL466">
        <v>0.49805671099999999</v>
      </c>
      <c r="AM466">
        <v>0.56857482599999998</v>
      </c>
      <c r="AN466">
        <v>0.5</v>
      </c>
      <c r="AO466">
        <v>0.593377661</v>
      </c>
      <c r="AP466">
        <v>0.26943102699999999</v>
      </c>
      <c r="AQ466">
        <v>0.277814224</v>
      </c>
      <c r="AR466">
        <v>0.38045128900000003</v>
      </c>
      <c r="AS466">
        <v>0.63102493100000001</v>
      </c>
      <c r="AT466">
        <v>0.79245283</v>
      </c>
      <c r="AU466">
        <v>0.76477987400000003</v>
      </c>
      <c r="AV466">
        <v>0.57255695900000003</v>
      </c>
      <c r="AW466">
        <v>0.51869090200000001</v>
      </c>
      <c r="AX466">
        <v>0.180262756</v>
      </c>
      <c r="AY466">
        <v>0.35622086800000002</v>
      </c>
      <c r="AZ466">
        <v>0.34882717699999999</v>
      </c>
    </row>
    <row r="467" spans="1:52">
      <c r="A467">
        <v>1</v>
      </c>
      <c r="B467">
        <v>0.184005539</v>
      </c>
      <c r="C467">
        <v>0.182044444</v>
      </c>
      <c r="D467">
        <v>0.19202817799999999</v>
      </c>
      <c r="E467">
        <v>0.176075117</v>
      </c>
      <c r="F467">
        <v>7.5320980000000001E-3</v>
      </c>
      <c r="G467">
        <v>0.47933157399999998</v>
      </c>
      <c r="H467">
        <v>0.50950989300000005</v>
      </c>
      <c r="I467">
        <v>0.571202353</v>
      </c>
      <c r="J467">
        <v>0.26514763400000002</v>
      </c>
      <c r="K467">
        <v>0.36645812799999999</v>
      </c>
      <c r="L467">
        <v>0.13064177499999999</v>
      </c>
      <c r="M467">
        <v>0.14562778900000001</v>
      </c>
      <c r="N467">
        <v>0.347461307</v>
      </c>
      <c r="O467">
        <v>0.52187878799999998</v>
      </c>
      <c r="P467">
        <v>0.43691664699999999</v>
      </c>
      <c r="Q467">
        <v>0.47863368000000001</v>
      </c>
      <c r="R467">
        <v>0.25920881299999998</v>
      </c>
      <c r="S467">
        <v>0.22179247499999999</v>
      </c>
      <c r="T467">
        <v>0.41828536199999999</v>
      </c>
      <c r="U467">
        <v>0.17688009800000001</v>
      </c>
      <c r="V467">
        <v>0.49202381000000001</v>
      </c>
      <c r="W467">
        <v>2.7558869E-2</v>
      </c>
      <c r="X467">
        <v>0.5</v>
      </c>
      <c r="Y467">
        <v>0.42765856099999999</v>
      </c>
      <c r="Z467">
        <v>0.51621583000000004</v>
      </c>
      <c r="AA467">
        <v>0.59355998499999996</v>
      </c>
      <c r="AB467">
        <v>0.75385000000000002</v>
      </c>
      <c r="AC467">
        <v>0.51129999999999998</v>
      </c>
      <c r="AD467">
        <v>6.7492046E-2</v>
      </c>
      <c r="AE467">
        <v>0.50919536700000001</v>
      </c>
      <c r="AF467">
        <v>0.461495975</v>
      </c>
      <c r="AG467">
        <v>0.215959709</v>
      </c>
      <c r="AH467">
        <v>0.157693107</v>
      </c>
      <c r="AI467">
        <v>0.43209229199999999</v>
      </c>
      <c r="AJ467">
        <v>0.47823458299999999</v>
      </c>
      <c r="AK467">
        <v>0.60743034100000004</v>
      </c>
      <c r="AL467">
        <v>0.49096781299999998</v>
      </c>
      <c r="AM467">
        <v>0.51330049300000002</v>
      </c>
      <c r="AN467">
        <v>0.3999972</v>
      </c>
      <c r="AO467">
        <v>0.53293638399999999</v>
      </c>
      <c r="AP467">
        <v>0.267309185</v>
      </c>
      <c r="AQ467">
        <v>0.275344486</v>
      </c>
      <c r="AR467">
        <v>0.37762658399999999</v>
      </c>
      <c r="AS467">
        <v>0.61939058199999997</v>
      </c>
      <c r="AT467">
        <v>0.77115033499999996</v>
      </c>
      <c r="AU467">
        <v>0.77861635200000001</v>
      </c>
      <c r="AV467">
        <v>0.56371222799999998</v>
      </c>
      <c r="AW467">
        <v>0.50035157600000002</v>
      </c>
      <c r="AX467">
        <v>9.3797739000000005E-2</v>
      </c>
      <c r="AY467">
        <v>0.36159913900000001</v>
      </c>
      <c r="AZ467">
        <v>0.32607171699999998</v>
      </c>
    </row>
    <row r="468" spans="1:52">
      <c r="A468">
        <v>1</v>
      </c>
      <c r="B468">
        <v>0.19214125000000001</v>
      </c>
      <c r="C468">
        <v>0.18559999999999999</v>
      </c>
      <c r="D468">
        <v>0.19007296100000001</v>
      </c>
      <c r="E468">
        <v>0.17666353700000001</v>
      </c>
      <c r="F468">
        <v>1.0675575E-2</v>
      </c>
      <c r="G468">
        <v>0.477652515</v>
      </c>
      <c r="H468">
        <v>0.50332966000000001</v>
      </c>
      <c r="I468">
        <v>0.58104286800000005</v>
      </c>
      <c r="J468">
        <v>0.30951990699999998</v>
      </c>
      <c r="K468">
        <v>0.35000944699999997</v>
      </c>
      <c r="L468">
        <v>0.20088247300000001</v>
      </c>
      <c r="M468">
        <v>0.14784008800000001</v>
      </c>
      <c r="N468">
        <v>0.35609399200000003</v>
      </c>
      <c r="O468">
        <v>0.62187878799999996</v>
      </c>
      <c r="P468">
        <v>0.51376828399999996</v>
      </c>
      <c r="Q468">
        <v>0.52895698599999996</v>
      </c>
      <c r="R468">
        <v>0.265537729</v>
      </c>
      <c r="S468">
        <v>0.251238607</v>
      </c>
      <c r="T468">
        <v>0.40381030699999998</v>
      </c>
      <c r="U468">
        <v>0.16740417899999999</v>
      </c>
      <c r="V468">
        <v>0.43339285700000002</v>
      </c>
      <c r="W468">
        <v>2.864744E-2</v>
      </c>
      <c r="X468">
        <v>0.59999519999999995</v>
      </c>
      <c r="Y468">
        <v>0.52524959599999999</v>
      </c>
      <c r="Z468">
        <v>0.56480291699999996</v>
      </c>
      <c r="AA468">
        <v>0.62062059599999997</v>
      </c>
      <c r="AB468">
        <v>0.61128000000000005</v>
      </c>
      <c r="AC468">
        <v>0.41460999999999998</v>
      </c>
      <c r="AD468">
        <v>6.8167839999999993E-2</v>
      </c>
      <c r="AE468">
        <v>0.50612517899999998</v>
      </c>
      <c r="AF468">
        <v>0.47060103399999997</v>
      </c>
      <c r="AG468">
        <v>0.21529954200000001</v>
      </c>
      <c r="AH468">
        <v>0.16251612600000001</v>
      </c>
      <c r="AI468">
        <v>0.45621394900000001</v>
      </c>
      <c r="AJ468">
        <v>0.46251511499999998</v>
      </c>
      <c r="AK468">
        <v>0.54674922599999998</v>
      </c>
      <c r="AL468">
        <v>0.54527041799999998</v>
      </c>
      <c r="AM468">
        <v>0.50925768599999999</v>
      </c>
      <c r="AN468">
        <v>0.5</v>
      </c>
      <c r="AO468">
        <v>0.48503471199999998</v>
      </c>
      <c r="AP468">
        <v>0.26539738299999999</v>
      </c>
      <c r="AQ468">
        <v>0.27296121800000001</v>
      </c>
      <c r="AR468">
        <v>0.38019465200000002</v>
      </c>
      <c r="AS468">
        <v>0.63102493100000001</v>
      </c>
      <c r="AT468">
        <v>0.73645769900000002</v>
      </c>
      <c r="AU468">
        <v>0.78301886799999998</v>
      </c>
      <c r="AV468">
        <v>0.61815674600000003</v>
      </c>
      <c r="AW468">
        <v>0.51299045899999995</v>
      </c>
      <c r="AX468">
        <v>0.11762908599999999</v>
      </c>
      <c r="AY468">
        <v>0.37540337000000001</v>
      </c>
      <c r="AZ468">
        <v>0.306875169</v>
      </c>
    </row>
    <row r="469" spans="1:52">
      <c r="A469">
        <v>1</v>
      </c>
      <c r="B469">
        <v>0.20474294600000001</v>
      </c>
      <c r="C469">
        <v>0.19982222199999999</v>
      </c>
      <c r="D469">
        <v>0.19138842</v>
      </c>
      <c r="E469">
        <v>0.177302034</v>
      </c>
      <c r="F469">
        <v>1.0838873000000001E-2</v>
      </c>
      <c r="G469">
        <v>0.47805229100000002</v>
      </c>
      <c r="H469">
        <v>0.498490873</v>
      </c>
      <c r="I469">
        <v>0.59365456400000005</v>
      </c>
      <c r="J469">
        <v>0.35174067199999998</v>
      </c>
      <c r="K469">
        <v>0.35347343199999998</v>
      </c>
      <c r="L469">
        <v>0.25187514700000002</v>
      </c>
      <c r="M469">
        <v>0.114641487</v>
      </c>
      <c r="N469">
        <v>0.35223065199999998</v>
      </c>
      <c r="O469">
        <v>0.65963636400000003</v>
      </c>
      <c r="P469">
        <v>0.53675412099999997</v>
      </c>
      <c r="Q469">
        <v>0.53257661000000001</v>
      </c>
      <c r="R469">
        <v>0.26205562199999999</v>
      </c>
      <c r="S469">
        <v>0.30553867699999998</v>
      </c>
      <c r="T469">
        <v>0.38803686900000001</v>
      </c>
      <c r="U469">
        <v>0.14806123600000001</v>
      </c>
      <c r="V469">
        <v>0.36651190500000003</v>
      </c>
      <c r="W469">
        <v>2.9752652000000001E-2</v>
      </c>
      <c r="X469">
        <v>0.59999519999999995</v>
      </c>
      <c r="Y469">
        <v>0.54723683700000003</v>
      </c>
      <c r="Z469">
        <v>0.57592830500000003</v>
      </c>
      <c r="AA469">
        <v>0.62685792900000004</v>
      </c>
      <c r="AB469">
        <v>0.57794999999999996</v>
      </c>
      <c r="AC469">
        <v>0.40178000000000003</v>
      </c>
      <c r="AD469">
        <v>6.8701261E-2</v>
      </c>
      <c r="AE469">
        <v>0.50054716200000005</v>
      </c>
      <c r="AF469">
        <v>0.47677707699999999</v>
      </c>
      <c r="AG469">
        <v>0.215639835</v>
      </c>
      <c r="AH469">
        <v>0.16507271800000001</v>
      </c>
      <c r="AI469">
        <v>0.51127425299999996</v>
      </c>
      <c r="AJ469">
        <v>0.473397823</v>
      </c>
      <c r="AK469">
        <v>0.50464396300000003</v>
      </c>
      <c r="AL469">
        <v>0.49835778400000003</v>
      </c>
      <c r="AM469">
        <v>0.48527263500000001</v>
      </c>
      <c r="AN469">
        <v>0.60000279999999995</v>
      </c>
      <c r="AO469">
        <v>0.44923277</v>
      </c>
      <c r="AP469">
        <v>0.263078268</v>
      </c>
      <c r="AQ469">
        <v>0.27049282200000002</v>
      </c>
      <c r="AR469">
        <v>0.380388801</v>
      </c>
      <c r="AS469">
        <v>0.67590027699999999</v>
      </c>
      <c r="AT469">
        <v>0.707851491</v>
      </c>
      <c r="AU469">
        <v>0.77924528299999996</v>
      </c>
      <c r="AV469">
        <v>0.63989479400000004</v>
      </c>
      <c r="AW469">
        <v>0.53229431999999999</v>
      </c>
      <c r="AX469">
        <v>0.113351665</v>
      </c>
      <c r="AY469">
        <v>0.39153818600000001</v>
      </c>
      <c r="AZ469">
        <v>0.29943381000000002</v>
      </c>
    </row>
    <row r="470" spans="1:52">
      <c r="A470">
        <v>1</v>
      </c>
      <c r="B470">
        <v>0.19802665699999999</v>
      </c>
      <c r="C470">
        <v>0.20266666699999999</v>
      </c>
      <c r="D470">
        <v>0.19525572399999999</v>
      </c>
      <c r="E470">
        <v>0.177836202</v>
      </c>
      <c r="F470">
        <v>3.2659500000000001E-3</v>
      </c>
      <c r="G470">
        <v>0.48013112699999999</v>
      </c>
      <c r="H470">
        <v>0.495137259</v>
      </c>
      <c r="I470">
        <v>0.607510463</v>
      </c>
      <c r="J470">
        <v>0.45506423800000001</v>
      </c>
      <c r="K470">
        <v>0.39106291900000001</v>
      </c>
      <c r="L470">
        <v>0.35245794499999999</v>
      </c>
      <c r="M470">
        <v>0.110046121</v>
      </c>
      <c r="N470">
        <v>0.39132560399999999</v>
      </c>
      <c r="O470">
        <v>0.66896969699999997</v>
      </c>
      <c r="P470">
        <v>0.56447643400000003</v>
      </c>
      <c r="Q470">
        <v>0.53644222699999999</v>
      </c>
      <c r="R470">
        <v>0.262118189</v>
      </c>
      <c r="S470">
        <v>0.31197709699999998</v>
      </c>
      <c r="T470">
        <v>0.37719986100000003</v>
      </c>
      <c r="U470">
        <v>0.154844117</v>
      </c>
      <c r="V470">
        <v>0.29377381000000002</v>
      </c>
      <c r="W470">
        <v>3.0086156999999999E-2</v>
      </c>
      <c r="X470">
        <v>0.59999519999999995</v>
      </c>
      <c r="Y470">
        <v>0.57195824200000001</v>
      </c>
      <c r="Z470">
        <v>0.58789935500000001</v>
      </c>
      <c r="AA470">
        <v>0.63343306600000004</v>
      </c>
      <c r="AB470">
        <v>0.54359000000000002</v>
      </c>
      <c r="AC470">
        <v>0.40927000000000002</v>
      </c>
      <c r="AD470">
        <v>6.8509532999999997E-2</v>
      </c>
      <c r="AE470">
        <v>0.48635133899999999</v>
      </c>
      <c r="AF470">
        <v>0.47886923199999998</v>
      </c>
      <c r="AG470">
        <v>0.21521446899999999</v>
      </c>
      <c r="AH470">
        <v>0.169491858</v>
      </c>
      <c r="AI470">
        <v>0.46670162599999998</v>
      </c>
      <c r="AJ470">
        <v>0.463724305</v>
      </c>
      <c r="AK470">
        <v>0.47925696600000001</v>
      </c>
      <c r="AL470">
        <v>0.47011167100000001</v>
      </c>
      <c r="AM470">
        <v>0.47249872599999998</v>
      </c>
      <c r="AN470">
        <v>0.60000279999999995</v>
      </c>
      <c r="AO470">
        <v>0.42472093500000002</v>
      </c>
      <c r="AP470">
        <v>0.26062016799999999</v>
      </c>
      <c r="AQ470">
        <v>0.26808538500000001</v>
      </c>
      <c r="AR470">
        <v>0.38031376700000002</v>
      </c>
      <c r="AS470">
        <v>0.63822714700000005</v>
      </c>
      <c r="AT470">
        <v>0.68898356699999996</v>
      </c>
      <c r="AU470">
        <v>0.76855345900000005</v>
      </c>
      <c r="AV470">
        <v>0.668320362</v>
      </c>
      <c r="AW470">
        <v>0.559520923</v>
      </c>
      <c r="AX470">
        <v>3.4219370999999998E-2</v>
      </c>
      <c r="AY470">
        <v>0.38302258900000002</v>
      </c>
      <c r="AZ470">
        <v>0.28255594499999998</v>
      </c>
    </row>
    <row r="471" spans="1:52">
      <c r="A471">
        <v>1</v>
      </c>
      <c r="B471">
        <v>0.196122555</v>
      </c>
      <c r="C471">
        <v>0.19911111100000001</v>
      </c>
      <c r="D471">
        <v>0.19700248000000001</v>
      </c>
      <c r="E471">
        <v>0.17834950399999999</v>
      </c>
      <c r="F471">
        <v>3.4156400000000002E-3</v>
      </c>
      <c r="G471">
        <v>0.479491485</v>
      </c>
      <c r="H471">
        <v>0.49226273199999998</v>
      </c>
      <c r="I471">
        <v>0.61231761100000004</v>
      </c>
      <c r="J471">
        <v>0.50907731099999998</v>
      </c>
      <c r="K471">
        <v>0.43457266999999999</v>
      </c>
      <c r="L471">
        <v>0.38523490500000002</v>
      </c>
      <c r="M471">
        <v>0.102457796</v>
      </c>
      <c r="N471">
        <v>0.38256983900000002</v>
      </c>
      <c r="O471">
        <v>0.61612121200000003</v>
      </c>
      <c r="P471">
        <v>0.56289760899999997</v>
      </c>
      <c r="Q471">
        <v>0.51177256100000001</v>
      </c>
      <c r="R471">
        <v>0.265966074</v>
      </c>
      <c r="S471">
        <v>0.2824258</v>
      </c>
      <c r="T471">
        <v>0.41374744499999999</v>
      </c>
      <c r="U471">
        <v>0.14992736600000001</v>
      </c>
      <c r="V471">
        <v>0.221988095</v>
      </c>
      <c r="W471">
        <v>2.9737398000000002E-2</v>
      </c>
      <c r="X471">
        <v>0.5</v>
      </c>
      <c r="Y471">
        <v>0.54245204899999999</v>
      </c>
      <c r="Z471">
        <v>0.57502773100000004</v>
      </c>
      <c r="AA471">
        <v>0.62678554200000003</v>
      </c>
      <c r="AB471">
        <v>0.57435999999999998</v>
      </c>
      <c r="AC471">
        <v>0.45161000000000001</v>
      </c>
      <c r="AD471">
        <v>6.8376651999999996E-2</v>
      </c>
      <c r="AE471">
        <v>0.48168526</v>
      </c>
      <c r="AF471">
        <v>0.47898639300000001</v>
      </c>
      <c r="AG471">
        <v>0.21452707900000001</v>
      </c>
      <c r="AH471">
        <v>0.17377767799999999</v>
      </c>
      <c r="AI471">
        <v>0.414263241</v>
      </c>
      <c r="AJ471">
        <v>0.437122128</v>
      </c>
      <c r="AK471">
        <v>0.46315789499999999</v>
      </c>
      <c r="AL471">
        <v>0.424923363</v>
      </c>
      <c r="AM471">
        <v>0.460777985</v>
      </c>
      <c r="AN471">
        <v>0.5</v>
      </c>
      <c r="AO471">
        <v>0.41347545299999999</v>
      </c>
      <c r="AP471">
        <v>0.25957213400000001</v>
      </c>
      <c r="AQ471">
        <v>0.26598005299999999</v>
      </c>
      <c r="AR471">
        <v>0.381011612</v>
      </c>
      <c r="AS471">
        <v>0.65872576199999999</v>
      </c>
      <c r="AT471">
        <v>0.67802799800000002</v>
      </c>
      <c r="AU471">
        <v>0.75471698099999995</v>
      </c>
      <c r="AV471">
        <v>0.665831273</v>
      </c>
      <c r="AW471">
        <v>0.57779161000000001</v>
      </c>
      <c r="AX471">
        <v>3.9718912000000002E-2</v>
      </c>
      <c r="AY471">
        <v>0.36661885999999999</v>
      </c>
      <c r="AZ471">
        <v>0.26508492900000002</v>
      </c>
    </row>
    <row r="472" spans="1:52">
      <c r="A472">
        <v>1</v>
      </c>
      <c r="B472">
        <v>0.20754717</v>
      </c>
      <c r="C472">
        <v>0.20337777800000001</v>
      </c>
      <c r="D472">
        <v>0.202084606</v>
      </c>
      <c r="E472">
        <v>0.17918414199999999</v>
      </c>
      <c r="F472">
        <v>1.1981956E-2</v>
      </c>
      <c r="G472">
        <v>0.48996561900000002</v>
      </c>
      <c r="H472">
        <v>0.49250227600000002</v>
      </c>
      <c r="I472">
        <v>0.64144327599999995</v>
      </c>
      <c r="J472">
        <v>0.67440526199999995</v>
      </c>
      <c r="K472">
        <v>0.52003862899999997</v>
      </c>
      <c r="L472">
        <v>0.525171834</v>
      </c>
      <c r="M472">
        <v>0.11482638000000001</v>
      </c>
      <c r="N472">
        <v>0.42666662100000002</v>
      </c>
      <c r="O472">
        <v>0.711757576</v>
      </c>
      <c r="P472">
        <v>0.68288832099999996</v>
      </c>
      <c r="Q472">
        <v>0.57390357000000003</v>
      </c>
      <c r="R472">
        <v>0.28690925099999998</v>
      </c>
      <c r="S472">
        <v>0.29021967700000001</v>
      </c>
      <c r="T472">
        <v>0.40915810699999999</v>
      </c>
      <c r="U472">
        <v>0.12527656700000001</v>
      </c>
      <c r="V472">
        <v>0.146714286</v>
      </c>
      <c r="W472">
        <v>3.0959093E-2</v>
      </c>
      <c r="X472">
        <v>0.5</v>
      </c>
      <c r="Y472">
        <v>0.67519366999999997</v>
      </c>
      <c r="Z472">
        <v>0.64012168700000005</v>
      </c>
      <c r="AA472">
        <v>0.66219476899999996</v>
      </c>
      <c r="AB472">
        <v>0.39128000000000002</v>
      </c>
      <c r="AC472">
        <v>0.30765999999999999</v>
      </c>
      <c r="AD472">
        <v>6.9272649000000006E-2</v>
      </c>
      <c r="AE472">
        <v>0.49112381100000002</v>
      </c>
      <c r="AF472">
        <v>0.47938808599999999</v>
      </c>
      <c r="AG472">
        <v>0.21464277800000001</v>
      </c>
      <c r="AH472">
        <v>0.17806742</v>
      </c>
      <c r="AI472">
        <v>0.42737283700000001</v>
      </c>
      <c r="AJ472">
        <v>0.42382103999999998</v>
      </c>
      <c r="AK472">
        <v>0.45201238399999999</v>
      </c>
      <c r="AL472">
        <v>0.41298992800000001</v>
      </c>
      <c r="AM472">
        <v>0.44321386099999999</v>
      </c>
      <c r="AN472">
        <v>0.5</v>
      </c>
      <c r="AO472">
        <v>0.42025844200000001</v>
      </c>
      <c r="AP472">
        <v>0.26229735999999998</v>
      </c>
      <c r="AQ472">
        <v>0.26465455199999999</v>
      </c>
      <c r="AR472">
        <v>0.38323648100000002</v>
      </c>
      <c r="AS472">
        <v>0.64764542899999999</v>
      </c>
      <c r="AT472">
        <v>0.66159464400000001</v>
      </c>
      <c r="AU472">
        <v>0.73584905700000003</v>
      </c>
      <c r="AV472">
        <v>0.71665847999999999</v>
      </c>
      <c r="AW472">
        <v>0.61487029900000001</v>
      </c>
      <c r="AX472">
        <v>0.116101436</v>
      </c>
      <c r="AY472">
        <v>0.371011115</v>
      </c>
      <c r="AZ472">
        <v>0.25079536299999999</v>
      </c>
    </row>
    <row r="473" spans="1:52">
      <c r="A473">
        <v>1</v>
      </c>
      <c r="B473">
        <v>0.213397957</v>
      </c>
      <c r="C473">
        <v>0.211057778</v>
      </c>
      <c r="D473">
        <v>0.205419976</v>
      </c>
      <c r="E473">
        <v>0.17995618199999999</v>
      </c>
      <c r="F473">
        <v>8.6343559999999993E-3</v>
      </c>
      <c r="G473">
        <v>0.498760694</v>
      </c>
      <c r="H473">
        <v>0.49480189699999999</v>
      </c>
      <c r="I473">
        <v>0.66095464299999995</v>
      </c>
      <c r="J473">
        <v>0.75222834699999996</v>
      </c>
      <c r="K473">
        <v>0.60359414700000003</v>
      </c>
      <c r="L473">
        <v>0.55509142700000003</v>
      </c>
      <c r="M473">
        <v>0.117191472</v>
      </c>
      <c r="N473">
        <v>0.44352172499999998</v>
      </c>
      <c r="O473">
        <v>0.67787878800000001</v>
      </c>
      <c r="P473">
        <v>0.69435802199999996</v>
      </c>
      <c r="Q473">
        <v>0.57021366299999998</v>
      </c>
      <c r="R473">
        <v>0.30303715799999997</v>
      </c>
      <c r="S473">
        <v>0.283454078</v>
      </c>
      <c r="T473">
        <v>0.41552147499999997</v>
      </c>
      <c r="U473">
        <v>0.103531121</v>
      </c>
      <c r="V473">
        <v>0.11884523800000001</v>
      </c>
      <c r="W473">
        <v>3.1839657E-2</v>
      </c>
      <c r="X473">
        <v>0.59999519999999995</v>
      </c>
      <c r="Y473">
        <v>0.686264965</v>
      </c>
      <c r="Z473">
        <v>0.64614015999999996</v>
      </c>
      <c r="AA473">
        <v>0.66557282100000004</v>
      </c>
      <c r="AB473">
        <v>0.37333</v>
      </c>
      <c r="AC473">
        <v>0.29498000000000002</v>
      </c>
      <c r="AD473">
        <v>6.9635222999999996E-2</v>
      </c>
      <c r="AE473">
        <v>0.49430039199999998</v>
      </c>
      <c r="AF473">
        <v>0.47886923199999998</v>
      </c>
      <c r="AG473">
        <v>0.21350279899999999</v>
      </c>
      <c r="AH473">
        <v>0.184396162</v>
      </c>
      <c r="AI473">
        <v>0.36392239100000001</v>
      </c>
      <c r="AJ473">
        <v>0.39117291399999998</v>
      </c>
      <c r="AK473">
        <v>0.437151703</v>
      </c>
      <c r="AL473">
        <v>0.52115721500000001</v>
      </c>
      <c r="AM473">
        <v>0.44943095</v>
      </c>
      <c r="AN473">
        <v>0.5</v>
      </c>
      <c r="AO473">
        <v>0.43974678499999997</v>
      </c>
      <c r="AP473">
        <v>0.26505004599999998</v>
      </c>
      <c r="AQ473">
        <v>0.26423482799999998</v>
      </c>
      <c r="AR473">
        <v>0.37941921299999998</v>
      </c>
      <c r="AS473">
        <v>0.60886426599999999</v>
      </c>
      <c r="AT473">
        <v>0.646987219</v>
      </c>
      <c r="AU473">
        <v>0.714465409</v>
      </c>
      <c r="AV473">
        <v>0.71928032099999994</v>
      </c>
      <c r="AW473">
        <v>0.64259440700000003</v>
      </c>
      <c r="AX473">
        <v>8.6465017000000005E-2</v>
      </c>
      <c r="AY473">
        <v>0.36491573999999999</v>
      </c>
      <c r="AZ473">
        <v>0.224534915</v>
      </c>
    </row>
    <row r="474" spans="1:52">
      <c r="A474">
        <v>1</v>
      </c>
      <c r="B474">
        <v>0.206508568</v>
      </c>
      <c r="C474">
        <v>0.20970666700000001</v>
      </c>
      <c r="D474">
        <v>0.20750458299999999</v>
      </c>
      <c r="E474">
        <v>0.18067396999999999</v>
      </c>
      <c r="F474">
        <v>5.7154129999999999E-3</v>
      </c>
      <c r="G474">
        <v>0.50159910500000005</v>
      </c>
      <c r="H474">
        <v>0.49729315400000002</v>
      </c>
      <c r="I474">
        <v>0.66304716699999999</v>
      </c>
      <c r="J474">
        <v>0.77712435700000004</v>
      </c>
      <c r="K474">
        <v>0.66779333699999999</v>
      </c>
      <c r="L474">
        <v>0.53355228200000004</v>
      </c>
      <c r="M474">
        <v>0.1159229</v>
      </c>
      <c r="N474">
        <v>0.41592106499999998</v>
      </c>
      <c r="O474">
        <v>0.61551515199999995</v>
      </c>
      <c r="P474">
        <v>0.65261202699999998</v>
      </c>
      <c r="Q474">
        <v>0.54094039900000002</v>
      </c>
      <c r="R474">
        <v>0.29701867199999998</v>
      </c>
      <c r="S474">
        <v>0.22090441699999999</v>
      </c>
      <c r="T474">
        <v>0.44565427000000002</v>
      </c>
      <c r="U474">
        <v>0.12287406400000001</v>
      </c>
      <c r="V474">
        <v>0.124095238</v>
      </c>
      <c r="W474">
        <v>3.1256543999999997E-2</v>
      </c>
      <c r="X474">
        <v>0.59999519999999995</v>
      </c>
      <c r="Y474">
        <v>0.61565309300000004</v>
      </c>
      <c r="Z474">
        <v>0.61854085000000003</v>
      </c>
      <c r="AA474">
        <v>0.65241048199999996</v>
      </c>
      <c r="AB474">
        <v>0.42420999999999998</v>
      </c>
      <c r="AC474">
        <v>0.33914</v>
      </c>
      <c r="AD474">
        <v>6.9242276000000005E-2</v>
      </c>
      <c r="AE474">
        <v>0.50235583800000005</v>
      </c>
      <c r="AF474">
        <v>0.478634911</v>
      </c>
      <c r="AG474">
        <v>0.210589897</v>
      </c>
      <c r="AH474">
        <v>0.19255608199999999</v>
      </c>
      <c r="AI474">
        <v>0.41793392800000001</v>
      </c>
      <c r="AJ474">
        <v>0.38996372400000001</v>
      </c>
      <c r="AK474">
        <v>0.41981424099999998</v>
      </c>
      <c r="AL474">
        <v>0.604253339</v>
      </c>
      <c r="AM474">
        <v>0.461661288</v>
      </c>
      <c r="AN474">
        <v>0.5</v>
      </c>
      <c r="AO474">
        <v>0.46455824499999998</v>
      </c>
      <c r="AP474">
        <v>0.26893723899999999</v>
      </c>
      <c r="AQ474">
        <v>0.26489247599999999</v>
      </c>
      <c r="AR474">
        <v>0.377775992</v>
      </c>
      <c r="AS474">
        <v>0.55900276999999998</v>
      </c>
      <c r="AT474">
        <v>0.63724893500000002</v>
      </c>
      <c r="AU474">
        <v>0.69433962299999996</v>
      </c>
      <c r="AV474">
        <v>0.69334400900000004</v>
      </c>
      <c r="AW474">
        <v>0.65013633299999996</v>
      </c>
      <c r="AX474">
        <v>5.0106935999999998E-2</v>
      </c>
      <c r="AY474">
        <v>0.34555396199999999</v>
      </c>
      <c r="AZ474">
        <v>0.18495551399999999</v>
      </c>
    </row>
    <row r="475" spans="1:52">
      <c r="A475">
        <v>1</v>
      </c>
      <c r="B475">
        <v>0.20927817200000001</v>
      </c>
      <c r="C475">
        <v>0.21084444399999999</v>
      </c>
      <c r="D475">
        <v>0.20994860400000001</v>
      </c>
      <c r="E475">
        <v>0.181529473</v>
      </c>
      <c r="F475">
        <v>3.1706939999999999E-3</v>
      </c>
      <c r="G475">
        <v>0.50691612699999999</v>
      </c>
      <c r="H475">
        <v>0.50059885999999998</v>
      </c>
      <c r="I475">
        <v>0.67034272100000003</v>
      </c>
      <c r="J475">
        <v>0.81329016700000001</v>
      </c>
      <c r="K475">
        <v>0.72295467400000002</v>
      </c>
      <c r="L475">
        <v>0.53390945300000003</v>
      </c>
      <c r="M475">
        <v>0.10658836100000001</v>
      </c>
      <c r="N475">
        <v>0.37899368500000002</v>
      </c>
      <c r="O475">
        <v>0.63339393899999996</v>
      </c>
      <c r="P475">
        <v>0.68117018799999995</v>
      </c>
      <c r="Q475">
        <v>0.55984678099999996</v>
      </c>
      <c r="R475">
        <v>0.27498297399999999</v>
      </c>
      <c r="S475">
        <v>0.26723533500000002</v>
      </c>
      <c r="T475">
        <v>0.32135648999999999</v>
      </c>
      <c r="U475">
        <v>0.117968488</v>
      </c>
      <c r="V475">
        <v>0.111178571</v>
      </c>
      <c r="W475">
        <v>3.1580340999999998E-2</v>
      </c>
      <c r="X475">
        <v>0.59999519999999995</v>
      </c>
      <c r="Y475">
        <v>0.66480591600000005</v>
      </c>
      <c r="Z475">
        <v>0.64139567099999995</v>
      </c>
      <c r="AA475">
        <v>0.66441463199999995</v>
      </c>
      <c r="AB475">
        <v>0.10804999999999999</v>
      </c>
      <c r="AC475">
        <v>0.29172999999999999</v>
      </c>
      <c r="AD475">
        <v>6.9380852000000007E-2</v>
      </c>
      <c r="AE475">
        <v>0.51606529499999998</v>
      </c>
      <c r="AF475">
        <v>0.479622408</v>
      </c>
      <c r="AG475">
        <v>0.20994674399999999</v>
      </c>
      <c r="AH475">
        <v>0.197010513</v>
      </c>
      <c r="AI475">
        <v>0.51442055600000003</v>
      </c>
      <c r="AJ475">
        <v>0.42623941999999998</v>
      </c>
      <c r="AK475">
        <v>0.412383901</v>
      </c>
      <c r="AL475">
        <v>0.56393693899999997</v>
      </c>
      <c r="AM475">
        <v>0.47521657899999997</v>
      </c>
      <c r="AN475">
        <v>0.60000279999999995</v>
      </c>
      <c r="AO475">
        <v>0.49557256999999999</v>
      </c>
      <c r="AP475">
        <v>0.27285068699999998</v>
      </c>
      <c r="AQ475">
        <v>0.266708326</v>
      </c>
      <c r="AR475">
        <v>0.37765143000000001</v>
      </c>
      <c r="AS475">
        <v>0.55734072000000001</v>
      </c>
      <c r="AT475">
        <v>0.62872793699999996</v>
      </c>
      <c r="AU475">
        <v>0.67610062900000001</v>
      </c>
      <c r="AV475">
        <v>0.69818926999999997</v>
      </c>
      <c r="AW475">
        <v>0.65781389300000004</v>
      </c>
      <c r="AX475">
        <v>5.1940116000000001E-2</v>
      </c>
      <c r="AY475">
        <v>0.30378271800000001</v>
      </c>
      <c r="AZ475">
        <v>0.167053114</v>
      </c>
    </row>
    <row r="476" spans="1:52">
      <c r="A476">
        <v>1</v>
      </c>
      <c r="B476">
        <v>0.20993595300000001</v>
      </c>
      <c r="C476">
        <v>0.21226666699999999</v>
      </c>
      <c r="D476">
        <v>0.2122848</v>
      </c>
      <c r="E476">
        <v>0.182447574</v>
      </c>
      <c r="F476">
        <v>2.5106989999999999E-3</v>
      </c>
      <c r="G476">
        <v>0.50799552299999995</v>
      </c>
      <c r="H476">
        <v>0.50347338699999999</v>
      </c>
      <c r="I476">
        <v>0.66655355699999996</v>
      </c>
      <c r="J476">
        <v>0.80712251300000004</v>
      </c>
      <c r="K476">
        <v>0.75761551900000002</v>
      </c>
      <c r="L476">
        <v>0.49727766099999998</v>
      </c>
      <c r="M476">
        <v>0.1068978</v>
      </c>
      <c r="N476">
        <v>0.33137887100000002</v>
      </c>
      <c r="O476">
        <v>0.58957575799999995</v>
      </c>
      <c r="P476">
        <v>0.64727188300000005</v>
      </c>
      <c r="Q476">
        <v>0.53900759099999995</v>
      </c>
      <c r="R476">
        <v>0.24066003599999999</v>
      </c>
      <c r="S476">
        <v>0.305269923</v>
      </c>
      <c r="T476">
        <v>0.22163802099999999</v>
      </c>
      <c r="U476">
        <v>0.14550229100000001</v>
      </c>
      <c r="V476">
        <v>0.12946428600000001</v>
      </c>
      <c r="W476">
        <v>3.1323798999999999E-2</v>
      </c>
      <c r="X476">
        <v>0.59999519999999995</v>
      </c>
      <c r="Y476">
        <v>0.60989477599999997</v>
      </c>
      <c r="Z476">
        <v>0.62071540800000002</v>
      </c>
      <c r="AA476">
        <v>0.654919892</v>
      </c>
      <c r="AB476">
        <v>0.16244</v>
      </c>
      <c r="AC476">
        <v>0.33829999999999999</v>
      </c>
      <c r="AD476">
        <v>6.9358072000000007E-2</v>
      </c>
      <c r="AE476">
        <v>0.52568623299999995</v>
      </c>
      <c r="AF476">
        <v>0.48129613199999999</v>
      </c>
      <c r="AG476">
        <v>0.21037211</v>
      </c>
      <c r="AH476">
        <v>0.19855152600000001</v>
      </c>
      <c r="AI476">
        <v>0.50340849499999996</v>
      </c>
      <c r="AJ476">
        <v>0.44619105199999998</v>
      </c>
      <c r="AK476">
        <v>0.41424148599999999</v>
      </c>
      <c r="AL476">
        <v>0.61843113599999999</v>
      </c>
      <c r="AM476">
        <v>0.50589434300000002</v>
      </c>
      <c r="AN476">
        <v>0.5</v>
      </c>
      <c r="AO476">
        <v>0.524763647</v>
      </c>
      <c r="AP476">
        <v>0.27469070800000001</v>
      </c>
      <c r="AQ476">
        <v>0.269322805</v>
      </c>
      <c r="AR476">
        <v>0.377147073</v>
      </c>
      <c r="AS476">
        <v>0.55401661999999996</v>
      </c>
      <c r="AT476">
        <v>0.61777236800000002</v>
      </c>
      <c r="AU476">
        <v>0.66100628900000002</v>
      </c>
      <c r="AV476">
        <v>0.67631863699999994</v>
      </c>
      <c r="AW476">
        <v>0.65295882400000005</v>
      </c>
      <c r="AX476">
        <v>4.5523984000000003E-2</v>
      </c>
      <c r="AY476">
        <v>0.26747938300000001</v>
      </c>
      <c r="AZ476">
        <v>0.163494203</v>
      </c>
    </row>
    <row r="477" spans="1:52">
      <c r="A477">
        <v>1</v>
      </c>
      <c r="B477">
        <v>0.20647394799999999</v>
      </c>
      <c r="C477">
        <v>0.2064</v>
      </c>
      <c r="D477">
        <v>0.21094058900000001</v>
      </c>
      <c r="E477">
        <v>0.18324465300000001</v>
      </c>
      <c r="F477">
        <v>5.7494340000000003E-3</v>
      </c>
      <c r="G477">
        <v>0.50319820900000001</v>
      </c>
      <c r="H477">
        <v>0.50462319700000002</v>
      </c>
      <c r="I477">
        <v>0.65020925200000002</v>
      </c>
      <c r="J477">
        <v>0.67049156799999998</v>
      </c>
      <c r="K477">
        <v>0.73407091700000004</v>
      </c>
      <c r="L477">
        <v>0.342561699</v>
      </c>
      <c r="M477">
        <v>0.10375846800000001</v>
      </c>
      <c r="N477">
        <v>0.30427736700000002</v>
      </c>
      <c r="O477">
        <v>0.52254545500000005</v>
      </c>
      <c r="P477">
        <v>0.58769445099999995</v>
      </c>
      <c r="Q477">
        <v>0.50249507999999998</v>
      </c>
      <c r="R477">
        <v>0.21505560100000001</v>
      </c>
      <c r="S477">
        <v>0.32390745500000001</v>
      </c>
      <c r="T477">
        <v>0.298834025</v>
      </c>
      <c r="U477">
        <v>0.13493127699999999</v>
      </c>
      <c r="V477">
        <v>0.121214286</v>
      </c>
      <c r="W477">
        <v>3.0737219E-2</v>
      </c>
      <c r="X477">
        <v>0.59999519999999995</v>
      </c>
      <c r="Y477">
        <v>0.50621401099999996</v>
      </c>
      <c r="Z477">
        <v>0.57866297700000002</v>
      </c>
      <c r="AA477">
        <v>0.63533925300000005</v>
      </c>
      <c r="AB477">
        <v>0.27483999999999997</v>
      </c>
      <c r="AC477">
        <v>0.48718</v>
      </c>
      <c r="AD477">
        <v>6.8984107000000003E-2</v>
      </c>
      <c r="AE477">
        <v>0.534987993</v>
      </c>
      <c r="AF477">
        <v>0.48414146299999999</v>
      </c>
      <c r="AG477">
        <v>0.210416348</v>
      </c>
      <c r="AH477">
        <v>0.199880797</v>
      </c>
      <c r="AI477">
        <v>0.517042475</v>
      </c>
      <c r="AJ477">
        <v>0.46432889999999999</v>
      </c>
      <c r="AK477">
        <v>0.42291021699999998</v>
      </c>
      <c r="AL477">
        <v>0.64311911499999996</v>
      </c>
      <c r="AM477">
        <v>0.55104467499999998</v>
      </c>
      <c r="AN477">
        <v>0.5</v>
      </c>
      <c r="AO477">
        <v>0.54697411100000004</v>
      </c>
      <c r="AP477">
        <v>0.27642498700000001</v>
      </c>
      <c r="AQ477">
        <v>0.272454219</v>
      </c>
      <c r="AR477">
        <v>0.37669708499999999</v>
      </c>
      <c r="AS477">
        <v>0.54459833800000002</v>
      </c>
      <c r="AT477">
        <v>0.60012172900000005</v>
      </c>
      <c r="AU477">
        <v>0.64716981100000004</v>
      </c>
      <c r="AV477">
        <v>0.64196903599999999</v>
      </c>
      <c r="AW477">
        <v>0.63325245699999999</v>
      </c>
      <c r="AX477">
        <v>6.5383440000000001E-2</v>
      </c>
      <c r="AY477">
        <v>0.23655432100000001</v>
      </c>
      <c r="AZ477">
        <v>0.15907252599999999</v>
      </c>
    </row>
    <row r="478" spans="1:52">
      <c r="A478">
        <v>1</v>
      </c>
      <c r="B478">
        <v>0.21100917399999999</v>
      </c>
      <c r="C478">
        <v>0.214044444</v>
      </c>
      <c r="D478">
        <v>0.21135751</v>
      </c>
      <c r="E478">
        <v>0.184179447</v>
      </c>
      <c r="F478">
        <v>1.2512673E-2</v>
      </c>
      <c r="G478">
        <v>0.50767570200000001</v>
      </c>
      <c r="H478">
        <v>0.50663536600000003</v>
      </c>
      <c r="I478">
        <v>0.65824001799999998</v>
      </c>
      <c r="J478">
        <v>0.73388931000000002</v>
      </c>
      <c r="K478">
        <v>0.74001217600000002</v>
      </c>
      <c r="L478">
        <v>0.41847357400000001</v>
      </c>
      <c r="M478">
        <v>0.10035335099999999</v>
      </c>
      <c r="N478">
        <v>0.31309467200000002</v>
      </c>
      <c r="O478">
        <v>0.619212121</v>
      </c>
      <c r="P478">
        <v>0.65052240500000003</v>
      </c>
      <c r="Q478">
        <v>0.558019398</v>
      </c>
      <c r="R478">
        <v>0.219120064</v>
      </c>
      <c r="S478">
        <v>0.381666277</v>
      </c>
      <c r="T478">
        <v>0.27794418199999998</v>
      </c>
      <c r="U478">
        <v>0.148742876</v>
      </c>
      <c r="V478">
        <v>0.115440476</v>
      </c>
      <c r="W478">
        <v>3.2012996000000002E-2</v>
      </c>
      <c r="X478">
        <v>0.59999519999999995</v>
      </c>
      <c r="Y478">
        <v>0.64878412500000004</v>
      </c>
      <c r="Z478">
        <v>0.639869087</v>
      </c>
      <c r="AA478">
        <v>0.66581411099999999</v>
      </c>
      <c r="AB478">
        <v>7.1790000000000007E-2</v>
      </c>
      <c r="AC478">
        <v>0.34359000000000001</v>
      </c>
      <c r="AD478">
        <v>7.0322407000000003E-2</v>
      </c>
      <c r="AE478">
        <v>0.54188831800000004</v>
      </c>
      <c r="AF478">
        <v>0.48807471499999999</v>
      </c>
      <c r="AG478">
        <v>0.21129430199999999</v>
      </c>
      <c r="AH478">
        <v>0.20082187400000001</v>
      </c>
      <c r="AI478">
        <v>0.686942842</v>
      </c>
      <c r="AJ478">
        <v>0.54232164400000005</v>
      </c>
      <c r="AK478">
        <v>0.45386996899999998</v>
      </c>
      <c r="AL478">
        <v>0.64914057400000003</v>
      </c>
      <c r="AM478">
        <v>0.59989808099999997</v>
      </c>
      <c r="AN478">
        <v>0.60000279999999995</v>
      </c>
      <c r="AO478">
        <v>0.56752707800000002</v>
      </c>
      <c r="AP478">
        <v>0.27744002200000001</v>
      </c>
      <c r="AQ478">
        <v>0.27526795300000001</v>
      </c>
      <c r="AR478">
        <v>0.37794931199999998</v>
      </c>
      <c r="AS478">
        <v>0.55124653700000004</v>
      </c>
      <c r="AT478">
        <v>0.58794887399999995</v>
      </c>
      <c r="AU478">
        <v>0.633962264</v>
      </c>
      <c r="AV478">
        <v>0.67977034000000003</v>
      </c>
      <c r="AW478">
        <v>0.63704662000000001</v>
      </c>
      <c r="AX478">
        <v>9.4714329E-2</v>
      </c>
      <c r="AY478">
        <v>0.22176407300000001</v>
      </c>
      <c r="AZ478">
        <v>0.15928821800000001</v>
      </c>
    </row>
    <row r="479" spans="1:52">
      <c r="A479">
        <v>1</v>
      </c>
      <c r="B479">
        <v>0.20720096900000001</v>
      </c>
      <c r="C479">
        <v>0.20817777800000001</v>
      </c>
      <c r="D479">
        <v>0.21068899799999999</v>
      </c>
      <c r="E479">
        <v>0.18499739200000001</v>
      </c>
      <c r="F479">
        <v>1.0832069E-2</v>
      </c>
      <c r="G479">
        <v>0.50223874599999996</v>
      </c>
      <c r="H479">
        <v>0.50692281900000002</v>
      </c>
      <c r="I479">
        <v>0.64206537699999999</v>
      </c>
      <c r="J479">
        <v>0.63269675999999997</v>
      </c>
      <c r="K479">
        <v>0.70942413900000001</v>
      </c>
      <c r="L479">
        <v>0.31480691</v>
      </c>
      <c r="M479">
        <v>0.1040204</v>
      </c>
      <c r="N479">
        <v>0.28676925599999997</v>
      </c>
      <c r="O479">
        <v>0.53642424200000005</v>
      </c>
      <c r="P479">
        <v>0.564244254</v>
      </c>
      <c r="Q479">
        <v>0.49957829599999998</v>
      </c>
      <c r="R479">
        <v>0.203333871</v>
      </c>
      <c r="S479">
        <v>0.39644776799999998</v>
      </c>
      <c r="T479">
        <v>0.22343776100000001</v>
      </c>
      <c r="U479">
        <v>0.18052296300000001</v>
      </c>
      <c r="V479">
        <v>0.120785714</v>
      </c>
      <c r="W479">
        <v>3.0908478E-2</v>
      </c>
      <c r="X479">
        <v>0.59999519999999995</v>
      </c>
      <c r="Y479">
        <v>0.499047185</v>
      </c>
      <c r="Z479">
        <v>0.57165606800000002</v>
      </c>
      <c r="AA479">
        <v>0.63308319700000004</v>
      </c>
      <c r="AB479">
        <v>0.26033000000000001</v>
      </c>
      <c r="AC479">
        <v>0.47692000000000001</v>
      </c>
      <c r="AD479">
        <v>6.9428308999999994E-2</v>
      </c>
      <c r="AE479">
        <v>0.54406176900000003</v>
      </c>
      <c r="AF479">
        <v>0.49287830399999999</v>
      </c>
      <c r="AG479">
        <v>0.21137256900000001</v>
      </c>
      <c r="AH479">
        <v>0.20187666400000001</v>
      </c>
      <c r="AI479">
        <v>0.70477189299999998</v>
      </c>
      <c r="AJ479">
        <v>0.60096735199999995</v>
      </c>
      <c r="AK479">
        <v>0.496594427</v>
      </c>
      <c r="AL479">
        <v>0.62360411599999999</v>
      </c>
      <c r="AM479">
        <v>0.62109733300000003</v>
      </c>
      <c r="AN479">
        <v>0.5</v>
      </c>
      <c r="AO479">
        <v>0.57935905899999995</v>
      </c>
      <c r="AP479">
        <v>0.27921356200000003</v>
      </c>
      <c r="AQ479">
        <v>0.27789961899999999</v>
      </c>
      <c r="AR479">
        <v>0.376691885</v>
      </c>
      <c r="AS479">
        <v>0.56232687000000003</v>
      </c>
      <c r="AT479">
        <v>0.57516737699999998</v>
      </c>
      <c r="AU479">
        <v>0.62075471699999996</v>
      </c>
      <c r="AV479">
        <v>0.633356786</v>
      </c>
      <c r="AW479">
        <v>0.61781524399999999</v>
      </c>
      <c r="AX479">
        <v>8.0965474999999995E-2</v>
      </c>
      <c r="AY479">
        <v>0.212531373</v>
      </c>
      <c r="AZ479">
        <v>0.15599892200000001</v>
      </c>
    </row>
    <row r="480" spans="1:52">
      <c r="A480">
        <v>1</v>
      </c>
      <c r="B480">
        <v>0.19435693300000001</v>
      </c>
      <c r="C480">
        <v>0.197333333</v>
      </c>
      <c r="D480">
        <v>0.20728893400000001</v>
      </c>
      <c r="E480">
        <v>0.185635889</v>
      </c>
      <c r="F480">
        <v>5.2867569999999996E-3</v>
      </c>
      <c r="G480">
        <v>0.488926201</v>
      </c>
      <c r="H480">
        <v>0.50395247399999998</v>
      </c>
      <c r="I480">
        <v>0.611356181</v>
      </c>
      <c r="J480">
        <v>0.44579226700000002</v>
      </c>
      <c r="K480">
        <v>0.62519681699999996</v>
      </c>
      <c r="L480">
        <v>0.14631809100000001</v>
      </c>
      <c r="M480">
        <v>0.100845116</v>
      </c>
      <c r="N480">
        <v>0.25170175</v>
      </c>
      <c r="O480">
        <v>0.46145454499999999</v>
      </c>
      <c r="P480">
        <v>0.49008590699999999</v>
      </c>
      <c r="Q480">
        <v>0.442542873</v>
      </c>
      <c r="R480">
        <v>0.177202427</v>
      </c>
      <c r="S480">
        <v>0.42839448499999999</v>
      </c>
      <c r="T480">
        <v>0.26907403400000002</v>
      </c>
      <c r="U480">
        <v>0.176176109</v>
      </c>
      <c r="V480">
        <v>0.12877380999999999</v>
      </c>
      <c r="W480">
        <v>3.0369046E-2</v>
      </c>
      <c r="X480">
        <v>0.5</v>
      </c>
      <c r="Y480">
        <v>0.38983594999999999</v>
      </c>
      <c r="Z480">
        <v>0.51149330599999998</v>
      </c>
      <c r="AA480">
        <v>0.60186034200000005</v>
      </c>
      <c r="AB480">
        <v>0.56596999999999997</v>
      </c>
      <c r="AC480">
        <v>0.61178999999999994</v>
      </c>
      <c r="AD480">
        <v>6.8351974999999995E-2</v>
      </c>
      <c r="AE480">
        <v>0.54314983100000003</v>
      </c>
      <c r="AF480">
        <v>0.49912129500000002</v>
      </c>
      <c r="AG480">
        <v>0.21137937500000001</v>
      </c>
      <c r="AH480">
        <v>0.20179824099999999</v>
      </c>
      <c r="AI480">
        <v>0.57210277899999995</v>
      </c>
      <c r="AJ480">
        <v>0.58887545299999999</v>
      </c>
      <c r="AK480">
        <v>0.53003096000000005</v>
      </c>
      <c r="AL480">
        <v>0.53049047500000002</v>
      </c>
      <c r="AM480">
        <v>0.60580941099999996</v>
      </c>
      <c r="AN480">
        <v>0.5</v>
      </c>
      <c r="AO480">
        <v>0.57700031200000002</v>
      </c>
      <c r="AP480">
        <v>0.28107429900000003</v>
      </c>
      <c r="AQ480">
        <v>0.28015479599999998</v>
      </c>
      <c r="AR480">
        <v>0.37607226500000002</v>
      </c>
      <c r="AS480">
        <v>0.472022161</v>
      </c>
      <c r="AT480">
        <v>0.55082166799999999</v>
      </c>
      <c r="AU480">
        <v>0.60628930800000003</v>
      </c>
      <c r="AV480">
        <v>0.59192190899999997</v>
      </c>
      <c r="AW480">
        <v>0.58449063199999995</v>
      </c>
      <c r="AX480">
        <v>9.4714329E-2</v>
      </c>
      <c r="AY480">
        <v>0.19460380099999999</v>
      </c>
      <c r="AZ480">
        <v>0.156322459</v>
      </c>
    </row>
    <row r="481" spans="1:52">
      <c r="A481">
        <v>1</v>
      </c>
      <c r="B481">
        <v>0.190929548</v>
      </c>
      <c r="C481">
        <v>0.194488889</v>
      </c>
      <c r="D481">
        <v>0.20365884300000001</v>
      </c>
      <c r="E481">
        <v>0.18624100199999999</v>
      </c>
      <c r="F481">
        <v>7.7362200000000002E-3</v>
      </c>
      <c r="G481">
        <v>0.47457423799999998</v>
      </c>
      <c r="H481">
        <v>0.49815551200000002</v>
      </c>
      <c r="I481">
        <v>0.58449270399999997</v>
      </c>
      <c r="J481">
        <v>0.30631313599999999</v>
      </c>
      <c r="K481">
        <v>0.52141372600000002</v>
      </c>
      <c r="L481">
        <v>5.4555671E-2</v>
      </c>
      <c r="M481">
        <v>0.102260063</v>
      </c>
      <c r="N481">
        <v>0.248286284</v>
      </c>
      <c r="O481">
        <v>0.45696969700000001</v>
      </c>
      <c r="P481">
        <v>0.46389598300000001</v>
      </c>
      <c r="Q481">
        <v>0.42282822599999997</v>
      </c>
      <c r="R481">
        <v>0.17030559300000001</v>
      </c>
      <c r="S481">
        <v>0.45175274599999998</v>
      </c>
      <c r="T481">
        <v>0.314543187</v>
      </c>
      <c r="U481">
        <v>0.20835847599999999</v>
      </c>
      <c r="V481">
        <v>0.14329761899999999</v>
      </c>
      <c r="W481">
        <v>2.9580005999999999E-2</v>
      </c>
      <c r="X481">
        <v>0.40000479999999999</v>
      </c>
      <c r="Y481">
        <v>0.35219975999999997</v>
      </c>
      <c r="Z481">
        <v>0.48867143299999999</v>
      </c>
      <c r="AA481">
        <v>0.58951838599999995</v>
      </c>
      <c r="AB481">
        <v>0.72972999999999999</v>
      </c>
      <c r="AC481">
        <v>0.66666999999999998</v>
      </c>
      <c r="AD481">
        <v>6.7710350000000002E-2</v>
      </c>
      <c r="AE481">
        <v>0.54144754799999995</v>
      </c>
      <c r="AF481">
        <v>0.50569903100000002</v>
      </c>
      <c r="AG481">
        <v>0.21144403000000001</v>
      </c>
      <c r="AH481">
        <v>0.201531603</v>
      </c>
      <c r="AI481">
        <v>0.50707918200000002</v>
      </c>
      <c r="AJ481">
        <v>0.55622732799999997</v>
      </c>
      <c r="AK481">
        <v>0.55294117600000003</v>
      </c>
      <c r="AL481">
        <v>0.50150536499999998</v>
      </c>
      <c r="AM481">
        <v>0.59289960900000005</v>
      </c>
      <c r="AN481">
        <v>0.3999972</v>
      </c>
      <c r="AO481">
        <v>0.56120946299999996</v>
      </c>
      <c r="AP481">
        <v>0.28215774100000002</v>
      </c>
      <c r="AQ481">
        <v>0.28188417599999999</v>
      </c>
      <c r="AR481">
        <v>0.37373848999999998</v>
      </c>
      <c r="AS481">
        <v>0.38947368399999999</v>
      </c>
      <c r="AT481">
        <v>0.52038953099999996</v>
      </c>
      <c r="AU481">
        <v>0.58993710700000002</v>
      </c>
      <c r="AV481">
        <v>0.577153311</v>
      </c>
      <c r="AW481">
        <v>0.55370571400000002</v>
      </c>
      <c r="AX481">
        <v>3.8802322E-2</v>
      </c>
      <c r="AY481">
        <v>0.18304051599999999</v>
      </c>
      <c r="AZ481">
        <v>0.15745484000000001</v>
      </c>
    </row>
    <row r="482" spans="1:52">
      <c r="A482">
        <v>1</v>
      </c>
      <c r="B482">
        <v>0.203392764</v>
      </c>
      <c r="C482">
        <v>0.193422222</v>
      </c>
      <c r="D482">
        <v>0.201523919</v>
      </c>
      <c r="E482">
        <v>0.186858633</v>
      </c>
      <c r="F482">
        <v>7.6001389999999997E-3</v>
      </c>
      <c r="G482">
        <v>0.46469976800000001</v>
      </c>
      <c r="H482">
        <v>0.49116082999999999</v>
      </c>
      <c r="I482">
        <v>0.57312521199999999</v>
      </c>
      <c r="J482">
        <v>0.25375489200000001</v>
      </c>
      <c r="K482">
        <v>0.43426825899999999</v>
      </c>
      <c r="L482">
        <v>5.9834829999999999E-2</v>
      </c>
      <c r="M482">
        <v>0.10849378799999999</v>
      </c>
      <c r="N482">
        <v>0.27773656099999999</v>
      </c>
      <c r="O482">
        <v>0.50406060600000002</v>
      </c>
      <c r="P482">
        <v>0.48316693799999999</v>
      </c>
      <c r="Q482">
        <v>0.43906381799999999</v>
      </c>
      <c r="R482">
        <v>0.18982897500000001</v>
      </c>
      <c r="S482">
        <v>0.47986679100000001</v>
      </c>
      <c r="T482">
        <v>0.30470889200000001</v>
      </c>
      <c r="U482">
        <v>0.220415689</v>
      </c>
      <c r="V482">
        <v>0.164392857</v>
      </c>
      <c r="W482">
        <v>3.0355178999999999E-2</v>
      </c>
      <c r="X482">
        <v>0.40000479999999999</v>
      </c>
      <c r="Y482">
        <v>0.38928704600000003</v>
      </c>
      <c r="Z482">
        <v>0.50302570999999996</v>
      </c>
      <c r="AA482">
        <v>0.59598494400000002</v>
      </c>
      <c r="AB482">
        <v>0.86778</v>
      </c>
      <c r="AC482">
        <v>0.63949</v>
      </c>
      <c r="AD482">
        <v>6.7735028000000003E-2</v>
      </c>
      <c r="AE482">
        <v>0.53410645300000004</v>
      </c>
      <c r="AF482">
        <v>0.51043567000000001</v>
      </c>
      <c r="AG482">
        <v>0.21141680700000001</v>
      </c>
      <c r="AH482">
        <v>0.20165707899999999</v>
      </c>
      <c r="AI482">
        <v>0.49868903999999997</v>
      </c>
      <c r="AJ482">
        <v>0.53083434100000004</v>
      </c>
      <c r="AK482">
        <v>0.56656346700000004</v>
      </c>
      <c r="AL482">
        <v>0.49926100299999998</v>
      </c>
      <c r="AM482">
        <v>0.56826906700000002</v>
      </c>
      <c r="AN482">
        <v>0.3999972</v>
      </c>
      <c r="AO482">
        <v>0.537411627</v>
      </c>
      <c r="AP482">
        <v>0.28055907400000002</v>
      </c>
      <c r="AQ482">
        <v>0.28297443799999999</v>
      </c>
      <c r="AR482">
        <v>0.37270583699999998</v>
      </c>
      <c r="AS482">
        <v>0.34626038799999997</v>
      </c>
      <c r="AT482">
        <v>0.49117467999999997</v>
      </c>
      <c r="AU482">
        <v>0.57106918200000001</v>
      </c>
      <c r="AV482">
        <v>0.59397939</v>
      </c>
      <c r="AW482">
        <v>0.53967068600000001</v>
      </c>
      <c r="AX482">
        <v>0.149709746</v>
      </c>
      <c r="AY482">
        <v>0.18976335599999999</v>
      </c>
      <c r="AZ482">
        <v>0.15691561100000001</v>
      </c>
    </row>
    <row r="483" spans="1:52">
      <c r="A483">
        <v>1</v>
      </c>
      <c r="B483">
        <v>0.19369915200000001</v>
      </c>
      <c r="C483">
        <v>0.198755556</v>
      </c>
      <c r="D483">
        <v>0.19798727699999999</v>
      </c>
      <c r="E483">
        <v>0.18752216999999999</v>
      </c>
      <c r="F483">
        <v>6.3686029999999996E-3</v>
      </c>
      <c r="G483">
        <v>0.45946270099999997</v>
      </c>
      <c r="H483">
        <v>0.48430987399999997</v>
      </c>
      <c r="I483">
        <v>0.57453907900000001</v>
      </c>
      <c r="J483">
        <v>0.25959469699999999</v>
      </c>
      <c r="K483">
        <v>0.378172695</v>
      </c>
      <c r="L483">
        <v>0.113846033</v>
      </c>
      <c r="M483">
        <v>9.8975640000000004E-2</v>
      </c>
      <c r="N483">
        <v>0.25717880399999998</v>
      </c>
      <c r="O483">
        <v>0.548666667</v>
      </c>
      <c r="P483">
        <v>0.50814952400000002</v>
      </c>
      <c r="Q483">
        <v>0.46345234699999999</v>
      </c>
      <c r="R483">
        <v>0.17027430900000001</v>
      </c>
      <c r="S483">
        <v>0.38757887400000002</v>
      </c>
      <c r="T483">
        <v>0.33065086300000002</v>
      </c>
      <c r="U483">
        <v>0.22753380300000001</v>
      </c>
      <c r="V483">
        <v>0.16255952400000001</v>
      </c>
      <c r="W483">
        <v>3.1004855000000001E-2</v>
      </c>
      <c r="X483">
        <v>0.5</v>
      </c>
      <c r="Y483">
        <v>0.45041219599999999</v>
      </c>
      <c r="Z483">
        <v>0.52657243600000003</v>
      </c>
      <c r="AA483">
        <v>0.60651722799999996</v>
      </c>
      <c r="AB483">
        <v>0.75866</v>
      </c>
      <c r="AC483">
        <v>0.59589999999999999</v>
      </c>
      <c r="AD483">
        <v>6.7317402999999998E-2</v>
      </c>
      <c r="AE483">
        <v>0.52690214899999999</v>
      </c>
      <c r="AF483">
        <v>0.51403417699999998</v>
      </c>
      <c r="AG483">
        <v>0.211239855</v>
      </c>
      <c r="AH483">
        <v>0.20117085600000001</v>
      </c>
      <c r="AI483">
        <v>0.48190875700000002</v>
      </c>
      <c r="AJ483">
        <v>0.50785973399999995</v>
      </c>
      <c r="AK483">
        <v>0.55913312699999995</v>
      </c>
      <c r="AL483">
        <v>0.523593168</v>
      </c>
      <c r="AM483">
        <v>0.54353660599999998</v>
      </c>
      <c r="AN483">
        <v>0.3999972</v>
      </c>
      <c r="AO483">
        <v>0.512179418</v>
      </c>
      <c r="AP483">
        <v>0.27899268300000002</v>
      </c>
      <c r="AQ483">
        <v>0.28345162899999998</v>
      </c>
      <c r="AR483">
        <v>0.37141233699999998</v>
      </c>
      <c r="AS483">
        <v>0.28476454299999998</v>
      </c>
      <c r="AT483">
        <v>0.45404747400000001</v>
      </c>
      <c r="AU483">
        <v>0.54842767299999995</v>
      </c>
      <c r="AV483">
        <v>0.61528632800000005</v>
      </c>
      <c r="AW483">
        <v>0.53971845900000004</v>
      </c>
      <c r="AX483">
        <v>3.2691720000000001E-2</v>
      </c>
      <c r="AY483">
        <v>0.172911438</v>
      </c>
      <c r="AZ483">
        <v>0.15788622299999999</v>
      </c>
    </row>
    <row r="484" spans="1:52">
      <c r="A484">
        <v>1</v>
      </c>
      <c r="B484">
        <v>0.190929548</v>
      </c>
      <c r="C484">
        <v>0.184248889</v>
      </c>
      <c r="D484">
        <v>0.19331488299999999</v>
      </c>
      <c r="E484">
        <v>0.18803964500000001</v>
      </c>
      <c r="F484">
        <v>1.0702791999999999E-2</v>
      </c>
      <c r="G484">
        <v>0.441872551</v>
      </c>
      <c r="H484">
        <v>0.47458439099999999</v>
      </c>
      <c r="I484">
        <v>0.54767560199999998</v>
      </c>
      <c r="J484">
        <v>0.18293957299999999</v>
      </c>
      <c r="K484">
        <v>0.31459282399999999</v>
      </c>
      <c r="L484">
        <v>6.8842504999999998E-2</v>
      </c>
      <c r="M484">
        <v>8.9261043999999998E-2</v>
      </c>
      <c r="N484">
        <v>0.20670580199999999</v>
      </c>
      <c r="O484">
        <v>0.44836363600000001</v>
      </c>
      <c r="P484">
        <v>0.40859066599999999</v>
      </c>
      <c r="Q484">
        <v>0.38719426499999998</v>
      </c>
      <c r="R484">
        <v>0.13440403500000001</v>
      </c>
      <c r="S484">
        <v>0.35023369900000001</v>
      </c>
      <c r="T484">
        <v>0.44642558700000001</v>
      </c>
      <c r="U484">
        <v>0.20469326199999999</v>
      </c>
      <c r="V484">
        <v>0.15775</v>
      </c>
      <c r="W484">
        <v>2.9913511E-2</v>
      </c>
      <c r="X484">
        <v>0.40000479999999999</v>
      </c>
      <c r="Y484">
        <v>0.28909648300000002</v>
      </c>
      <c r="Z484">
        <v>0.434373387</v>
      </c>
      <c r="AA484">
        <v>0.55719766400000004</v>
      </c>
      <c r="AB484">
        <v>0.97299999999999998</v>
      </c>
      <c r="AC484">
        <v>0.81025999999999998</v>
      </c>
      <c r="AD484">
        <v>6.6518220000000003E-2</v>
      </c>
      <c r="AE484">
        <v>0.51527494900000004</v>
      </c>
      <c r="AF484">
        <v>0.51545684300000005</v>
      </c>
      <c r="AG484">
        <v>0.210998247</v>
      </c>
      <c r="AH484">
        <v>0.19876718900000001</v>
      </c>
      <c r="AI484">
        <v>0.42999475599999998</v>
      </c>
      <c r="AJ484">
        <v>0.472188634</v>
      </c>
      <c r="AK484">
        <v>0.53312693499999997</v>
      </c>
      <c r="AL484">
        <v>0.39599299300000002</v>
      </c>
      <c r="AM484">
        <v>0.49114999199999998</v>
      </c>
      <c r="AN484">
        <v>0.3999972</v>
      </c>
      <c r="AO484">
        <v>0.47493672799999997</v>
      </c>
      <c r="AP484">
        <v>0.27652398500000003</v>
      </c>
      <c r="AQ484">
        <v>0.28328137599999997</v>
      </c>
      <c r="AR484">
        <v>0.366279089</v>
      </c>
      <c r="AS484">
        <v>0.294736842</v>
      </c>
      <c r="AT484">
        <v>0.418137553</v>
      </c>
      <c r="AU484">
        <v>0.52264150899999995</v>
      </c>
      <c r="AV484">
        <v>0.55825265899999998</v>
      </c>
      <c r="AW484">
        <v>0.51279030400000003</v>
      </c>
      <c r="AX484">
        <v>0.136266422</v>
      </c>
      <c r="AY484">
        <v>0.19424524900000001</v>
      </c>
      <c r="AZ484">
        <v>0.16521973600000001</v>
      </c>
    </row>
    <row r="485" spans="1:52">
      <c r="A485">
        <v>1</v>
      </c>
      <c r="B485">
        <v>0.185736541</v>
      </c>
      <c r="C485">
        <v>0.18559999999999999</v>
      </c>
      <c r="D485">
        <v>0.191819717</v>
      </c>
      <c r="E485">
        <v>0.18860302600000001</v>
      </c>
      <c r="F485">
        <v>9.5529050000000004E-3</v>
      </c>
      <c r="G485">
        <v>0.43383705099999997</v>
      </c>
      <c r="H485">
        <v>0.46490681700000003</v>
      </c>
      <c r="I485">
        <v>0.54784526600000005</v>
      </c>
      <c r="J485">
        <v>0.19498801299999999</v>
      </c>
      <c r="K485">
        <v>0.27632103800000002</v>
      </c>
      <c r="L485">
        <v>0.115971635</v>
      </c>
      <c r="M485">
        <v>9.1850831999999993E-2</v>
      </c>
      <c r="N485">
        <v>0.20508183099999999</v>
      </c>
      <c r="O485">
        <v>0.54490909099999996</v>
      </c>
      <c r="P485">
        <v>0.47499419500000001</v>
      </c>
      <c r="Q485">
        <v>0.432281417</v>
      </c>
      <c r="R485">
        <v>0.123105837</v>
      </c>
      <c r="S485">
        <v>0.34231128799999999</v>
      </c>
      <c r="T485">
        <v>0.40087930199999999</v>
      </c>
      <c r="U485">
        <v>0.15274332299999999</v>
      </c>
      <c r="V485">
        <v>0.14699999999999999</v>
      </c>
      <c r="W485">
        <v>3.0887677999999998E-2</v>
      </c>
      <c r="X485">
        <v>0.40000479999999999</v>
      </c>
      <c r="Y485">
        <v>0.40514312899999999</v>
      </c>
      <c r="Z485">
        <v>0.48457491800000002</v>
      </c>
      <c r="AA485">
        <v>0.57996332399999995</v>
      </c>
      <c r="AB485">
        <v>0.80039000000000005</v>
      </c>
      <c r="AC485">
        <v>0.71845999999999999</v>
      </c>
      <c r="AD485">
        <v>6.6559982000000004E-2</v>
      </c>
      <c r="AE485">
        <v>0.50357175399999998</v>
      </c>
      <c r="AF485">
        <v>0.51408438899999997</v>
      </c>
      <c r="AG485">
        <v>0.20904837300000001</v>
      </c>
      <c r="AH485">
        <v>0.198194701</v>
      </c>
      <c r="AI485">
        <v>0.33298374400000003</v>
      </c>
      <c r="AJ485">
        <v>0.41172914100000002</v>
      </c>
      <c r="AK485">
        <v>0.496594427</v>
      </c>
      <c r="AL485">
        <v>0.41996934499999999</v>
      </c>
      <c r="AM485">
        <v>0.44902327199999997</v>
      </c>
      <c r="AN485">
        <v>0.3999972</v>
      </c>
      <c r="AO485">
        <v>0.43684616500000001</v>
      </c>
      <c r="AP485">
        <v>0.27412345500000002</v>
      </c>
      <c r="AQ485">
        <v>0.282335587</v>
      </c>
      <c r="AR485">
        <v>0.37144428299999999</v>
      </c>
      <c r="AS485">
        <v>0.32963988900000002</v>
      </c>
      <c r="AT485">
        <v>0.38892270200000001</v>
      </c>
      <c r="AU485">
        <v>0.49559748399999998</v>
      </c>
      <c r="AV485">
        <v>0.59925642599999995</v>
      </c>
      <c r="AW485">
        <v>0.51294021499999998</v>
      </c>
      <c r="AX485">
        <v>6.4161319999999994E-2</v>
      </c>
      <c r="AY485">
        <v>0.19935460699999999</v>
      </c>
      <c r="AZ485">
        <v>0.15944998699999999</v>
      </c>
    </row>
    <row r="486" spans="1:52">
      <c r="A486">
        <v>1</v>
      </c>
      <c r="B486">
        <v>0.189198546</v>
      </c>
      <c r="C486">
        <v>0.19274666700000001</v>
      </c>
      <c r="D486">
        <v>0.19181252900000001</v>
      </c>
      <c r="E486">
        <v>0.189203965</v>
      </c>
      <c r="F486">
        <v>1.1267529E-2</v>
      </c>
      <c r="G486">
        <v>0.430878708</v>
      </c>
      <c r="H486">
        <v>0.45647487199999998</v>
      </c>
      <c r="I486">
        <v>0.55938242299999996</v>
      </c>
      <c r="J486">
        <v>0.23830502200000001</v>
      </c>
      <c r="K486">
        <v>0.26560367800000001</v>
      </c>
      <c r="L486">
        <v>0.180109939</v>
      </c>
      <c r="M486">
        <v>9.1554232999999999E-2</v>
      </c>
      <c r="N486">
        <v>0.18214453</v>
      </c>
      <c r="O486">
        <v>0.58945454500000005</v>
      </c>
      <c r="P486">
        <v>0.51432551699999995</v>
      </c>
      <c r="Q486">
        <v>0.45417486600000001</v>
      </c>
      <c r="R486">
        <v>0.106799855</v>
      </c>
      <c r="S486">
        <v>0.28859546600000002</v>
      </c>
      <c r="T486">
        <v>0.43124349200000001</v>
      </c>
      <c r="U486">
        <v>0.13138898199999999</v>
      </c>
      <c r="V486">
        <v>0.13330952400000001</v>
      </c>
      <c r="W486">
        <v>3.203657E-2</v>
      </c>
      <c r="X486">
        <v>0.5</v>
      </c>
      <c r="Y486">
        <v>0.46464228000000002</v>
      </c>
      <c r="Z486">
        <v>0.51160313199999996</v>
      </c>
      <c r="AA486">
        <v>0.59251037500000003</v>
      </c>
      <c r="AB486">
        <v>0.70394999999999996</v>
      </c>
      <c r="AC486">
        <v>0.66718</v>
      </c>
      <c r="AD486">
        <v>6.7896383000000005E-2</v>
      </c>
      <c r="AE486">
        <v>0.49340365400000002</v>
      </c>
      <c r="AF486">
        <v>0.51051935699999995</v>
      </c>
      <c r="AG486">
        <v>0.202729144</v>
      </c>
      <c r="AH486">
        <v>0.20160610400000001</v>
      </c>
      <c r="AI486">
        <v>0.32931305700000002</v>
      </c>
      <c r="AJ486">
        <v>0.36940749699999997</v>
      </c>
      <c r="AK486">
        <v>0.45820433399999999</v>
      </c>
      <c r="AL486">
        <v>0.45382636300000001</v>
      </c>
      <c r="AM486">
        <v>0.43319177800000003</v>
      </c>
      <c r="AN486">
        <v>0.3999972</v>
      </c>
      <c r="AO486">
        <v>0.403402969</v>
      </c>
      <c r="AP486">
        <v>0.27283358499999999</v>
      </c>
      <c r="AQ486">
        <v>0.28080438699999999</v>
      </c>
      <c r="AR486">
        <v>0.38032331400000002</v>
      </c>
      <c r="AS486">
        <v>0.44598337999999998</v>
      </c>
      <c r="AT486">
        <v>0.374315277</v>
      </c>
      <c r="AU486">
        <v>0.46792452800000001</v>
      </c>
      <c r="AV486">
        <v>0.62424688399999995</v>
      </c>
      <c r="AW486">
        <v>0.52486111999999996</v>
      </c>
      <c r="AX486">
        <v>4.0024442E-2</v>
      </c>
      <c r="AY486">
        <v>0.183399068</v>
      </c>
      <c r="AZ486">
        <v>0.12267457499999999</v>
      </c>
    </row>
    <row r="487" spans="1:52">
      <c r="A487">
        <v>1</v>
      </c>
      <c r="B487">
        <v>0.186082742</v>
      </c>
      <c r="C487">
        <v>0.19025777799999999</v>
      </c>
      <c r="D487">
        <v>0.19092836899999999</v>
      </c>
      <c r="E487">
        <v>0.18973395900000001</v>
      </c>
      <c r="F487">
        <v>2.680801E-3</v>
      </c>
      <c r="G487">
        <v>0.42652114800000002</v>
      </c>
      <c r="H487">
        <v>0.44866573999999998</v>
      </c>
      <c r="I487">
        <v>0.56554688399999997</v>
      </c>
      <c r="J487">
        <v>0.25360121299999999</v>
      </c>
      <c r="K487">
        <v>0.263672244</v>
      </c>
      <c r="L487">
        <v>0.201217866</v>
      </c>
      <c r="M487">
        <v>8.0020235999999995E-2</v>
      </c>
      <c r="N487">
        <v>0.22356432500000001</v>
      </c>
      <c r="O487">
        <v>0.567818182</v>
      </c>
      <c r="P487">
        <v>0.50991409300000001</v>
      </c>
      <c r="Q487">
        <v>0.44324571299999999</v>
      </c>
      <c r="R487">
        <v>0.12944197299999999</v>
      </c>
      <c r="S487">
        <v>0.240827296</v>
      </c>
      <c r="T487">
        <v>0.47893661100000001</v>
      </c>
      <c r="U487">
        <v>0.14327857899999999</v>
      </c>
      <c r="V487">
        <v>0.15678571399999999</v>
      </c>
      <c r="W487">
        <v>3.1762694000000001E-2</v>
      </c>
      <c r="X487">
        <v>0.40000479999999999</v>
      </c>
      <c r="Y487">
        <v>0.43097269999999999</v>
      </c>
      <c r="Z487">
        <v>0.495184124</v>
      </c>
      <c r="AA487">
        <v>0.58408937400000005</v>
      </c>
      <c r="AB487">
        <v>0.75412999999999997</v>
      </c>
      <c r="AC487">
        <v>0.70255999999999996</v>
      </c>
      <c r="AD487">
        <v>6.7776791000000003E-2</v>
      </c>
      <c r="AE487">
        <v>0.482354014</v>
      </c>
      <c r="AF487">
        <v>0.50472827099999995</v>
      </c>
      <c r="AG487">
        <v>0.20115018800000001</v>
      </c>
      <c r="AH487">
        <v>0.201315939</v>
      </c>
      <c r="AI487">
        <v>0.343471421</v>
      </c>
      <c r="AJ487">
        <v>0.34703748499999998</v>
      </c>
      <c r="AK487">
        <v>0.42043343700000002</v>
      </c>
      <c r="AL487">
        <v>0.423801182</v>
      </c>
      <c r="AM487">
        <v>0.41708849999999997</v>
      </c>
      <c r="AN487">
        <v>0.3999972</v>
      </c>
      <c r="AO487">
        <v>0.37160452100000002</v>
      </c>
      <c r="AP487">
        <v>0.27186552000000003</v>
      </c>
      <c r="AQ487">
        <v>0.27889186500000002</v>
      </c>
      <c r="AR487">
        <v>0.37814956900000002</v>
      </c>
      <c r="AS487">
        <v>0.382271468</v>
      </c>
      <c r="AT487">
        <v>0.34936092499999999</v>
      </c>
      <c r="AU487">
        <v>0.43899371100000001</v>
      </c>
      <c r="AV487">
        <v>0.61976635700000005</v>
      </c>
      <c r="AW487">
        <v>0.53125812500000003</v>
      </c>
      <c r="AX487">
        <v>4.2163153000000002E-2</v>
      </c>
      <c r="AY487">
        <v>0.17416636799999999</v>
      </c>
      <c r="AZ487">
        <v>0.11744405500000001</v>
      </c>
    </row>
    <row r="488" spans="1:52">
      <c r="A488">
        <v>1</v>
      </c>
      <c r="B488">
        <v>0.190756448</v>
      </c>
      <c r="C488">
        <v>0.190222222</v>
      </c>
      <c r="D488">
        <v>0.18940445</v>
      </c>
      <c r="E488">
        <v>0.19023474200000001</v>
      </c>
      <c r="F488">
        <v>4.5859389999999998E-3</v>
      </c>
      <c r="G488">
        <v>0.42320300599999999</v>
      </c>
      <c r="H488">
        <v>0.44162315000000002</v>
      </c>
      <c r="I488">
        <v>0.57278588399999997</v>
      </c>
      <c r="J488">
        <v>0.27590516999999998</v>
      </c>
      <c r="K488">
        <v>0.27001238599999999</v>
      </c>
      <c r="L488">
        <v>0.224407837</v>
      </c>
      <c r="M488">
        <v>0.100363623</v>
      </c>
      <c r="N488">
        <v>0.28344268099999997</v>
      </c>
      <c r="O488">
        <v>0.57430303000000005</v>
      </c>
      <c r="P488">
        <v>0.52245182300000004</v>
      </c>
      <c r="Q488">
        <v>0.44296457700000003</v>
      </c>
      <c r="R488">
        <v>0.17749119799999999</v>
      </c>
      <c r="S488">
        <v>0.28500817899999997</v>
      </c>
      <c r="T488">
        <v>0.456439857</v>
      </c>
      <c r="U488">
        <v>0.128774165</v>
      </c>
      <c r="V488">
        <v>0.15547618999999999</v>
      </c>
      <c r="W488">
        <v>3.1294677999999999E-2</v>
      </c>
      <c r="X488">
        <v>0.40000479999999999</v>
      </c>
      <c r="Y488">
        <v>0.42880815300000003</v>
      </c>
      <c r="Z488">
        <v>0.49418470599999997</v>
      </c>
      <c r="AA488">
        <v>0.58358266599999997</v>
      </c>
      <c r="AB488">
        <v>0.75826000000000005</v>
      </c>
      <c r="AC488">
        <v>0.70201999999999998</v>
      </c>
      <c r="AD488">
        <v>6.7814757000000003E-2</v>
      </c>
      <c r="AE488">
        <v>0.46779341600000002</v>
      </c>
      <c r="AF488">
        <v>0.49656049699999999</v>
      </c>
      <c r="AG488">
        <v>0.20121144099999999</v>
      </c>
      <c r="AH488">
        <v>0.20093166600000001</v>
      </c>
      <c r="AI488">
        <v>0.35762978499999998</v>
      </c>
      <c r="AJ488">
        <v>0.33736396600000002</v>
      </c>
      <c r="AK488">
        <v>0.385758514</v>
      </c>
      <c r="AL488">
        <v>0.435050361</v>
      </c>
      <c r="AM488">
        <v>0.40380499399999997</v>
      </c>
      <c r="AN488">
        <v>0.29999439999999999</v>
      </c>
      <c r="AO488">
        <v>0.34375219099999998</v>
      </c>
      <c r="AP488">
        <v>0.27110797800000003</v>
      </c>
      <c r="AQ488">
        <v>0.27713589900000002</v>
      </c>
      <c r="AR488">
        <v>0.38023562300000002</v>
      </c>
      <c r="AS488">
        <v>0.50470914099999997</v>
      </c>
      <c r="AT488">
        <v>0.35423006699999998</v>
      </c>
      <c r="AU488">
        <v>0.41320754700000001</v>
      </c>
      <c r="AV488">
        <v>0.63078505900000004</v>
      </c>
      <c r="AW488">
        <v>0.54103635400000005</v>
      </c>
      <c r="AX488">
        <v>6.5688969999999999E-2</v>
      </c>
      <c r="AY488">
        <v>0.17739333099999999</v>
      </c>
      <c r="AZ488">
        <v>0.119007819</v>
      </c>
    </row>
    <row r="489" spans="1:52">
      <c r="A489">
        <v>1</v>
      </c>
      <c r="B489">
        <v>0.185563441</v>
      </c>
      <c r="C489">
        <v>0.190222222</v>
      </c>
      <c r="D489">
        <v>0.19066240200000001</v>
      </c>
      <c r="E489">
        <v>0.19068544600000001</v>
      </c>
      <c r="F489">
        <v>2.626368E-3</v>
      </c>
      <c r="G489">
        <v>0.41988486400000002</v>
      </c>
      <c r="H489">
        <v>0.43515546399999999</v>
      </c>
      <c r="I489">
        <v>0.57855446200000005</v>
      </c>
      <c r="J489">
        <v>0.27662233899999999</v>
      </c>
      <c r="K489">
        <v>0.27447357900000002</v>
      </c>
      <c r="L489">
        <v>0.22161144999999999</v>
      </c>
      <c r="M489">
        <v>7.6335211E-2</v>
      </c>
      <c r="N489">
        <v>0.21396067599999999</v>
      </c>
      <c r="O489">
        <v>0.57787878800000003</v>
      </c>
      <c r="P489">
        <v>0.524309264</v>
      </c>
      <c r="Q489">
        <v>0.43453050300000001</v>
      </c>
      <c r="R489">
        <v>0.149343164</v>
      </c>
      <c r="S489">
        <v>0.26520215000000003</v>
      </c>
      <c r="T489">
        <v>0.471724794</v>
      </c>
      <c r="U489">
        <v>0.14920102800000001</v>
      </c>
      <c r="V489">
        <v>0.17015476199999999</v>
      </c>
      <c r="W489">
        <v>3.1026349000000002E-2</v>
      </c>
      <c r="X489">
        <v>0.40000479999999999</v>
      </c>
      <c r="Y489">
        <v>0.40968971399999998</v>
      </c>
      <c r="Z489">
        <v>0.48585988400000002</v>
      </c>
      <c r="AA489">
        <v>0.57955313200000003</v>
      </c>
      <c r="AB489">
        <v>0.79029000000000005</v>
      </c>
      <c r="AC489">
        <v>0.60479000000000005</v>
      </c>
      <c r="AD489">
        <v>6.7609741000000001E-2</v>
      </c>
      <c r="AE489">
        <v>0.45745812699999999</v>
      </c>
      <c r="AF489">
        <v>0.48703700599999999</v>
      </c>
      <c r="AG489">
        <v>0.200666973</v>
      </c>
      <c r="AH489">
        <v>0.20009253900000001</v>
      </c>
      <c r="AI489">
        <v>0.32773990600000003</v>
      </c>
      <c r="AJ489">
        <v>0.31922611899999997</v>
      </c>
      <c r="AK489">
        <v>0.35417956699999997</v>
      </c>
      <c r="AL489">
        <v>0.45481169300000002</v>
      </c>
      <c r="AM489">
        <v>0.38960421299999998</v>
      </c>
      <c r="AN489">
        <v>0.29999439999999999</v>
      </c>
      <c r="AO489">
        <v>0.31987785499999999</v>
      </c>
      <c r="AP489">
        <v>0.27044967399999997</v>
      </c>
      <c r="AQ489">
        <v>0.27554857500000002</v>
      </c>
      <c r="AR489">
        <v>0.38108744500000002</v>
      </c>
      <c r="AS489">
        <v>0.54958448800000004</v>
      </c>
      <c r="AT489">
        <v>0.37614120499999998</v>
      </c>
      <c r="AU489">
        <v>0.394968553</v>
      </c>
      <c r="AV489">
        <v>0.63352272499999995</v>
      </c>
      <c r="AW489">
        <v>0.54931492800000004</v>
      </c>
      <c r="AX489">
        <v>2.0164985999999999E-2</v>
      </c>
      <c r="AY489">
        <v>0.17076012900000001</v>
      </c>
      <c r="AZ489">
        <v>0.119708816</v>
      </c>
    </row>
    <row r="490" spans="1:52">
      <c r="A490">
        <v>1</v>
      </c>
      <c r="B490">
        <v>0.185044141</v>
      </c>
      <c r="C490">
        <v>0.19093333300000001</v>
      </c>
      <c r="D490">
        <v>0.19066959</v>
      </c>
      <c r="E490">
        <v>0.19113615</v>
      </c>
      <c r="F490">
        <v>1.9459620000000001E-3</v>
      </c>
      <c r="G490">
        <v>0.41772607299999998</v>
      </c>
      <c r="H490">
        <v>0.42950222799999999</v>
      </c>
      <c r="I490">
        <v>0.58579346200000004</v>
      </c>
      <c r="J490">
        <v>0.27937831699999999</v>
      </c>
      <c r="K490">
        <v>0.27839942899999998</v>
      </c>
      <c r="L490">
        <v>0.22187715099999999</v>
      </c>
      <c r="M490">
        <v>9.3184887999999994E-2</v>
      </c>
      <c r="N490">
        <v>0.24245024700000001</v>
      </c>
      <c r="O490">
        <v>0.56842424199999997</v>
      </c>
      <c r="P490">
        <v>0.54316229400000005</v>
      </c>
      <c r="Q490">
        <v>0.43593618200000001</v>
      </c>
      <c r="R490">
        <v>0.170654525</v>
      </c>
      <c r="S490">
        <v>0.26860247700000001</v>
      </c>
      <c r="T490">
        <v>0.49050637000000002</v>
      </c>
      <c r="U490">
        <v>0.18089172000000001</v>
      </c>
      <c r="V490">
        <v>0.174869048</v>
      </c>
      <c r="W490">
        <v>3.1225342E-2</v>
      </c>
      <c r="X490">
        <v>0.40000479999999999</v>
      </c>
      <c r="Y490">
        <v>0.41504411899999999</v>
      </c>
      <c r="Z490">
        <v>0.48767201500000001</v>
      </c>
      <c r="AA490">
        <v>0.58028906499999999</v>
      </c>
      <c r="AB490">
        <v>0.78512000000000004</v>
      </c>
      <c r="AC490">
        <v>0.60116000000000003</v>
      </c>
      <c r="AD490">
        <v>6.7643910000000002E-2</v>
      </c>
      <c r="AE490">
        <v>0.45046660799999999</v>
      </c>
      <c r="AF490">
        <v>0.47682728800000002</v>
      </c>
      <c r="AG490">
        <v>0.20072822600000001</v>
      </c>
      <c r="AH490">
        <v>0.199751399</v>
      </c>
      <c r="AI490">
        <v>0.35448348200000002</v>
      </c>
      <c r="AJ490">
        <v>0.318016929</v>
      </c>
      <c r="AK490">
        <v>0.33498452000000001</v>
      </c>
      <c r="AL490">
        <v>0.41101926900000002</v>
      </c>
      <c r="AM490">
        <v>0.39269577</v>
      </c>
      <c r="AN490">
        <v>0.3999972</v>
      </c>
      <c r="AO490">
        <v>0.29944601300000001</v>
      </c>
      <c r="AP490">
        <v>0.26981738500000002</v>
      </c>
      <c r="AQ490">
        <v>0.27430229299999997</v>
      </c>
      <c r="AR490">
        <v>0.37923929000000001</v>
      </c>
      <c r="AS490">
        <v>0.50692520799999996</v>
      </c>
      <c r="AT490">
        <v>0.39805234299999998</v>
      </c>
      <c r="AU490">
        <v>0.38238993700000001</v>
      </c>
      <c r="AV490">
        <v>0.63778736499999999</v>
      </c>
      <c r="AW490">
        <v>0.55724426100000002</v>
      </c>
      <c r="AX490">
        <v>9.1659029999999996E-3</v>
      </c>
      <c r="AY490">
        <v>0.163140911</v>
      </c>
      <c r="AZ490">
        <v>0.121110812</v>
      </c>
    </row>
    <row r="491" spans="1:52">
      <c r="A491">
        <v>1</v>
      </c>
      <c r="B491">
        <v>0.183140038</v>
      </c>
      <c r="C491">
        <v>0.183857778</v>
      </c>
      <c r="D491">
        <v>0.18887970400000001</v>
      </c>
      <c r="E491">
        <v>0.19162024</v>
      </c>
      <c r="F491">
        <v>3.4496599999999998E-3</v>
      </c>
      <c r="G491">
        <v>0.41156952099999999</v>
      </c>
      <c r="H491">
        <v>0.42351362999999997</v>
      </c>
      <c r="I491">
        <v>0.58256984499999998</v>
      </c>
      <c r="J491">
        <v>0.23544659100000001</v>
      </c>
      <c r="K491">
        <v>0.26601305800000002</v>
      </c>
      <c r="L491">
        <v>0.17612879100000001</v>
      </c>
      <c r="M491">
        <v>9.6939247000000006E-2</v>
      </c>
      <c r="N491">
        <v>0.26187635300000001</v>
      </c>
      <c r="O491">
        <v>0.52090909100000005</v>
      </c>
      <c r="P491">
        <v>0.51455769699999998</v>
      </c>
      <c r="Q491">
        <v>0.40420297999999999</v>
      </c>
      <c r="R491">
        <v>0.196013505</v>
      </c>
      <c r="S491">
        <v>0.26814676300000001</v>
      </c>
      <c r="T491">
        <v>0.50395300099999996</v>
      </c>
      <c r="U491">
        <v>0.222706448</v>
      </c>
      <c r="V491">
        <v>0.16946428599999999</v>
      </c>
      <c r="W491">
        <v>3.0873116999999999E-2</v>
      </c>
      <c r="X491">
        <v>0.40000479999999999</v>
      </c>
      <c r="Y491">
        <v>0.31732880400000002</v>
      </c>
      <c r="Z491">
        <v>0.44468606199999999</v>
      </c>
      <c r="AA491">
        <v>0.55994836400000003</v>
      </c>
      <c r="AB491">
        <v>0.92952000000000001</v>
      </c>
      <c r="AC491">
        <v>0.70992999999999995</v>
      </c>
      <c r="AD491">
        <v>6.7440791999999999E-2</v>
      </c>
      <c r="AE491">
        <v>0.44320150800000002</v>
      </c>
      <c r="AF491">
        <v>0.46601503</v>
      </c>
      <c r="AG491">
        <v>0.20059210899999999</v>
      </c>
      <c r="AH491">
        <v>0.200053328</v>
      </c>
      <c r="AI491">
        <v>0.27110645</v>
      </c>
      <c r="AJ491">
        <v>0.28476420800000002</v>
      </c>
      <c r="AK491">
        <v>0.31764705900000001</v>
      </c>
      <c r="AL491">
        <v>0.42744142800000001</v>
      </c>
      <c r="AM491">
        <v>0.39422456299999997</v>
      </c>
      <c r="AN491">
        <v>0.29999439999999999</v>
      </c>
      <c r="AO491">
        <v>0.27546330200000002</v>
      </c>
      <c r="AP491">
        <v>0.26928072199999997</v>
      </c>
      <c r="AQ491">
        <v>0.27340242399999998</v>
      </c>
      <c r="AR491">
        <v>0.37938429600000001</v>
      </c>
      <c r="AS491">
        <v>0.48310249300000002</v>
      </c>
      <c r="AT491">
        <v>0.42544126599999998</v>
      </c>
      <c r="AU491">
        <v>0.37924528299999999</v>
      </c>
      <c r="AV491">
        <v>0.61704495299999995</v>
      </c>
      <c r="AW491">
        <v>0.55310222799999997</v>
      </c>
      <c r="AX491">
        <v>6.6911091000000006E-2</v>
      </c>
      <c r="AY491">
        <v>0.16349946200000001</v>
      </c>
      <c r="AZ491">
        <v>0.119547048</v>
      </c>
    </row>
    <row r="492" spans="1:52">
      <c r="A492">
        <v>1</v>
      </c>
      <c r="B492">
        <v>0.178085512</v>
      </c>
      <c r="C492">
        <v>0.178666667</v>
      </c>
      <c r="D492">
        <v>0.187154512</v>
      </c>
      <c r="E492">
        <v>0.192125196</v>
      </c>
      <c r="F492">
        <v>5.4704669999999997E-3</v>
      </c>
      <c r="G492">
        <v>0.405253058</v>
      </c>
      <c r="H492">
        <v>0.41718967099999998</v>
      </c>
      <c r="I492">
        <v>0.57957244699999999</v>
      </c>
      <c r="J492">
        <v>0.25409298600000002</v>
      </c>
      <c r="K492">
        <v>0.26411311500000001</v>
      </c>
      <c r="L492">
        <v>0.20147920999999999</v>
      </c>
      <c r="M492">
        <v>9.5994236999999996E-2</v>
      </c>
      <c r="N492">
        <v>0.250429925</v>
      </c>
      <c r="O492">
        <v>0.51745454499999999</v>
      </c>
      <c r="P492">
        <v>0.50712793099999998</v>
      </c>
      <c r="Q492">
        <v>0.39485521499999998</v>
      </c>
      <c r="R492">
        <v>0.187800353</v>
      </c>
      <c r="S492">
        <v>0.225449871</v>
      </c>
      <c r="T492">
        <v>0.58363007600000005</v>
      </c>
      <c r="U492">
        <v>0.26848809899999998</v>
      </c>
      <c r="V492">
        <v>0.18247619000000001</v>
      </c>
      <c r="W492">
        <v>3.0314964E-2</v>
      </c>
      <c r="X492">
        <v>0.40000479999999999</v>
      </c>
      <c r="Y492">
        <v>0.28511951600000002</v>
      </c>
      <c r="Z492">
        <v>0.42821214000000002</v>
      </c>
      <c r="AA492">
        <v>0.55187723200000005</v>
      </c>
      <c r="AB492">
        <v>0.84728999999999999</v>
      </c>
      <c r="AC492">
        <v>0.75344</v>
      </c>
      <c r="AD492">
        <v>6.7268046999999997E-2</v>
      </c>
      <c r="AE492">
        <v>0.43485728200000001</v>
      </c>
      <c r="AF492">
        <v>0.455085611</v>
      </c>
      <c r="AG492">
        <v>0.20105150299999999</v>
      </c>
      <c r="AH492">
        <v>0.19877895300000001</v>
      </c>
      <c r="AI492">
        <v>0.27320398499999998</v>
      </c>
      <c r="AJ492">
        <v>0.26299879100000001</v>
      </c>
      <c r="AK492">
        <v>0.30092879300000003</v>
      </c>
      <c r="AL492">
        <v>0.46009415399999998</v>
      </c>
      <c r="AM492">
        <v>0.39554951599999999</v>
      </c>
      <c r="AN492">
        <v>0.29999439999999999</v>
      </c>
      <c r="AO492">
        <v>0.25545221000000001</v>
      </c>
      <c r="AP492">
        <v>0.269664191</v>
      </c>
      <c r="AQ492">
        <v>0.27281352199999997</v>
      </c>
      <c r="AR492">
        <v>0.37770568999999998</v>
      </c>
      <c r="AS492">
        <v>0.29584487500000001</v>
      </c>
      <c r="AT492">
        <v>0.42544126599999998</v>
      </c>
      <c r="AU492">
        <v>0.37987421399999999</v>
      </c>
      <c r="AV492">
        <v>0.61311252299999996</v>
      </c>
      <c r="AW492">
        <v>0.54828477399999997</v>
      </c>
      <c r="AX492">
        <v>6.5688969999999999E-2</v>
      </c>
      <c r="AY492">
        <v>0.157404087</v>
      </c>
      <c r="AZ492">
        <v>0.12574817999999999</v>
      </c>
    </row>
    <row r="493" spans="1:52">
      <c r="A493">
        <v>1</v>
      </c>
      <c r="B493">
        <v>0.182966938</v>
      </c>
      <c r="C493">
        <v>0.18559999999999999</v>
      </c>
      <c r="D493">
        <v>0.18646443600000001</v>
      </c>
      <c r="E493">
        <v>0.192747001</v>
      </c>
      <c r="F493">
        <v>5.205108E-3</v>
      </c>
      <c r="G493">
        <v>0.40517310299999998</v>
      </c>
      <c r="H493">
        <v>0.41211133999999999</v>
      </c>
      <c r="I493">
        <v>0.59139237600000005</v>
      </c>
      <c r="J493">
        <v>0.35596172399999998</v>
      </c>
      <c r="K493">
        <v>0.297640291</v>
      </c>
      <c r="L493">
        <v>0.30357780699999998</v>
      </c>
      <c r="M493">
        <v>0.103713529</v>
      </c>
      <c r="N493">
        <v>0.307774887</v>
      </c>
      <c r="O493">
        <v>0.57709090900000004</v>
      </c>
      <c r="P493">
        <v>0.55189226800000002</v>
      </c>
      <c r="Q493">
        <v>0.42824009000000002</v>
      </c>
      <c r="R493">
        <v>0.203235207</v>
      </c>
      <c r="S493">
        <v>0.29156344899999997</v>
      </c>
      <c r="T493">
        <v>0.53137332999999998</v>
      </c>
      <c r="U493">
        <v>0.261258241</v>
      </c>
      <c r="V493">
        <v>0.18496428600000001</v>
      </c>
      <c r="W493">
        <v>3.0846076E-2</v>
      </c>
      <c r="X493">
        <v>0.5</v>
      </c>
      <c r="Y493">
        <v>0.451251087</v>
      </c>
      <c r="Z493">
        <v>0.48594774499999999</v>
      </c>
      <c r="AA493">
        <v>0.57407586099999997</v>
      </c>
      <c r="AB493">
        <v>0.67403000000000002</v>
      </c>
      <c r="AC493">
        <v>0.65192000000000005</v>
      </c>
      <c r="AD493">
        <v>6.7902078000000005E-2</v>
      </c>
      <c r="AE493">
        <v>0.42826093599999998</v>
      </c>
      <c r="AF493">
        <v>0.44422314099999999</v>
      </c>
      <c r="AG493">
        <v>0.20105150299999999</v>
      </c>
      <c r="AH493">
        <v>0.19877895300000001</v>
      </c>
      <c r="AI493">
        <v>0.37808075499999999</v>
      </c>
      <c r="AJ493">
        <v>0.28960096699999999</v>
      </c>
      <c r="AK493">
        <v>0.29102167200000001</v>
      </c>
      <c r="AL493">
        <v>0.50169695599999997</v>
      </c>
      <c r="AM493">
        <v>0.41165279399999999</v>
      </c>
      <c r="AN493">
        <v>0.3999972</v>
      </c>
      <c r="AO493">
        <v>0.246374225</v>
      </c>
      <c r="AP493">
        <v>0.27004356400000001</v>
      </c>
      <c r="AQ493">
        <v>0.27247516500000002</v>
      </c>
      <c r="AR493">
        <v>0.37772770300000003</v>
      </c>
      <c r="AS493">
        <v>0.36066482</v>
      </c>
      <c r="AT493">
        <v>0.42970176500000001</v>
      </c>
      <c r="AU493">
        <v>0.38490565999999998</v>
      </c>
      <c r="AV493">
        <v>0.64145479000000005</v>
      </c>
      <c r="AW493">
        <v>0.558242291</v>
      </c>
      <c r="AX493">
        <v>4.8884814999999998E-2</v>
      </c>
      <c r="AY493">
        <v>0.15068124799999999</v>
      </c>
      <c r="AZ493">
        <v>0.12574817999999999</v>
      </c>
    </row>
    <row r="494" spans="1:52">
      <c r="A494">
        <v>1</v>
      </c>
      <c r="B494">
        <v>0.187640644</v>
      </c>
      <c r="C494">
        <v>0.19075555599999999</v>
      </c>
      <c r="D494">
        <v>0.18698199300000001</v>
      </c>
      <c r="E494">
        <v>0.193406364</v>
      </c>
      <c r="F494">
        <v>7.8791050000000008E-3</v>
      </c>
      <c r="G494">
        <v>0.40997041699999998</v>
      </c>
      <c r="H494">
        <v>0.40918890400000002</v>
      </c>
      <c r="I494">
        <v>0.61186517399999996</v>
      </c>
      <c r="J494">
        <v>0.51051164900000001</v>
      </c>
      <c r="K494">
        <v>0.37277727599999999</v>
      </c>
      <c r="L494">
        <v>0.438348825</v>
      </c>
      <c r="M494">
        <v>8.4806914999999997E-2</v>
      </c>
      <c r="N494">
        <v>0.30557996300000001</v>
      </c>
      <c r="O494">
        <v>0.62672727299999997</v>
      </c>
      <c r="P494">
        <v>0.59382400700000004</v>
      </c>
      <c r="Q494">
        <v>0.460394996</v>
      </c>
      <c r="R494">
        <v>0.194757347</v>
      </c>
      <c r="S494">
        <v>0.366978266</v>
      </c>
      <c r="T494">
        <v>0.41765545300000001</v>
      </c>
      <c r="U494">
        <v>0.230651469</v>
      </c>
      <c r="V494">
        <v>0.160940476</v>
      </c>
      <c r="W494">
        <v>3.1649677000000001E-2</v>
      </c>
      <c r="X494">
        <v>0.5</v>
      </c>
      <c r="Y494">
        <v>0.57182360499999996</v>
      </c>
      <c r="Z494">
        <v>0.53752210300000003</v>
      </c>
      <c r="AA494">
        <v>0.59523694599999999</v>
      </c>
      <c r="AB494">
        <v>0.52264999999999995</v>
      </c>
      <c r="AC494">
        <v>0.63819000000000004</v>
      </c>
      <c r="AD494">
        <v>6.8784786000000001E-2</v>
      </c>
      <c r="AE494">
        <v>0.42888409300000002</v>
      </c>
      <c r="AF494">
        <v>0.43469964999999999</v>
      </c>
      <c r="AG494">
        <v>0.20099365399999999</v>
      </c>
      <c r="AH494">
        <v>0.19841820700000001</v>
      </c>
      <c r="AI494">
        <v>0.43209229199999999</v>
      </c>
      <c r="AJ494">
        <v>0.327690447</v>
      </c>
      <c r="AK494">
        <v>0.29226006199999999</v>
      </c>
      <c r="AL494">
        <v>0.51606634600000001</v>
      </c>
      <c r="AM494">
        <v>0.42840156299999999</v>
      </c>
      <c r="AN494">
        <v>0.5</v>
      </c>
      <c r="AO494">
        <v>0.25218183999999999</v>
      </c>
      <c r="AP494">
        <v>0.271269121</v>
      </c>
      <c r="AQ494">
        <v>0.27250497299999998</v>
      </c>
      <c r="AR494">
        <v>0.37816808699999999</v>
      </c>
      <c r="AS494">
        <v>0.42160664799999997</v>
      </c>
      <c r="AT494">
        <v>0.426658551</v>
      </c>
      <c r="AU494">
        <v>0.39182389899999998</v>
      </c>
      <c r="AV494">
        <v>0.66008977300000005</v>
      </c>
      <c r="AW494">
        <v>0.57416410500000004</v>
      </c>
      <c r="AX494">
        <v>4.7357165E-2</v>
      </c>
      <c r="AY494">
        <v>0.14073144500000001</v>
      </c>
      <c r="AZ494">
        <v>0.12677271500000001</v>
      </c>
    </row>
    <row r="495" spans="1:52">
      <c r="A495">
        <v>1</v>
      </c>
      <c r="B495">
        <v>0.18878310500000001</v>
      </c>
      <c r="C495">
        <v>0.19377777800000001</v>
      </c>
      <c r="D495">
        <v>0.187420479</v>
      </c>
      <c r="E495">
        <v>0.19406572799999999</v>
      </c>
      <c r="F495">
        <v>5.1846959999999999E-3</v>
      </c>
      <c r="G495">
        <v>0.41396817800000002</v>
      </c>
      <c r="H495">
        <v>0.40779955000000001</v>
      </c>
      <c r="I495">
        <v>0.62634317399999995</v>
      </c>
      <c r="J495">
        <v>0.60975759699999998</v>
      </c>
      <c r="K495">
        <v>0.456763168</v>
      </c>
      <c r="L495">
        <v>0.49522610700000003</v>
      </c>
      <c r="M495">
        <v>0.102099565</v>
      </c>
      <c r="N495">
        <v>0.26289176199999997</v>
      </c>
      <c r="O495">
        <v>0.62018181800000005</v>
      </c>
      <c r="P495">
        <v>0.59642442500000004</v>
      </c>
      <c r="Q495">
        <v>0.46102755099999998</v>
      </c>
      <c r="R495">
        <v>0.15878840999999999</v>
      </c>
      <c r="S495">
        <v>0.39139985999999999</v>
      </c>
      <c r="T495">
        <v>0.389900886</v>
      </c>
      <c r="U495">
        <v>0.19633478600000001</v>
      </c>
      <c r="V495">
        <v>0.15353571399999999</v>
      </c>
      <c r="W495">
        <v>3.1120645999999998E-2</v>
      </c>
      <c r="X495">
        <v>0.40000479999999999</v>
      </c>
      <c r="Y495">
        <v>0.56569244799999996</v>
      </c>
      <c r="Z495">
        <v>0.53536950999999999</v>
      </c>
      <c r="AA495">
        <v>0.59433211100000005</v>
      </c>
      <c r="AB495">
        <v>0.52927999999999997</v>
      </c>
      <c r="AC495">
        <v>0.64322000000000001</v>
      </c>
      <c r="AD495">
        <v>6.8978413000000002E-2</v>
      </c>
      <c r="AE495">
        <v>0.426969025</v>
      </c>
      <c r="AF495">
        <v>0.42626407999999999</v>
      </c>
      <c r="AG495">
        <v>0.20083711900000001</v>
      </c>
      <c r="AH495">
        <v>0.19796335300000001</v>
      </c>
      <c r="AI495">
        <v>0.35710540099999999</v>
      </c>
      <c r="AJ495">
        <v>0.324062878</v>
      </c>
      <c r="AK495">
        <v>0.29349845200000002</v>
      </c>
      <c r="AL495">
        <v>0.50076636699999999</v>
      </c>
      <c r="AM495">
        <v>0.437914048</v>
      </c>
      <c r="AN495">
        <v>0.3999972</v>
      </c>
      <c r="AO495">
        <v>0.26872493800000002</v>
      </c>
      <c r="AP495">
        <v>0.27220587200000002</v>
      </c>
      <c r="AQ495">
        <v>0.27283124600000003</v>
      </c>
      <c r="AR495">
        <v>0.37825420999999998</v>
      </c>
      <c r="AS495">
        <v>0.35124653700000003</v>
      </c>
      <c r="AT495">
        <v>0.42239805200000002</v>
      </c>
      <c r="AU495">
        <v>0.40125786200000002</v>
      </c>
      <c r="AV495">
        <v>0.65806514800000004</v>
      </c>
      <c r="AW495">
        <v>0.58457986500000003</v>
      </c>
      <c r="AX495">
        <v>1.7720745E-2</v>
      </c>
      <c r="AY495">
        <v>0.13633919</v>
      </c>
      <c r="AZ495">
        <v>0.12768940400000001</v>
      </c>
    </row>
    <row r="496" spans="1:52">
      <c r="A496">
        <v>1</v>
      </c>
      <c r="B496">
        <v>0.188679245</v>
      </c>
      <c r="C496">
        <v>0.19377777800000001</v>
      </c>
      <c r="D496">
        <v>0.18914567099999999</v>
      </c>
      <c r="E496">
        <v>0.194741784</v>
      </c>
      <c r="F496">
        <v>2.136476E-3</v>
      </c>
      <c r="G496">
        <v>0.41836571500000003</v>
      </c>
      <c r="H496">
        <v>0.40779955000000001</v>
      </c>
      <c r="I496">
        <v>0.63889831500000005</v>
      </c>
      <c r="J496">
        <v>0.69426059900000003</v>
      </c>
      <c r="K496">
        <v>0.54160980800000003</v>
      </c>
      <c r="L496">
        <v>0.53258530699999995</v>
      </c>
      <c r="M496">
        <v>0.10614924000000001</v>
      </c>
      <c r="N496">
        <v>0.25521636399999997</v>
      </c>
      <c r="O496">
        <v>0.62551515199999996</v>
      </c>
      <c r="P496">
        <v>0.59828186699999997</v>
      </c>
      <c r="Q496">
        <v>0.47227298299999998</v>
      </c>
      <c r="R496">
        <v>0.162183885</v>
      </c>
      <c r="S496">
        <v>0.27956298200000002</v>
      </c>
      <c r="T496">
        <v>0.46896090699999998</v>
      </c>
      <c r="U496">
        <v>0.18902670699999999</v>
      </c>
      <c r="V496">
        <v>0.16652380999999999</v>
      </c>
      <c r="W496">
        <v>3.1339052999999999E-2</v>
      </c>
      <c r="X496">
        <v>0.5</v>
      </c>
      <c r="Y496">
        <v>0.59322051499999995</v>
      </c>
      <c r="Z496">
        <v>0.54701108099999995</v>
      </c>
      <c r="AA496">
        <v>0.59900106200000003</v>
      </c>
      <c r="AB496">
        <v>0.27200000000000002</v>
      </c>
      <c r="AC496">
        <v>0.61892999999999998</v>
      </c>
      <c r="AD496">
        <v>6.8980311000000002E-2</v>
      </c>
      <c r="AE496">
        <v>0.424035626</v>
      </c>
      <c r="AF496">
        <v>0.418631898</v>
      </c>
      <c r="AG496">
        <v>0.20051724400000001</v>
      </c>
      <c r="AH496">
        <v>0.19757907999999999</v>
      </c>
      <c r="AI496">
        <v>0.410592554</v>
      </c>
      <c r="AJ496">
        <v>0.34220072600000001</v>
      </c>
      <c r="AK496">
        <v>0.305882353</v>
      </c>
      <c r="AL496">
        <v>0.57745785000000005</v>
      </c>
      <c r="AM496">
        <v>0.47236283299999998</v>
      </c>
      <c r="AN496">
        <v>0.3999972</v>
      </c>
      <c r="AO496">
        <v>0.29464564599999998</v>
      </c>
      <c r="AP496">
        <v>0.27302556</v>
      </c>
      <c r="AQ496">
        <v>0.27342739799999999</v>
      </c>
      <c r="AR496">
        <v>0.37615530699999999</v>
      </c>
      <c r="AS496">
        <v>0.24709141300000001</v>
      </c>
      <c r="AT496">
        <v>0.38709677399999998</v>
      </c>
      <c r="AU496">
        <v>0.40566037700000002</v>
      </c>
      <c r="AV496">
        <v>0.663026899</v>
      </c>
      <c r="AW496">
        <v>0.59436523200000002</v>
      </c>
      <c r="AX496">
        <v>1.6804155000000001E-2</v>
      </c>
      <c r="AY496">
        <v>0.108461814</v>
      </c>
      <c r="AZ496">
        <v>0.12774332699999999</v>
      </c>
    </row>
    <row r="497" spans="1:52">
      <c r="A497">
        <v>1</v>
      </c>
      <c r="B497">
        <v>0.19525705400000001</v>
      </c>
      <c r="C497">
        <v>0.20035555599999999</v>
      </c>
      <c r="D497">
        <v>0.19259605399999999</v>
      </c>
      <c r="E497">
        <v>0.19543453299999999</v>
      </c>
      <c r="F497">
        <v>6.3073670000000004E-3</v>
      </c>
      <c r="G497">
        <v>0.42788038699999997</v>
      </c>
      <c r="H497">
        <v>0.41000335399999999</v>
      </c>
      <c r="I497">
        <v>0.66050220599999998</v>
      </c>
      <c r="J497">
        <v>0.78650902600000006</v>
      </c>
      <c r="K497">
        <v>0.62967900399999999</v>
      </c>
      <c r="L497">
        <v>0.57715326099999997</v>
      </c>
      <c r="M497">
        <v>0.108168941</v>
      </c>
      <c r="N497">
        <v>0.30206534899999998</v>
      </c>
      <c r="O497">
        <v>0.66690909099999995</v>
      </c>
      <c r="P497">
        <v>0.64392848899999999</v>
      </c>
      <c r="Q497">
        <v>0.51504076499999996</v>
      </c>
      <c r="R497">
        <v>0.19329183</v>
      </c>
      <c r="S497">
        <v>0.36209394700000003</v>
      </c>
      <c r="T497">
        <v>0.44655413999999999</v>
      </c>
      <c r="U497">
        <v>0.15189406599999999</v>
      </c>
      <c r="V497">
        <v>0.16901190499999999</v>
      </c>
      <c r="W497">
        <v>3.1982489000000003E-2</v>
      </c>
      <c r="X497">
        <v>0.5</v>
      </c>
      <c r="Y497">
        <v>0.727608849</v>
      </c>
      <c r="Z497">
        <v>0.614773813</v>
      </c>
      <c r="AA497">
        <v>0.62765418399999995</v>
      </c>
      <c r="AB497">
        <v>5.2240000000000002E-2</v>
      </c>
      <c r="AC497">
        <v>0.46817999999999999</v>
      </c>
      <c r="AD497">
        <v>7.0299627000000003E-2</v>
      </c>
      <c r="AE497">
        <v>0.42385323899999999</v>
      </c>
      <c r="AF497">
        <v>0.41218806000000002</v>
      </c>
      <c r="AG497">
        <v>0.20049682699999999</v>
      </c>
      <c r="AH497">
        <v>0.19756731599999999</v>
      </c>
      <c r="AI497">
        <v>0.58101730500000004</v>
      </c>
      <c r="AJ497">
        <v>0.42019347000000001</v>
      </c>
      <c r="AK497">
        <v>0.33746130000000002</v>
      </c>
      <c r="AL497">
        <v>0.57710203599999998</v>
      </c>
      <c r="AM497">
        <v>0.50331238300000003</v>
      </c>
      <c r="AN497">
        <v>0.5</v>
      </c>
      <c r="AO497">
        <v>0.33425983199999998</v>
      </c>
      <c r="AP497">
        <v>0.27371421299999998</v>
      </c>
      <c r="AQ497">
        <v>0.27425127100000002</v>
      </c>
      <c r="AR497">
        <v>0.37658039300000001</v>
      </c>
      <c r="AS497">
        <v>0.33407202200000002</v>
      </c>
      <c r="AT497">
        <v>0.357273281</v>
      </c>
      <c r="AU497">
        <v>0.40314465399999999</v>
      </c>
      <c r="AV497">
        <v>0.68891342899999997</v>
      </c>
      <c r="AW497">
        <v>0.61359249000000005</v>
      </c>
      <c r="AX497">
        <v>6.5688969999999999E-2</v>
      </c>
      <c r="AY497">
        <v>0.11536393</v>
      </c>
      <c r="AZ497">
        <v>0.12774332699999999</v>
      </c>
    </row>
    <row r="498" spans="1:52">
      <c r="A498">
        <v>1</v>
      </c>
      <c r="B498">
        <v>0.198719058</v>
      </c>
      <c r="C498">
        <v>0.19815111099999999</v>
      </c>
      <c r="D498">
        <v>0.19505445099999999</v>
      </c>
      <c r="E498">
        <v>0.19613562900000001</v>
      </c>
      <c r="F498">
        <v>1.3199883000000001E-2</v>
      </c>
      <c r="G498">
        <v>0.435596066</v>
      </c>
      <c r="H498">
        <v>0.41364442099999998</v>
      </c>
      <c r="I498">
        <v>0.67367944800000001</v>
      </c>
      <c r="J498">
        <v>0.80685613599999995</v>
      </c>
      <c r="K498">
        <v>0.69534776300000001</v>
      </c>
      <c r="L498">
        <v>0.54861879400000002</v>
      </c>
      <c r="M498">
        <v>7.7944039000000007E-2</v>
      </c>
      <c r="N498">
        <v>0.25681298400000002</v>
      </c>
      <c r="O498">
        <v>0.63696969699999995</v>
      </c>
      <c r="P498">
        <v>0.64026004199999997</v>
      </c>
      <c r="Q498">
        <v>0.51813325799999999</v>
      </c>
      <c r="R498">
        <v>0.162429341</v>
      </c>
      <c r="S498">
        <v>0.45778219199999998</v>
      </c>
      <c r="T498">
        <v>0.24453328899999999</v>
      </c>
      <c r="U498">
        <v>0.14074198199999999</v>
      </c>
      <c r="V498">
        <v>0.18746428600000001</v>
      </c>
      <c r="W498">
        <v>3.3328295000000001E-2</v>
      </c>
      <c r="X498">
        <v>0.5</v>
      </c>
      <c r="Y498">
        <v>0.72885165100000004</v>
      </c>
      <c r="Z498">
        <v>0.61548768300000001</v>
      </c>
      <c r="AA498">
        <v>0.62797992499999999</v>
      </c>
      <c r="AB498">
        <v>0.17272999999999999</v>
      </c>
      <c r="AC498">
        <v>0.46650000000000003</v>
      </c>
      <c r="AD498">
        <v>7.0288237000000003E-2</v>
      </c>
      <c r="AE498">
        <v>0.42362525499999998</v>
      </c>
      <c r="AF498">
        <v>0.40731752199999999</v>
      </c>
      <c r="AG498">
        <v>0.199152672</v>
      </c>
      <c r="AH498">
        <v>0.19801824900000001</v>
      </c>
      <c r="AI498">
        <v>0.66229680099999999</v>
      </c>
      <c r="AJ498">
        <v>0.50302297500000004</v>
      </c>
      <c r="AK498">
        <v>0.38142414899999999</v>
      </c>
      <c r="AL498">
        <v>0.56013247200000005</v>
      </c>
      <c r="AM498">
        <v>0.524002038</v>
      </c>
      <c r="AN498">
        <v>0.5</v>
      </c>
      <c r="AO498">
        <v>0.38040838199999999</v>
      </c>
      <c r="AP498">
        <v>0.27451679899999998</v>
      </c>
      <c r="AQ498">
        <v>0.27515275099999997</v>
      </c>
      <c r="AR498">
        <v>0.37689668199999998</v>
      </c>
      <c r="AS498">
        <v>0.315235457</v>
      </c>
      <c r="AT498">
        <v>0.331101643</v>
      </c>
      <c r="AU498">
        <v>0.39433962299999997</v>
      </c>
      <c r="AV498">
        <v>0.68516320100000005</v>
      </c>
      <c r="AW498">
        <v>0.62555320700000006</v>
      </c>
      <c r="AX498">
        <v>6.7827681000000001E-2</v>
      </c>
      <c r="AY498">
        <v>0.101021872</v>
      </c>
      <c r="AZ498">
        <v>0.120841197</v>
      </c>
    </row>
    <row r="499" spans="1:52">
      <c r="A499">
        <v>1</v>
      </c>
      <c r="B499">
        <v>0.18746754400000001</v>
      </c>
      <c r="C499">
        <v>0.18382222200000001</v>
      </c>
      <c r="D499">
        <v>0.193358013</v>
      </c>
      <c r="E499">
        <v>0.196653104</v>
      </c>
      <c r="F499">
        <v>9.7570269999999997E-3</v>
      </c>
      <c r="G499">
        <v>0.42768049899999999</v>
      </c>
      <c r="H499">
        <v>0.41469841400000002</v>
      </c>
      <c r="I499">
        <v>0.64890849500000003</v>
      </c>
      <c r="J499">
        <v>0.62483863699999997</v>
      </c>
      <c r="K499">
        <v>0.67695715199999995</v>
      </c>
      <c r="L499">
        <v>0.33171590099999998</v>
      </c>
      <c r="M499">
        <v>6.7385867000000002E-2</v>
      </c>
      <c r="N499">
        <v>0.189672915</v>
      </c>
      <c r="O499">
        <v>0.47690909100000001</v>
      </c>
      <c r="P499">
        <v>0.51706524300000001</v>
      </c>
      <c r="Q499">
        <v>0.42964576900000001</v>
      </c>
      <c r="R499">
        <v>0.10635947799999999</v>
      </c>
      <c r="S499">
        <v>0.40230194000000002</v>
      </c>
      <c r="T499">
        <v>0.43265757399999999</v>
      </c>
      <c r="U499">
        <v>9.7329311000000002E-2</v>
      </c>
      <c r="V499">
        <v>0.160488095</v>
      </c>
      <c r="W499">
        <v>3.2333327000000002E-2</v>
      </c>
      <c r="X499">
        <v>0.5</v>
      </c>
      <c r="Y499">
        <v>0.35257260000000001</v>
      </c>
      <c r="Z499">
        <v>0.45328544900000001</v>
      </c>
      <c r="AA499">
        <v>0.55782501699999998</v>
      </c>
      <c r="AB499">
        <v>0.74546000000000001</v>
      </c>
      <c r="AC499">
        <v>0.83584999999999998</v>
      </c>
      <c r="AD499">
        <v>6.9223293000000005E-2</v>
      </c>
      <c r="AE499">
        <v>0.419977506</v>
      </c>
      <c r="AF499">
        <v>0.403200161</v>
      </c>
      <c r="AG499">
        <v>0.197475031</v>
      </c>
      <c r="AH499">
        <v>0.19741439099999999</v>
      </c>
      <c r="AI499">
        <v>0.47561615099999999</v>
      </c>
      <c r="AJ499">
        <v>0.48669891199999998</v>
      </c>
      <c r="AK499">
        <v>0.41424148599999999</v>
      </c>
      <c r="AL499">
        <v>0.49660608699999997</v>
      </c>
      <c r="AM499">
        <v>0.52294887000000001</v>
      </c>
      <c r="AN499">
        <v>0.3999972</v>
      </c>
      <c r="AO499">
        <v>0.40437196800000003</v>
      </c>
      <c r="AP499">
        <v>0.27489809900000001</v>
      </c>
      <c r="AQ499">
        <v>0.27605476800000001</v>
      </c>
      <c r="AR499">
        <v>0.37457066700000002</v>
      </c>
      <c r="AS499">
        <v>0.24099723000000001</v>
      </c>
      <c r="AT499">
        <v>0.29762629299999999</v>
      </c>
      <c r="AU499">
        <v>0.37798742099999999</v>
      </c>
      <c r="AV499">
        <v>0.614705375</v>
      </c>
      <c r="AW499">
        <v>0.60078832100000001</v>
      </c>
      <c r="AX499">
        <v>0.150320807</v>
      </c>
      <c r="AY499">
        <v>0.11912871999999999</v>
      </c>
      <c r="AZ499">
        <v>0.116311674</v>
      </c>
    </row>
    <row r="500" spans="1:52">
      <c r="A500">
        <v>1</v>
      </c>
      <c r="B500">
        <v>0.16281807200000001</v>
      </c>
      <c r="C500">
        <v>0.163911111</v>
      </c>
      <c r="D500">
        <v>0.187643317</v>
      </c>
      <c r="E500">
        <v>0.19695774599999999</v>
      </c>
      <c r="F500">
        <v>1.3730600000000001E-2</v>
      </c>
      <c r="G500">
        <v>0.40365395399999998</v>
      </c>
      <c r="H500">
        <v>0.40976381000000001</v>
      </c>
      <c r="I500">
        <v>0.59263657999999997</v>
      </c>
      <c r="J500">
        <v>0.42980964300000002</v>
      </c>
      <c r="K500">
        <v>0.59809375899999995</v>
      </c>
      <c r="L500">
        <v>0.14843062600000001</v>
      </c>
      <c r="M500">
        <v>5.7048540000000002E-2</v>
      </c>
      <c r="N500">
        <v>0.154646436</v>
      </c>
      <c r="O500">
        <v>0.31193939399999998</v>
      </c>
      <c r="P500">
        <v>0.37051311799999997</v>
      </c>
      <c r="Q500">
        <v>0.31789429299999999</v>
      </c>
      <c r="R500">
        <v>8.4071104999999993E-2</v>
      </c>
      <c r="S500">
        <v>0.29211264300000001</v>
      </c>
      <c r="T500">
        <v>0.61049762799999996</v>
      </c>
      <c r="U500">
        <v>0.150765449</v>
      </c>
      <c r="V500">
        <v>0.17264285700000001</v>
      </c>
      <c r="W500">
        <v>3.0933439E-2</v>
      </c>
      <c r="X500">
        <v>0.5</v>
      </c>
      <c r="Y500">
        <v>0.19655950999999999</v>
      </c>
      <c r="Z500">
        <v>0.33126860200000002</v>
      </c>
      <c r="AA500">
        <v>0.485341666</v>
      </c>
      <c r="AB500">
        <v>0.96118000000000003</v>
      </c>
      <c r="AC500">
        <v>0.97141</v>
      </c>
      <c r="AD500">
        <v>6.4709142999999997E-2</v>
      </c>
      <c r="AE500">
        <v>0.41084293399999999</v>
      </c>
      <c r="AF500">
        <v>0.39883174100000002</v>
      </c>
      <c r="AG500">
        <v>0.19853674299999999</v>
      </c>
      <c r="AH500">
        <v>0.19227768000000001</v>
      </c>
      <c r="AI500">
        <v>0.35291032999999999</v>
      </c>
      <c r="AJ500">
        <v>0.42865779900000001</v>
      </c>
      <c r="AK500">
        <v>0.43591331300000002</v>
      </c>
      <c r="AL500">
        <v>0.40061856800000001</v>
      </c>
      <c r="AM500">
        <v>0.49906573799999998</v>
      </c>
      <c r="AN500">
        <v>0.3999972</v>
      </c>
      <c r="AO500">
        <v>0.39264198700000003</v>
      </c>
      <c r="AP500">
        <v>0.27517124799999998</v>
      </c>
      <c r="AQ500">
        <v>0.27677981800000001</v>
      </c>
      <c r="AR500">
        <v>0.37068948000000002</v>
      </c>
      <c r="AS500">
        <v>0.18060941799999999</v>
      </c>
      <c r="AT500">
        <v>0.28180158199999999</v>
      </c>
      <c r="AU500">
        <v>0.35974842800000001</v>
      </c>
      <c r="AV500">
        <v>0.533129615</v>
      </c>
      <c r="AW500">
        <v>0.54453508900000003</v>
      </c>
      <c r="AX500">
        <v>0.18667888799999999</v>
      </c>
      <c r="AY500">
        <v>0.14978486899999999</v>
      </c>
      <c r="AZ500">
        <v>0.13815044500000001</v>
      </c>
    </row>
    <row r="501" spans="1:52">
      <c r="A501">
        <v>1</v>
      </c>
      <c r="B501">
        <v>0.16846113900000001</v>
      </c>
      <c r="C501">
        <v>0.15541333299999999</v>
      </c>
      <c r="D501">
        <v>0.181777666</v>
      </c>
      <c r="E501">
        <v>0.19729160100000001</v>
      </c>
      <c r="F501">
        <v>1.9030965E-2</v>
      </c>
      <c r="G501">
        <v>0.38558407300000003</v>
      </c>
      <c r="H501">
        <v>0.40147558999999999</v>
      </c>
      <c r="I501">
        <v>0.56107906299999999</v>
      </c>
      <c r="J501">
        <v>0.356812081</v>
      </c>
      <c r="K501">
        <v>0.52058446899999999</v>
      </c>
      <c r="L501">
        <v>0.119643526</v>
      </c>
      <c r="M501">
        <v>5.4557617000000003E-2</v>
      </c>
      <c r="N501">
        <v>0.14897792400000001</v>
      </c>
      <c r="O501">
        <v>0.36315151499999998</v>
      </c>
      <c r="P501">
        <v>0.38969120000000002</v>
      </c>
      <c r="Q501">
        <v>0.32987770599999999</v>
      </c>
      <c r="R501">
        <v>8.0382044999999999E-2</v>
      </c>
      <c r="S501">
        <v>0.25413648</v>
      </c>
      <c r="T501">
        <v>0.598619342</v>
      </c>
      <c r="U501">
        <v>0.208403174</v>
      </c>
      <c r="V501">
        <v>0.18507142900000001</v>
      </c>
      <c r="W501">
        <v>3.2873452999999997E-2</v>
      </c>
      <c r="X501">
        <v>0.59999519999999995</v>
      </c>
      <c r="Y501">
        <v>0.202814947</v>
      </c>
      <c r="Z501">
        <v>0.33444257700000002</v>
      </c>
      <c r="AA501">
        <v>0.486717016</v>
      </c>
      <c r="AB501">
        <v>0.79423999999999995</v>
      </c>
      <c r="AC501">
        <v>0.83530000000000004</v>
      </c>
      <c r="AD501">
        <v>6.4657888999999996E-2</v>
      </c>
      <c r="AE501">
        <v>0.404276986</v>
      </c>
      <c r="AF501">
        <v>0.39454700700000001</v>
      </c>
      <c r="AG501">
        <v>0.19803991600000001</v>
      </c>
      <c r="AH501">
        <v>0.18860748099999999</v>
      </c>
      <c r="AI501">
        <v>0.28316727800000002</v>
      </c>
      <c r="AJ501">
        <v>0.36336154799999998</v>
      </c>
      <c r="AK501">
        <v>0.43962848300000001</v>
      </c>
      <c r="AL501">
        <v>0.40705058</v>
      </c>
      <c r="AM501">
        <v>0.479667063</v>
      </c>
      <c r="AN501">
        <v>0.5</v>
      </c>
      <c r="AO501">
        <v>0.366396155</v>
      </c>
      <c r="AP501">
        <v>0.27550100199999999</v>
      </c>
      <c r="AQ501">
        <v>0.27739208399999998</v>
      </c>
      <c r="AR501">
        <v>0.37120572400000001</v>
      </c>
      <c r="AS501">
        <v>0.13739612200000001</v>
      </c>
      <c r="AT501">
        <v>0.251369446</v>
      </c>
      <c r="AU501">
        <v>0.33647798699999998</v>
      </c>
      <c r="AV501">
        <v>0.54401539899999996</v>
      </c>
      <c r="AW501">
        <v>0.50950050999999996</v>
      </c>
      <c r="AX501">
        <v>0.16804155200000001</v>
      </c>
      <c r="AY501">
        <v>0.176228039</v>
      </c>
      <c r="AZ501">
        <v>0.148827177</v>
      </c>
    </row>
    <row r="502" spans="1:52">
      <c r="A502">
        <v>1</v>
      </c>
      <c r="B502">
        <v>0.16046390899999999</v>
      </c>
      <c r="C502">
        <v>0.151466667</v>
      </c>
      <c r="D502">
        <v>0.17230349</v>
      </c>
      <c r="E502">
        <v>0.19752112699999999</v>
      </c>
      <c r="F502">
        <v>1.5322751000000001E-2</v>
      </c>
      <c r="G502">
        <v>0.36183737100000002</v>
      </c>
      <c r="H502">
        <v>0.38916303400000002</v>
      </c>
      <c r="I502">
        <v>0.52296120300000004</v>
      </c>
      <c r="J502">
        <v>0.25612154999999998</v>
      </c>
      <c r="K502">
        <v>0.43453068299999997</v>
      </c>
      <c r="L502">
        <v>6.2635572E-2</v>
      </c>
      <c r="M502">
        <v>3.9122887000000002E-2</v>
      </c>
      <c r="N502">
        <v>0.12965780399999999</v>
      </c>
      <c r="O502">
        <v>0.30915151499999999</v>
      </c>
      <c r="P502">
        <v>0.31961922500000001</v>
      </c>
      <c r="Q502">
        <v>0.27438853000000002</v>
      </c>
      <c r="R502">
        <v>6.7165921000000003E-2</v>
      </c>
      <c r="S502">
        <v>0.19253330199999999</v>
      </c>
      <c r="T502">
        <v>0.60197457200000004</v>
      </c>
      <c r="U502">
        <v>0.25778299300000002</v>
      </c>
      <c r="V502">
        <v>0.20747619</v>
      </c>
      <c r="W502">
        <v>3.1311318999999997E-2</v>
      </c>
      <c r="X502">
        <v>0.5</v>
      </c>
      <c r="Y502">
        <v>0.149084469</v>
      </c>
      <c r="Z502">
        <v>0.28298902799999998</v>
      </c>
      <c r="AA502">
        <v>0.45046327600000002</v>
      </c>
      <c r="AB502">
        <v>0.94657999999999998</v>
      </c>
      <c r="AC502">
        <v>0.95660999999999996</v>
      </c>
      <c r="AD502">
        <v>6.3847316000000001E-2</v>
      </c>
      <c r="AE502">
        <v>0.39497522600000001</v>
      </c>
      <c r="AF502">
        <v>0.39014511200000002</v>
      </c>
      <c r="AG502">
        <v>0.19908461399999999</v>
      </c>
      <c r="AH502">
        <v>0.182419901</v>
      </c>
      <c r="AI502">
        <v>0.27425275300000002</v>
      </c>
      <c r="AJ502">
        <v>0.31620314399999999</v>
      </c>
      <c r="AK502">
        <v>0.418575851</v>
      </c>
      <c r="AL502">
        <v>0.35105101799999999</v>
      </c>
      <c r="AM502">
        <v>0.43285204700000002</v>
      </c>
      <c r="AN502">
        <v>0.5</v>
      </c>
      <c r="AO502">
        <v>0.320814979</v>
      </c>
      <c r="AP502">
        <v>0.27494795999999999</v>
      </c>
      <c r="AQ502">
        <v>0.27774950700000001</v>
      </c>
      <c r="AR502">
        <v>0.36686010499999999</v>
      </c>
      <c r="AS502">
        <v>0.15124653699999999</v>
      </c>
      <c r="AT502">
        <v>0.21424224</v>
      </c>
      <c r="AU502">
        <v>0.30880503100000001</v>
      </c>
      <c r="AV502">
        <v>0.50448849200000001</v>
      </c>
      <c r="AW502">
        <v>0.46578979100000001</v>
      </c>
      <c r="AX502">
        <v>0.131377941</v>
      </c>
      <c r="AY502">
        <v>0.189942632</v>
      </c>
      <c r="AZ502">
        <v>0.17422485800000001</v>
      </c>
    </row>
    <row r="503" spans="1:52">
      <c r="A503">
        <v>1</v>
      </c>
      <c r="B503">
        <v>0.158040505</v>
      </c>
      <c r="C503">
        <v>0.157155556</v>
      </c>
      <c r="D503">
        <v>0.16424540800000001</v>
      </c>
      <c r="E503">
        <v>0.197842462</v>
      </c>
      <c r="F503">
        <v>5.9807719999999997E-3</v>
      </c>
      <c r="G503">
        <v>0.35056368399999999</v>
      </c>
      <c r="H503">
        <v>0.37661093299999998</v>
      </c>
      <c r="I503">
        <v>0.52069901600000001</v>
      </c>
      <c r="J503">
        <v>0.23326434900000001</v>
      </c>
      <c r="K503">
        <v>0.36935527899999998</v>
      </c>
      <c r="L503">
        <v>8.7576552000000002E-2</v>
      </c>
      <c r="M503">
        <v>3.6174867999999999E-2</v>
      </c>
      <c r="N503">
        <v>0.162885949</v>
      </c>
      <c r="O503">
        <v>0.45733333300000001</v>
      </c>
      <c r="P503">
        <v>0.39470629200000001</v>
      </c>
      <c r="Q503">
        <v>0.32987770599999999</v>
      </c>
      <c r="R503">
        <v>8.4701589999999993E-2</v>
      </c>
      <c r="S503">
        <v>0.180965179</v>
      </c>
      <c r="T503">
        <v>0.56676393800000002</v>
      </c>
      <c r="U503">
        <v>0.33451782299999999</v>
      </c>
      <c r="V503">
        <v>0.228583333</v>
      </c>
      <c r="W503">
        <v>3.1921472999999999E-2</v>
      </c>
      <c r="X503">
        <v>0.59999519999999995</v>
      </c>
      <c r="Y503">
        <v>0.294678736</v>
      </c>
      <c r="Z503">
        <v>0.35960374699999997</v>
      </c>
      <c r="AA503">
        <v>0.48511244100000001</v>
      </c>
      <c r="AB503">
        <v>0.81694</v>
      </c>
      <c r="AC503">
        <v>0.85131999999999997</v>
      </c>
      <c r="AD503">
        <v>6.3993485000000003E-2</v>
      </c>
      <c r="AE503">
        <v>0.385992644</v>
      </c>
      <c r="AF503">
        <v>0.385492159</v>
      </c>
      <c r="AG503">
        <v>0.198962108</v>
      </c>
      <c r="AH503">
        <v>0.17864383</v>
      </c>
      <c r="AI503">
        <v>0.31200839000000002</v>
      </c>
      <c r="AJ503">
        <v>0.29927448600000001</v>
      </c>
      <c r="AK503">
        <v>0.37708978300000001</v>
      </c>
      <c r="AL503">
        <v>0.40973286599999997</v>
      </c>
      <c r="AM503">
        <v>0.39819942200000003</v>
      </c>
      <c r="AN503">
        <v>0.5</v>
      </c>
      <c r="AO503">
        <v>0.27812167300000001</v>
      </c>
      <c r="AP503">
        <v>0.27434264800000002</v>
      </c>
      <c r="AQ503">
        <v>0.27786632100000003</v>
      </c>
      <c r="AR503">
        <v>0.36887076600000002</v>
      </c>
      <c r="AS503">
        <v>0.16565097000000001</v>
      </c>
      <c r="AT503">
        <v>0.188679245</v>
      </c>
      <c r="AU503">
        <v>0.27861635200000001</v>
      </c>
      <c r="AV503">
        <v>0.55043708400000002</v>
      </c>
      <c r="AW503">
        <v>0.456289418</v>
      </c>
      <c r="AX503">
        <v>8.4937366E-2</v>
      </c>
      <c r="AY503">
        <v>0.20356758699999999</v>
      </c>
      <c r="AZ503">
        <v>0.18668104599999999</v>
      </c>
    </row>
    <row r="504" spans="1:52">
      <c r="A504">
        <v>1</v>
      </c>
      <c r="B504">
        <v>0.15579020299999999</v>
      </c>
      <c r="C504">
        <v>0.14648888900000001</v>
      </c>
      <c r="D504">
        <v>0.156992416</v>
      </c>
      <c r="E504">
        <v>0.198051122</v>
      </c>
      <c r="F504">
        <v>8.8520860000000003E-3</v>
      </c>
      <c r="G504">
        <v>0.332293915</v>
      </c>
      <c r="H504">
        <v>0.36214248100000002</v>
      </c>
      <c r="I504">
        <v>0.503053953</v>
      </c>
      <c r="J504">
        <v>0.17426182800000001</v>
      </c>
      <c r="K504">
        <v>0.30574391699999998</v>
      </c>
      <c r="L504">
        <v>6.5113989999999997E-2</v>
      </c>
      <c r="M504">
        <v>2.5240490000000001E-2</v>
      </c>
      <c r="N504">
        <v>0.114850612</v>
      </c>
      <c r="O504">
        <v>0.42060606099999998</v>
      </c>
      <c r="P504">
        <v>0.32003714900000002</v>
      </c>
      <c r="Q504">
        <v>0.26894152399999999</v>
      </c>
      <c r="R504">
        <v>5.9369081999999997E-2</v>
      </c>
      <c r="S504">
        <v>0.16221079699999999</v>
      </c>
      <c r="T504">
        <v>0.60381287800000005</v>
      </c>
      <c r="U504">
        <v>0.37102469500000002</v>
      </c>
      <c r="V504">
        <v>0.24208333300000001</v>
      </c>
      <c r="W504">
        <v>3.1018721999999999E-2</v>
      </c>
      <c r="X504">
        <v>0.59999519999999995</v>
      </c>
      <c r="Y504">
        <v>0.22226480000000001</v>
      </c>
      <c r="Z504">
        <v>0.30749124100000003</v>
      </c>
      <c r="AA504">
        <v>0.44957050500000001</v>
      </c>
      <c r="AB504">
        <v>0.94506999999999997</v>
      </c>
      <c r="AC504">
        <v>0.95467999999999997</v>
      </c>
      <c r="AD504">
        <v>6.3520808999999998E-2</v>
      </c>
      <c r="AE504">
        <v>0.371340852</v>
      </c>
      <c r="AF504">
        <v>0.37916548100000003</v>
      </c>
      <c r="AG504">
        <v>0.198176033</v>
      </c>
      <c r="AH504">
        <v>0.17379336300000001</v>
      </c>
      <c r="AI504">
        <v>0.30099632900000001</v>
      </c>
      <c r="AJ504">
        <v>0.28355501799999999</v>
      </c>
      <c r="AK504">
        <v>0.33498452000000001</v>
      </c>
      <c r="AL504">
        <v>0.36254652900000001</v>
      </c>
      <c r="AM504">
        <v>0.35732971000000002</v>
      </c>
      <c r="AN504">
        <v>0.5</v>
      </c>
      <c r="AO504">
        <v>0.23005425099999999</v>
      </c>
      <c r="AP504">
        <v>0.27294992600000001</v>
      </c>
      <c r="AQ504">
        <v>0.27757495700000001</v>
      </c>
      <c r="AR504">
        <v>0.36799673900000002</v>
      </c>
      <c r="AS504">
        <v>0.14182825499999999</v>
      </c>
      <c r="AT504">
        <v>0.17407181999999999</v>
      </c>
      <c r="AU504">
        <v>0.25157232699999998</v>
      </c>
      <c r="AV504">
        <v>0.51650249699999995</v>
      </c>
      <c r="AW504">
        <v>0.433461288</v>
      </c>
      <c r="AX504">
        <v>0.13290559099999999</v>
      </c>
      <c r="AY504">
        <v>0.22947292899999999</v>
      </c>
      <c r="AZ504">
        <v>0.20026961400000001</v>
      </c>
    </row>
    <row r="505" spans="1:52">
      <c r="A505">
        <v>1</v>
      </c>
      <c r="B505">
        <v>0.14931625400000001</v>
      </c>
      <c r="C505">
        <v>0.152888889</v>
      </c>
      <c r="D505">
        <v>0.15462746599999999</v>
      </c>
      <c r="E505">
        <v>0.19820552899999999</v>
      </c>
      <c r="F505">
        <v>5.2935609999999996E-3</v>
      </c>
      <c r="G505">
        <v>0.32293915400000001</v>
      </c>
      <c r="H505">
        <v>0.34839266000000002</v>
      </c>
      <c r="I505">
        <v>0.50916185999999997</v>
      </c>
      <c r="J505">
        <v>0.15838165700000001</v>
      </c>
      <c r="K505">
        <v>0.25791992899999999</v>
      </c>
      <c r="L505">
        <v>8.4544956000000004E-2</v>
      </c>
      <c r="M505">
        <v>2.7323106E-2</v>
      </c>
      <c r="N505">
        <v>0.14128201400000001</v>
      </c>
      <c r="O505">
        <v>0.52539393899999998</v>
      </c>
      <c r="P505">
        <v>0.37775713999999999</v>
      </c>
      <c r="Q505">
        <v>0.30471605299999999</v>
      </c>
      <c r="R505">
        <v>7.0099361999999998E-2</v>
      </c>
      <c r="S505">
        <v>0.16487497100000001</v>
      </c>
      <c r="T505">
        <v>0.54997493200000003</v>
      </c>
      <c r="U505">
        <v>0.46084478699999998</v>
      </c>
      <c r="V505">
        <v>0.26679761899999999</v>
      </c>
      <c r="W505">
        <v>3.1558847000000001E-2</v>
      </c>
      <c r="X505">
        <v>0.59999519999999995</v>
      </c>
      <c r="Y505">
        <v>0.29827250500000002</v>
      </c>
      <c r="Z505">
        <v>0.34889569799999998</v>
      </c>
      <c r="AA505">
        <v>0.46927178800000002</v>
      </c>
      <c r="AB505">
        <v>0.87641999999999998</v>
      </c>
      <c r="AC505">
        <v>0.89802999999999999</v>
      </c>
      <c r="AD505">
        <v>6.3460063999999997E-2</v>
      </c>
      <c r="AE505">
        <v>0.35799617</v>
      </c>
      <c r="AF505">
        <v>0.37156677300000002</v>
      </c>
      <c r="AG505">
        <v>0.19753288099999999</v>
      </c>
      <c r="AH505">
        <v>0.16990749999999999</v>
      </c>
      <c r="AI505">
        <v>0.296276875</v>
      </c>
      <c r="AJ505">
        <v>0.27146312</v>
      </c>
      <c r="AK505">
        <v>0.30278637800000002</v>
      </c>
      <c r="AL505">
        <v>0.35972739199999998</v>
      </c>
      <c r="AM505">
        <v>0.32903006600000001</v>
      </c>
      <c r="AN505">
        <v>0.60000279999999995</v>
      </c>
      <c r="AO505">
        <v>0.18799844499999999</v>
      </c>
      <c r="AP505">
        <v>0.27175953600000002</v>
      </c>
      <c r="AQ505">
        <v>0.27699196300000001</v>
      </c>
      <c r="AR505">
        <v>0.36874425</v>
      </c>
      <c r="AS505">
        <v>0.131855956</v>
      </c>
      <c r="AT505">
        <v>0.14607425399999999</v>
      </c>
      <c r="AU505">
        <v>0.22389937100000001</v>
      </c>
      <c r="AV505">
        <v>0.55423709399999999</v>
      </c>
      <c r="AW505">
        <v>0.43499416400000002</v>
      </c>
      <c r="AX505">
        <v>4.7662694999999998E-2</v>
      </c>
      <c r="AY505">
        <v>0.22543922599999999</v>
      </c>
      <c r="AZ505">
        <v>0.21110811500000001</v>
      </c>
    </row>
    <row r="506" spans="1:52">
      <c r="A506">
        <v>1</v>
      </c>
      <c r="B506">
        <v>0.15146269700000001</v>
      </c>
      <c r="C506">
        <v>0.15075555600000001</v>
      </c>
      <c r="D506">
        <v>0.152816016</v>
      </c>
      <c r="E506">
        <v>0.19835993699999999</v>
      </c>
      <c r="F506">
        <v>8.4846669999999996E-3</v>
      </c>
      <c r="G506">
        <v>0.319740945</v>
      </c>
      <c r="H506">
        <v>0.33660709999999999</v>
      </c>
      <c r="I506">
        <v>0.52793801600000001</v>
      </c>
      <c r="J506">
        <v>0.165123046</v>
      </c>
      <c r="K506">
        <v>0.22833959600000001</v>
      </c>
      <c r="L506">
        <v>0.11769215399999999</v>
      </c>
      <c r="M506">
        <v>3.4315664000000003E-2</v>
      </c>
      <c r="N506">
        <v>0.163839818</v>
      </c>
      <c r="O506">
        <v>0.57606060599999998</v>
      </c>
      <c r="P506">
        <v>0.42832598100000002</v>
      </c>
      <c r="Q506">
        <v>0.33370818099999999</v>
      </c>
      <c r="R506">
        <v>8.4898918000000004E-2</v>
      </c>
      <c r="S506">
        <v>0.184038327</v>
      </c>
      <c r="T506">
        <v>0.506639756</v>
      </c>
      <c r="U506">
        <v>0.48202033700000002</v>
      </c>
      <c r="V506">
        <v>0.30654761899999999</v>
      </c>
      <c r="W506">
        <v>3.2424157000000002E-2</v>
      </c>
      <c r="X506">
        <v>0.59999519999999995</v>
      </c>
      <c r="Y506">
        <v>0.35470607700000001</v>
      </c>
      <c r="Z506">
        <v>0.37926262700000002</v>
      </c>
      <c r="AA506">
        <v>0.48378534899999998</v>
      </c>
      <c r="AB506">
        <v>0.82567000000000002</v>
      </c>
      <c r="AC506">
        <v>0.84792000000000001</v>
      </c>
      <c r="AD506">
        <v>6.3718232E-2</v>
      </c>
      <c r="AE506">
        <v>0.34510745700000001</v>
      </c>
      <c r="AF506">
        <v>0.36288014499999999</v>
      </c>
      <c r="AG506">
        <v>0.19725384100000001</v>
      </c>
      <c r="AH506">
        <v>0.16665686399999999</v>
      </c>
      <c r="AI506">
        <v>0.261667541</v>
      </c>
      <c r="AJ506">
        <v>0.25030229700000001</v>
      </c>
      <c r="AK506">
        <v>0.27987616100000001</v>
      </c>
      <c r="AL506">
        <v>0.35231004999999999</v>
      </c>
      <c r="AM506">
        <v>0.31904195699999999</v>
      </c>
      <c r="AN506">
        <v>0.60000279999999995</v>
      </c>
      <c r="AO506">
        <v>0.155747372</v>
      </c>
      <c r="AP506">
        <v>0.27076762500000001</v>
      </c>
      <c r="AQ506">
        <v>0.27617373000000001</v>
      </c>
      <c r="AR506">
        <v>0.36893292300000002</v>
      </c>
      <c r="AS506">
        <v>0.105263158</v>
      </c>
      <c r="AT506">
        <v>0.11746804600000001</v>
      </c>
      <c r="AU506">
        <v>0.19622641499999999</v>
      </c>
      <c r="AV506">
        <v>0.58606425200000001</v>
      </c>
      <c r="AW506">
        <v>0.45113507800000002</v>
      </c>
      <c r="AX506">
        <v>5.8050718000000001E-2</v>
      </c>
      <c r="AY506">
        <v>0.22382574399999999</v>
      </c>
      <c r="AZ506">
        <v>0.22113777300000001</v>
      </c>
    </row>
    <row r="507" spans="1:52">
      <c r="A507">
        <v>1</v>
      </c>
      <c r="B507">
        <v>0.14955859399999999</v>
      </c>
      <c r="C507">
        <v>0.144711111</v>
      </c>
      <c r="D507">
        <v>0.15147180399999999</v>
      </c>
      <c r="E507">
        <v>0.19844757399999999</v>
      </c>
      <c r="F507">
        <v>1.0764028E-2</v>
      </c>
      <c r="G507">
        <v>0.31046613899999997</v>
      </c>
      <c r="H507">
        <v>0.32491735700000002</v>
      </c>
      <c r="I507">
        <v>0.52918221899999995</v>
      </c>
      <c r="J507">
        <v>0.13081163000000001</v>
      </c>
      <c r="K507">
        <v>0.196901308</v>
      </c>
      <c r="L507">
        <v>0.100029619</v>
      </c>
      <c r="M507">
        <v>3.3839306999999999E-2</v>
      </c>
      <c r="N507">
        <v>0.15062924599999999</v>
      </c>
      <c r="O507">
        <v>0.50606060600000002</v>
      </c>
      <c r="P507">
        <v>0.38230787100000002</v>
      </c>
      <c r="Q507">
        <v>0.28914815900000002</v>
      </c>
      <c r="R507">
        <v>8.0357980999999995E-2</v>
      </c>
      <c r="S507">
        <v>0.136328581</v>
      </c>
      <c r="T507">
        <v>0.53632261599999997</v>
      </c>
      <c r="U507">
        <v>0.51777852300000005</v>
      </c>
      <c r="V507">
        <v>0.35629761900000001</v>
      </c>
      <c r="W507">
        <v>3.1326573000000003E-2</v>
      </c>
      <c r="X507">
        <v>0.59999519999999995</v>
      </c>
      <c r="Y507">
        <v>0.277621277</v>
      </c>
      <c r="Z507">
        <v>0.33455240400000003</v>
      </c>
      <c r="AA507">
        <v>0.45549416100000001</v>
      </c>
      <c r="AB507">
        <v>0.95072000000000001</v>
      </c>
      <c r="AC507">
        <v>0.95430000000000004</v>
      </c>
      <c r="AD507">
        <v>6.3237962999999994E-2</v>
      </c>
      <c r="AE507">
        <v>0.32740067499999997</v>
      </c>
      <c r="AF507">
        <v>0.35225199600000001</v>
      </c>
      <c r="AG507">
        <v>0.19786636699999999</v>
      </c>
      <c r="AH507">
        <v>0.161924032</v>
      </c>
      <c r="AI507">
        <v>0.20555846899999999</v>
      </c>
      <c r="AJ507">
        <v>0.214631197</v>
      </c>
      <c r="AK507">
        <v>0.258823529</v>
      </c>
      <c r="AL507">
        <v>0.30939347499999997</v>
      </c>
      <c r="AM507">
        <v>0.29882792600000002</v>
      </c>
      <c r="AN507">
        <v>0.5</v>
      </c>
      <c r="AO507">
        <v>0.1229353</v>
      </c>
      <c r="AP507">
        <v>0.26963335900000002</v>
      </c>
      <c r="AQ507">
        <v>0.275083468</v>
      </c>
      <c r="AR507">
        <v>0.36716775400000001</v>
      </c>
      <c r="AS507">
        <v>0.14182825499999999</v>
      </c>
      <c r="AT507">
        <v>0.104077906</v>
      </c>
      <c r="AU507">
        <v>0.17169811300000001</v>
      </c>
      <c r="AV507">
        <v>0.56839171600000005</v>
      </c>
      <c r="AW507">
        <v>0.454309556</v>
      </c>
      <c r="AX507">
        <v>0.104491292</v>
      </c>
      <c r="AY507">
        <v>0.235478666</v>
      </c>
      <c r="AZ507">
        <v>0.239849016</v>
      </c>
    </row>
    <row r="508" spans="1:52">
      <c r="A508">
        <v>1</v>
      </c>
      <c r="B508">
        <v>0.14834689300000001</v>
      </c>
      <c r="C508">
        <v>0.14648888900000001</v>
      </c>
      <c r="D508">
        <v>0.149027783</v>
      </c>
      <c r="E508">
        <v>0.19845174800000001</v>
      </c>
      <c r="F508">
        <v>6.3073670000000004E-3</v>
      </c>
      <c r="G508">
        <v>0.30622851200000001</v>
      </c>
      <c r="H508">
        <v>0.31456906099999998</v>
      </c>
      <c r="I508">
        <v>0.54156769599999999</v>
      </c>
      <c r="J508">
        <v>0.13978648900000001</v>
      </c>
      <c r="K508">
        <v>0.179004052</v>
      </c>
      <c r="L508">
        <v>0.12631652300000001</v>
      </c>
      <c r="M508">
        <v>2.4115722999999999E-2</v>
      </c>
      <c r="N508">
        <v>0.12938087400000001</v>
      </c>
      <c r="O508">
        <v>0.53424242399999999</v>
      </c>
      <c r="P508">
        <v>0.42744369599999998</v>
      </c>
      <c r="Q508">
        <v>0.30840595999999998</v>
      </c>
      <c r="R508">
        <v>6.3919643999999998E-2</v>
      </c>
      <c r="S508">
        <v>9.7032016999999998E-2</v>
      </c>
      <c r="T508">
        <v>0.52795382400000002</v>
      </c>
      <c r="U508">
        <v>0.55048608799999998</v>
      </c>
      <c r="V508">
        <v>0.40002380999999998</v>
      </c>
      <c r="W508">
        <v>3.1970008000000001E-2</v>
      </c>
      <c r="X508">
        <v>0.59999519999999995</v>
      </c>
      <c r="Y508">
        <v>0.31142549400000002</v>
      </c>
      <c r="Z508">
        <v>0.35174019499999998</v>
      </c>
      <c r="AA508">
        <v>0.46361355100000001</v>
      </c>
      <c r="AB508">
        <v>0.92405999999999999</v>
      </c>
      <c r="AC508">
        <v>0.92957000000000001</v>
      </c>
      <c r="AD508">
        <v>6.3190504999999994E-2</v>
      </c>
      <c r="AE508">
        <v>0.31097060500000001</v>
      </c>
      <c r="AF508">
        <v>0.33984969999999998</v>
      </c>
      <c r="AG508">
        <v>0.197628163</v>
      </c>
      <c r="AH508">
        <v>0.15815188199999999</v>
      </c>
      <c r="AI508">
        <v>0.19507079199999999</v>
      </c>
      <c r="AJ508">
        <v>0.18621523600000001</v>
      </c>
      <c r="AK508">
        <v>0.23591331300000001</v>
      </c>
      <c r="AL508">
        <v>0.31267790699999998</v>
      </c>
      <c r="AM508">
        <v>0.29087820599999997</v>
      </c>
      <c r="AN508">
        <v>0.60000279999999995</v>
      </c>
      <c r="AO508">
        <v>9.6000969000000005E-2</v>
      </c>
      <c r="AP508">
        <v>0.2685398</v>
      </c>
      <c r="AQ508">
        <v>0.27389277400000001</v>
      </c>
      <c r="AR508">
        <v>0.36956104499999998</v>
      </c>
      <c r="AS508">
        <v>0.15623268700000001</v>
      </c>
      <c r="AT508">
        <v>0.10042605</v>
      </c>
      <c r="AU508">
        <v>0.14779874200000001</v>
      </c>
      <c r="AV508">
        <v>0.60026849000000004</v>
      </c>
      <c r="AW508">
        <v>0.47164673400000001</v>
      </c>
      <c r="AX508">
        <v>6.7216621000000004E-2</v>
      </c>
      <c r="AY508">
        <v>0.23969164600000001</v>
      </c>
      <c r="AZ508">
        <v>0.25187382000000003</v>
      </c>
    </row>
    <row r="509" spans="1:52">
      <c r="A509">
        <v>1</v>
      </c>
      <c r="B509">
        <v>0.15111649599999999</v>
      </c>
      <c r="C509">
        <v>0.147555556</v>
      </c>
      <c r="D509">
        <v>0.15029292299999999</v>
      </c>
      <c r="E509">
        <v>0.19841836199999999</v>
      </c>
      <c r="F509">
        <v>8.4778630000000004E-3</v>
      </c>
      <c r="G509">
        <v>0.31042616099999998</v>
      </c>
      <c r="H509">
        <v>0.307334834</v>
      </c>
      <c r="I509">
        <v>0.57069336000000004</v>
      </c>
      <c r="J509">
        <v>0.22080609800000001</v>
      </c>
      <c r="K509">
        <v>0.194749438</v>
      </c>
      <c r="L509">
        <v>0.21658928</v>
      </c>
      <c r="M509">
        <v>3.2374285000000003E-2</v>
      </c>
      <c r="N509">
        <v>0.13630753600000001</v>
      </c>
      <c r="O509">
        <v>0.62084848500000001</v>
      </c>
      <c r="P509">
        <v>0.51627582999999999</v>
      </c>
      <c r="Q509">
        <v>0.35953753199999999</v>
      </c>
      <c r="R509">
        <v>7.3971310999999998E-2</v>
      </c>
      <c r="S509">
        <v>0.10431175500000001</v>
      </c>
      <c r="T509">
        <v>0.50238465600000004</v>
      </c>
      <c r="U509">
        <v>0.57669013300000005</v>
      </c>
      <c r="V509">
        <v>0.45485714300000002</v>
      </c>
      <c r="W509">
        <v>3.2834624999999999E-2</v>
      </c>
      <c r="X509">
        <v>0.59999519999999995</v>
      </c>
      <c r="Y509">
        <v>0.44084262000000002</v>
      </c>
      <c r="Z509">
        <v>0.41946997899999999</v>
      </c>
      <c r="AA509">
        <v>0.49615143299999998</v>
      </c>
      <c r="AB509">
        <v>0.81564999999999999</v>
      </c>
      <c r="AC509">
        <v>0.82903000000000004</v>
      </c>
      <c r="AD509">
        <v>6.3560672999999998E-2</v>
      </c>
      <c r="AE509">
        <v>0.30419187199999997</v>
      </c>
      <c r="AF509">
        <v>0.32709592100000001</v>
      </c>
      <c r="AG509">
        <v>0.196171712</v>
      </c>
      <c r="AH509">
        <v>0.15608935500000001</v>
      </c>
      <c r="AI509">
        <v>0.21866806499999999</v>
      </c>
      <c r="AJ509">
        <v>0.177146312</v>
      </c>
      <c r="AK509">
        <v>0.21424148600000001</v>
      </c>
      <c r="AL509">
        <v>0.31626341099999999</v>
      </c>
      <c r="AM509">
        <v>0.27154747699999998</v>
      </c>
      <c r="AN509">
        <v>0.60000279999999995</v>
      </c>
      <c r="AO509">
        <v>8.3760988999999994E-2</v>
      </c>
      <c r="AP509">
        <v>0.26808623799999998</v>
      </c>
      <c r="AQ509">
        <v>0.27273027500000002</v>
      </c>
      <c r="AR509">
        <v>0.36955270800000001</v>
      </c>
      <c r="AS509">
        <v>0.155124654</v>
      </c>
      <c r="AT509">
        <v>0.102860621</v>
      </c>
      <c r="AU509">
        <v>0.128930818</v>
      </c>
      <c r="AV509">
        <v>0.64512188199999998</v>
      </c>
      <c r="AW509">
        <v>0.50523437500000001</v>
      </c>
      <c r="AX509">
        <v>8.2493126E-2</v>
      </c>
      <c r="AY509">
        <v>0.25322696300000003</v>
      </c>
      <c r="AZ509">
        <v>0.25322189299999998</v>
      </c>
    </row>
    <row r="510" spans="1:52">
      <c r="A510">
        <v>1</v>
      </c>
      <c r="B510">
        <v>0.15215509799999999</v>
      </c>
      <c r="C510">
        <v>0.155733333</v>
      </c>
      <c r="D510">
        <v>0.15100456500000001</v>
      </c>
      <c r="E510">
        <v>0.19841001599999999</v>
      </c>
      <c r="F510">
        <v>3.7082149999999999E-3</v>
      </c>
      <c r="G510">
        <v>0.316502758</v>
      </c>
      <c r="H510">
        <v>0.30297513500000001</v>
      </c>
      <c r="I510">
        <v>0.59812238399999995</v>
      </c>
      <c r="J510">
        <v>0.34329856800000003</v>
      </c>
      <c r="K510">
        <v>0.247076607</v>
      </c>
      <c r="L510">
        <v>0.32939428999999998</v>
      </c>
      <c r="M510">
        <v>4.3105795000000002E-2</v>
      </c>
      <c r="N510">
        <v>0.16883822900000001</v>
      </c>
      <c r="O510">
        <v>0.62169697000000002</v>
      </c>
      <c r="P510">
        <v>0.55941490599999999</v>
      </c>
      <c r="Q510">
        <v>0.377776216</v>
      </c>
      <c r="R510">
        <v>9.7920120999999999E-2</v>
      </c>
      <c r="S510">
        <v>0.11175508300000001</v>
      </c>
      <c r="T510">
        <v>0.50066204700000005</v>
      </c>
      <c r="U510">
        <v>0.58729467000000002</v>
      </c>
      <c r="V510">
        <v>0.47995238099999998</v>
      </c>
      <c r="W510">
        <v>3.3213197999999999E-2</v>
      </c>
      <c r="X510">
        <v>0.59999519999999995</v>
      </c>
      <c r="Y510">
        <v>0.46567794899999998</v>
      </c>
      <c r="Z510">
        <v>0.43284680399999997</v>
      </c>
      <c r="AA510">
        <v>0.50269037699999997</v>
      </c>
      <c r="AB510">
        <v>0.79361999999999999</v>
      </c>
      <c r="AC510">
        <v>0.79361999999999999</v>
      </c>
      <c r="AD510">
        <v>6.4116874000000004E-2</v>
      </c>
      <c r="AE510">
        <v>0.30782442199999999</v>
      </c>
      <c r="AF510">
        <v>0.31574807100000002</v>
      </c>
      <c r="AG510">
        <v>0.19586204500000001</v>
      </c>
      <c r="AH510">
        <v>0.154081725</v>
      </c>
      <c r="AI510">
        <v>0.22968012600000001</v>
      </c>
      <c r="AJ510">
        <v>0.174727932</v>
      </c>
      <c r="AK510">
        <v>0.194427245</v>
      </c>
      <c r="AL510">
        <v>0.322366981</v>
      </c>
      <c r="AM510">
        <v>0.26325802599999998</v>
      </c>
      <c r="AN510">
        <v>0.60000279999999995</v>
      </c>
      <c r="AO510">
        <v>8.1995117000000006E-2</v>
      </c>
      <c r="AP510">
        <v>0.26782272400000001</v>
      </c>
      <c r="AQ510">
        <v>0.27177750499999997</v>
      </c>
      <c r="AR510">
        <v>0.36905798099999998</v>
      </c>
      <c r="AS510">
        <v>0.203878116</v>
      </c>
      <c r="AT510">
        <v>0.110164334</v>
      </c>
      <c r="AU510">
        <v>0.11509434</v>
      </c>
      <c r="AV510">
        <v>0.65524434600000003</v>
      </c>
      <c r="AW510">
        <v>0.53401060300000003</v>
      </c>
      <c r="AX510">
        <v>2.1387106999999999E-2</v>
      </c>
      <c r="AY510">
        <v>0.25421297999999998</v>
      </c>
      <c r="AZ510">
        <v>0.258883796</v>
      </c>
    </row>
    <row r="511" spans="1:52">
      <c r="A511">
        <v>1</v>
      </c>
      <c r="B511">
        <v>0.154716981</v>
      </c>
      <c r="C511">
        <v>0.15075555600000001</v>
      </c>
      <c r="D511">
        <v>0.15142148599999999</v>
      </c>
      <c r="E511">
        <v>0.19838914999999999</v>
      </c>
      <c r="F511">
        <v>9.9543449999999999E-3</v>
      </c>
      <c r="G511">
        <v>0.32409850499999998</v>
      </c>
      <c r="H511">
        <v>0.301298328</v>
      </c>
      <c r="I511">
        <v>0.62362854899999998</v>
      </c>
      <c r="J511">
        <v>0.47723500600000002</v>
      </c>
      <c r="K511">
        <v>0.32770348300000002</v>
      </c>
      <c r="L511">
        <v>0.433313587</v>
      </c>
      <c r="M511">
        <v>4.2407308999999997E-2</v>
      </c>
      <c r="N511">
        <v>0.146263329</v>
      </c>
      <c r="O511">
        <v>0.62981818199999995</v>
      </c>
      <c r="P511">
        <v>0.59243092600000002</v>
      </c>
      <c r="Q511">
        <v>0.39647174600000001</v>
      </c>
      <c r="R511">
        <v>9.5104596E-2</v>
      </c>
      <c r="S511">
        <v>6.1135779000000001E-2</v>
      </c>
      <c r="T511">
        <v>0.53246603000000003</v>
      </c>
      <c r="U511">
        <v>0.63575818500000003</v>
      </c>
      <c r="V511">
        <v>0.55361904799999995</v>
      </c>
      <c r="W511">
        <v>3.4228272999999997E-2</v>
      </c>
      <c r="X511">
        <v>0.70000240000000002</v>
      </c>
      <c r="Y511">
        <v>0.49693442100000002</v>
      </c>
      <c r="Z511">
        <v>0.44902419500000001</v>
      </c>
      <c r="AA511">
        <v>0.51043576899999998</v>
      </c>
      <c r="AB511">
        <v>0.76812000000000002</v>
      </c>
      <c r="AC511">
        <v>0.76812000000000002</v>
      </c>
      <c r="AD511">
        <v>6.4261145000000006E-2</v>
      </c>
      <c r="AE511">
        <v>0.30989147900000003</v>
      </c>
      <c r="AF511">
        <v>0.305354244</v>
      </c>
      <c r="AG511">
        <v>0.19481394499999999</v>
      </c>
      <c r="AH511">
        <v>0.152517184</v>
      </c>
      <c r="AI511">
        <v>0.19140010499999999</v>
      </c>
      <c r="AJ511">
        <v>0.158403869</v>
      </c>
      <c r="AK511">
        <v>0.17585139299999999</v>
      </c>
      <c r="AL511">
        <v>0.40056382699999998</v>
      </c>
      <c r="AM511">
        <v>0.27168336999999998</v>
      </c>
      <c r="AN511">
        <v>0.60000279999999995</v>
      </c>
      <c r="AO511">
        <v>9.0371853000000002E-2</v>
      </c>
      <c r="AP511">
        <v>0.26759341399999997</v>
      </c>
      <c r="AQ511">
        <v>0.271003312</v>
      </c>
      <c r="AR511">
        <v>0.36938756099999998</v>
      </c>
      <c r="AS511">
        <v>0.17839335200000001</v>
      </c>
      <c r="AT511">
        <v>0.11199026199999999</v>
      </c>
      <c r="AU511">
        <v>0.105660377</v>
      </c>
      <c r="AV511">
        <v>0.66576489699999997</v>
      </c>
      <c r="AW511">
        <v>0.55953876999999996</v>
      </c>
      <c r="AX511">
        <v>8.6770547000000003E-2</v>
      </c>
      <c r="AY511">
        <v>0.25860523499999999</v>
      </c>
      <c r="AZ511">
        <v>0.26007010000000003</v>
      </c>
    </row>
    <row r="512" spans="1:52">
      <c r="A512">
        <v>1</v>
      </c>
      <c r="B512">
        <v>0.15561710200000001</v>
      </c>
      <c r="C512">
        <v>0.15644444399999999</v>
      </c>
      <c r="D512">
        <v>0.15422492199999999</v>
      </c>
      <c r="E512">
        <v>0.19841836199999999</v>
      </c>
      <c r="F512">
        <v>7.1442670000000002E-3</v>
      </c>
      <c r="G512">
        <v>0.33385304199999999</v>
      </c>
      <c r="H512">
        <v>0.30230441200000002</v>
      </c>
      <c r="I512">
        <v>0.648795385</v>
      </c>
      <c r="J512">
        <v>0.65262381400000002</v>
      </c>
      <c r="K512">
        <v>0.441353683</v>
      </c>
      <c r="L512">
        <v>0.56269219699999995</v>
      </c>
      <c r="M512">
        <v>4.7412266000000002E-2</v>
      </c>
      <c r="N512">
        <v>0.13754175299999999</v>
      </c>
      <c r="O512">
        <v>0.65115151500000001</v>
      </c>
      <c r="P512">
        <v>0.61857441400000002</v>
      </c>
      <c r="Q512">
        <v>0.42156311499999999</v>
      </c>
      <c r="R512">
        <v>9.2257786999999994E-2</v>
      </c>
      <c r="S512">
        <v>4.2953960999999999E-2</v>
      </c>
      <c r="T512">
        <v>0.54119477000000005</v>
      </c>
      <c r="U512">
        <v>0.70926360499999996</v>
      </c>
      <c r="V512">
        <v>0.60404761900000004</v>
      </c>
      <c r="W512">
        <v>3.4956991E-2</v>
      </c>
      <c r="X512">
        <v>0.79999759999999998</v>
      </c>
      <c r="Y512">
        <v>0.55126558699999995</v>
      </c>
      <c r="Z512">
        <v>0.47708477500000002</v>
      </c>
      <c r="AA512">
        <v>0.52379114000000004</v>
      </c>
      <c r="AB512">
        <v>0.66071000000000002</v>
      </c>
      <c r="AC512">
        <v>0.72463999999999995</v>
      </c>
      <c r="AD512">
        <v>6.4834430999999998E-2</v>
      </c>
      <c r="AE512">
        <v>0.31594066300000001</v>
      </c>
      <c r="AF512">
        <v>0.29665087800000001</v>
      </c>
      <c r="AG512">
        <v>0.19314311000000001</v>
      </c>
      <c r="AH512">
        <v>0.15159571299999999</v>
      </c>
      <c r="AI512">
        <v>0.27110645</v>
      </c>
      <c r="AJ512">
        <v>0.178355502</v>
      </c>
      <c r="AK512">
        <v>0.16842105299999999</v>
      </c>
      <c r="AL512">
        <v>0.51070177400000005</v>
      </c>
      <c r="AM512">
        <v>0.30446747099999999</v>
      </c>
      <c r="AN512">
        <v>0.70000560000000001</v>
      </c>
      <c r="AO512">
        <v>0.10915894800000001</v>
      </c>
      <c r="AP512">
        <v>0.26852486599999997</v>
      </c>
      <c r="AQ512">
        <v>0.27058654199999999</v>
      </c>
      <c r="AR512">
        <v>0.36968505699999998</v>
      </c>
      <c r="AS512">
        <v>0.214958449</v>
      </c>
      <c r="AT512">
        <v>0.12172854499999999</v>
      </c>
      <c r="AU512">
        <v>9.8742137999999993E-2</v>
      </c>
      <c r="AV512">
        <v>0.67484161099999995</v>
      </c>
      <c r="AW512">
        <v>0.58206405900000002</v>
      </c>
      <c r="AX512">
        <v>4.5829514000000002E-2</v>
      </c>
      <c r="AY512">
        <v>0.25403370400000003</v>
      </c>
      <c r="AZ512">
        <v>0.256619035</v>
      </c>
    </row>
    <row r="513" spans="1:52">
      <c r="A513">
        <v>1</v>
      </c>
      <c r="B513">
        <v>0.162714212</v>
      </c>
      <c r="C513">
        <v>0.16010666700000001</v>
      </c>
      <c r="D513">
        <v>0.157732811</v>
      </c>
      <c r="E513">
        <v>0.198430882</v>
      </c>
      <c r="F513">
        <v>1.3281532E-2</v>
      </c>
      <c r="G513">
        <v>0.34736547499999998</v>
      </c>
      <c r="H513">
        <v>0.306376659</v>
      </c>
      <c r="I513">
        <v>0.67746861199999997</v>
      </c>
      <c r="J513">
        <v>0.74368378999999996</v>
      </c>
      <c r="K513">
        <v>0.548222871</v>
      </c>
      <c r="L513">
        <v>0.59014644000000005</v>
      </c>
      <c r="M513">
        <v>5.6786608000000002E-2</v>
      </c>
      <c r="N513">
        <v>0.16247568300000001</v>
      </c>
      <c r="O513">
        <v>0.67290909099999996</v>
      </c>
      <c r="P513">
        <v>0.66254933800000004</v>
      </c>
      <c r="Q513">
        <v>0.46085184099999998</v>
      </c>
      <c r="R513">
        <v>0.11392529999999999</v>
      </c>
      <c r="S513">
        <v>0.102395419</v>
      </c>
      <c r="T513">
        <v>0.45021789699999998</v>
      </c>
      <c r="U513">
        <v>0.71530897299999996</v>
      </c>
      <c r="V513">
        <v>0.62630952399999995</v>
      </c>
      <c r="W513">
        <v>3.6311118000000003E-2</v>
      </c>
      <c r="X513">
        <v>0.79999759999999998</v>
      </c>
      <c r="Y513">
        <v>0.64260118499999996</v>
      </c>
      <c r="Z513">
        <v>0.52867011500000005</v>
      </c>
      <c r="AA513">
        <v>0.54905414500000005</v>
      </c>
      <c r="AB513">
        <v>0.27261999999999997</v>
      </c>
      <c r="AC513">
        <v>0.64115999999999995</v>
      </c>
      <c r="AD513">
        <v>6.5658290999999994E-2</v>
      </c>
      <c r="AE513">
        <v>0.321777062</v>
      </c>
      <c r="AF513">
        <v>0.28958776200000003</v>
      </c>
      <c r="AG513">
        <v>0.191581168</v>
      </c>
      <c r="AH513">
        <v>0.151191835</v>
      </c>
      <c r="AI513">
        <v>0.43366544299999998</v>
      </c>
      <c r="AJ513">
        <v>0.25453446200000002</v>
      </c>
      <c r="AK513">
        <v>0.182043344</v>
      </c>
      <c r="AL513">
        <v>0.53514342000000004</v>
      </c>
      <c r="AM513">
        <v>0.351180567</v>
      </c>
      <c r="AN513">
        <v>0.80000839999999995</v>
      </c>
      <c r="AO513">
        <v>0.13982264799999999</v>
      </c>
      <c r="AP513">
        <v>0.26962926399999998</v>
      </c>
      <c r="AQ513">
        <v>0.27058600500000002</v>
      </c>
      <c r="AR513">
        <v>0.37074957400000003</v>
      </c>
      <c r="AS513">
        <v>0.25761772900000002</v>
      </c>
      <c r="AT513">
        <v>0.13937918399999999</v>
      </c>
      <c r="AU513">
        <v>9.8113207999999993E-2</v>
      </c>
      <c r="AV513">
        <v>0.69628113400000002</v>
      </c>
      <c r="AW513">
        <v>0.60828878799999997</v>
      </c>
      <c r="AX513">
        <v>7.6993584000000004E-2</v>
      </c>
      <c r="AY513">
        <v>0.238615991</v>
      </c>
      <c r="AZ513">
        <v>0.25181989799999999</v>
      </c>
    </row>
    <row r="514" spans="1:52">
      <c r="A514">
        <v>1</v>
      </c>
      <c r="B514">
        <v>0.16392591300000001</v>
      </c>
      <c r="C514">
        <v>0.16462222200000001</v>
      </c>
      <c r="D514">
        <v>0.159918053</v>
      </c>
      <c r="E514">
        <v>0.19841836199999999</v>
      </c>
      <c r="F514">
        <v>1.0008777E-2</v>
      </c>
      <c r="G514">
        <v>0.35915887099999999</v>
      </c>
      <c r="H514">
        <v>0.31241316499999999</v>
      </c>
      <c r="I514">
        <v>0.69658409700000001</v>
      </c>
      <c r="J514">
        <v>0.79081204000000005</v>
      </c>
      <c r="K514">
        <v>0.63555728199999995</v>
      </c>
      <c r="L514">
        <v>0.577776132</v>
      </c>
      <c r="M514">
        <v>6.1252292E-2</v>
      </c>
      <c r="N514">
        <v>0.15913201299999999</v>
      </c>
      <c r="O514">
        <v>0.640787879</v>
      </c>
      <c r="P514">
        <v>0.65428372400000001</v>
      </c>
      <c r="Q514">
        <v>0.46809108799999999</v>
      </c>
      <c r="R514">
        <v>0.113853107</v>
      </c>
      <c r="S514">
        <v>0.12643140899999999</v>
      </c>
      <c r="T514">
        <v>0.31503168799999998</v>
      </c>
      <c r="U514">
        <v>0.66475583900000002</v>
      </c>
      <c r="V514">
        <v>0.616809524</v>
      </c>
      <c r="W514">
        <v>3.7331740000000002E-2</v>
      </c>
      <c r="X514">
        <v>0.89999280000000004</v>
      </c>
      <c r="Y514">
        <v>0.64444467500000002</v>
      </c>
      <c r="Z514">
        <v>0.52973542900000004</v>
      </c>
      <c r="AA514">
        <v>0.54958498200000006</v>
      </c>
      <c r="AB514">
        <v>0.26909</v>
      </c>
      <c r="AC514">
        <v>0.63941999999999999</v>
      </c>
      <c r="AD514">
        <v>6.5946832999999996E-2</v>
      </c>
      <c r="AE514">
        <v>0.33147399500000002</v>
      </c>
      <c r="AF514">
        <v>0.28518586699999998</v>
      </c>
      <c r="AG514">
        <v>0.18991713900000001</v>
      </c>
      <c r="AH514">
        <v>0.15092519600000001</v>
      </c>
      <c r="AI514">
        <v>0.52123754600000005</v>
      </c>
      <c r="AJ514">
        <v>0.33857315599999999</v>
      </c>
      <c r="AK514">
        <v>0.21547987599999999</v>
      </c>
      <c r="AL514">
        <v>0.59486533799999997</v>
      </c>
      <c r="AM514">
        <v>0.409546458</v>
      </c>
      <c r="AN514">
        <v>0.80000839999999995</v>
      </c>
      <c r="AO514">
        <v>0.178856709</v>
      </c>
      <c r="AP514">
        <v>0.27128429599999998</v>
      </c>
      <c r="AQ514">
        <v>0.271095957</v>
      </c>
      <c r="AR514">
        <v>0.37076052500000001</v>
      </c>
      <c r="AS514">
        <v>0.31080332399999999</v>
      </c>
      <c r="AT514">
        <v>0.16737674999999999</v>
      </c>
      <c r="AU514">
        <v>0.104402516</v>
      </c>
      <c r="AV514">
        <v>0.68881403200000002</v>
      </c>
      <c r="AW514">
        <v>0.62349070200000001</v>
      </c>
      <c r="AX514">
        <v>4.8884814999999998E-2</v>
      </c>
      <c r="AY514">
        <v>0.20975259900000001</v>
      </c>
      <c r="AZ514">
        <v>0.24615799399999999</v>
      </c>
    </row>
    <row r="515" spans="1:52">
      <c r="A515">
        <v>1</v>
      </c>
      <c r="B515">
        <v>0.14592348999999999</v>
      </c>
      <c r="C515">
        <v>0.146133333</v>
      </c>
      <c r="D515">
        <v>0.15843726399999999</v>
      </c>
      <c r="E515">
        <v>0.19824726100000001</v>
      </c>
      <c r="F515">
        <v>1.0383000999999999E-2</v>
      </c>
      <c r="G515">
        <v>0.35436155800000002</v>
      </c>
      <c r="H515">
        <v>0.31610214199999997</v>
      </c>
      <c r="I515">
        <v>0.67418844</v>
      </c>
      <c r="J515">
        <v>0.59835460900000004</v>
      </c>
      <c r="K515">
        <v>0.62806247800000004</v>
      </c>
      <c r="L515">
        <v>0.338532638</v>
      </c>
      <c r="M515">
        <v>6.1550174999999999E-2</v>
      </c>
      <c r="N515">
        <v>0.12997576</v>
      </c>
      <c r="O515">
        <v>0.46254545499999999</v>
      </c>
      <c r="P515">
        <v>0.51636870199999996</v>
      </c>
      <c r="Q515">
        <v>0.36965841999999999</v>
      </c>
      <c r="R515">
        <v>9.3215546999999996E-2</v>
      </c>
      <c r="S515">
        <v>0.12529796700000001</v>
      </c>
      <c r="T515">
        <v>0.406882721</v>
      </c>
      <c r="U515">
        <v>0.64022795799999999</v>
      </c>
      <c r="V515">
        <v>0.61770238099999997</v>
      </c>
      <c r="W515">
        <v>3.6272983000000002E-2</v>
      </c>
      <c r="X515">
        <v>0.79999759999999998</v>
      </c>
      <c r="Y515">
        <v>0.341739509</v>
      </c>
      <c r="Z515">
        <v>0.40031629899999999</v>
      </c>
      <c r="AA515">
        <v>0.485498504</v>
      </c>
      <c r="AB515">
        <v>0.79166999999999998</v>
      </c>
      <c r="AC515">
        <v>0.91303999999999996</v>
      </c>
      <c r="AD515">
        <v>6.3547384999999998E-2</v>
      </c>
      <c r="AE515">
        <v>0.33279630399999999</v>
      </c>
      <c r="AF515">
        <v>0.282424222</v>
      </c>
      <c r="AG515">
        <v>0.18856277499999999</v>
      </c>
      <c r="AH515">
        <v>0.148972462</v>
      </c>
      <c r="AI515">
        <v>0.45621394900000001</v>
      </c>
      <c r="AJ515">
        <v>0.36940749699999997</v>
      </c>
      <c r="AK515">
        <v>0.25510835900000001</v>
      </c>
      <c r="AL515">
        <v>0.472547624</v>
      </c>
      <c r="AM515">
        <v>0.44188890800000002</v>
      </c>
      <c r="AN515">
        <v>0.80000839999999995</v>
      </c>
      <c r="AO515">
        <v>0.20478379199999999</v>
      </c>
      <c r="AP515">
        <v>0.27299954599999998</v>
      </c>
      <c r="AQ515">
        <v>0.27200871599999998</v>
      </c>
      <c r="AR515">
        <v>0.368426007</v>
      </c>
      <c r="AS515">
        <v>0.27479224400000002</v>
      </c>
      <c r="AT515">
        <v>0.18563603200000001</v>
      </c>
      <c r="AU515">
        <v>0.11509434</v>
      </c>
      <c r="AV515">
        <v>0.61226606699999997</v>
      </c>
      <c r="AW515">
        <v>0.59816214099999998</v>
      </c>
      <c r="AX515">
        <v>0.17781851500000001</v>
      </c>
      <c r="AY515">
        <v>0.21181427</v>
      </c>
      <c r="AZ515">
        <v>0.247506066</v>
      </c>
    </row>
    <row r="516" spans="1:52">
      <c r="A516">
        <v>1</v>
      </c>
      <c r="B516">
        <v>0.14419248700000001</v>
      </c>
      <c r="C516">
        <v>0.14659555599999999</v>
      </c>
      <c r="D516">
        <v>0.15627358699999999</v>
      </c>
      <c r="E516">
        <v>0.197992697</v>
      </c>
      <c r="F516">
        <v>5.1370679999999998E-3</v>
      </c>
      <c r="G516">
        <v>0.35000399799999998</v>
      </c>
      <c r="H516">
        <v>0.31801849300000001</v>
      </c>
      <c r="I516">
        <v>0.65733514299999996</v>
      </c>
      <c r="J516">
        <v>0.42853922900000002</v>
      </c>
      <c r="K516">
        <v>0.56505993700000001</v>
      </c>
      <c r="L516">
        <v>0.17421661999999999</v>
      </c>
      <c r="M516">
        <v>6.0787490999999999E-2</v>
      </c>
      <c r="N516">
        <v>0.124796149</v>
      </c>
      <c r="O516">
        <v>0.45890909099999999</v>
      </c>
      <c r="P516">
        <v>0.50164847899999998</v>
      </c>
      <c r="Q516">
        <v>0.36730390800000001</v>
      </c>
      <c r="R516">
        <v>9.1124357000000003E-2</v>
      </c>
      <c r="S516">
        <v>0.138104697</v>
      </c>
      <c r="T516">
        <v>0.405854298</v>
      </c>
      <c r="U516">
        <v>0.61283942300000005</v>
      </c>
      <c r="V516">
        <v>0.60876190500000005</v>
      </c>
      <c r="W516">
        <v>3.5748805000000002E-2</v>
      </c>
      <c r="X516">
        <v>0.79999759999999998</v>
      </c>
      <c r="Y516">
        <v>0.32212394900000002</v>
      </c>
      <c r="Z516">
        <v>0.389114032</v>
      </c>
      <c r="AA516">
        <v>0.47918878500000001</v>
      </c>
      <c r="AB516">
        <v>0.86250000000000004</v>
      </c>
      <c r="AC516">
        <v>0.94260999999999995</v>
      </c>
      <c r="AD516">
        <v>6.3463859999999997E-2</v>
      </c>
      <c r="AE516">
        <v>0.33293309399999998</v>
      </c>
      <c r="AF516">
        <v>0.28108524299999998</v>
      </c>
      <c r="AG516">
        <v>0.18699402800000001</v>
      </c>
      <c r="AH516">
        <v>0.14709422899999999</v>
      </c>
      <c r="AI516">
        <v>0.40534871500000003</v>
      </c>
      <c r="AJ516">
        <v>0.370616687</v>
      </c>
      <c r="AK516">
        <v>0.29845201199999999</v>
      </c>
      <c r="AL516">
        <v>0.52268994999999996</v>
      </c>
      <c r="AM516">
        <v>0.48330219099999999</v>
      </c>
      <c r="AN516">
        <v>0.70000560000000001</v>
      </c>
      <c r="AO516">
        <v>0.21849639500000001</v>
      </c>
      <c r="AP516">
        <v>0.27440262500000001</v>
      </c>
      <c r="AQ516">
        <v>0.27323136599999998</v>
      </c>
      <c r="AR516">
        <v>0.36845063300000003</v>
      </c>
      <c r="AS516">
        <v>0.24542936300000001</v>
      </c>
      <c r="AT516">
        <v>0.19780888599999999</v>
      </c>
      <c r="AU516">
        <v>0.127672956</v>
      </c>
      <c r="AV516">
        <v>0.60783548799999998</v>
      </c>
      <c r="AW516">
        <v>0.577975566</v>
      </c>
      <c r="AX516">
        <v>2.9636419000000001E-2</v>
      </c>
      <c r="AY516">
        <v>0.19048045899999999</v>
      </c>
      <c r="AZ516">
        <v>0.247775681</v>
      </c>
    </row>
    <row r="517" spans="1:52">
      <c r="A517">
        <v>1</v>
      </c>
      <c r="B517">
        <v>0.13899948100000001</v>
      </c>
      <c r="C517">
        <v>0.13937777800000001</v>
      </c>
      <c r="D517">
        <v>0.152183445</v>
      </c>
      <c r="E517">
        <v>0.19771309300000001</v>
      </c>
      <c r="F517">
        <v>1.1294745E-2</v>
      </c>
      <c r="G517">
        <v>0.341528744</v>
      </c>
      <c r="H517">
        <v>0.317539405</v>
      </c>
      <c r="I517">
        <v>0.63454360399999998</v>
      </c>
      <c r="J517">
        <v>0.30767575800000002</v>
      </c>
      <c r="K517">
        <v>0.48178783600000002</v>
      </c>
      <c r="L517">
        <v>8.9175110000000002E-2</v>
      </c>
      <c r="M517">
        <v>6.1577139000000003E-2</v>
      </c>
      <c r="N517">
        <v>0.12338072999999999</v>
      </c>
      <c r="O517">
        <v>0.41345454500000001</v>
      </c>
      <c r="P517">
        <v>0.45061527699999998</v>
      </c>
      <c r="Q517">
        <v>0.33525442799999999</v>
      </c>
      <c r="R517">
        <v>8.9899483000000002E-2</v>
      </c>
      <c r="S517">
        <v>0.13933161999999999</v>
      </c>
      <c r="T517">
        <v>0.48483718799999997</v>
      </c>
      <c r="U517">
        <v>0.56686780599999997</v>
      </c>
      <c r="V517">
        <v>0.61009523799999998</v>
      </c>
      <c r="W517">
        <v>3.4597138999999999E-2</v>
      </c>
      <c r="X517">
        <v>0.70000240000000002</v>
      </c>
      <c r="Y517">
        <v>0.25550975599999998</v>
      </c>
      <c r="Z517">
        <v>0.34880783700000001</v>
      </c>
      <c r="AA517">
        <v>0.45583196599999998</v>
      </c>
      <c r="AB517">
        <v>0.93562999999999996</v>
      </c>
      <c r="AC517">
        <v>0.97013000000000005</v>
      </c>
      <c r="AD517">
        <v>6.2334373999999998E-2</v>
      </c>
      <c r="AE517">
        <v>0.33430100000000001</v>
      </c>
      <c r="AF517">
        <v>0.28183841900000001</v>
      </c>
      <c r="AG517">
        <v>0.186190938</v>
      </c>
      <c r="AH517">
        <v>0.14420826</v>
      </c>
      <c r="AI517">
        <v>0.42422653399999999</v>
      </c>
      <c r="AJ517">
        <v>0.37908101599999999</v>
      </c>
      <c r="AK517">
        <v>0.33931888500000001</v>
      </c>
      <c r="AL517">
        <v>0.46619772300000001</v>
      </c>
      <c r="AM517">
        <v>0.49689145600000001</v>
      </c>
      <c r="AN517">
        <v>0.70000560000000001</v>
      </c>
      <c r="AO517">
        <v>0.21905101900000001</v>
      </c>
      <c r="AP517">
        <v>0.27609426999999997</v>
      </c>
      <c r="AQ517">
        <v>0.274810903</v>
      </c>
      <c r="AR517">
        <v>0.36688008100000002</v>
      </c>
      <c r="AS517">
        <v>0.196121884</v>
      </c>
      <c r="AT517">
        <v>0.20389531299999999</v>
      </c>
      <c r="AU517">
        <v>0.14025157199999999</v>
      </c>
      <c r="AV517">
        <v>0.578779351</v>
      </c>
      <c r="AW517">
        <v>0.54982067000000001</v>
      </c>
      <c r="AX517">
        <v>7.6076993999999995E-2</v>
      </c>
      <c r="AY517">
        <v>0.18859806400000001</v>
      </c>
      <c r="AZ517">
        <v>0.254516042</v>
      </c>
    </row>
    <row r="518" spans="1:52">
      <c r="A518">
        <v>1</v>
      </c>
      <c r="B518">
        <v>0.140695863</v>
      </c>
      <c r="C518">
        <v>0.14154666699999999</v>
      </c>
      <c r="D518">
        <v>0.14791359700000001</v>
      </c>
      <c r="E518">
        <v>0.197483568</v>
      </c>
      <c r="F518">
        <v>5.5044869999999997E-3</v>
      </c>
      <c r="G518">
        <v>0.33984968399999999</v>
      </c>
      <c r="H518">
        <v>0.316724956</v>
      </c>
      <c r="I518">
        <v>0.63171586899999999</v>
      </c>
      <c r="J518">
        <v>0.27381513400000002</v>
      </c>
      <c r="K518">
        <v>0.41470199200000002</v>
      </c>
      <c r="L518">
        <v>0.10165866699999999</v>
      </c>
      <c r="M518">
        <v>6.2009839999999997E-2</v>
      </c>
      <c r="N518">
        <v>0.145846225</v>
      </c>
      <c r="O518">
        <v>0.49157575799999997</v>
      </c>
      <c r="P518">
        <v>0.49570466699999999</v>
      </c>
      <c r="Q518">
        <v>0.375316278</v>
      </c>
      <c r="R518">
        <v>0.105618297</v>
      </c>
      <c r="S518">
        <v>0.17107969200000001</v>
      </c>
      <c r="T518">
        <v>0.40872102700000001</v>
      </c>
      <c r="U518">
        <v>0.482299698</v>
      </c>
      <c r="V518">
        <v>0.60420238100000001</v>
      </c>
      <c r="W518">
        <v>3.5158757999999998E-2</v>
      </c>
      <c r="X518">
        <v>0.70000240000000002</v>
      </c>
      <c r="Y518">
        <v>0.35903517099999999</v>
      </c>
      <c r="Z518">
        <v>0.39762555900000002</v>
      </c>
      <c r="AA518">
        <v>0.478657948</v>
      </c>
      <c r="AB518">
        <v>0.79884999999999995</v>
      </c>
      <c r="AC518">
        <v>0.90666999999999998</v>
      </c>
      <c r="AD518">
        <v>6.2638101000000002E-2</v>
      </c>
      <c r="AE518">
        <v>0.33724959700000001</v>
      </c>
      <c r="AF518">
        <v>0.28473396200000001</v>
      </c>
      <c r="AG518">
        <v>0.18507137600000001</v>
      </c>
      <c r="AH518">
        <v>0.14222807800000001</v>
      </c>
      <c r="AI518">
        <v>0.48243314100000001</v>
      </c>
      <c r="AJ518">
        <v>0.40628778700000001</v>
      </c>
      <c r="AK518">
        <v>0.37089783300000001</v>
      </c>
      <c r="AL518">
        <v>0.47279395699999999</v>
      </c>
      <c r="AM518">
        <v>0.48904365599999999</v>
      </c>
      <c r="AN518">
        <v>0.70000560000000001</v>
      </c>
      <c r="AO518">
        <v>0.21517502499999999</v>
      </c>
      <c r="AP518">
        <v>0.27787021899999997</v>
      </c>
      <c r="AQ518">
        <v>0.27654726499999999</v>
      </c>
      <c r="AR518">
        <v>0.36669492999999997</v>
      </c>
      <c r="AS518">
        <v>0.189473684</v>
      </c>
      <c r="AT518">
        <v>0.201460743</v>
      </c>
      <c r="AU518">
        <v>0.15220125800000001</v>
      </c>
      <c r="AV518">
        <v>0.60028524999999999</v>
      </c>
      <c r="AW518">
        <v>0.53987688099999998</v>
      </c>
      <c r="AX518">
        <v>4.3690804E-2</v>
      </c>
      <c r="AY518">
        <v>0.16995338800000001</v>
      </c>
      <c r="AZ518">
        <v>0.25688864900000002</v>
      </c>
    </row>
    <row r="519" spans="1:52">
      <c r="A519">
        <v>1</v>
      </c>
      <c r="B519">
        <v>0.14280768599999999</v>
      </c>
      <c r="C519">
        <v>0.140444444</v>
      </c>
      <c r="D519">
        <v>0.14404629299999999</v>
      </c>
      <c r="E519">
        <v>0.197241523</v>
      </c>
      <c r="F519">
        <v>6.6543740000000002E-3</v>
      </c>
      <c r="G519">
        <v>0.34164867700000001</v>
      </c>
      <c r="H519">
        <v>0.31648541200000002</v>
      </c>
      <c r="I519">
        <v>0.637314783</v>
      </c>
      <c r="J519">
        <v>0.27439911500000003</v>
      </c>
      <c r="K519">
        <v>0.37017403900000001</v>
      </c>
      <c r="L519">
        <v>0.13935325900000001</v>
      </c>
      <c r="M519">
        <v>6.5246755000000003E-2</v>
      </c>
      <c r="N519">
        <v>0.13216726600000001</v>
      </c>
      <c r="O519">
        <v>0.55175757599999997</v>
      </c>
      <c r="P519">
        <v>0.51409333599999996</v>
      </c>
      <c r="Q519">
        <v>0.40114562799999998</v>
      </c>
      <c r="R519">
        <v>9.5908344000000006E-2</v>
      </c>
      <c r="S519">
        <v>0.18898107</v>
      </c>
      <c r="T519">
        <v>0.39914383799999997</v>
      </c>
      <c r="U519">
        <v>0.43125488899999997</v>
      </c>
      <c r="V519">
        <v>0.58022618999999998</v>
      </c>
      <c r="W519">
        <v>3.5837555E-2</v>
      </c>
      <c r="X519">
        <v>0.79999759999999998</v>
      </c>
      <c r="Y519">
        <v>0.40855047799999999</v>
      </c>
      <c r="Z519">
        <v>0.421468815</v>
      </c>
      <c r="AA519">
        <v>0.48993822999999997</v>
      </c>
      <c r="AB519">
        <v>0.73102999999999996</v>
      </c>
      <c r="AC519">
        <v>0.87519999999999998</v>
      </c>
      <c r="AD519">
        <v>6.2865897000000004E-2</v>
      </c>
      <c r="AE519">
        <v>0.33828312599999999</v>
      </c>
      <c r="AF519">
        <v>0.28848310399999999</v>
      </c>
      <c r="AG519">
        <v>0.18300920500000001</v>
      </c>
      <c r="AH519">
        <v>0.14108702200000001</v>
      </c>
      <c r="AI519">
        <v>0.48190875700000002</v>
      </c>
      <c r="AJ519">
        <v>0.42442563500000002</v>
      </c>
      <c r="AK519">
        <v>0.38823529400000001</v>
      </c>
      <c r="AL519">
        <v>0.53046310500000005</v>
      </c>
      <c r="AM519">
        <v>0.48809240700000001</v>
      </c>
      <c r="AN519">
        <v>0.70000560000000001</v>
      </c>
      <c r="AO519">
        <v>0.21085915699999999</v>
      </c>
      <c r="AP519">
        <v>0.27915816199999999</v>
      </c>
      <c r="AQ519">
        <v>0.27831800000000001</v>
      </c>
      <c r="AR519">
        <v>0.36692724199999999</v>
      </c>
      <c r="AS519">
        <v>0.188365651</v>
      </c>
      <c r="AT519">
        <v>0.20267802800000001</v>
      </c>
      <c r="AU519">
        <v>0.16415094299999999</v>
      </c>
      <c r="AV519">
        <v>0.613958648</v>
      </c>
      <c r="AW519">
        <v>0.53923797699999998</v>
      </c>
      <c r="AX519">
        <v>7.0271922000000001E-2</v>
      </c>
      <c r="AY519">
        <v>0.17470419500000001</v>
      </c>
      <c r="AZ519">
        <v>0.25262874099999999</v>
      </c>
    </row>
    <row r="520" spans="1:52">
      <c r="A520">
        <v>1</v>
      </c>
      <c r="B520">
        <v>0.153159079</v>
      </c>
      <c r="C520">
        <v>0.15758222199999999</v>
      </c>
      <c r="D520">
        <v>0.14577148400000001</v>
      </c>
      <c r="E520">
        <v>0.19704538299999999</v>
      </c>
      <c r="F520">
        <v>9.4304320000000007E-3</v>
      </c>
      <c r="G520">
        <v>0.35400175900000003</v>
      </c>
      <c r="H520">
        <v>0.31931203000000002</v>
      </c>
      <c r="I520">
        <v>0.66564868200000005</v>
      </c>
      <c r="J520">
        <v>0.39490400199999998</v>
      </c>
      <c r="K520">
        <v>0.381657674</v>
      </c>
      <c r="L520">
        <v>0.28352832500000003</v>
      </c>
      <c r="M520">
        <v>7.0887281999999996E-2</v>
      </c>
      <c r="N520">
        <v>0.145808618</v>
      </c>
      <c r="O520">
        <v>0.69321212099999996</v>
      </c>
      <c r="P520">
        <v>0.60260041799999997</v>
      </c>
      <c r="Q520">
        <v>0.48200731000000002</v>
      </c>
      <c r="R520">
        <v>0.10754103600000001</v>
      </c>
      <c r="S520">
        <v>0.26314559500000001</v>
      </c>
      <c r="T520">
        <v>0.38274048999999999</v>
      </c>
      <c r="U520">
        <v>0.387115879</v>
      </c>
      <c r="V520">
        <v>0.52978571399999996</v>
      </c>
      <c r="W520">
        <v>3.6799241000000003E-2</v>
      </c>
      <c r="X520">
        <v>0.79999759999999998</v>
      </c>
      <c r="Y520">
        <v>0.60477857400000001</v>
      </c>
      <c r="Z520">
        <v>0.530745829</v>
      </c>
      <c r="AA520">
        <v>0.54535035200000004</v>
      </c>
      <c r="AB520">
        <v>0.37930999999999998</v>
      </c>
      <c r="AC520">
        <v>0.71199999999999997</v>
      </c>
      <c r="AD520">
        <v>6.8750617E-2</v>
      </c>
      <c r="AE520">
        <v>0.34266042499999999</v>
      </c>
      <c r="AF520">
        <v>0.292315932</v>
      </c>
      <c r="AG520">
        <v>0.17982747199999999</v>
      </c>
      <c r="AH520">
        <v>0.14174577599999999</v>
      </c>
      <c r="AI520">
        <v>0.62978500299999995</v>
      </c>
      <c r="AJ520">
        <v>0.49395405100000001</v>
      </c>
      <c r="AK520">
        <v>0.41362229099999998</v>
      </c>
      <c r="AL520">
        <v>0.57860740099999997</v>
      </c>
      <c r="AM520">
        <v>0.48472906399999999</v>
      </c>
      <c r="AN520">
        <v>0.80000839999999995</v>
      </c>
      <c r="AO520">
        <v>0.22026226700000001</v>
      </c>
      <c r="AP520">
        <v>0.28034734700000002</v>
      </c>
      <c r="AQ520">
        <v>0.28000199799999997</v>
      </c>
      <c r="AR520">
        <v>0.36848109299999998</v>
      </c>
      <c r="AS520">
        <v>0.22326869799999999</v>
      </c>
      <c r="AT520">
        <v>0.20389531299999999</v>
      </c>
      <c r="AU520">
        <v>0.17484276700000001</v>
      </c>
      <c r="AV520">
        <v>0.66417171399999997</v>
      </c>
      <c r="AW520">
        <v>0.562519408</v>
      </c>
      <c r="AX520">
        <v>9.9297281000000001E-2</v>
      </c>
      <c r="AY520">
        <v>0.18330943</v>
      </c>
      <c r="AZ520">
        <v>0.237746023</v>
      </c>
    </row>
    <row r="521" spans="1:52">
      <c r="A521">
        <v>1</v>
      </c>
      <c r="B521">
        <v>0.15734810499999999</v>
      </c>
      <c r="C521">
        <v>0.15946666700000001</v>
      </c>
      <c r="D521">
        <v>0.14843115400000001</v>
      </c>
      <c r="E521">
        <v>0.19678664600000001</v>
      </c>
      <c r="F521">
        <v>8.4030179999999999E-3</v>
      </c>
      <c r="G521">
        <v>0.36723434900000002</v>
      </c>
      <c r="H521">
        <v>0.32472572199999999</v>
      </c>
      <c r="I521">
        <v>0.69030652599999998</v>
      </c>
      <c r="J521">
        <v>0.50624961599999996</v>
      </c>
      <c r="K521">
        <v>0.42732979199999999</v>
      </c>
      <c r="L521">
        <v>0.38763927500000001</v>
      </c>
      <c r="M521">
        <v>7.5388917999999999E-2</v>
      </c>
      <c r="N521">
        <v>0.15333016499999999</v>
      </c>
      <c r="O521">
        <v>0.703333333</v>
      </c>
      <c r="P521">
        <v>0.62317158100000003</v>
      </c>
      <c r="Q521">
        <v>0.51131571499999995</v>
      </c>
      <c r="R521">
        <v>0.111405765</v>
      </c>
      <c r="S521">
        <v>0.32502921200000001</v>
      </c>
      <c r="T521">
        <v>0.33890395800000001</v>
      </c>
      <c r="U521">
        <v>0.30257012</v>
      </c>
      <c r="V521">
        <v>0.47169047600000003</v>
      </c>
      <c r="W521">
        <v>3.7656230999999998E-2</v>
      </c>
      <c r="X521">
        <v>0.79999759999999998</v>
      </c>
      <c r="Y521">
        <v>0.64286010199999999</v>
      </c>
      <c r="Z521">
        <v>0.55543474699999995</v>
      </c>
      <c r="AA521">
        <v>0.558850497</v>
      </c>
      <c r="AB521">
        <v>0.28850999999999999</v>
      </c>
      <c r="AC521">
        <v>0.66986999999999997</v>
      </c>
      <c r="AD521">
        <v>6.9202412000000005E-2</v>
      </c>
      <c r="AE521">
        <v>0.347144116</v>
      </c>
      <c r="AF521">
        <v>0.29643329400000001</v>
      </c>
      <c r="AG521">
        <v>0.176427952</v>
      </c>
      <c r="AH521">
        <v>0.14291035899999999</v>
      </c>
      <c r="AI521">
        <v>0.64184583100000003</v>
      </c>
      <c r="AJ521">
        <v>0.544135429</v>
      </c>
      <c r="AK521">
        <v>0.44953560399999998</v>
      </c>
      <c r="AL521">
        <v>0.55827129399999997</v>
      </c>
      <c r="AM521">
        <v>0.50246305400000002</v>
      </c>
      <c r="AN521">
        <v>0.80000839999999995</v>
      </c>
      <c r="AO521">
        <v>0.24262573100000001</v>
      </c>
      <c r="AP521">
        <v>0.28119473499999997</v>
      </c>
      <c r="AQ521">
        <v>0.28152460499999998</v>
      </c>
      <c r="AR521">
        <v>0.36826600500000001</v>
      </c>
      <c r="AS521">
        <v>0.221052632</v>
      </c>
      <c r="AT521">
        <v>0.199026172</v>
      </c>
      <c r="AU521">
        <v>0.182389937</v>
      </c>
      <c r="AV521">
        <v>0.67613610300000004</v>
      </c>
      <c r="AW521">
        <v>0.58480500499999999</v>
      </c>
      <c r="AX521">
        <v>4.2774212999999998E-2</v>
      </c>
      <c r="AY521">
        <v>0.170401578</v>
      </c>
      <c r="AZ521">
        <v>0.22027500699999999</v>
      </c>
    </row>
    <row r="522" spans="1:52">
      <c r="A522">
        <v>1</v>
      </c>
      <c r="B522">
        <v>0.15561710200000001</v>
      </c>
      <c r="C522">
        <v>0.15466666700000001</v>
      </c>
      <c r="D522">
        <v>0.15183840700000001</v>
      </c>
      <c r="E522">
        <v>0.19642775200000001</v>
      </c>
      <c r="F522">
        <v>8.0968350000000001E-3</v>
      </c>
      <c r="G522">
        <v>0.37566962500000001</v>
      </c>
      <c r="H522">
        <v>0.33104968099999998</v>
      </c>
      <c r="I522">
        <v>0.69918561199999996</v>
      </c>
      <c r="J522">
        <v>0.54554023299999999</v>
      </c>
      <c r="K522">
        <v>0.47119643900000002</v>
      </c>
      <c r="L522">
        <v>0.40134679499999998</v>
      </c>
      <c r="M522">
        <v>6.6424166000000007E-2</v>
      </c>
      <c r="N522">
        <v>0.14017771400000001</v>
      </c>
      <c r="O522">
        <v>0.647575758</v>
      </c>
      <c r="P522">
        <v>0.59489203599999996</v>
      </c>
      <c r="Q522">
        <v>0.50235451200000003</v>
      </c>
      <c r="R522">
        <v>0.103219084</v>
      </c>
      <c r="S522">
        <v>0.32715587800000001</v>
      </c>
      <c r="T522">
        <v>0.396174266</v>
      </c>
      <c r="U522">
        <v>0.229377584</v>
      </c>
      <c r="V522">
        <v>0.41810714300000001</v>
      </c>
      <c r="W522">
        <v>3.6830441999999998E-2</v>
      </c>
      <c r="X522">
        <v>0.70000240000000002</v>
      </c>
      <c r="Y522">
        <v>0.574247069</v>
      </c>
      <c r="Z522">
        <v>0.52724237500000004</v>
      </c>
      <c r="AA522">
        <v>0.54574847999999998</v>
      </c>
      <c r="AB522">
        <v>0.39079999999999998</v>
      </c>
      <c r="AC522">
        <v>0.71733000000000002</v>
      </c>
      <c r="AD522">
        <v>6.8923362000000002E-2</v>
      </c>
      <c r="AE522">
        <v>0.35050308499999999</v>
      </c>
      <c r="AF522">
        <v>0.30023264799999999</v>
      </c>
      <c r="AG522">
        <v>0.172341041</v>
      </c>
      <c r="AH522">
        <v>0.14451411</v>
      </c>
      <c r="AI522">
        <v>0.593602517</v>
      </c>
      <c r="AJ522">
        <v>0.55985489700000002</v>
      </c>
      <c r="AK522">
        <v>0.48606811100000002</v>
      </c>
      <c r="AL522">
        <v>0.53503393899999996</v>
      </c>
      <c r="AM522">
        <v>0.50501104100000005</v>
      </c>
      <c r="AN522">
        <v>0.70000560000000001</v>
      </c>
      <c r="AO522">
        <v>0.26917118800000001</v>
      </c>
      <c r="AP522">
        <v>0.28132721500000002</v>
      </c>
      <c r="AQ522">
        <v>0.28281143600000003</v>
      </c>
      <c r="AR522">
        <v>0.36786703100000001</v>
      </c>
      <c r="AS522">
        <v>0.25429362900000002</v>
      </c>
      <c r="AT522">
        <v>0.19111381599999999</v>
      </c>
      <c r="AU522">
        <v>0.185534591</v>
      </c>
      <c r="AV522">
        <v>0.66294392899999999</v>
      </c>
      <c r="AW522">
        <v>0.59448686299999998</v>
      </c>
      <c r="AX522">
        <v>6.1106018999999998E-2</v>
      </c>
      <c r="AY522">
        <v>0.16905701000000001</v>
      </c>
      <c r="AZ522">
        <v>0.19859800499999999</v>
      </c>
    </row>
    <row r="523" spans="1:52">
      <c r="A523">
        <v>1</v>
      </c>
      <c r="B523">
        <v>0.15405920000000001</v>
      </c>
      <c r="C523">
        <v>0.15679999999999999</v>
      </c>
      <c r="D523">
        <v>0.15419616899999999</v>
      </c>
      <c r="E523">
        <v>0.19589775700000001</v>
      </c>
      <c r="F523">
        <v>4.1640870000000003E-3</v>
      </c>
      <c r="G523">
        <v>0.38218597599999998</v>
      </c>
      <c r="H523">
        <v>0.33770900199999998</v>
      </c>
      <c r="I523">
        <v>0.70201334699999995</v>
      </c>
      <c r="J523">
        <v>0.61631457099999998</v>
      </c>
      <c r="K523">
        <v>0.52461528800000001</v>
      </c>
      <c r="L523">
        <v>0.44727809699999999</v>
      </c>
      <c r="M523">
        <v>6.6532019999999997E-2</v>
      </c>
      <c r="N523">
        <v>0.12601327200000001</v>
      </c>
      <c r="O523">
        <v>0.60599999999999998</v>
      </c>
      <c r="P523">
        <v>0.58774088700000005</v>
      </c>
      <c r="Q523">
        <v>0.503830475</v>
      </c>
      <c r="R523">
        <v>9.2909930000000002E-2</v>
      </c>
      <c r="S523">
        <v>0.31549427400000002</v>
      </c>
      <c r="T523">
        <v>0.42011081300000003</v>
      </c>
      <c r="U523">
        <v>0.152821544</v>
      </c>
      <c r="V523">
        <v>0.35284523800000001</v>
      </c>
      <c r="W523">
        <v>3.6405413999999997E-2</v>
      </c>
      <c r="X523">
        <v>0.59999519999999995</v>
      </c>
      <c r="Y523">
        <v>0.55277766299999997</v>
      </c>
      <c r="Z523">
        <v>0.51853316199999999</v>
      </c>
      <c r="AA523">
        <v>0.54173101099999998</v>
      </c>
      <c r="AB523">
        <v>0.42183999999999999</v>
      </c>
      <c r="AC523">
        <v>0.73172999999999999</v>
      </c>
      <c r="AD523">
        <v>6.8834142000000001E-2</v>
      </c>
      <c r="AE523">
        <v>0.35144542099999998</v>
      </c>
      <c r="AF523">
        <v>0.30349640999999999</v>
      </c>
      <c r="AG523">
        <v>0.16591291899999999</v>
      </c>
      <c r="AH523">
        <v>0.148188231</v>
      </c>
      <c r="AI523">
        <v>0.56109071799999999</v>
      </c>
      <c r="AJ523">
        <v>0.55743651800000005</v>
      </c>
      <c r="AK523">
        <v>0.517027864</v>
      </c>
      <c r="AL523">
        <v>0.52211517399999996</v>
      </c>
      <c r="AM523">
        <v>0.51656191600000001</v>
      </c>
      <c r="AN523">
        <v>0.60000279999999995</v>
      </c>
      <c r="AO523">
        <v>0.29647526800000001</v>
      </c>
      <c r="AP523">
        <v>0.28108417499999999</v>
      </c>
      <c r="AQ523">
        <v>0.28373842599999999</v>
      </c>
      <c r="AR523">
        <v>0.369950581</v>
      </c>
      <c r="AS523">
        <v>0.34515235500000002</v>
      </c>
      <c r="AT523">
        <v>0.20085210000000001</v>
      </c>
      <c r="AU523">
        <v>0.187421384</v>
      </c>
      <c r="AV523">
        <v>0.66287755299999995</v>
      </c>
      <c r="AW523">
        <v>0.60137094000000002</v>
      </c>
      <c r="AX523">
        <v>2.9025359000000001E-2</v>
      </c>
      <c r="AY523">
        <v>0.15785227700000001</v>
      </c>
      <c r="AZ523">
        <v>0.16047452100000001</v>
      </c>
    </row>
    <row r="524" spans="1:52">
      <c r="A524">
        <v>1</v>
      </c>
      <c r="B524">
        <v>0.160948589</v>
      </c>
      <c r="C524">
        <v>0.160675556</v>
      </c>
      <c r="D524">
        <v>0.15799877800000001</v>
      </c>
      <c r="E524">
        <v>0.19568492400000001</v>
      </c>
      <c r="F524">
        <v>1.031496E-2</v>
      </c>
      <c r="G524">
        <v>0.39633805100000002</v>
      </c>
      <c r="H524">
        <v>0.34638049199999998</v>
      </c>
      <c r="I524">
        <v>0.72146816000000003</v>
      </c>
      <c r="J524">
        <v>0.74323299799999998</v>
      </c>
      <c r="K524">
        <v>0.60357315300000003</v>
      </c>
      <c r="L524">
        <v>0.54363582499999996</v>
      </c>
      <c r="M524">
        <v>8.0053619000000006E-2</v>
      </c>
      <c r="N524">
        <v>0.141435863</v>
      </c>
      <c r="O524">
        <v>0.67115151500000003</v>
      </c>
      <c r="P524">
        <v>0.66487114000000003</v>
      </c>
      <c r="Q524">
        <v>0.564626089</v>
      </c>
      <c r="R524">
        <v>0.10314448499999999</v>
      </c>
      <c r="S524">
        <v>0.35598270599999998</v>
      </c>
      <c r="T524">
        <v>0.391584928</v>
      </c>
      <c r="U524">
        <v>8.6210750000000003E-2</v>
      </c>
      <c r="V524">
        <v>0.27230952400000003</v>
      </c>
      <c r="W524">
        <v>3.7457236999999997E-2</v>
      </c>
      <c r="X524">
        <v>0.59999519999999995</v>
      </c>
      <c r="Y524">
        <v>0.69848585299999999</v>
      </c>
      <c r="Z524">
        <v>0.60425246799999999</v>
      </c>
      <c r="AA524">
        <v>0.58752774799999996</v>
      </c>
      <c r="AB524">
        <v>0.12299</v>
      </c>
      <c r="AC524">
        <v>0.59306999999999999</v>
      </c>
      <c r="AD524">
        <v>6.9754815999999997E-2</v>
      </c>
      <c r="AE524">
        <v>0.35516916399999998</v>
      </c>
      <c r="AF524">
        <v>0.30610742000000002</v>
      </c>
      <c r="AG524">
        <v>0.158293774</v>
      </c>
      <c r="AH524">
        <v>0.15401506500000001</v>
      </c>
      <c r="AI524">
        <v>0.63450445700000002</v>
      </c>
      <c r="AJ524">
        <v>0.58403869399999997</v>
      </c>
      <c r="AK524">
        <v>0.54984520100000001</v>
      </c>
      <c r="AL524">
        <v>0.55561637799999997</v>
      </c>
      <c r="AM524">
        <v>0.533718362</v>
      </c>
      <c r="AN524">
        <v>0.60000279999999995</v>
      </c>
      <c r="AO524">
        <v>0.33732620200000002</v>
      </c>
      <c r="AP524">
        <v>0.28083270399999999</v>
      </c>
      <c r="AQ524">
        <v>0.284288928</v>
      </c>
      <c r="AR524">
        <v>0.375370182</v>
      </c>
      <c r="AS524">
        <v>0.448199446</v>
      </c>
      <c r="AT524">
        <v>0.22884966500000001</v>
      </c>
      <c r="AU524">
        <v>0.19119496899999999</v>
      </c>
      <c r="AV524">
        <v>0.70617128299999998</v>
      </c>
      <c r="AW524">
        <v>0.62675496200000003</v>
      </c>
      <c r="AX524">
        <v>8.5853956999999995E-2</v>
      </c>
      <c r="AY524">
        <v>0.171387594</v>
      </c>
      <c r="AZ524">
        <v>0.110272311</v>
      </c>
    </row>
    <row r="525" spans="1:52">
      <c r="A525">
        <v>1</v>
      </c>
      <c r="B525">
        <v>0.15360914000000001</v>
      </c>
      <c r="C525">
        <v>0.157937778</v>
      </c>
      <c r="D525">
        <v>0.157869389</v>
      </c>
      <c r="E525">
        <v>0.19525508599999999</v>
      </c>
      <c r="F525">
        <v>5.3003649999999996E-3</v>
      </c>
      <c r="G525">
        <v>0.40029583400000002</v>
      </c>
      <c r="H525">
        <v>0.35428544099999998</v>
      </c>
      <c r="I525">
        <v>0.71400294099999995</v>
      </c>
      <c r="J525">
        <v>0.72287564299999996</v>
      </c>
      <c r="K525">
        <v>0.64925576799999996</v>
      </c>
      <c r="L525">
        <v>0.47975015500000001</v>
      </c>
      <c r="M525">
        <v>9.0488528999999998E-2</v>
      </c>
      <c r="N525">
        <v>0.15480028600000001</v>
      </c>
      <c r="O525">
        <v>0.55472727300000002</v>
      </c>
      <c r="P525">
        <v>0.59647086100000002</v>
      </c>
      <c r="Q525">
        <v>0.51022631399999996</v>
      </c>
      <c r="R525">
        <v>0.11586969699999999</v>
      </c>
      <c r="S525">
        <v>0.36096050499999999</v>
      </c>
      <c r="T525">
        <v>0.37133785000000002</v>
      </c>
      <c r="U525">
        <v>3.4864231000000002E-2</v>
      </c>
      <c r="V525">
        <v>0.21776190500000001</v>
      </c>
      <c r="W525">
        <v>3.6916418999999999E-2</v>
      </c>
      <c r="X525">
        <v>0.5</v>
      </c>
      <c r="Y525">
        <v>0.52296076899999999</v>
      </c>
      <c r="Z525">
        <v>0.52566087900000003</v>
      </c>
      <c r="AA525">
        <v>0.55082762299999999</v>
      </c>
      <c r="AB525">
        <v>0.4</v>
      </c>
      <c r="AC525">
        <v>0.72160000000000002</v>
      </c>
      <c r="AD525">
        <v>6.8418414999999996E-2</v>
      </c>
      <c r="AE525">
        <v>0.363482992</v>
      </c>
      <c r="AF525">
        <v>0.309488343</v>
      </c>
      <c r="AG525">
        <v>0.15341738599999999</v>
      </c>
      <c r="AH525">
        <v>0.15728530700000001</v>
      </c>
      <c r="AI525">
        <v>0.55165180899999999</v>
      </c>
      <c r="AJ525">
        <v>0.57013301100000002</v>
      </c>
      <c r="AK525">
        <v>0.56532507700000001</v>
      </c>
      <c r="AL525">
        <v>0.48636960800000001</v>
      </c>
      <c r="AM525">
        <v>0.52457958199999999</v>
      </c>
      <c r="AN525">
        <v>0.5</v>
      </c>
      <c r="AO525">
        <v>0.37498326599999998</v>
      </c>
      <c r="AP525">
        <v>0.28039166799999998</v>
      </c>
      <c r="AQ525">
        <v>0.284518259</v>
      </c>
      <c r="AR525">
        <v>0.374611582</v>
      </c>
      <c r="AS525">
        <v>0.42548476499999999</v>
      </c>
      <c r="AT525">
        <v>0.26049908700000002</v>
      </c>
      <c r="AU525">
        <v>0.19874213800000001</v>
      </c>
      <c r="AV525">
        <v>0.66249605899999997</v>
      </c>
      <c r="AW525">
        <v>0.62423943100000001</v>
      </c>
      <c r="AX525">
        <v>7.3632752999999995E-2</v>
      </c>
      <c r="AY525">
        <v>0.16860881999999999</v>
      </c>
      <c r="AZ525">
        <v>7.9698032000000002E-2</v>
      </c>
    </row>
    <row r="526" spans="1:52">
      <c r="A526">
        <v>1</v>
      </c>
      <c r="B526">
        <v>0.14938549400000001</v>
      </c>
      <c r="C526">
        <v>0.14702222200000001</v>
      </c>
      <c r="D526">
        <v>0.15532473099999999</v>
      </c>
      <c r="E526">
        <v>0.19478351599999999</v>
      </c>
      <c r="F526">
        <v>1.1784638E-2</v>
      </c>
      <c r="G526">
        <v>0.39573838700000002</v>
      </c>
      <c r="H526">
        <v>0.35955540699999999</v>
      </c>
      <c r="I526">
        <v>0.688722995</v>
      </c>
      <c r="J526">
        <v>0.58835522399999995</v>
      </c>
      <c r="K526">
        <v>0.63377280499999999</v>
      </c>
      <c r="L526">
        <v>0.32102691</v>
      </c>
      <c r="M526">
        <v>9.3183604000000003E-2</v>
      </c>
      <c r="N526">
        <v>0.17333064400000001</v>
      </c>
      <c r="O526">
        <v>0.46951515199999999</v>
      </c>
      <c r="P526">
        <v>0.52960297199999995</v>
      </c>
      <c r="Q526">
        <v>0.451363509</v>
      </c>
      <c r="R526">
        <v>0.13283985400000001</v>
      </c>
      <c r="S526">
        <v>0.334190231</v>
      </c>
      <c r="T526">
        <v>0.47268894099999997</v>
      </c>
      <c r="U526">
        <v>3.2450553E-2</v>
      </c>
      <c r="V526">
        <v>0.19297618999999999</v>
      </c>
      <c r="W526">
        <v>3.5714830000000003E-2</v>
      </c>
      <c r="X526">
        <v>0.40000479999999999</v>
      </c>
      <c r="Y526">
        <v>0.39570819000000002</v>
      </c>
      <c r="Z526">
        <v>0.456580233</v>
      </c>
      <c r="AA526">
        <v>0.515020268</v>
      </c>
      <c r="AB526">
        <v>0.69540000000000002</v>
      </c>
      <c r="AC526">
        <v>0.82903000000000004</v>
      </c>
      <c r="AD526">
        <v>6.7349673999999998E-2</v>
      </c>
      <c r="AE526">
        <v>0.36922819699999998</v>
      </c>
      <c r="AF526">
        <v>0.31348854300000001</v>
      </c>
      <c r="AG526">
        <v>0.15259387799999999</v>
      </c>
      <c r="AH526">
        <v>0.15681476899999999</v>
      </c>
      <c r="AI526">
        <v>0.44415312000000001</v>
      </c>
      <c r="AJ526">
        <v>0.51934703699999996</v>
      </c>
      <c r="AK526">
        <v>0.56037151699999999</v>
      </c>
      <c r="AL526">
        <v>0.43978541700000001</v>
      </c>
      <c r="AM526">
        <v>0.49587226099999998</v>
      </c>
      <c r="AN526">
        <v>0.3999972</v>
      </c>
      <c r="AO526">
        <v>0.39705348000000001</v>
      </c>
      <c r="AP526">
        <v>0.27992220800000001</v>
      </c>
      <c r="AQ526">
        <v>0.28443903999999998</v>
      </c>
      <c r="AR526">
        <v>0.375598918</v>
      </c>
      <c r="AS526">
        <v>0.40941828299999999</v>
      </c>
      <c r="AT526">
        <v>0.29093122300000002</v>
      </c>
      <c r="AU526">
        <v>0.210062893</v>
      </c>
      <c r="AV526">
        <v>0.61958382400000001</v>
      </c>
      <c r="AW526">
        <v>0.60215618500000001</v>
      </c>
      <c r="AX526">
        <v>9.3797739000000005E-2</v>
      </c>
      <c r="AY526">
        <v>0.17873789900000001</v>
      </c>
      <c r="AZ526">
        <v>7.8080344999999995E-2</v>
      </c>
    </row>
    <row r="527" spans="1:52">
      <c r="A527">
        <v>1</v>
      </c>
      <c r="B527">
        <v>0.14620045000000001</v>
      </c>
      <c r="C527">
        <v>0.14417777800000001</v>
      </c>
      <c r="D527">
        <v>0.153808001</v>
      </c>
      <c r="E527">
        <v>0.194270214</v>
      </c>
      <c r="F527">
        <v>7.7430240000000003E-3</v>
      </c>
      <c r="G527">
        <v>0.39441912499999998</v>
      </c>
      <c r="H527">
        <v>0.36343601800000003</v>
      </c>
      <c r="I527">
        <v>0.675885081</v>
      </c>
      <c r="J527">
        <v>0.52313382399999997</v>
      </c>
      <c r="K527">
        <v>0.60117985399999996</v>
      </c>
      <c r="L527">
        <v>0.26489446</v>
      </c>
      <c r="M527">
        <v>9.7608201000000006E-2</v>
      </c>
      <c r="N527">
        <v>0.16799718299999999</v>
      </c>
      <c r="O527">
        <v>0.51121212100000002</v>
      </c>
      <c r="P527">
        <v>0.54594845599999997</v>
      </c>
      <c r="Q527">
        <v>0.46696654500000001</v>
      </c>
      <c r="R527">
        <v>0.12630398500000001</v>
      </c>
      <c r="S527">
        <v>0.26403365299999998</v>
      </c>
      <c r="T527">
        <v>0.50838807500000005</v>
      </c>
      <c r="U527">
        <v>7.7740530000000002E-2</v>
      </c>
      <c r="V527">
        <v>0.17205952399999999</v>
      </c>
      <c r="W527">
        <v>3.6504564000000003E-2</v>
      </c>
      <c r="X527">
        <v>0.5</v>
      </c>
      <c r="Y527">
        <v>0.432702266</v>
      </c>
      <c r="Z527">
        <v>0.475338539</v>
      </c>
      <c r="AA527">
        <v>0.52473216899999997</v>
      </c>
      <c r="AB527">
        <v>0.63332999999999995</v>
      </c>
      <c r="AC527">
        <v>0.68132000000000004</v>
      </c>
      <c r="AD527">
        <v>6.7313605999999998E-2</v>
      </c>
      <c r="AE527">
        <v>0.37808918699999999</v>
      </c>
      <c r="AF527">
        <v>0.31830886899999999</v>
      </c>
      <c r="AG527">
        <v>0.151562792</v>
      </c>
      <c r="AH527">
        <v>0.15672066100000001</v>
      </c>
      <c r="AI527">
        <v>0.397482958</v>
      </c>
      <c r="AJ527">
        <v>0.467351874</v>
      </c>
      <c r="AK527">
        <v>0.54179566599999995</v>
      </c>
      <c r="AL527">
        <v>0.534158091</v>
      </c>
      <c r="AM527">
        <v>0.49087820599999998</v>
      </c>
      <c r="AN527">
        <v>0.3999972</v>
      </c>
      <c r="AO527">
        <v>0.409599459</v>
      </c>
      <c r="AP527">
        <v>0.279518025</v>
      </c>
      <c r="AQ527">
        <v>0.28412753699999999</v>
      </c>
      <c r="AR527">
        <v>0.37518233400000001</v>
      </c>
      <c r="AS527">
        <v>0.47534626000000002</v>
      </c>
      <c r="AT527">
        <v>0.32988435799999999</v>
      </c>
      <c r="AU527">
        <v>0.22641509400000001</v>
      </c>
      <c r="AV527">
        <v>0.62418050899999999</v>
      </c>
      <c r="AW527">
        <v>0.58855551299999997</v>
      </c>
      <c r="AX527">
        <v>6.8133210999999999E-2</v>
      </c>
      <c r="AY527">
        <v>0.176855504</v>
      </c>
      <c r="AZ527">
        <v>7.4305742999999994E-2</v>
      </c>
    </row>
    <row r="528" spans="1:52">
      <c r="A528">
        <v>1</v>
      </c>
      <c r="B528">
        <v>0.15353990000000001</v>
      </c>
      <c r="C528">
        <v>0.14897777800000001</v>
      </c>
      <c r="D528">
        <v>0.15425367500000001</v>
      </c>
      <c r="E528">
        <v>0.193786124</v>
      </c>
      <c r="F528">
        <v>9.3828030000000003E-3</v>
      </c>
      <c r="G528">
        <v>0.40185496100000001</v>
      </c>
      <c r="H528">
        <v>0.36827480499999998</v>
      </c>
      <c r="I528">
        <v>0.68538626899999999</v>
      </c>
      <c r="J528">
        <v>0.57502612500000005</v>
      </c>
      <c r="K528">
        <v>0.59717002900000005</v>
      </c>
      <c r="L528">
        <v>0.33440775</v>
      </c>
      <c r="M528">
        <v>0.136837659</v>
      </c>
      <c r="N528">
        <v>0.21745819599999999</v>
      </c>
      <c r="O528">
        <v>0.60836363599999999</v>
      </c>
      <c r="P528">
        <v>0.61434873499999998</v>
      </c>
      <c r="Q528">
        <v>0.52217458500000002</v>
      </c>
      <c r="R528">
        <v>0.16963901100000001</v>
      </c>
      <c r="S528">
        <v>0.31344940399999999</v>
      </c>
      <c r="T528">
        <v>0.48708686299999998</v>
      </c>
      <c r="U528">
        <v>0.10010057</v>
      </c>
      <c r="V528">
        <v>0.14498809500000001</v>
      </c>
      <c r="W528">
        <v>3.7461397E-2</v>
      </c>
      <c r="X528">
        <v>0.59999519999999995</v>
      </c>
      <c r="Y528">
        <v>0.57748871099999999</v>
      </c>
      <c r="Z528">
        <v>0.55438041599999999</v>
      </c>
      <c r="AA528">
        <v>0.56741627299999997</v>
      </c>
      <c r="AB528">
        <v>0.27933999999999998</v>
      </c>
      <c r="AC528">
        <v>0.43556</v>
      </c>
      <c r="AD528">
        <v>6.8052044000000006E-2</v>
      </c>
      <c r="AE528">
        <v>0.388986838</v>
      </c>
      <c r="AF528">
        <v>0.32399953100000001</v>
      </c>
      <c r="AG528">
        <v>0.151845235</v>
      </c>
      <c r="AH528">
        <v>0.15682653199999999</v>
      </c>
      <c r="AI528">
        <v>0.55689564800000002</v>
      </c>
      <c r="AJ528">
        <v>0.49455864599999999</v>
      </c>
      <c r="AK528">
        <v>0.52879257000000002</v>
      </c>
      <c r="AL528">
        <v>0.58930917500000002</v>
      </c>
      <c r="AM528">
        <v>0.50212332299999995</v>
      </c>
      <c r="AN528">
        <v>0.5</v>
      </c>
      <c r="AO528">
        <v>0.427417555</v>
      </c>
      <c r="AP528">
        <v>0.27927305800000002</v>
      </c>
      <c r="AQ528">
        <v>0.283745945</v>
      </c>
      <c r="AR528">
        <v>0.378001949</v>
      </c>
      <c r="AS528">
        <v>0.61939058199999997</v>
      </c>
      <c r="AT528">
        <v>0.38466220299999998</v>
      </c>
      <c r="AU528">
        <v>0.24968553499999999</v>
      </c>
      <c r="AV528">
        <v>0.65852977800000001</v>
      </c>
      <c r="AW528">
        <v>0.59507909199999998</v>
      </c>
      <c r="AX528">
        <v>9.1659028000000003E-2</v>
      </c>
      <c r="AY528">
        <v>0.18581929</v>
      </c>
      <c r="AZ528">
        <v>7.5060663E-2</v>
      </c>
    </row>
    <row r="529" spans="1:52">
      <c r="A529">
        <v>1</v>
      </c>
      <c r="B529">
        <v>0.15734810499999999</v>
      </c>
      <c r="C529">
        <v>0.15864888899999999</v>
      </c>
      <c r="D529">
        <v>0.152722568</v>
      </c>
      <c r="E529">
        <v>0.193310381</v>
      </c>
      <c r="F529">
        <v>1.0641555E-2</v>
      </c>
      <c r="G529">
        <v>0.40769169300000002</v>
      </c>
      <c r="H529">
        <v>0.37359268000000001</v>
      </c>
      <c r="I529">
        <v>0.68934509700000002</v>
      </c>
      <c r="J529">
        <v>0.60172530400000002</v>
      </c>
      <c r="K529">
        <v>0.60361514100000002</v>
      </c>
      <c r="L529">
        <v>0.36311209100000003</v>
      </c>
      <c r="M529">
        <v>0.148546277</v>
      </c>
      <c r="N529">
        <v>0.19880133899999999</v>
      </c>
      <c r="O529">
        <v>0.59909090899999995</v>
      </c>
      <c r="P529">
        <v>0.59679591399999998</v>
      </c>
      <c r="Q529">
        <v>0.51721956700000005</v>
      </c>
      <c r="R529">
        <v>0.172146513</v>
      </c>
      <c r="S529">
        <v>0.404919374</v>
      </c>
      <c r="T529">
        <v>0.33639717699999999</v>
      </c>
      <c r="U529">
        <v>0.107565091</v>
      </c>
      <c r="V529">
        <v>0.108178571</v>
      </c>
      <c r="W529">
        <v>3.6376292999999997E-2</v>
      </c>
      <c r="X529">
        <v>0.59999519999999995</v>
      </c>
      <c r="Y529">
        <v>0.56751522399999998</v>
      </c>
      <c r="Z529">
        <v>0.54974575199999998</v>
      </c>
      <c r="AA529">
        <v>0.56516021599999999</v>
      </c>
      <c r="AB529">
        <v>0.29847000000000001</v>
      </c>
      <c r="AC529">
        <v>0.36781999999999998</v>
      </c>
      <c r="AD529">
        <v>6.8796176000000001E-2</v>
      </c>
      <c r="AE529">
        <v>0.39801501700000003</v>
      </c>
      <c r="AF529">
        <v>0.33057726700000001</v>
      </c>
      <c r="AG529">
        <v>0.151613836</v>
      </c>
      <c r="AH529">
        <v>0.156877507</v>
      </c>
      <c r="AI529">
        <v>0.62244362900000005</v>
      </c>
      <c r="AJ529">
        <v>0.53748488500000002</v>
      </c>
      <c r="AK529">
        <v>0.518885449</v>
      </c>
      <c r="AL529">
        <v>0.62354937600000004</v>
      </c>
      <c r="AM529">
        <v>0.52308476299999995</v>
      </c>
      <c r="AN529">
        <v>0.5</v>
      </c>
      <c r="AO529">
        <v>0.44501252699999999</v>
      </c>
      <c r="AP529">
        <v>0.27879757599999999</v>
      </c>
      <c r="AQ529">
        <v>0.28332111900000001</v>
      </c>
      <c r="AR529">
        <v>0.37758291700000002</v>
      </c>
      <c r="AS529">
        <v>0.68698060900000002</v>
      </c>
      <c r="AT529">
        <v>0.44856969000000002</v>
      </c>
      <c r="AU529">
        <v>0.28238993699999998</v>
      </c>
      <c r="AV529">
        <v>0.65079733799999995</v>
      </c>
      <c r="AW529">
        <v>0.596083162</v>
      </c>
      <c r="AX529">
        <v>4.2163153000000002E-2</v>
      </c>
      <c r="AY529">
        <v>0.157404087</v>
      </c>
      <c r="AZ529">
        <v>7.3982204999999995E-2</v>
      </c>
    </row>
    <row r="530" spans="1:52">
      <c r="A530">
        <v>1</v>
      </c>
      <c r="B530">
        <v>0.16150250999999999</v>
      </c>
      <c r="C530">
        <v>0.16497777799999999</v>
      </c>
      <c r="D530">
        <v>0.15419616899999999</v>
      </c>
      <c r="E530">
        <v>0.19250078200000001</v>
      </c>
      <c r="F530">
        <v>9.9543449999999999E-3</v>
      </c>
      <c r="G530">
        <v>0.418325738</v>
      </c>
      <c r="H530">
        <v>0.38039572700000002</v>
      </c>
      <c r="I530">
        <v>0.70342721399999997</v>
      </c>
      <c r="J530">
        <v>0.70517181299999998</v>
      </c>
      <c r="K530">
        <v>0.64324102999999999</v>
      </c>
      <c r="L530">
        <v>0.46216602299999998</v>
      </c>
      <c r="M530">
        <v>0.18866039700000001</v>
      </c>
      <c r="N530">
        <v>0.26624568799999998</v>
      </c>
      <c r="O530">
        <v>0.67309090900000002</v>
      </c>
      <c r="P530">
        <v>0.63724170000000002</v>
      </c>
      <c r="Q530">
        <v>0.55647315200000003</v>
      </c>
      <c r="R530">
        <v>0.223013671</v>
      </c>
      <c r="S530">
        <v>0.42956298199999998</v>
      </c>
      <c r="T530">
        <v>0.31938963100000001</v>
      </c>
      <c r="U530">
        <v>0.14211643800000001</v>
      </c>
      <c r="V530">
        <v>9.1095237999999995E-2</v>
      </c>
      <c r="W530">
        <v>3.7391368000000001E-2</v>
      </c>
      <c r="X530">
        <v>0.59999519999999995</v>
      </c>
      <c r="Y530">
        <v>0.659492937</v>
      </c>
      <c r="Z530">
        <v>0.60309929399999995</v>
      </c>
      <c r="AA530">
        <v>0.59503185000000003</v>
      </c>
      <c r="AB530">
        <v>9.1249999999999998E-2</v>
      </c>
      <c r="AC530">
        <v>0.16436999999999999</v>
      </c>
      <c r="AD530">
        <v>6.9853526999999999E-2</v>
      </c>
      <c r="AE530">
        <v>0.40374502200000001</v>
      </c>
      <c r="AF530">
        <v>0.33730563899999999</v>
      </c>
      <c r="AG530">
        <v>0.15252241699999999</v>
      </c>
      <c r="AH530">
        <v>0.15714414600000001</v>
      </c>
      <c r="AI530">
        <v>0.70686942799999997</v>
      </c>
      <c r="AJ530">
        <v>0.59854897200000001</v>
      </c>
      <c r="AK530">
        <v>0.52507739899999994</v>
      </c>
      <c r="AL530">
        <v>0.63362163299999996</v>
      </c>
      <c r="AM530">
        <v>0.539222015</v>
      </c>
      <c r="AN530">
        <v>0.60000279999999995</v>
      </c>
      <c r="AO530">
        <v>0.47082486000000001</v>
      </c>
      <c r="AP530">
        <v>0.278235381</v>
      </c>
      <c r="AQ530">
        <v>0.28283855800000002</v>
      </c>
      <c r="AR530">
        <v>0.37813883799999998</v>
      </c>
      <c r="AS530">
        <v>0.70415512499999999</v>
      </c>
      <c r="AT530">
        <v>0.51004260499999998</v>
      </c>
      <c r="AU530">
        <v>0.32327043999999999</v>
      </c>
      <c r="AV530">
        <v>0.67706536299999998</v>
      </c>
      <c r="AW530">
        <v>0.60921845299999999</v>
      </c>
      <c r="AX530">
        <v>7.6382523999999993E-2</v>
      </c>
      <c r="AY530">
        <v>0.167174615</v>
      </c>
      <c r="AZ530">
        <v>7.6624426999999995E-2</v>
      </c>
    </row>
    <row r="531" spans="1:52">
      <c r="A531">
        <v>1</v>
      </c>
      <c r="B531">
        <v>0.16565691499999999</v>
      </c>
      <c r="C531">
        <v>0.16426666700000001</v>
      </c>
      <c r="D531">
        <v>0.157351831</v>
      </c>
      <c r="E531">
        <v>0.19172874300000001</v>
      </c>
      <c r="F531">
        <v>1.4091215000000001E-2</v>
      </c>
      <c r="G531">
        <v>0.42624130500000001</v>
      </c>
      <c r="H531">
        <v>0.38772577000000003</v>
      </c>
      <c r="I531">
        <v>0.70857369100000001</v>
      </c>
      <c r="J531">
        <v>0.717650554</v>
      </c>
      <c r="K531">
        <v>0.67392353999999999</v>
      </c>
      <c r="L531">
        <v>0.45262259199999999</v>
      </c>
      <c r="M531">
        <v>0.191928128</v>
      </c>
      <c r="N531">
        <v>0.26737050099999998</v>
      </c>
      <c r="O531">
        <v>0.65139393899999998</v>
      </c>
      <c r="P531">
        <v>0.61787787299999997</v>
      </c>
      <c r="Q531">
        <v>0.54642254700000004</v>
      </c>
      <c r="R531">
        <v>0.22660406699999999</v>
      </c>
      <c r="S531">
        <v>0.47900210300000001</v>
      </c>
      <c r="T531">
        <v>0.238105645</v>
      </c>
      <c r="U531">
        <v>0.204514471</v>
      </c>
      <c r="V531">
        <v>9.6988094999999996E-2</v>
      </c>
      <c r="W531">
        <v>3.5954732000000003E-2</v>
      </c>
      <c r="X531">
        <v>0.5</v>
      </c>
      <c r="Y531">
        <v>0.63988773399999999</v>
      </c>
      <c r="Z531">
        <v>0.594895281</v>
      </c>
      <c r="AA531">
        <v>0.59130392799999998</v>
      </c>
      <c r="AB531">
        <v>0.2427</v>
      </c>
      <c r="AC531">
        <v>0.23477999999999999</v>
      </c>
      <c r="AD531">
        <v>6.9591561999999996E-2</v>
      </c>
      <c r="AE531">
        <v>0.407681552</v>
      </c>
      <c r="AF531">
        <v>0.34396706100000002</v>
      </c>
      <c r="AG531">
        <v>0.15326425399999999</v>
      </c>
      <c r="AH531">
        <v>0.157183357</v>
      </c>
      <c r="AI531">
        <v>0.71473518599999997</v>
      </c>
      <c r="AJ531">
        <v>0.642079807</v>
      </c>
      <c r="AK531">
        <v>0.54984520100000001</v>
      </c>
      <c r="AL531">
        <v>0.61796584200000004</v>
      </c>
      <c r="AM531">
        <v>0.56643451700000003</v>
      </c>
      <c r="AN531">
        <v>0.5</v>
      </c>
      <c r="AO531">
        <v>0.49738944200000001</v>
      </c>
      <c r="AP531">
        <v>0.27754865499999998</v>
      </c>
      <c r="AQ531">
        <v>0.28231007600000002</v>
      </c>
      <c r="AR531">
        <v>0.379459936</v>
      </c>
      <c r="AS531">
        <v>0.72243767299999995</v>
      </c>
      <c r="AT531">
        <v>0.56177723700000004</v>
      </c>
      <c r="AU531">
        <v>0.36981132100000003</v>
      </c>
      <c r="AV531">
        <v>0.67183827600000001</v>
      </c>
      <c r="AW531">
        <v>0.616129712</v>
      </c>
      <c r="AX531">
        <v>6.7216621000000004E-2</v>
      </c>
      <c r="AY531">
        <v>0.16529221899999999</v>
      </c>
      <c r="AZ531">
        <v>7.9482339999999999E-2</v>
      </c>
    </row>
    <row r="532" spans="1:52">
      <c r="A532">
        <v>1</v>
      </c>
      <c r="B532">
        <v>0.193283711</v>
      </c>
      <c r="C532">
        <v>0.162844444</v>
      </c>
      <c r="D532">
        <v>0.16116881699999999</v>
      </c>
      <c r="E532">
        <v>0.19076473699999999</v>
      </c>
      <c r="F532">
        <v>1.5812643000000001E-2</v>
      </c>
      <c r="G532">
        <v>0.43735508099999998</v>
      </c>
      <c r="H532">
        <v>0.39625353299999999</v>
      </c>
      <c r="I532">
        <v>0.71977151900000003</v>
      </c>
      <c r="J532">
        <v>0.63268651499999995</v>
      </c>
      <c r="K532">
        <v>0.66535805000000003</v>
      </c>
      <c r="L532">
        <v>0.35136029800000002</v>
      </c>
      <c r="M532">
        <v>0.24245533</v>
      </c>
      <c r="N532">
        <v>0.37929112799999998</v>
      </c>
      <c r="O532">
        <v>0.67036363600000004</v>
      </c>
      <c r="P532">
        <v>0.654840957</v>
      </c>
      <c r="Q532">
        <v>0.57499297199999999</v>
      </c>
      <c r="R532">
        <v>0.29733391399999998</v>
      </c>
      <c r="S532">
        <v>0.58602477200000003</v>
      </c>
      <c r="T532">
        <v>0.18127241599999999</v>
      </c>
      <c r="U532">
        <v>0.28321600200000002</v>
      </c>
      <c r="V532">
        <v>0.137630952</v>
      </c>
      <c r="W532">
        <v>3.7566787999999997E-2</v>
      </c>
      <c r="X532">
        <v>0.5</v>
      </c>
      <c r="Y532">
        <v>0.71295414099999999</v>
      </c>
      <c r="Z532">
        <v>0.63822169500000003</v>
      </c>
      <c r="AA532">
        <v>0.61585513000000003</v>
      </c>
      <c r="AB532">
        <v>0.51422000000000001</v>
      </c>
      <c r="AC532">
        <v>0.50524000000000002</v>
      </c>
      <c r="AD532">
        <v>6.9635222999999996E-2</v>
      </c>
      <c r="AE532">
        <v>0.414885856</v>
      </c>
      <c r="AF532">
        <v>0.351063652</v>
      </c>
      <c r="AG532">
        <v>0.15462542300000001</v>
      </c>
      <c r="AH532">
        <v>0.15669713399999999</v>
      </c>
      <c r="AI532">
        <v>0.78867330899999999</v>
      </c>
      <c r="AJ532">
        <v>0.70012091899999995</v>
      </c>
      <c r="AK532">
        <v>0.59752322000000002</v>
      </c>
      <c r="AL532">
        <v>0.58706481300000002</v>
      </c>
      <c r="AM532">
        <v>0.59690844200000004</v>
      </c>
      <c r="AN532">
        <v>0.5</v>
      </c>
      <c r="AO532">
        <v>0.50860304899999997</v>
      </c>
      <c r="AP532">
        <v>0.27576981499999997</v>
      </c>
      <c r="AQ532">
        <v>0.28153856900000002</v>
      </c>
      <c r="AR532">
        <v>0.38052915700000001</v>
      </c>
      <c r="AS532">
        <v>0.66814404400000005</v>
      </c>
      <c r="AT532">
        <v>0.59220937299999998</v>
      </c>
      <c r="AU532">
        <v>0.41698113199999998</v>
      </c>
      <c r="AV532">
        <v>0.69075518999999996</v>
      </c>
      <c r="AW532">
        <v>0.63000906300000004</v>
      </c>
      <c r="AX532">
        <v>0.32325083999999998</v>
      </c>
      <c r="AY532">
        <v>0.223915382</v>
      </c>
      <c r="AZ532">
        <v>8.6492316E-2</v>
      </c>
    </row>
    <row r="533" spans="1:52">
      <c r="A533">
        <v>1</v>
      </c>
      <c r="B533">
        <v>0.17123074299999999</v>
      </c>
      <c r="C533">
        <v>0.171022222</v>
      </c>
      <c r="D533">
        <v>0.16473421299999999</v>
      </c>
      <c r="E533">
        <v>0.18980907699999999</v>
      </c>
      <c r="F533">
        <v>1.9330343999999999E-2</v>
      </c>
      <c r="G533">
        <v>0.45286639499999998</v>
      </c>
      <c r="H533">
        <v>0.40679346500000002</v>
      </c>
      <c r="I533">
        <v>0.73883044899999994</v>
      </c>
      <c r="J533">
        <v>0.62156014999999998</v>
      </c>
      <c r="K533">
        <v>0.65584783700000004</v>
      </c>
      <c r="L533">
        <v>0.34506625099999999</v>
      </c>
      <c r="M533">
        <v>0.28082066900000002</v>
      </c>
      <c r="N533">
        <v>0.47090015800000001</v>
      </c>
      <c r="O533">
        <v>0.70430303000000005</v>
      </c>
      <c r="P533">
        <v>0.70814952399999997</v>
      </c>
      <c r="Q533">
        <v>0.618393309</v>
      </c>
      <c r="R533">
        <v>0.310436936</v>
      </c>
      <c r="S533">
        <v>0.56810002299999995</v>
      </c>
      <c r="T533">
        <v>0.181220995</v>
      </c>
      <c r="U533">
        <v>0.33308749599999998</v>
      </c>
      <c r="V533">
        <v>0.18832142900000001</v>
      </c>
      <c r="W533">
        <v>3.9537309E-2</v>
      </c>
      <c r="X533">
        <v>0.5</v>
      </c>
      <c r="Y533">
        <v>0.79121960300000005</v>
      </c>
      <c r="Z533">
        <v>0.693189681</v>
      </c>
      <c r="AA533">
        <v>0.649382299</v>
      </c>
      <c r="AB533">
        <v>0.41503000000000001</v>
      </c>
      <c r="AC533">
        <v>0.38241999999999998</v>
      </c>
      <c r="AD533">
        <v>6.8705057999999999E-2</v>
      </c>
      <c r="AE533">
        <v>0.425342736</v>
      </c>
      <c r="AF533">
        <v>0.35919795100000002</v>
      </c>
      <c r="AG533">
        <v>0.15714698899999999</v>
      </c>
      <c r="AH533">
        <v>0.15628149199999999</v>
      </c>
      <c r="AI533">
        <v>0.60041950700000002</v>
      </c>
      <c r="AJ533">
        <v>0.665659008</v>
      </c>
      <c r="AK533">
        <v>0.63281733699999998</v>
      </c>
      <c r="AL533">
        <v>0.61065798100000002</v>
      </c>
      <c r="AM533">
        <v>0.61273993500000001</v>
      </c>
      <c r="AN533">
        <v>0.5</v>
      </c>
      <c r="AO533">
        <v>0.51906440700000001</v>
      </c>
      <c r="AP533">
        <v>0.27457798</v>
      </c>
      <c r="AQ533">
        <v>0.280620708</v>
      </c>
      <c r="AR533">
        <v>0.38181079800000001</v>
      </c>
      <c r="AS533">
        <v>0.66204986099999996</v>
      </c>
      <c r="AT533">
        <v>0.62446743800000004</v>
      </c>
      <c r="AU533">
        <v>0.46415094299999998</v>
      </c>
      <c r="AV533">
        <v>0.71650913500000002</v>
      </c>
      <c r="AW533">
        <v>0.65209779999999995</v>
      </c>
      <c r="AX533">
        <v>7.0577451999999999E-2</v>
      </c>
      <c r="AY533">
        <v>0.22400502</v>
      </c>
      <c r="AZ533">
        <v>9.7923969E-2</v>
      </c>
    </row>
    <row r="534" spans="1:52">
      <c r="A534">
        <v>1</v>
      </c>
      <c r="B534">
        <v>0.1849749</v>
      </c>
      <c r="C534">
        <v>0.176711111</v>
      </c>
      <c r="D534">
        <v>0.16953599499999999</v>
      </c>
      <c r="E534">
        <v>0.18882837799999999</v>
      </c>
      <c r="F534">
        <v>1.5581305E-2</v>
      </c>
      <c r="G534">
        <v>0.469936835</v>
      </c>
      <c r="H534">
        <v>0.41929765699999999</v>
      </c>
      <c r="I534">
        <v>0.75755005099999995</v>
      </c>
      <c r="J534">
        <v>0.648013442</v>
      </c>
      <c r="K534">
        <v>0.65854554600000004</v>
      </c>
      <c r="L534">
        <v>0.376566978</v>
      </c>
      <c r="M534">
        <v>0.30439840400000001</v>
      </c>
      <c r="N534">
        <v>0.50718478700000003</v>
      </c>
      <c r="O534">
        <v>0.72242424199999999</v>
      </c>
      <c r="P534">
        <v>0.73810076599999996</v>
      </c>
      <c r="Q534">
        <v>0.64787742500000001</v>
      </c>
      <c r="R534">
        <v>0.352154839</v>
      </c>
      <c r="S534">
        <v>0.58150268800000005</v>
      </c>
      <c r="T534">
        <v>0.17641311800000001</v>
      </c>
      <c r="U534">
        <v>0.40460386599999998</v>
      </c>
      <c r="V534">
        <v>0.238321429</v>
      </c>
      <c r="W534">
        <v>4.1125790000000002E-2</v>
      </c>
      <c r="X534">
        <v>0.59999519999999995</v>
      </c>
      <c r="Y534">
        <v>0.83473839000000005</v>
      </c>
      <c r="Z534">
        <v>0.72900398700000002</v>
      </c>
      <c r="AA534">
        <v>0.67290802000000005</v>
      </c>
      <c r="AB534">
        <v>0.31585999999999997</v>
      </c>
      <c r="AC534">
        <v>0.29104000000000002</v>
      </c>
      <c r="AD534">
        <v>6.9306818000000006E-2</v>
      </c>
      <c r="AE534">
        <v>0.43247104600000003</v>
      </c>
      <c r="AF534">
        <v>0.36771720800000002</v>
      </c>
      <c r="AG534">
        <v>0.160522689</v>
      </c>
      <c r="AH534">
        <v>0.155214938</v>
      </c>
      <c r="AI534">
        <v>0.63345569000000002</v>
      </c>
      <c r="AJ534">
        <v>0.65598548999999995</v>
      </c>
      <c r="AK534">
        <v>0.65696594399999997</v>
      </c>
      <c r="AL534">
        <v>0.65595577000000005</v>
      </c>
      <c r="AM534">
        <v>0.62653303900000001</v>
      </c>
      <c r="AN534">
        <v>0.5</v>
      </c>
      <c r="AO534">
        <v>0.53530787999999996</v>
      </c>
      <c r="AP534">
        <v>0.27283936600000003</v>
      </c>
      <c r="AQ534">
        <v>0.27942518</v>
      </c>
      <c r="AR534">
        <v>0.38300653499999998</v>
      </c>
      <c r="AS534">
        <v>0.74681440399999999</v>
      </c>
      <c r="AT534">
        <v>0.671332928</v>
      </c>
      <c r="AU534">
        <v>0.51320754700000004</v>
      </c>
      <c r="AV534">
        <v>0.73501120099999995</v>
      </c>
      <c r="AW534">
        <v>0.67662217000000002</v>
      </c>
      <c r="AX534">
        <v>0.130766881</v>
      </c>
      <c r="AY534">
        <v>0.230548584</v>
      </c>
      <c r="AZ534">
        <v>0.114963602</v>
      </c>
    </row>
    <row r="535" spans="1:52">
      <c r="A535">
        <v>1</v>
      </c>
      <c r="B535">
        <v>0.181859096</v>
      </c>
      <c r="C535">
        <v>0.18702222199999999</v>
      </c>
      <c r="D535">
        <v>0.173999928</v>
      </c>
      <c r="E535">
        <v>0.18793531599999999</v>
      </c>
      <c r="F535">
        <v>1.6717584000000001E-2</v>
      </c>
      <c r="G535">
        <v>0.48716718599999997</v>
      </c>
      <c r="H535">
        <v>0.43347865699999999</v>
      </c>
      <c r="I535">
        <v>0.77293292599999996</v>
      </c>
      <c r="J535">
        <v>0.69369710900000003</v>
      </c>
      <c r="K535">
        <v>0.67593895000000004</v>
      </c>
      <c r="L535">
        <v>0.42039445600000003</v>
      </c>
      <c r="M535">
        <v>0.278776572</v>
      </c>
      <c r="N535">
        <v>0.51244645200000005</v>
      </c>
      <c r="O535">
        <v>0.72</v>
      </c>
      <c r="P535">
        <v>0.75551427900000001</v>
      </c>
      <c r="Q535">
        <v>0.67005201000000003</v>
      </c>
      <c r="R535">
        <v>0.35786289599999999</v>
      </c>
      <c r="S535">
        <v>0.54309418099999995</v>
      </c>
      <c r="T535">
        <v>0.175063312</v>
      </c>
      <c r="U535">
        <v>0.47848921700000002</v>
      </c>
      <c r="V535">
        <v>0.281654762</v>
      </c>
      <c r="W535">
        <v>4.2830062000000002E-2</v>
      </c>
      <c r="X535">
        <v>0.70000240000000002</v>
      </c>
      <c r="Y535">
        <v>0.86492812500000005</v>
      </c>
      <c r="Z535">
        <v>0.75631774900000004</v>
      </c>
      <c r="AA535">
        <v>0.69168034</v>
      </c>
      <c r="AB535">
        <v>0.23372999999999999</v>
      </c>
      <c r="AC535">
        <v>0.21537000000000001</v>
      </c>
      <c r="AD535">
        <v>7.1366470000000001E-2</v>
      </c>
      <c r="AE535">
        <v>0.44539015700000001</v>
      </c>
      <c r="AF535">
        <v>0.37673858100000002</v>
      </c>
      <c r="AG535">
        <v>0.16446667700000001</v>
      </c>
      <c r="AH535">
        <v>0.15332494199999999</v>
      </c>
      <c r="AI535">
        <v>0.68746722599999999</v>
      </c>
      <c r="AJ535">
        <v>0.66989117300000001</v>
      </c>
      <c r="AK535">
        <v>0.67182662500000001</v>
      </c>
      <c r="AL535">
        <v>0.68480402900000004</v>
      </c>
      <c r="AM535">
        <v>0.63920502800000001</v>
      </c>
      <c r="AN535">
        <v>0.60000279999999995</v>
      </c>
      <c r="AO535">
        <v>0.55913759100000004</v>
      </c>
      <c r="AP535">
        <v>0.27117807100000002</v>
      </c>
      <c r="AQ535">
        <v>0.27800945100000002</v>
      </c>
      <c r="AR535">
        <v>0.38388903699999999</v>
      </c>
      <c r="AS535">
        <v>0.76842105299999997</v>
      </c>
      <c r="AT535">
        <v>0.71150334800000004</v>
      </c>
      <c r="AU535">
        <v>0.56226415100000005</v>
      </c>
      <c r="AV535">
        <v>0.74287689000000001</v>
      </c>
      <c r="AW535">
        <v>0.69785811900000005</v>
      </c>
      <c r="AX535">
        <v>5.1940116000000001E-2</v>
      </c>
      <c r="AY535">
        <v>0.23252061700000001</v>
      </c>
      <c r="AZ535">
        <v>0.13707198700000001</v>
      </c>
    </row>
    <row r="536" spans="1:52">
      <c r="A536">
        <v>1</v>
      </c>
      <c r="B536">
        <v>0.181409036</v>
      </c>
      <c r="C536">
        <v>0.18222222199999999</v>
      </c>
      <c r="D536">
        <v>0.17833447099999999</v>
      </c>
      <c r="E536">
        <v>0.18732185700000001</v>
      </c>
      <c r="F536">
        <v>1.093413E-2</v>
      </c>
      <c r="G536">
        <v>0.49892060399999999</v>
      </c>
      <c r="H536">
        <v>0.447611747</v>
      </c>
      <c r="I536">
        <v>0.77276326200000001</v>
      </c>
      <c r="J536">
        <v>0.70703645299999995</v>
      </c>
      <c r="K536">
        <v>0.692093717</v>
      </c>
      <c r="L536">
        <v>0.42400536599999999</v>
      </c>
      <c r="M536">
        <v>0.292819467</v>
      </c>
      <c r="N536">
        <v>0.47757724099999999</v>
      </c>
      <c r="O536">
        <v>0.66557575800000002</v>
      </c>
      <c r="P536">
        <v>0.72872068700000003</v>
      </c>
      <c r="Q536">
        <v>0.65360556599999997</v>
      </c>
      <c r="R536">
        <v>0.32368434400000001</v>
      </c>
      <c r="S536">
        <v>0.54711381199999998</v>
      </c>
      <c r="T536">
        <v>0.17641311800000001</v>
      </c>
      <c r="U536">
        <v>0.542574589</v>
      </c>
      <c r="V536">
        <v>0.33419047600000001</v>
      </c>
      <c r="W536">
        <v>4.1715144000000003E-2</v>
      </c>
      <c r="X536">
        <v>0.59999519999999995</v>
      </c>
      <c r="Y536">
        <v>0.81838518599999999</v>
      </c>
      <c r="Z536">
        <v>0.73754846100000004</v>
      </c>
      <c r="AA536">
        <v>0.68376604600000002</v>
      </c>
      <c r="AB536">
        <v>0.25963000000000003</v>
      </c>
      <c r="AC536">
        <v>0.23923</v>
      </c>
      <c r="AD536">
        <v>7.1108301999999998E-2</v>
      </c>
      <c r="AE536">
        <v>0.46203301200000002</v>
      </c>
      <c r="AF536">
        <v>0.386948299</v>
      </c>
      <c r="AG536">
        <v>0.16754972500000001</v>
      </c>
      <c r="AH536">
        <v>0.15218780800000001</v>
      </c>
      <c r="AI536">
        <v>0.65705296300000005</v>
      </c>
      <c r="AJ536">
        <v>0.66747279299999995</v>
      </c>
      <c r="AK536">
        <v>0.67678018600000001</v>
      </c>
      <c r="AL536">
        <v>0.62820232099999995</v>
      </c>
      <c r="AM536">
        <v>0.63808391399999997</v>
      </c>
      <c r="AN536">
        <v>0.60000279999999995</v>
      </c>
      <c r="AO536">
        <v>0.58378967599999998</v>
      </c>
      <c r="AP536">
        <v>0.269935653</v>
      </c>
      <c r="AQ536">
        <v>0.27646724099999997</v>
      </c>
      <c r="AR536">
        <v>0.38337188500000002</v>
      </c>
      <c r="AS536">
        <v>0.70747922399999996</v>
      </c>
      <c r="AT536">
        <v>0.72306755899999997</v>
      </c>
      <c r="AU536">
        <v>0.60628930800000003</v>
      </c>
      <c r="AV536">
        <v>0.71878266899999999</v>
      </c>
      <c r="AW536">
        <v>0.70163608399999999</v>
      </c>
      <c r="AX536">
        <v>5.1940116000000001E-2</v>
      </c>
      <c r="AY536">
        <v>0.230548584</v>
      </c>
      <c r="AZ536">
        <v>0.15319493100000001</v>
      </c>
    </row>
    <row r="537" spans="1:52">
      <c r="A537">
        <v>1</v>
      </c>
      <c r="B537">
        <v>0.183659339</v>
      </c>
      <c r="C537">
        <v>0.18648888899999999</v>
      </c>
      <c r="D537">
        <v>0.18174891300000001</v>
      </c>
      <c r="E537">
        <v>0.18650808599999999</v>
      </c>
      <c r="F537">
        <v>9.2467220000000006E-3</v>
      </c>
      <c r="G537">
        <v>0.50807547799999997</v>
      </c>
      <c r="H537">
        <v>0.46112202400000002</v>
      </c>
      <c r="I537">
        <v>0.76682501999999997</v>
      </c>
      <c r="J537">
        <v>0.698737783</v>
      </c>
      <c r="K537">
        <v>0.70002939099999995</v>
      </c>
      <c r="L537">
        <v>0.40683503100000001</v>
      </c>
      <c r="M537">
        <v>0.28807002300000001</v>
      </c>
      <c r="N537">
        <v>0.52477495200000002</v>
      </c>
      <c r="O537">
        <v>0.63200000000000001</v>
      </c>
      <c r="P537">
        <v>0.713257488</v>
      </c>
      <c r="Q537">
        <v>0.65216474599999996</v>
      </c>
      <c r="R537">
        <v>0.35478506999999998</v>
      </c>
      <c r="S537">
        <v>0.56032951600000003</v>
      </c>
      <c r="T537">
        <v>0.174703364</v>
      </c>
      <c r="U537">
        <v>0.575460945</v>
      </c>
      <c r="V537">
        <v>0.38495238100000001</v>
      </c>
      <c r="W537">
        <v>4.2658109999999999E-2</v>
      </c>
      <c r="X537">
        <v>0.70000240000000002</v>
      </c>
      <c r="Y537">
        <v>0.82437134899999998</v>
      </c>
      <c r="Z537">
        <v>0.74177676699999995</v>
      </c>
      <c r="AA537">
        <v>0.68649261699999997</v>
      </c>
      <c r="AB537">
        <v>0.24826000000000001</v>
      </c>
      <c r="AC537">
        <v>0.22875000000000001</v>
      </c>
      <c r="AD537">
        <v>7.1307623000000001E-2</v>
      </c>
      <c r="AE537">
        <v>0.47785512400000002</v>
      </c>
      <c r="AF537">
        <v>0.39794466699999997</v>
      </c>
      <c r="AG537">
        <v>0.170380957</v>
      </c>
      <c r="AH537">
        <v>0.151266337</v>
      </c>
      <c r="AI537">
        <v>0.64918720500000004</v>
      </c>
      <c r="AJ537">
        <v>0.66324062900000003</v>
      </c>
      <c r="AK537">
        <v>0.66934984500000005</v>
      </c>
      <c r="AL537">
        <v>0.67694876299999995</v>
      </c>
      <c r="AM537">
        <v>0.65028027899999996</v>
      </c>
      <c r="AN537">
        <v>0.60000279999999995</v>
      </c>
      <c r="AO537">
        <v>0.60594276499999999</v>
      </c>
      <c r="AP537">
        <v>0.26825243999999998</v>
      </c>
      <c r="AQ537">
        <v>0.27474000900000001</v>
      </c>
      <c r="AR537">
        <v>0.382433884</v>
      </c>
      <c r="AS537">
        <v>0.70637119100000001</v>
      </c>
      <c r="AT537">
        <v>0.72611077300000004</v>
      </c>
      <c r="AU537">
        <v>0.64213836499999999</v>
      </c>
      <c r="AV537">
        <v>0.70507591700000005</v>
      </c>
      <c r="AW537">
        <v>0.69785509899999998</v>
      </c>
      <c r="AX537">
        <v>4.0635503000000003E-2</v>
      </c>
      <c r="AY537">
        <v>0.232968806</v>
      </c>
      <c r="AZ537">
        <v>0.167592343</v>
      </c>
    </row>
    <row r="538" spans="1:52">
      <c r="A538">
        <v>1</v>
      </c>
      <c r="B538">
        <v>0.17812013199999999</v>
      </c>
      <c r="C538">
        <v>0.17848888900000001</v>
      </c>
      <c r="D538">
        <v>0.182367106</v>
      </c>
      <c r="E538">
        <v>0.18580699000000001</v>
      </c>
      <c r="F538">
        <v>1.3363180000000001E-2</v>
      </c>
      <c r="G538">
        <v>0.50887503000000001</v>
      </c>
      <c r="H538">
        <v>0.472093135</v>
      </c>
      <c r="I538">
        <v>0.743128605</v>
      </c>
      <c r="J538">
        <v>0.62302522400000004</v>
      </c>
      <c r="K538">
        <v>0.67946591599999995</v>
      </c>
      <c r="L538">
        <v>0.32732966899999999</v>
      </c>
      <c r="M538">
        <v>0.26079442400000002</v>
      </c>
      <c r="N538">
        <v>0.478298626</v>
      </c>
      <c r="O538">
        <v>0.54418181799999998</v>
      </c>
      <c r="P538">
        <v>0.63687021099999996</v>
      </c>
      <c r="Q538">
        <v>0.60711273499999996</v>
      </c>
      <c r="R538">
        <v>0.30477460200000001</v>
      </c>
      <c r="S538">
        <v>0.51131105399999999</v>
      </c>
      <c r="T538">
        <v>0.247888519</v>
      </c>
      <c r="U538">
        <v>0.54401609100000003</v>
      </c>
      <c r="V538">
        <v>0.41011904799999999</v>
      </c>
      <c r="W538">
        <v>4.1295663000000003E-2</v>
      </c>
      <c r="X538">
        <v>0.70000240000000002</v>
      </c>
      <c r="Y538">
        <v>0.621152492</v>
      </c>
      <c r="Z538">
        <v>0.65836380999999999</v>
      </c>
      <c r="AA538">
        <v>0.65140913</v>
      </c>
      <c r="AB538">
        <v>0.36070999999999998</v>
      </c>
      <c r="AC538">
        <v>0.33235999999999999</v>
      </c>
      <c r="AD538">
        <v>7.0058543000000001E-2</v>
      </c>
      <c r="AE538">
        <v>0.48774964300000001</v>
      </c>
      <c r="AF538">
        <v>0.40880713699999999</v>
      </c>
      <c r="AG538">
        <v>0.17192928699999999</v>
      </c>
      <c r="AH538">
        <v>0.151058515</v>
      </c>
      <c r="AI538">
        <v>0.64708966999999995</v>
      </c>
      <c r="AJ538">
        <v>0.659613059</v>
      </c>
      <c r="AK538">
        <v>0.66811145500000002</v>
      </c>
      <c r="AL538">
        <v>0.69416465999999999</v>
      </c>
      <c r="AM538">
        <v>0.67243078000000001</v>
      </c>
      <c r="AN538">
        <v>0.60000279999999995</v>
      </c>
      <c r="AO538">
        <v>0.61503987599999999</v>
      </c>
      <c r="AP538">
        <v>0.265853595</v>
      </c>
      <c r="AQ538">
        <v>0.27289757399999998</v>
      </c>
      <c r="AR538">
        <v>0.38120166100000002</v>
      </c>
      <c r="AS538">
        <v>0.78116343499999996</v>
      </c>
      <c r="AT538">
        <v>0.73645769900000002</v>
      </c>
      <c r="AU538">
        <v>0.67106918199999999</v>
      </c>
      <c r="AV538">
        <v>0.66588105500000005</v>
      </c>
      <c r="AW538">
        <v>0.67662546499999998</v>
      </c>
      <c r="AX538">
        <v>6.8744270999999996E-2</v>
      </c>
      <c r="AY538">
        <v>0.22938329199999999</v>
      </c>
      <c r="AZ538">
        <v>0.17444055</v>
      </c>
    </row>
    <row r="539" spans="1:52">
      <c r="A539">
        <v>1</v>
      </c>
      <c r="B539">
        <v>0.18635970199999999</v>
      </c>
      <c r="C539">
        <v>0.18382222200000001</v>
      </c>
      <c r="D539">
        <v>0.18420731000000001</v>
      </c>
      <c r="E539">
        <v>0.18520187799999999</v>
      </c>
      <c r="F539">
        <v>1.6254906999999999E-2</v>
      </c>
      <c r="G539">
        <v>0.51918925400000004</v>
      </c>
      <c r="H539">
        <v>0.483351698</v>
      </c>
      <c r="I539">
        <v>0.74573012100000002</v>
      </c>
      <c r="J539">
        <v>0.678103805</v>
      </c>
      <c r="K539">
        <v>0.68455692499999998</v>
      </c>
      <c r="L539">
        <v>0.39334529699999998</v>
      </c>
      <c r="M539">
        <v>0.26343942399999998</v>
      </c>
      <c r="N539">
        <v>0.50893525699999997</v>
      </c>
      <c r="O539">
        <v>0.64333333299999995</v>
      </c>
      <c r="P539">
        <v>0.70545623400000002</v>
      </c>
      <c r="Q539">
        <v>0.67100084299999996</v>
      </c>
      <c r="R539">
        <v>0.31226101099999998</v>
      </c>
      <c r="S539">
        <v>0.56114746400000004</v>
      </c>
      <c r="T539">
        <v>0.21649590599999999</v>
      </c>
      <c r="U539">
        <v>0.53143368000000002</v>
      </c>
      <c r="V539">
        <v>0.42998809500000001</v>
      </c>
      <c r="W539">
        <v>4.2952786999999999E-2</v>
      </c>
      <c r="X539">
        <v>0.70000240000000002</v>
      </c>
      <c r="Y539">
        <v>0.76709888599999998</v>
      </c>
      <c r="Z539">
        <v>0.73927273100000002</v>
      </c>
      <c r="AA539">
        <v>0.70092172600000002</v>
      </c>
      <c r="AB539">
        <v>0.15414</v>
      </c>
      <c r="AC539">
        <v>0.14202000000000001</v>
      </c>
      <c r="AD539">
        <v>7.1263962E-2</v>
      </c>
      <c r="AE539">
        <v>0.50177827799999997</v>
      </c>
      <c r="AF539">
        <v>0.42023867300000001</v>
      </c>
      <c r="AG539">
        <v>0.17498851500000001</v>
      </c>
      <c r="AH539">
        <v>0.149658664</v>
      </c>
      <c r="AI539">
        <v>0.72679601500000002</v>
      </c>
      <c r="AJ539">
        <v>0.68742442599999998</v>
      </c>
      <c r="AK539">
        <v>0.67430340600000005</v>
      </c>
      <c r="AL539">
        <v>0.74397854200000002</v>
      </c>
      <c r="AM539">
        <v>0.70001698700000003</v>
      </c>
      <c r="AN539">
        <v>0.70000560000000001</v>
      </c>
      <c r="AO539">
        <v>0.62649573199999997</v>
      </c>
      <c r="AP539">
        <v>0.26422843099999999</v>
      </c>
      <c r="AQ539">
        <v>0.27097457800000002</v>
      </c>
      <c r="AR539">
        <v>0.38654743899999999</v>
      </c>
      <c r="AS539">
        <v>0.81218836599999999</v>
      </c>
      <c r="AT539">
        <v>0.748630554</v>
      </c>
      <c r="AU539">
        <v>0.69559748399999999</v>
      </c>
      <c r="AV539">
        <v>0.70481057999999996</v>
      </c>
      <c r="AW539">
        <v>0.67986473999999997</v>
      </c>
      <c r="AX539">
        <v>0.113351665</v>
      </c>
      <c r="AY539">
        <v>0.237719613</v>
      </c>
      <c r="AZ539">
        <v>0.191372338</v>
      </c>
    </row>
    <row r="540" spans="1:52">
      <c r="A540">
        <v>1</v>
      </c>
      <c r="B540">
        <v>0.18570192099999999</v>
      </c>
      <c r="C540">
        <v>0.19040000000000001</v>
      </c>
      <c r="D540">
        <v>0.18483988100000001</v>
      </c>
      <c r="E540">
        <v>0.18488054300000001</v>
      </c>
      <c r="F540">
        <v>1.1546496E-2</v>
      </c>
      <c r="G540">
        <v>0.52526585100000001</v>
      </c>
      <c r="H540">
        <v>0.49384372199999998</v>
      </c>
      <c r="I540">
        <v>0.738151793</v>
      </c>
      <c r="J540">
        <v>0.70254902399999997</v>
      </c>
      <c r="K540">
        <v>0.69631348000000004</v>
      </c>
      <c r="L540">
        <v>0.41477990399999998</v>
      </c>
      <c r="M540">
        <v>0.25994699700000001</v>
      </c>
      <c r="N540">
        <v>0.50333854099999997</v>
      </c>
      <c r="O540">
        <v>0.61472727299999996</v>
      </c>
      <c r="P540">
        <v>0.67192941699999997</v>
      </c>
      <c r="Q540">
        <v>0.65026707900000003</v>
      </c>
      <c r="R540">
        <v>0.30991474000000002</v>
      </c>
      <c r="S540">
        <v>0.59593362900000002</v>
      </c>
      <c r="T540">
        <v>0.13122677999999999</v>
      </c>
      <c r="U540">
        <v>0.54925690000000005</v>
      </c>
      <c r="V540">
        <v>0.47757142899999999</v>
      </c>
      <c r="W540">
        <v>4.1775465999999997E-2</v>
      </c>
      <c r="X540">
        <v>0.59999519999999995</v>
      </c>
      <c r="Y540">
        <v>0.73120261799999997</v>
      </c>
      <c r="Z540">
        <v>0.72242540099999997</v>
      </c>
      <c r="AA540">
        <v>0.69342968800000004</v>
      </c>
      <c r="AB540">
        <v>0.17813999999999999</v>
      </c>
      <c r="AC540">
        <v>0.16414000000000001</v>
      </c>
      <c r="AD540">
        <v>7.1920772999999993E-2</v>
      </c>
      <c r="AE540">
        <v>0.51264553000000002</v>
      </c>
      <c r="AF540">
        <v>0.43223927600000001</v>
      </c>
      <c r="AG540">
        <v>0.17754751299999999</v>
      </c>
      <c r="AH540">
        <v>0.14871366599999999</v>
      </c>
      <c r="AI540">
        <v>0.75930781300000005</v>
      </c>
      <c r="AJ540">
        <v>0.71886336200000001</v>
      </c>
      <c r="AK540">
        <v>0.68482972099999995</v>
      </c>
      <c r="AL540">
        <v>0.688909569</v>
      </c>
      <c r="AM540">
        <v>0.70684559199999997</v>
      </c>
      <c r="AN540">
        <v>0.60000279999999995</v>
      </c>
      <c r="AO540">
        <v>0.63781133899999998</v>
      </c>
      <c r="AP540">
        <v>0.26268636899999998</v>
      </c>
      <c r="AQ540">
        <v>0.26908810399999999</v>
      </c>
      <c r="AR540">
        <v>0.38646849700000002</v>
      </c>
      <c r="AS540">
        <v>0.85540166200000001</v>
      </c>
      <c r="AT540">
        <v>0.77480219100000003</v>
      </c>
      <c r="AU540">
        <v>0.71886792499999996</v>
      </c>
      <c r="AV540">
        <v>0.68673979100000004</v>
      </c>
      <c r="AW540">
        <v>0.67363604099999996</v>
      </c>
      <c r="AX540">
        <v>1.9553925999999999E-2</v>
      </c>
      <c r="AY540">
        <v>0.22221226199999999</v>
      </c>
      <c r="AZ540">
        <v>0.20474521400000001</v>
      </c>
    </row>
    <row r="541" spans="1:52">
      <c r="A541">
        <v>1</v>
      </c>
      <c r="B541">
        <v>0.18158213600000001</v>
      </c>
      <c r="C541">
        <v>0.18222222199999999</v>
      </c>
      <c r="D541">
        <v>0.18454516000000001</v>
      </c>
      <c r="E541">
        <v>0.18446322400000001</v>
      </c>
      <c r="F541">
        <v>8.6683769999999997E-3</v>
      </c>
      <c r="G541">
        <v>0.52366674700000004</v>
      </c>
      <c r="H541">
        <v>0.50184448800000003</v>
      </c>
      <c r="I541">
        <v>0.71479470599999995</v>
      </c>
      <c r="J541">
        <v>0.67283773499999999</v>
      </c>
      <c r="K541">
        <v>0.69399365999999996</v>
      </c>
      <c r="L541">
        <v>0.37880583000000001</v>
      </c>
      <c r="M541">
        <v>0.24671172599999999</v>
      </c>
      <c r="N541">
        <v>0.59671513499999995</v>
      </c>
      <c r="O541">
        <v>0.55490909099999997</v>
      </c>
      <c r="P541">
        <v>0.60338983099999999</v>
      </c>
      <c r="Q541">
        <v>0.59917064900000006</v>
      </c>
      <c r="R541">
        <v>0.36274554599999997</v>
      </c>
      <c r="S541">
        <v>0.59471839199999998</v>
      </c>
      <c r="T541">
        <v>0.179292702</v>
      </c>
      <c r="U541">
        <v>0.55364845200000001</v>
      </c>
      <c r="V541">
        <v>0.51927380999999995</v>
      </c>
      <c r="W541">
        <v>4.0891436000000003E-2</v>
      </c>
      <c r="X541">
        <v>0.59999519999999995</v>
      </c>
      <c r="Y541">
        <v>0.584375906</v>
      </c>
      <c r="Z541">
        <v>0.65013783199999997</v>
      </c>
      <c r="AA541">
        <v>0.66043335599999997</v>
      </c>
      <c r="AB541">
        <v>0.31214999999999998</v>
      </c>
      <c r="AC541">
        <v>0.2631</v>
      </c>
      <c r="AD541">
        <v>7.1214606E-2</v>
      </c>
      <c r="AE541">
        <v>0.52135453099999995</v>
      </c>
      <c r="AF541">
        <v>0.444741995</v>
      </c>
      <c r="AG541">
        <v>0.17906181400000001</v>
      </c>
      <c r="AH541">
        <v>0.14987824799999999</v>
      </c>
      <c r="AI541">
        <v>0.69743051899999997</v>
      </c>
      <c r="AJ541">
        <v>0.71584038699999997</v>
      </c>
      <c r="AK541">
        <v>0.69473684199999997</v>
      </c>
      <c r="AL541">
        <v>0.66085504699999997</v>
      </c>
      <c r="AM541">
        <v>0.70188550999999999</v>
      </c>
      <c r="AN541">
        <v>0.5</v>
      </c>
      <c r="AO541">
        <v>0.64261808099999995</v>
      </c>
      <c r="AP541">
        <v>0.26177707700000002</v>
      </c>
      <c r="AQ541">
        <v>0.26734126800000002</v>
      </c>
      <c r="AR541">
        <v>0.38691614499999999</v>
      </c>
      <c r="AS541">
        <v>0.82493074799999999</v>
      </c>
      <c r="AT541">
        <v>0.79732197199999999</v>
      </c>
      <c r="AU541">
        <v>0.74088050299999997</v>
      </c>
      <c r="AV541">
        <v>0.64920415499999995</v>
      </c>
      <c r="AW541">
        <v>0.65144214700000003</v>
      </c>
      <c r="AX541">
        <v>7.0577451999999999E-2</v>
      </c>
      <c r="AY541">
        <v>0.22266045200000001</v>
      </c>
      <c r="AZ541">
        <v>0.20674036100000001</v>
      </c>
    </row>
    <row r="542" spans="1:52">
      <c r="A542">
        <v>1</v>
      </c>
      <c r="B542">
        <v>0.183936299</v>
      </c>
      <c r="C542">
        <v>0.183466667</v>
      </c>
      <c r="D542">
        <v>0.18399884999999999</v>
      </c>
      <c r="E542">
        <v>0.183970788</v>
      </c>
      <c r="F542">
        <v>7.2395230000000003E-3</v>
      </c>
      <c r="G542">
        <v>0.52098824700000002</v>
      </c>
      <c r="H542">
        <v>0.50759354199999995</v>
      </c>
      <c r="I542">
        <v>0.69364325299999996</v>
      </c>
      <c r="J542">
        <v>0.59377497300000004</v>
      </c>
      <c r="K542">
        <v>0.66545252200000005</v>
      </c>
      <c r="L542">
        <v>0.30165256899999998</v>
      </c>
      <c r="M542">
        <v>0.26022690500000001</v>
      </c>
      <c r="N542">
        <v>0.64873005500000003</v>
      </c>
      <c r="O542">
        <v>0.55206060599999995</v>
      </c>
      <c r="P542">
        <v>0.58541908499999995</v>
      </c>
      <c r="Q542">
        <v>0.58472729800000001</v>
      </c>
      <c r="R542">
        <v>0.38343123499999998</v>
      </c>
      <c r="S542">
        <v>0.56578639900000005</v>
      </c>
      <c r="T542">
        <v>0.183779198</v>
      </c>
      <c r="U542">
        <v>0.55327969600000004</v>
      </c>
      <c r="V542">
        <v>0.553214286</v>
      </c>
      <c r="W542">
        <v>4.0153010000000003E-2</v>
      </c>
      <c r="X542">
        <v>0.5</v>
      </c>
      <c r="Y542">
        <v>0.57062223000000001</v>
      </c>
      <c r="Z542">
        <v>0.64310895899999998</v>
      </c>
      <c r="AA542">
        <v>0.65716388400000003</v>
      </c>
      <c r="AB542">
        <v>0.39881</v>
      </c>
      <c r="AC542">
        <v>0.27299000000000001</v>
      </c>
      <c r="AD542">
        <v>7.1108301999999998E-2</v>
      </c>
      <c r="AE542">
        <v>0.52744931100000003</v>
      </c>
      <c r="AF542">
        <v>0.45714429200000001</v>
      </c>
      <c r="AG542">
        <v>0.18018477899999999</v>
      </c>
      <c r="AH542">
        <v>0.151603556</v>
      </c>
      <c r="AI542">
        <v>0.67855270099999998</v>
      </c>
      <c r="AJ542">
        <v>0.70677146300000004</v>
      </c>
      <c r="AK542">
        <v>0.70340557299999995</v>
      </c>
      <c r="AL542">
        <v>0.62447996500000003</v>
      </c>
      <c r="AM542">
        <v>0.70110412799999999</v>
      </c>
      <c r="AN542">
        <v>0.5</v>
      </c>
      <c r="AO542">
        <v>0.64414807799999996</v>
      </c>
      <c r="AP542">
        <v>0.26313415000000001</v>
      </c>
      <c r="AQ542">
        <v>0.26607753200000001</v>
      </c>
      <c r="AR542">
        <v>0.386488528</v>
      </c>
      <c r="AS542">
        <v>0.81994459799999997</v>
      </c>
      <c r="AT542">
        <v>0.80706025599999998</v>
      </c>
      <c r="AU542">
        <v>0.75849056599999998</v>
      </c>
      <c r="AV542">
        <v>0.63976237499999999</v>
      </c>
      <c r="AW542">
        <v>0.631125979</v>
      </c>
      <c r="AX542">
        <v>6.3550259999999997E-2</v>
      </c>
      <c r="AY542">
        <v>0.216833991</v>
      </c>
      <c r="AZ542">
        <v>0.20528444300000001</v>
      </c>
    </row>
    <row r="543" spans="1:52">
      <c r="A543">
        <v>1</v>
      </c>
      <c r="B543">
        <v>0.17950493300000001</v>
      </c>
      <c r="C543">
        <v>0.17848888900000001</v>
      </c>
      <c r="D543">
        <v>0.18513460100000001</v>
      </c>
      <c r="E543">
        <v>0.18364945199999999</v>
      </c>
      <c r="F543">
        <v>7.5252940000000001E-3</v>
      </c>
      <c r="G543">
        <v>0.51982889600000004</v>
      </c>
      <c r="H543">
        <v>0.51190533199999999</v>
      </c>
      <c r="I543">
        <v>0.68012668300000001</v>
      </c>
      <c r="J543">
        <v>0.56333626999999997</v>
      </c>
      <c r="K543">
        <v>0.63601914599999998</v>
      </c>
      <c r="L543">
        <v>0.287252485</v>
      </c>
      <c r="M543">
        <v>0.27971130999999999</v>
      </c>
      <c r="N543">
        <v>0.69680983799999996</v>
      </c>
      <c r="O543">
        <v>0.57478787899999995</v>
      </c>
      <c r="P543">
        <v>0.58713721799999996</v>
      </c>
      <c r="Q543">
        <v>0.58708181100000001</v>
      </c>
      <c r="R543">
        <v>0.39153850400000001</v>
      </c>
      <c r="S543">
        <v>0.52164056999999997</v>
      </c>
      <c r="T543">
        <v>0.22499325100000001</v>
      </c>
      <c r="U543">
        <v>0.53122136600000003</v>
      </c>
      <c r="V543">
        <v>0.55898809500000002</v>
      </c>
      <c r="W543">
        <v>4.0920557000000003E-2</v>
      </c>
      <c r="X543">
        <v>0.59999519999999995</v>
      </c>
      <c r="Y543">
        <v>0.61019511999999998</v>
      </c>
      <c r="Z543">
        <v>0.66012102800000005</v>
      </c>
      <c r="AA543">
        <v>0.66634494700000002</v>
      </c>
      <c r="AB543">
        <v>0.39035999999999998</v>
      </c>
      <c r="AC543">
        <v>0.2404</v>
      </c>
      <c r="AD543">
        <v>7.1013386999999997E-2</v>
      </c>
      <c r="AE543">
        <v>0.53144663599999997</v>
      </c>
      <c r="AF543">
        <v>0.46882688700000003</v>
      </c>
      <c r="AG543">
        <v>0.18069181400000001</v>
      </c>
      <c r="AH543">
        <v>0.15478753200000001</v>
      </c>
      <c r="AI543">
        <v>0.63398007300000003</v>
      </c>
      <c r="AJ543">
        <v>0.68319226099999997</v>
      </c>
      <c r="AK543">
        <v>0.70835913299999997</v>
      </c>
      <c r="AL543">
        <v>0.63884935399999998</v>
      </c>
      <c r="AM543">
        <v>0.69322235399999999</v>
      </c>
      <c r="AN543">
        <v>0.5</v>
      </c>
      <c r="AO543">
        <v>0.64340857900000004</v>
      </c>
      <c r="AP543">
        <v>0.263951188</v>
      </c>
      <c r="AQ543">
        <v>0.26527809600000002</v>
      </c>
      <c r="AR543">
        <v>0.386488528</v>
      </c>
      <c r="AS543">
        <v>0.76177285299999997</v>
      </c>
      <c r="AT543">
        <v>0.80645161300000001</v>
      </c>
      <c r="AU543">
        <v>0.77106918199999996</v>
      </c>
      <c r="AV543">
        <v>0.64500605700000002</v>
      </c>
      <c r="AW543">
        <v>0.61909332699999997</v>
      </c>
      <c r="AX543">
        <v>6.7216621000000004E-2</v>
      </c>
      <c r="AY543">
        <v>0.22203298699999999</v>
      </c>
      <c r="AZ543">
        <v>0.19633324299999999</v>
      </c>
    </row>
    <row r="544" spans="1:52">
      <c r="A544">
        <v>1</v>
      </c>
      <c r="B544">
        <v>0.18331313799999999</v>
      </c>
      <c r="C544">
        <v>0.17991111100000001</v>
      </c>
      <c r="D544">
        <v>0.18278402799999999</v>
      </c>
      <c r="E544">
        <v>0.18324048000000001</v>
      </c>
      <c r="F544">
        <v>1.2056799999999999E-2</v>
      </c>
      <c r="G544">
        <v>0.51303270199999995</v>
      </c>
      <c r="H544">
        <v>0.51372586600000003</v>
      </c>
      <c r="I544">
        <v>0.65654337699999998</v>
      </c>
      <c r="J544">
        <v>0.41396020700000002</v>
      </c>
      <c r="K544">
        <v>0.56539583900000001</v>
      </c>
      <c r="L544">
        <v>0.155347545</v>
      </c>
      <c r="M544">
        <v>0.26434334700000001</v>
      </c>
      <c r="N544">
        <v>0.63535879500000003</v>
      </c>
      <c r="O544">
        <v>0.51424242399999998</v>
      </c>
      <c r="P544">
        <v>0.53327141899999997</v>
      </c>
      <c r="Q544">
        <v>0.545157436</v>
      </c>
      <c r="R544">
        <v>0.37976864599999999</v>
      </c>
      <c r="S544">
        <v>0.51346108899999998</v>
      </c>
      <c r="T544">
        <v>0.22265358900000001</v>
      </c>
      <c r="U544">
        <v>0.53956866699999995</v>
      </c>
      <c r="V544">
        <v>0.54667857099999995</v>
      </c>
      <c r="W544">
        <v>3.9691233999999999E-2</v>
      </c>
      <c r="X544">
        <v>0.5</v>
      </c>
      <c r="Y544">
        <v>0.473714735</v>
      </c>
      <c r="Z544">
        <v>0.59203980099999998</v>
      </c>
      <c r="AA544">
        <v>0.63512209200000003</v>
      </c>
      <c r="AB544">
        <v>0.53969999999999996</v>
      </c>
      <c r="AC544">
        <v>0.33235999999999999</v>
      </c>
      <c r="AD544">
        <v>7.0827353999999995E-2</v>
      </c>
      <c r="AE544">
        <v>0.53155302900000001</v>
      </c>
      <c r="AF544">
        <v>0.47973956899999998</v>
      </c>
      <c r="AG544">
        <v>0.18064077000000001</v>
      </c>
      <c r="AH544">
        <v>0.15777545100000001</v>
      </c>
      <c r="AI544">
        <v>0.63293130600000003</v>
      </c>
      <c r="AJ544">
        <v>0.66747279299999995</v>
      </c>
      <c r="AK544">
        <v>0.70402476800000002</v>
      </c>
      <c r="AL544">
        <v>0.58361615899999997</v>
      </c>
      <c r="AM544">
        <v>0.67035841699999998</v>
      </c>
      <c r="AN544">
        <v>0.5</v>
      </c>
      <c r="AO544">
        <v>0.63408196999999999</v>
      </c>
      <c r="AP544">
        <v>0.264888662</v>
      </c>
      <c r="AQ544">
        <v>0.26509898199999998</v>
      </c>
      <c r="AR544">
        <v>0.38392794400000002</v>
      </c>
      <c r="AS544">
        <v>0.76675900299999999</v>
      </c>
      <c r="AT544">
        <v>0.81436396799999999</v>
      </c>
      <c r="AU544">
        <v>0.78301886799999998</v>
      </c>
      <c r="AV544">
        <v>0.61996565100000001</v>
      </c>
      <c r="AW544">
        <v>0.59866101900000002</v>
      </c>
      <c r="AX544">
        <v>8.8603726999999993E-2</v>
      </c>
      <c r="AY544">
        <v>0.22463248499999999</v>
      </c>
      <c r="AZ544">
        <v>0.18587220300000001</v>
      </c>
    </row>
    <row r="545" spans="1:52">
      <c r="A545">
        <v>1</v>
      </c>
      <c r="B545">
        <v>0.17863943199999999</v>
      </c>
      <c r="C545">
        <v>0.184355556</v>
      </c>
      <c r="D545">
        <v>0.18164108800000001</v>
      </c>
      <c r="E545">
        <v>0.182894105</v>
      </c>
      <c r="F545">
        <v>3.8442960000000001E-3</v>
      </c>
      <c r="G545">
        <v>0.51107379900000005</v>
      </c>
      <c r="H545">
        <v>0.51473195000000005</v>
      </c>
      <c r="I545">
        <v>0.64868227599999995</v>
      </c>
      <c r="J545">
        <v>0.42057865300000002</v>
      </c>
      <c r="K545">
        <v>0.520563475</v>
      </c>
      <c r="L545">
        <v>0.201000078</v>
      </c>
      <c r="M545">
        <v>0.264670762</v>
      </c>
      <c r="N545">
        <v>0.69674146000000003</v>
      </c>
      <c r="O545">
        <v>0.57666666700000002</v>
      </c>
      <c r="P545">
        <v>0.566287439</v>
      </c>
      <c r="Q545">
        <v>0.56842142299999998</v>
      </c>
      <c r="R545">
        <v>0.395550026</v>
      </c>
      <c r="S545">
        <v>0.48746202399999999</v>
      </c>
      <c r="T545">
        <v>0.226908689</v>
      </c>
      <c r="U545">
        <v>0.525678847</v>
      </c>
      <c r="V545">
        <v>0.53258333300000005</v>
      </c>
      <c r="W545">
        <v>4.0083674E-2</v>
      </c>
      <c r="X545">
        <v>0.5</v>
      </c>
      <c r="Y545">
        <v>0.57536559099999995</v>
      </c>
      <c r="Z545">
        <v>0.63492691099999998</v>
      </c>
      <c r="AA545">
        <v>0.657212142</v>
      </c>
      <c r="AB545">
        <v>0.41682000000000002</v>
      </c>
      <c r="AC545">
        <v>0.26125999999999999</v>
      </c>
      <c r="AD545">
        <v>7.0753319999999995E-2</v>
      </c>
      <c r="AE545">
        <v>0.53124905</v>
      </c>
      <c r="AF545">
        <v>0.48919611000000002</v>
      </c>
      <c r="AG545">
        <v>0.180930019</v>
      </c>
      <c r="AH545">
        <v>0.160586918</v>
      </c>
      <c r="AI545">
        <v>0.49292081799999998</v>
      </c>
      <c r="AJ545">
        <v>0.60278113700000002</v>
      </c>
      <c r="AK545">
        <v>0.680495356</v>
      </c>
      <c r="AL545">
        <v>0.56864462400000004</v>
      </c>
      <c r="AM545">
        <v>0.63410905399999995</v>
      </c>
      <c r="AN545">
        <v>0.5</v>
      </c>
      <c r="AO545">
        <v>0.62353136200000003</v>
      </c>
      <c r="AP545">
        <v>0.26591188599999999</v>
      </c>
      <c r="AQ545">
        <v>0.26541182800000002</v>
      </c>
      <c r="AR545">
        <v>0.38382946600000001</v>
      </c>
      <c r="AS545">
        <v>0.75290858699999996</v>
      </c>
      <c r="AT545">
        <v>0.82045039600000003</v>
      </c>
      <c r="AU545">
        <v>0.79496855300000002</v>
      </c>
      <c r="AV545">
        <v>0.64271609399999996</v>
      </c>
      <c r="AW545">
        <v>0.59482127799999995</v>
      </c>
      <c r="AX545">
        <v>4.5218453999999998E-2</v>
      </c>
      <c r="AY545">
        <v>0.219971316</v>
      </c>
      <c r="AZ545">
        <v>0.177352386</v>
      </c>
    </row>
    <row r="546" spans="1:52">
      <c r="A546">
        <v>1</v>
      </c>
      <c r="B546">
        <v>0.180612775</v>
      </c>
      <c r="C546">
        <v>0.184888889</v>
      </c>
      <c r="D546">
        <v>0.181756101</v>
      </c>
      <c r="E546">
        <v>0.182505999</v>
      </c>
      <c r="F546">
        <v>8.7296130000000006E-3</v>
      </c>
      <c r="G546">
        <v>0.50895498500000003</v>
      </c>
      <c r="H546">
        <v>0.51501940300000004</v>
      </c>
      <c r="I546">
        <v>0.64206537699999999</v>
      </c>
      <c r="J546">
        <v>0.42908222899999998</v>
      </c>
      <c r="K546">
        <v>0.49358637900000002</v>
      </c>
      <c r="L546">
        <v>0.23423439099999999</v>
      </c>
      <c r="M546">
        <v>0.26133112800000002</v>
      </c>
      <c r="N546">
        <v>0.65482250900000005</v>
      </c>
      <c r="O546">
        <v>0.588484848</v>
      </c>
      <c r="P546">
        <v>0.56619456700000004</v>
      </c>
      <c r="Q546">
        <v>0.56227157699999997</v>
      </c>
      <c r="R546">
        <v>0.362976564</v>
      </c>
      <c r="S546">
        <v>0.359885487</v>
      </c>
      <c r="T546">
        <v>0.30576302599999999</v>
      </c>
      <c r="U546">
        <v>0.42792490799999999</v>
      </c>
      <c r="V546">
        <v>0.49</v>
      </c>
      <c r="W546">
        <v>4.0973944999999998E-2</v>
      </c>
      <c r="X546">
        <v>0.5</v>
      </c>
      <c r="Y546">
        <v>0.57917685100000005</v>
      </c>
      <c r="Z546">
        <v>0.63657430299999995</v>
      </c>
      <c r="AA546">
        <v>0.65806871899999997</v>
      </c>
      <c r="AB546">
        <v>0.37579000000000001</v>
      </c>
      <c r="AC546">
        <v>0.25829000000000002</v>
      </c>
      <c r="AD546">
        <v>7.0770404999999995E-2</v>
      </c>
      <c r="AE546">
        <v>0.53172021800000002</v>
      </c>
      <c r="AF546">
        <v>0.496878504</v>
      </c>
      <c r="AG546">
        <v>0.181760332</v>
      </c>
      <c r="AH546">
        <v>0.16187305699999999</v>
      </c>
      <c r="AI546">
        <v>0.64499213399999999</v>
      </c>
      <c r="AJ546">
        <v>0.61850060500000004</v>
      </c>
      <c r="AK546">
        <v>0.66006191999999997</v>
      </c>
      <c r="AL546">
        <v>0.54179439500000004</v>
      </c>
      <c r="AM546">
        <v>0.60366910100000004</v>
      </c>
      <c r="AN546">
        <v>0.5</v>
      </c>
      <c r="AO546">
        <v>0.61213287999999999</v>
      </c>
      <c r="AP546">
        <v>0.26659524000000001</v>
      </c>
      <c r="AQ546">
        <v>0.26613795200000001</v>
      </c>
      <c r="AR546">
        <v>0.384237685</v>
      </c>
      <c r="AS546">
        <v>0.77617728500000005</v>
      </c>
      <c r="AT546">
        <v>0.81984175299999995</v>
      </c>
      <c r="AU546">
        <v>0.80566037700000004</v>
      </c>
      <c r="AV546">
        <v>0.64396047300000003</v>
      </c>
      <c r="AW546">
        <v>0.59266706999999996</v>
      </c>
      <c r="AX546">
        <v>2.2914757000000001E-2</v>
      </c>
      <c r="AY546">
        <v>0.15704553600000001</v>
      </c>
      <c r="AZ546">
        <v>0.17622000500000001</v>
      </c>
    </row>
    <row r="547" spans="1:52">
      <c r="A547">
        <v>1</v>
      </c>
      <c r="B547">
        <v>0.181409036</v>
      </c>
      <c r="C547">
        <v>0.182933333</v>
      </c>
      <c r="D547">
        <v>0.18255400199999999</v>
      </c>
      <c r="E547">
        <v>0.182151278</v>
      </c>
      <c r="F547">
        <v>1.0525886E-2</v>
      </c>
      <c r="G547">
        <v>0.50907491800000004</v>
      </c>
      <c r="H547">
        <v>0.51525894699999997</v>
      </c>
      <c r="I547">
        <v>0.64178260399999998</v>
      </c>
      <c r="J547">
        <v>0.49848369999999997</v>
      </c>
      <c r="K547">
        <v>0.49929670599999998</v>
      </c>
      <c r="L547">
        <v>0.31799966899999998</v>
      </c>
      <c r="M547">
        <v>0.25834073800000001</v>
      </c>
      <c r="N547">
        <v>0.62719107799999996</v>
      </c>
      <c r="O547">
        <v>0.61242424200000001</v>
      </c>
      <c r="P547">
        <v>0.58880891599999996</v>
      </c>
      <c r="Q547">
        <v>0.57168962599999995</v>
      </c>
      <c r="R547">
        <v>0.34148953300000001</v>
      </c>
      <c r="S547">
        <v>0.37023837300000001</v>
      </c>
      <c r="T547">
        <v>0.33918677400000002</v>
      </c>
      <c r="U547">
        <v>0.340853727</v>
      </c>
      <c r="V547">
        <v>0.44596428599999999</v>
      </c>
      <c r="W547">
        <v>4.2047262000000002E-2</v>
      </c>
      <c r="X547">
        <v>0.5</v>
      </c>
      <c r="Y547">
        <v>0.64043663799999995</v>
      </c>
      <c r="Z547">
        <v>0.66282275199999996</v>
      </c>
      <c r="AA547">
        <v>0.67155679999999995</v>
      </c>
      <c r="AB547">
        <v>0.33760000000000001</v>
      </c>
      <c r="AC547">
        <v>0.22614999999999999</v>
      </c>
      <c r="AD547">
        <v>7.0988708999999997E-2</v>
      </c>
      <c r="AE547">
        <v>0.53340730199999997</v>
      </c>
      <c r="AF547">
        <v>0.50298759800000004</v>
      </c>
      <c r="AG547">
        <v>0.18285266999999999</v>
      </c>
      <c r="AH547">
        <v>0.16284942399999999</v>
      </c>
      <c r="AI547">
        <v>0.54850550600000003</v>
      </c>
      <c r="AJ547">
        <v>0.59129383300000005</v>
      </c>
      <c r="AK547">
        <v>0.63653250800000005</v>
      </c>
      <c r="AL547">
        <v>0.53273483700000002</v>
      </c>
      <c r="AM547">
        <v>0.57713606299999998</v>
      </c>
      <c r="AN547">
        <v>0.5</v>
      </c>
      <c r="AO547">
        <v>0.60360314400000004</v>
      </c>
      <c r="AP547">
        <v>0.26779213299999999</v>
      </c>
      <c r="AQ547">
        <v>0.26725560500000001</v>
      </c>
      <c r="AR547">
        <v>0.38471928700000002</v>
      </c>
      <c r="AS547">
        <v>0.742936288</v>
      </c>
      <c r="AT547">
        <v>0.81071211200000004</v>
      </c>
      <c r="AU547">
        <v>0.81383647800000003</v>
      </c>
      <c r="AV547">
        <v>0.65632295100000004</v>
      </c>
      <c r="AW547">
        <v>0.59697274099999997</v>
      </c>
      <c r="AX547">
        <v>4.5829514000000002E-2</v>
      </c>
      <c r="AY547">
        <v>0.15184654</v>
      </c>
      <c r="AZ547">
        <v>0.17719061699999999</v>
      </c>
    </row>
    <row r="548" spans="1:52">
      <c r="A548">
        <v>1</v>
      </c>
      <c r="B548">
        <v>0.18539034099999999</v>
      </c>
      <c r="C548">
        <v>0.1888</v>
      </c>
      <c r="D548">
        <v>0.183179384</v>
      </c>
      <c r="E548">
        <v>0.18198852400000001</v>
      </c>
      <c r="F548">
        <v>9.8999120000000003E-3</v>
      </c>
      <c r="G548">
        <v>0.50947469400000001</v>
      </c>
      <c r="H548">
        <v>0.51559430799999995</v>
      </c>
      <c r="I548">
        <v>0.64212193200000001</v>
      </c>
      <c r="J548">
        <v>0.58224904200000005</v>
      </c>
      <c r="K548">
        <v>0.53171120900000002</v>
      </c>
      <c r="L548">
        <v>0.39793624900000002</v>
      </c>
      <c r="M548">
        <v>0.30190876500000002</v>
      </c>
      <c r="N548">
        <v>0.71854027300000001</v>
      </c>
      <c r="O548">
        <v>0.61551515199999995</v>
      </c>
      <c r="P548">
        <v>0.59609937300000004</v>
      </c>
      <c r="Q548">
        <v>0.57288445300000002</v>
      </c>
      <c r="R548">
        <v>0.39427461699999999</v>
      </c>
      <c r="S548">
        <v>0.28645711600000001</v>
      </c>
      <c r="T548">
        <v>0.37952666800000001</v>
      </c>
      <c r="U548">
        <v>0.25941446000000001</v>
      </c>
      <c r="V548">
        <v>0.40238095200000001</v>
      </c>
      <c r="W548">
        <v>4.3056789999999998E-2</v>
      </c>
      <c r="X548">
        <v>0.59999519999999995</v>
      </c>
      <c r="Y548">
        <v>0.66493019600000003</v>
      </c>
      <c r="Z548">
        <v>0.67361866199999998</v>
      </c>
      <c r="AA548">
        <v>0.67713058599999998</v>
      </c>
      <c r="AB548">
        <v>0.30142999999999998</v>
      </c>
      <c r="AC548">
        <v>0.20594000000000001</v>
      </c>
      <c r="AD548">
        <v>7.1628435000000004E-2</v>
      </c>
      <c r="AE548">
        <v>0.53819497199999999</v>
      </c>
      <c r="AF548">
        <v>0.50854436199999997</v>
      </c>
      <c r="AG548">
        <v>0.18375444499999999</v>
      </c>
      <c r="AH548">
        <v>0.16440612199999999</v>
      </c>
      <c r="AI548">
        <v>0.51599370700000002</v>
      </c>
      <c r="AJ548">
        <v>0.56106408699999999</v>
      </c>
      <c r="AK548">
        <v>0.61176470599999999</v>
      </c>
      <c r="AL548">
        <v>0.54537989899999995</v>
      </c>
      <c r="AM548">
        <v>0.56079497199999995</v>
      </c>
      <c r="AN548">
        <v>0.5</v>
      </c>
      <c r="AO548">
        <v>0.598898402</v>
      </c>
      <c r="AP548">
        <v>0.26946619399999999</v>
      </c>
      <c r="AQ548">
        <v>0.268432067</v>
      </c>
      <c r="AR548">
        <v>0.38343423500000001</v>
      </c>
      <c r="AS548">
        <v>0.76731301900000004</v>
      </c>
      <c r="AT548">
        <v>0.79853925699999995</v>
      </c>
      <c r="AU548">
        <v>0.816981132</v>
      </c>
      <c r="AV548">
        <v>0.65756733000000001</v>
      </c>
      <c r="AW548">
        <v>0.600636214</v>
      </c>
      <c r="AX548">
        <v>3.9718912000000002E-2</v>
      </c>
      <c r="AY548">
        <v>0.13275367499999999</v>
      </c>
      <c r="AZ548">
        <v>0.17541116200000001</v>
      </c>
    </row>
    <row r="549" spans="1:52">
      <c r="A549">
        <v>1</v>
      </c>
      <c r="B549">
        <v>0.18487103999999999</v>
      </c>
      <c r="C549">
        <v>0.189155556</v>
      </c>
      <c r="D549">
        <v>0.18529274300000001</v>
      </c>
      <c r="E549">
        <v>0.181909233</v>
      </c>
      <c r="F549">
        <v>6.1712850000000003E-3</v>
      </c>
      <c r="G549">
        <v>0.51063404499999998</v>
      </c>
      <c r="H549">
        <v>0.51607339600000002</v>
      </c>
      <c r="I549">
        <v>0.64415790100000003</v>
      </c>
      <c r="J549">
        <v>0.68676106000000003</v>
      </c>
      <c r="K549">
        <v>0.589024416</v>
      </c>
      <c r="L549">
        <v>0.48368774599999997</v>
      </c>
      <c r="M549">
        <v>0.314995095</v>
      </c>
      <c r="N549">
        <v>0.74076302699999996</v>
      </c>
      <c r="O549">
        <v>0.62551515199999996</v>
      </c>
      <c r="P549">
        <v>0.60766194600000001</v>
      </c>
      <c r="Q549">
        <v>0.57509839799999996</v>
      </c>
      <c r="R549">
        <v>0.397174368</v>
      </c>
      <c r="S549">
        <v>0.29673989200000001</v>
      </c>
      <c r="T549">
        <v>0.39312756300000001</v>
      </c>
      <c r="U549">
        <v>0.19748575299999999</v>
      </c>
      <c r="V549">
        <v>0.35764285699999998</v>
      </c>
      <c r="W549">
        <v>4.3686358000000002E-2</v>
      </c>
      <c r="X549">
        <v>0.59999519999999995</v>
      </c>
      <c r="Y549">
        <v>0.70283565999999997</v>
      </c>
      <c r="Z549">
        <v>0.69052090499999996</v>
      </c>
      <c r="AA549">
        <v>0.68580494199999997</v>
      </c>
      <c r="AB549">
        <v>0.18421000000000001</v>
      </c>
      <c r="AC549">
        <v>0.17498</v>
      </c>
      <c r="AD549">
        <v>7.1634130000000004E-2</v>
      </c>
      <c r="AE549">
        <v>0.53726783600000005</v>
      </c>
      <c r="AF549">
        <v>0.51246087699999998</v>
      </c>
      <c r="AG549">
        <v>0.18457795199999999</v>
      </c>
      <c r="AH549">
        <v>0.16628827500000001</v>
      </c>
      <c r="AI549">
        <v>0.55270057699999997</v>
      </c>
      <c r="AJ549">
        <v>0.55501813799999999</v>
      </c>
      <c r="AK549">
        <v>0.58885448900000004</v>
      </c>
      <c r="AL549">
        <v>0.55071710100000004</v>
      </c>
      <c r="AM549">
        <v>0.54255138400000003</v>
      </c>
      <c r="AN549">
        <v>0.60000279999999995</v>
      </c>
      <c r="AO549">
        <v>0.600428399</v>
      </c>
      <c r="AP549">
        <v>0.27034031800000002</v>
      </c>
      <c r="AQ549">
        <v>0.26961927000000002</v>
      </c>
      <c r="AR549">
        <v>0.384266053</v>
      </c>
      <c r="AS549">
        <v>0.81385041599999997</v>
      </c>
      <c r="AT549">
        <v>0.79671332900000003</v>
      </c>
      <c r="AU549">
        <v>0.816981132</v>
      </c>
      <c r="AV549">
        <v>0.66624612100000002</v>
      </c>
      <c r="AW549">
        <v>0.60735610299999998</v>
      </c>
      <c r="AX549">
        <v>2.5358998000000001E-2</v>
      </c>
      <c r="AY549">
        <v>0.12719612799999999</v>
      </c>
      <c r="AZ549">
        <v>0.172175789</v>
      </c>
    </row>
    <row r="550" spans="1:52">
      <c r="A550">
        <v>1</v>
      </c>
      <c r="B550">
        <v>0.191795049</v>
      </c>
      <c r="C550">
        <v>0.19626666700000001</v>
      </c>
      <c r="D550">
        <v>0.18767925799999999</v>
      </c>
      <c r="E550">
        <v>0.181758998</v>
      </c>
      <c r="F550">
        <v>1.0621143E-2</v>
      </c>
      <c r="G550">
        <v>0.51611097800000005</v>
      </c>
      <c r="H550">
        <v>0.51784602099999999</v>
      </c>
      <c r="I550">
        <v>0.65569505699999997</v>
      </c>
      <c r="J550">
        <v>0.76015818700000004</v>
      </c>
      <c r="K550">
        <v>0.65228937899999995</v>
      </c>
      <c r="L550">
        <v>0.52478417300000002</v>
      </c>
      <c r="M550">
        <v>0.28274150399999998</v>
      </c>
      <c r="N550">
        <v>0.73215427399999999</v>
      </c>
      <c r="O550">
        <v>0.66</v>
      </c>
      <c r="P550">
        <v>0.64550731400000005</v>
      </c>
      <c r="Q550">
        <v>0.599978915</v>
      </c>
      <c r="R550">
        <v>0.39477274899999998</v>
      </c>
      <c r="S550">
        <v>0.38032250499999998</v>
      </c>
      <c r="T550">
        <v>0.31530164900000002</v>
      </c>
      <c r="U550">
        <v>0.14403843999999999</v>
      </c>
      <c r="V550">
        <v>0.33361904799999997</v>
      </c>
      <c r="W550">
        <v>4.4769382000000003E-2</v>
      </c>
      <c r="X550">
        <v>0.70000240000000002</v>
      </c>
      <c r="Y550">
        <v>0.80137950999999996</v>
      </c>
      <c r="Z550">
        <v>0.74335826400000005</v>
      </c>
      <c r="AA550">
        <v>0.71462696699999995</v>
      </c>
      <c r="AB550">
        <v>0.11477999999999999</v>
      </c>
      <c r="AC550">
        <v>6.8860000000000005E-2</v>
      </c>
      <c r="AD550">
        <v>7.3317918999999995E-2</v>
      </c>
      <c r="AE550">
        <v>0.53723743800000001</v>
      </c>
      <c r="AF550">
        <v>0.51515557300000003</v>
      </c>
      <c r="AG550">
        <v>0.18641212800000001</v>
      </c>
      <c r="AH550">
        <v>0.166727445</v>
      </c>
      <c r="AI550">
        <v>0.57367593100000003</v>
      </c>
      <c r="AJ550">
        <v>0.55925030200000003</v>
      </c>
      <c r="AK550">
        <v>0.58018575900000002</v>
      </c>
      <c r="AL550">
        <v>0.61147908900000003</v>
      </c>
      <c r="AM550">
        <v>0.54832682200000005</v>
      </c>
      <c r="AN550">
        <v>0.60000279999999995</v>
      </c>
      <c r="AO550">
        <v>0.61021400800000003</v>
      </c>
      <c r="AP550">
        <v>0.27123058100000003</v>
      </c>
      <c r="AQ550">
        <v>0.27079761200000002</v>
      </c>
      <c r="AR550">
        <v>0.38680355199999999</v>
      </c>
      <c r="AS550">
        <v>0.86925207800000004</v>
      </c>
      <c r="AT550">
        <v>0.80340839900000005</v>
      </c>
      <c r="AU550">
        <v>0.81635220100000006</v>
      </c>
      <c r="AV550">
        <v>0.691253008</v>
      </c>
      <c r="AW550">
        <v>0.62397749899999999</v>
      </c>
      <c r="AX550">
        <v>7.1494041999999994E-2</v>
      </c>
      <c r="AY550">
        <v>0.13131946899999999</v>
      </c>
      <c r="AZ550">
        <v>0.17794553799999999</v>
      </c>
    </row>
    <row r="551" spans="1:52">
      <c r="A551">
        <v>1</v>
      </c>
      <c r="B551">
        <v>0.189717847</v>
      </c>
      <c r="C551">
        <v>0.19573333300000001</v>
      </c>
      <c r="D551">
        <v>0.19007296100000001</v>
      </c>
      <c r="E551">
        <v>0.18165466899999999</v>
      </c>
      <c r="F551">
        <v>1.0158466999999999E-2</v>
      </c>
      <c r="G551">
        <v>0.51982889600000004</v>
      </c>
      <c r="H551">
        <v>0.52009773400000003</v>
      </c>
      <c r="I551">
        <v>0.66078497899999999</v>
      </c>
      <c r="J551">
        <v>0.81264471400000005</v>
      </c>
      <c r="K551">
        <v>0.71239476800000001</v>
      </c>
      <c r="L551">
        <v>0.54184561499999995</v>
      </c>
      <c r="M551">
        <v>0.288049479</v>
      </c>
      <c r="N551">
        <v>0.84011241299999995</v>
      </c>
      <c r="O551">
        <v>0.64060606099999995</v>
      </c>
      <c r="P551">
        <v>0.64374274399999998</v>
      </c>
      <c r="Q551">
        <v>0.58887405100000001</v>
      </c>
      <c r="R551">
        <v>0.42853498800000001</v>
      </c>
      <c r="S551">
        <v>0.36573965899999999</v>
      </c>
      <c r="T551">
        <v>0.33680854599999999</v>
      </c>
      <c r="U551">
        <v>8.6579506000000001E-2</v>
      </c>
      <c r="V551">
        <v>0.295619048</v>
      </c>
      <c r="W551">
        <v>4.5805258000000001E-2</v>
      </c>
      <c r="X551">
        <v>0.70000240000000002</v>
      </c>
      <c r="Y551">
        <v>0.80431045199999995</v>
      </c>
      <c r="Z551">
        <v>0.74513744699999995</v>
      </c>
      <c r="AA551">
        <v>0.71564038200000002</v>
      </c>
      <c r="AB551">
        <v>0.10435</v>
      </c>
      <c r="AC551">
        <v>6.5070000000000003E-2</v>
      </c>
      <c r="AD551">
        <v>7.2790193000000003E-2</v>
      </c>
      <c r="AE551">
        <v>0.53989725499999996</v>
      </c>
      <c r="AF551">
        <v>0.51719751599999997</v>
      </c>
      <c r="AG551">
        <v>0.187569122</v>
      </c>
      <c r="AH551">
        <v>0.16869194200000001</v>
      </c>
      <c r="AI551">
        <v>0.63240692200000004</v>
      </c>
      <c r="AJ551">
        <v>0.58464328899999995</v>
      </c>
      <c r="AK551">
        <v>0.57275541799999996</v>
      </c>
      <c r="AL551">
        <v>0.55482264100000001</v>
      </c>
      <c r="AM551">
        <v>0.54543910299999998</v>
      </c>
      <c r="AN551">
        <v>0.70000560000000001</v>
      </c>
      <c r="AO551">
        <v>0.62657223200000001</v>
      </c>
      <c r="AP551">
        <v>0.271911768</v>
      </c>
      <c r="AQ551">
        <v>0.27191257899999999</v>
      </c>
      <c r="AR551">
        <v>0.38660491800000002</v>
      </c>
      <c r="AS551">
        <v>0.83767312999999999</v>
      </c>
      <c r="AT551">
        <v>0.813755326</v>
      </c>
      <c r="AU551">
        <v>0.81761006300000005</v>
      </c>
      <c r="AV551">
        <v>0.68645736199999996</v>
      </c>
      <c r="AW551">
        <v>0.63358302899999996</v>
      </c>
      <c r="AX551">
        <v>9.1659029999999996E-3</v>
      </c>
      <c r="AY551">
        <v>0.124686267</v>
      </c>
      <c r="AZ551">
        <v>0.17578862200000001</v>
      </c>
    </row>
    <row r="552" spans="1:52">
      <c r="A552">
        <v>1</v>
      </c>
      <c r="B552">
        <v>0.19079106800000001</v>
      </c>
      <c r="C552">
        <v>0.19271111099999999</v>
      </c>
      <c r="D552">
        <v>0.19203536600000001</v>
      </c>
      <c r="E552">
        <v>0.18165884199999999</v>
      </c>
      <c r="F552">
        <v>8.57312E-3</v>
      </c>
      <c r="G552">
        <v>0.52246741799999996</v>
      </c>
      <c r="H552">
        <v>0.52254108200000005</v>
      </c>
      <c r="I552">
        <v>0.66248161999999999</v>
      </c>
      <c r="J552">
        <v>0.85646374199999997</v>
      </c>
      <c r="K552">
        <v>0.76743014300000001</v>
      </c>
      <c r="L552">
        <v>0.55205983000000003</v>
      </c>
      <c r="M552">
        <v>0.29407519999999998</v>
      </c>
      <c r="N552">
        <v>0.96845052700000001</v>
      </c>
      <c r="O552">
        <v>0.62503030299999995</v>
      </c>
      <c r="P552">
        <v>0.64416066900000002</v>
      </c>
      <c r="Q552">
        <v>0.58268906399999998</v>
      </c>
      <c r="R552">
        <v>0.49316452999999999</v>
      </c>
      <c r="S552">
        <v>0.378160785</v>
      </c>
      <c r="T552">
        <v>0.272724935</v>
      </c>
      <c r="U552">
        <v>0.10096100099999999</v>
      </c>
      <c r="V552">
        <v>0.25120238099999997</v>
      </c>
      <c r="W552">
        <v>4.6679581999999997E-2</v>
      </c>
      <c r="X552">
        <v>0.79999759999999998</v>
      </c>
      <c r="Y552">
        <v>0.81429429600000003</v>
      </c>
      <c r="Z552">
        <v>0.750848407</v>
      </c>
      <c r="AA552">
        <v>0.71878920999999996</v>
      </c>
      <c r="AB552">
        <v>7.3039999999999994E-2</v>
      </c>
      <c r="AC552">
        <v>5.3690000000000002E-2</v>
      </c>
      <c r="AD552">
        <v>7.2924972000000005E-2</v>
      </c>
      <c r="AE552">
        <v>0.54205550700000005</v>
      </c>
      <c r="AF552">
        <v>0.51880429100000003</v>
      </c>
      <c r="AG552">
        <v>0.18730029100000001</v>
      </c>
      <c r="AH552">
        <v>0.17312676699999999</v>
      </c>
      <c r="AI552">
        <v>0.53224960700000001</v>
      </c>
      <c r="AJ552">
        <v>0.56287787199999995</v>
      </c>
      <c r="AK552">
        <v>0.56718266299999998</v>
      </c>
      <c r="AL552">
        <v>0.56448434400000003</v>
      </c>
      <c r="AM552">
        <v>0.55016137300000001</v>
      </c>
      <c r="AN552">
        <v>0.70000560000000001</v>
      </c>
      <c r="AO552">
        <v>0.64861694599999997</v>
      </c>
      <c r="AP552">
        <v>0.27180409799999999</v>
      </c>
      <c r="AQ552">
        <v>0.27288038799999997</v>
      </c>
      <c r="AR552">
        <v>0.385421756</v>
      </c>
      <c r="AS552">
        <v>0.78891966800000002</v>
      </c>
      <c r="AT552">
        <v>0.81740718199999995</v>
      </c>
      <c r="AU552">
        <v>0.81761006300000005</v>
      </c>
      <c r="AV552">
        <v>0.68307236599999999</v>
      </c>
      <c r="AW552">
        <v>0.63884362400000005</v>
      </c>
      <c r="AX552">
        <v>4.4607394000000002E-2</v>
      </c>
      <c r="AY552">
        <v>0.119666547</v>
      </c>
      <c r="AZ552">
        <v>0.159503909</v>
      </c>
    </row>
    <row r="553" spans="1:52">
      <c r="A553">
        <v>1</v>
      </c>
      <c r="B553">
        <v>0.18968322700000001</v>
      </c>
      <c r="C553">
        <v>0.19392000000000001</v>
      </c>
      <c r="D553">
        <v>0.19325737700000001</v>
      </c>
      <c r="E553">
        <v>0.181675535</v>
      </c>
      <c r="F553">
        <v>6.5114889999999996E-3</v>
      </c>
      <c r="G553">
        <v>0.52138802299999998</v>
      </c>
      <c r="H553">
        <v>0.52426579799999995</v>
      </c>
      <c r="I553">
        <v>0.65541228399999996</v>
      </c>
      <c r="J553">
        <v>0.82672171800000005</v>
      </c>
      <c r="K553">
        <v>0.79396636799999998</v>
      </c>
      <c r="L553">
        <v>0.49211610700000002</v>
      </c>
      <c r="M553">
        <v>0.270294596</v>
      </c>
      <c r="N553">
        <v>0.96892917099999998</v>
      </c>
      <c r="O553">
        <v>0.58539393900000003</v>
      </c>
      <c r="P553">
        <v>0.61611330399999997</v>
      </c>
      <c r="Q553">
        <v>0.55724627500000001</v>
      </c>
      <c r="R553">
        <v>0.52729736000000005</v>
      </c>
      <c r="S553">
        <v>0.296155644</v>
      </c>
      <c r="T553">
        <v>0.30931108499999999</v>
      </c>
      <c r="U553">
        <v>8.9049056000000001E-2</v>
      </c>
      <c r="V553">
        <v>0.19847619</v>
      </c>
      <c r="W553">
        <v>4.6015344999999999E-2</v>
      </c>
      <c r="X553">
        <v>0.79999759999999998</v>
      </c>
      <c r="Y553">
        <v>0.67615684200000004</v>
      </c>
      <c r="Z553">
        <v>0.70199773799999998</v>
      </c>
      <c r="AA553">
        <v>0.70033056699999996</v>
      </c>
      <c r="AB553">
        <v>0.19652</v>
      </c>
      <c r="AC553">
        <v>9.8549999999999999E-2</v>
      </c>
      <c r="AD553">
        <v>7.2862328000000004E-2</v>
      </c>
      <c r="AE553">
        <v>0.54310423399999996</v>
      </c>
      <c r="AF553">
        <v>0.52009305900000002</v>
      </c>
      <c r="AG553">
        <v>0.18625899600000001</v>
      </c>
      <c r="AH553">
        <v>0.17807526300000001</v>
      </c>
      <c r="AI553">
        <v>0.47614053499999998</v>
      </c>
      <c r="AJ553">
        <v>0.526602177</v>
      </c>
      <c r="AK553">
        <v>0.55975232200000002</v>
      </c>
      <c r="AL553">
        <v>0.58202868399999996</v>
      </c>
      <c r="AM553">
        <v>0.56035332100000002</v>
      </c>
      <c r="AN553">
        <v>0.70000560000000001</v>
      </c>
      <c r="AO553">
        <v>0.66910616300000003</v>
      </c>
      <c r="AP553">
        <v>0.27169016499999998</v>
      </c>
      <c r="AQ553">
        <v>0.27360463299999999</v>
      </c>
      <c r="AR553">
        <v>0.385275484</v>
      </c>
      <c r="AS553">
        <v>0.76565097000000004</v>
      </c>
      <c r="AT553">
        <v>0.81862446700000002</v>
      </c>
      <c r="AU553">
        <v>0.81761006300000005</v>
      </c>
      <c r="AV553">
        <v>0.66702603599999999</v>
      </c>
      <c r="AW553">
        <v>0.63501569000000002</v>
      </c>
      <c r="AX553">
        <v>3.0247479000000001E-2</v>
      </c>
      <c r="AY553">
        <v>0.102276802</v>
      </c>
      <c r="AZ553">
        <v>0.138366136</v>
      </c>
    </row>
    <row r="554" spans="1:52">
      <c r="A554">
        <v>1</v>
      </c>
      <c r="B554">
        <v>0.19570711399999999</v>
      </c>
      <c r="C554">
        <v>0.197333333</v>
      </c>
      <c r="D554">
        <v>0.19560076200000001</v>
      </c>
      <c r="E554">
        <v>0.181880021</v>
      </c>
      <c r="F554">
        <v>2.3882262000000001E-2</v>
      </c>
      <c r="G554">
        <v>0.52622531400000006</v>
      </c>
      <c r="H554">
        <v>0.52680496300000001</v>
      </c>
      <c r="I554">
        <v>0.66310372100000003</v>
      </c>
      <c r="J554">
        <v>0.87992541400000002</v>
      </c>
      <c r="K554">
        <v>0.82982386200000002</v>
      </c>
      <c r="L554">
        <v>0.53020271600000002</v>
      </c>
      <c r="M554">
        <v>0.26664937599999999</v>
      </c>
      <c r="N554">
        <v>1</v>
      </c>
      <c r="O554">
        <v>0.63896969699999995</v>
      </c>
      <c r="P554">
        <v>0.66310657100000003</v>
      </c>
      <c r="Q554">
        <v>0.59298566200000002</v>
      </c>
      <c r="R554">
        <v>0.515924563</v>
      </c>
      <c r="S554">
        <v>0.363963543</v>
      </c>
      <c r="T554">
        <v>0.28646723800000001</v>
      </c>
      <c r="U554">
        <v>0.101620293</v>
      </c>
      <c r="V554">
        <v>0.161785714</v>
      </c>
      <c r="W554">
        <v>4.8449723E-2</v>
      </c>
      <c r="X554">
        <v>0.89999280000000004</v>
      </c>
      <c r="Y554">
        <v>0.809240234</v>
      </c>
      <c r="Z554">
        <v>0.76939804300000003</v>
      </c>
      <c r="AA554">
        <v>0.73668082199999996</v>
      </c>
      <c r="AB554">
        <v>3.0519999999999999E-2</v>
      </c>
      <c r="AC554">
        <v>1.2699999999999999E-2</v>
      </c>
      <c r="AD554">
        <v>7.4863132999999998E-2</v>
      </c>
      <c r="AE554">
        <v>0.54804389499999995</v>
      </c>
      <c r="AF554">
        <v>0.52190068099999998</v>
      </c>
      <c r="AG554">
        <v>0.18694979</v>
      </c>
      <c r="AH554">
        <v>0.180906335</v>
      </c>
      <c r="AI554">
        <v>0.63817514399999997</v>
      </c>
      <c r="AJ554">
        <v>0.565296252</v>
      </c>
      <c r="AK554">
        <v>0.56222910199999998</v>
      </c>
      <c r="AL554">
        <v>0.62067549799999999</v>
      </c>
      <c r="AM554">
        <v>0.57594700200000004</v>
      </c>
      <c r="AN554">
        <v>0.80000839999999995</v>
      </c>
      <c r="AO554">
        <v>0.69442124699999996</v>
      </c>
      <c r="AP554">
        <v>0.27246481</v>
      </c>
      <c r="AQ554">
        <v>0.27416184799999999</v>
      </c>
      <c r="AR554">
        <v>0.38679397700000001</v>
      </c>
      <c r="AS554">
        <v>0.8</v>
      </c>
      <c r="AT554">
        <v>0.82227632399999995</v>
      </c>
      <c r="AU554">
        <v>0.81761006300000005</v>
      </c>
      <c r="AV554">
        <v>0.69075518999999996</v>
      </c>
      <c r="AW554">
        <v>0.64349908700000003</v>
      </c>
      <c r="AX554">
        <v>6.9049800999999994E-2</v>
      </c>
      <c r="AY554">
        <v>0.11258515600000001</v>
      </c>
      <c r="AZ554">
        <v>0.131356161</v>
      </c>
    </row>
    <row r="555" spans="1:52">
      <c r="A555">
        <v>1</v>
      </c>
      <c r="B555">
        <v>0.19608793499999999</v>
      </c>
      <c r="C555">
        <v>0.2016</v>
      </c>
      <c r="D555">
        <v>0.19682277300000001</v>
      </c>
      <c r="E555">
        <v>0.18214293200000001</v>
      </c>
      <c r="F555">
        <v>4.4770740000000002E-3</v>
      </c>
      <c r="G555">
        <v>0.52950347799999997</v>
      </c>
      <c r="H555">
        <v>0.52958367299999998</v>
      </c>
      <c r="I555">
        <v>0.66570523699999995</v>
      </c>
      <c r="J555">
        <v>0.91622441200000004</v>
      </c>
      <c r="K555">
        <v>0.866122226</v>
      </c>
      <c r="L555">
        <v>0.546375587</v>
      </c>
      <c r="M555">
        <v>0.27343778099999999</v>
      </c>
      <c r="N555">
        <v>0.98403722500000002</v>
      </c>
      <c r="O555">
        <v>0.62212121200000003</v>
      </c>
      <c r="P555">
        <v>0.65488739299999998</v>
      </c>
      <c r="Q555">
        <v>0.58543013799999999</v>
      </c>
      <c r="R555">
        <v>0.495806792</v>
      </c>
      <c r="S555">
        <v>0.40260574900000001</v>
      </c>
      <c r="T555">
        <v>0.170769646</v>
      </c>
      <c r="U555">
        <v>0.16408537300000001</v>
      </c>
      <c r="V555">
        <v>0.162083333</v>
      </c>
      <c r="W555">
        <v>4.8906644999999999E-2</v>
      </c>
      <c r="X555">
        <v>0.89999280000000004</v>
      </c>
      <c r="Y555">
        <v>0.81497783700000004</v>
      </c>
      <c r="Z555">
        <v>0.77292346199999995</v>
      </c>
      <c r="AA555">
        <v>0.73873178299999998</v>
      </c>
      <c r="AB555">
        <v>2.861E-2</v>
      </c>
      <c r="AC555">
        <v>1.308E-2</v>
      </c>
      <c r="AD555">
        <v>7.5303538000000003E-2</v>
      </c>
      <c r="AE555">
        <v>0.55149405699999998</v>
      </c>
      <c r="AF555">
        <v>0.524143472</v>
      </c>
      <c r="AG555">
        <v>0.18703826600000001</v>
      </c>
      <c r="AH555">
        <v>0.18450987499999999</v>
      </c>
      <c r="AI555">
        <v>0.65338227599999998</v>
      </c>
      <c r="AJ555">
        <v>0.59613059300000004</v>
      </c>
      <c r="AK555">
        <v>0.56965944300000004</v>
      </c>
      <c r="AL555">
        <v>0.61273812100000002</v>
      </c>
      <c r="AM555">
        <v>0.58875488399999998</v>
      </c>
      <c r="AN555">
        <v>0.89999720000000005</v>
      </c>
      <c r="AO555">
        <v>0.72282182500000003</v>
      </c>
      <c r="AP555">
        <v>0.27318935300000002</v>
      </c>
      <c r="AQ555">
        <v>0.27469113499999998</v>
      </c>
      <c r="AR555">
        <v>0.38699296799999999</v>
      </c>
      <c r="AS555">
        <v>0.82880886399999998</v>
      </c>
      <c r="AT555">
        <v>0.83384053599999997</v>
      </c>
      <c r="AU555">
        <v>0.82075471700000002</v>
      </c>
      <c r="AV555">
        <v>0.68441630899999994</v>
      </c>
      <c r="AW555">
        <v>0.64656209399999998</v>
      </c>
      <c r="AX555">
        <v>1.4970974999999999E-2</v>
      </c>
      <c r="AY555">
        <v>0.100932234</v>
      </c>
      <c r="AZ555">
        <v>0.119277433</v>
      </c>
    </row>
    <row r="556" spans="1:52">
      <c r="A556">
        <v>1</v>
      </c>
      <c r="B556">
        <v>0.19608793499999999</v>
      </c>
      <c r="C556">
        <v>0.198755556</v>
      </c>
      <c r="D556">
        <v>0.197548791</v>
      </c>
      <c r="E556">
        <v>0.182476787</v>
      </c>
      <c r="F556">
        <v>1.2315355E-2</v>
      </c>
      <c r="G556">
        <v>0.52906372400000001</v>
      </c>
      <c r="H556">
        <v>0.531739568</v>
      </c>
      <c r="I556">
        <v>0.65948422100000004</v>
      </c>
      <c r="J556">
        <v>0.88301948699999999</v>
      </c>
      <c r="K556">
        <v>0.87898095899999995</v>
      </c>
      <c r="L556">
        <v>0.49335749299999998</v>
      </c>
      <c r="M556">
        <v>0.26853297500000001</v>
      </c>
      <c r="N556">
        <v>0.85268365400000001</v>
      </c>
      <c r="O556">
        <v>0.59181818200000003</v>
      </c>
      <c r="P556">
        <v>0.62266078499999999</v>
      </c>
      <c r="Q556">
        <v>0.56332583599999997</v>
      </c>
      <c r="R556">
        <v>0.43797060799999998</v>
      </c>
      <c r="S556">
        <v>0.37923580299999998</v>
      </c>
      <c r="T556">
        <v>0.22910694300000001</v>
      </c>
      <c r="U556">
        <v>0.19112750000000001</v>
      </c>
      <c r="V556">
        <v>0.148011905</v>
      </c>
      <c r="W556">
        <v>4.7650974999999998E-2</v>
      </c>
      <c r="X556">
        <v>0.89999280000000004</v>
      </c>
      <c r="Y556">
        <v>0.70277352000000004</v>
      </c>
      <c r="Z556">
        <v>0.72812537799999999</v>
      </c>
      <c r="AA556">
        <v>0.72146752199999997</v>
      </c>
      <c r="AB556">
        <v>0.11874</v>
      </c>
      <c r="AC556">
        <v>6.6030000000000005E-2</v>
      </c>
      <c r="AD556">
        <v>7.4918182999999999E-2</v>
      </c>
      <c r="AE556">
        <v>0.55436666000000001</v>
      </c>
      <c r="AF556">
        <v>0.52663732100000005</v>
      </c>
      <c r="AG556">
        <v>0.187160771</v>
      </c>
      <c r="AH556">
        <v>0.187352712</v>
      </c>
      <c r="AI556">
        <v>0.68432092300000003</v>
      </c>
      <c r="AJ556">
        <v>0.62938331300000006</v>
      </c>
      <c r="AK556">
        <v>0.57894736800000002</v>
      </c>
      <c r="AL556">
        <v>0.63017297999999999</v>
      </c>
      <c r="AM556">
        <v>0.59262782400000003</v>
      </c>
      <c r="AN556">
        <v>0.80000839999999995</v>
      </c>
      <c r="AO556">
        <v>0.74837278399999996</v>
      </c>
      <c r="AP556">
        <v>0.27403866799999999</v>
      </c>
      <c r="AQ556">
        <v>0.27521317200000001</v>
      </c>
      <c r="AR556">
        <v>0.38537863900000002</v>
      </c>
      <c r="AS556">
        <v>0.81274238200000004</v>
      </c>
      <c r="AT556">
        <v>0.84053560599999999</v>
      </c>
      <c r="AU556">
        <v>0.82641509400000002</v>
      </c>
      <c r="AV556">
        <v>0.66676069900000001</v>
      </c>
      <c r="AW556">
        <v>0.64040340799999995</v>
      </c>
      <c r="AX556">
        <v>3.9413381999999997E-2</v>
      </c>
      <c r="AY556">
        <v>9.5912513000000005E-2</v>
      </c>
      <c r="AZ556">
        <v>0.110002696</v>
      </c>
    </row>
    <row r="557" spans="1:52">
      <c r="A557">
        <v>1</v>
      </c>
      <c r="B557">
        <v>0.196122555</v>
      </c>
      <c r="C557">
        <v>0.195911111</v>
      </c>
      <c r="D557">
        <v>0.19725407</v>
      </c>
      <c r="E557">
        <v>0.18304434</v>
      </c>
      <c r="F557">
        <v>7.5729229999999996E-3</v>
      </c>
      <c r="G557">
        <v>0.52386663499999997</v>
      </c>
      <c r="H557">
        <v>0.532170747</v>
      </c>
      <c r="I557">
        <v>0.64364890799999996</v>
      </c>
      <c r="J557">
        <v>0.75260742199999997</v>
      </c>
      <c r="K557">
        <v>0.84301849600000001</v>
      </c>
      <c r="L557">
        <v>0.35686595599999998</v>
      </c>
      <c r="M557">
        <v>0.246445942</v>
      </c>
      <c r="N557">
        <v>0.77070220499999997</v>
      </c>
      <c r="O557">
        <v>0.54678787900000003</v>
      </c>
      <c r="P557">
        <v>0.57915022100000002</v>
      </c>
      <c r="Q557">
        <v>0.53099522099999996</v>
      </c>
      <c r="R557">
        <v>0.40166236300000002</v>
      </c>
      <c r="S557">
        <v>0.381175508</v>
      </c>
      <c r="T557">
        <v>0.19172376599999999</v>
      </c>
      <c r="U557">
        <v>0.24211643799999999</v>
      </c>
      <c r="V557">
        <v>0.144571429</v>
      </c>
      <c r="W557">
        <v>4.6878574999999999E-2</v>
      </c>
      <c r="X557">
        <v>0.79999759999999998</v>
      </c>
      <c r="Y557">
        <v>0.53031401499999997</v>
      </c>
      <c r="Z557">
        <v>0.64752396999999995</v>
      </c>
      <c r="AA557">
        <v>0.68842293200000004</v>
      </c>
      <c r="AB557">
        <v>0.31514999999999999</v>
      </c>
      <c r="AC557">
        <v>0.18246000000000001</v>
      </c>
      <c r="AD557">
        <v>7.4561303999999995E-2</v>
      </c>
      <c r="AE557">
        <v>0.55377390000000004</v>
      </c>
      <c r="AF557">
        <v>0.52888011099999999</v>
      </c>
      <c r="AG557">
        <v>0.18606843300000001</v>
      </c>
      <c r="AH557">
        <v>0.19128955</v>
      </c>
      <c r="AI557">
        <v>0.609334033</v>
      </c>
      <c r="AJ557">
        <v>0.62212817399999998</v>
      </c>
      <c r="AK557">
        <v>0.59071207400000003</v>
      </c>
      <c r="AL557">
        <v>0.58531311600000002</v>
      </c>
      <c r="AM557">
        <v>0.59894683199999998</v>
      </c>
      <c r="AN557">
        <v>0.80000839999999995</v>
      </c>
      <c r="AO557">
        <v>0.75965651599999995</v>
      </c>
      <c r="AP557">
        <v>0.27431567099999998</v>
      </c>
      <c r="AQ557">
        <v>0.27565974900000001</v>
      </c>
      <c r="AR557">
        <v>0.38276002399999998</v>
      </c>
      <c r="AS557">
        <v>0.72299168999999996</v>
      </c>
      <c r="AT557">
        <v>0.82775410800000004</v>
      </c>
      <c r="AU557">
        <v>0.83018867900000004</v>
      </c>
      <c r="AV557">
        <v>0.64233426800000004</v>
      </c>
      <c r="AW557">
        <v>0.62445688300000002</v>
      </c>
      <c r="AX557">
        <v>6.4161319999999994E-2</v>
      </c>
      <c r="AY557">
        <v>9.5285047999999997E-2</v>
      </c>
      <c r="AZ557">
        <v>9.2154218999999996E-2</v>
      </c>
    </row>
    <row r="558" spans="1:52">
      <c r="A558">
        <v>1</v>
      </c>
      <c r="B558">
        <v>0.18881772499999999</v>
      </c>
      <c r="C558">
        <v>0.18559999999999999</v>
      </c>
      <c r="D558">
        <v>0.19580203400000001</v>
      </c>
      <c r="E558">
        <v>0.18343661999999999</v>
      </c>
      <c r="F558">
        <v>7.8382810000000008E-3</v>
      </c>
      <c r="G558">
        <v>0.51147357500000001</v>
      </c>
      <c r="H558">
        <v>0.52958367299999998</v>
      </c>
      <c r="I558">
        <v>0.614749463</v>
      </c>
      <c r="J558">
        <v>0.54272278299999999</v>
      </c>
      <c r="K558">
        <v>0.74736002400000001</v>
      </c>
      <c r="L558">
        <v>0.16855415500000001</v>
      </c>
      <c r="M558">
        <v>0.141828491</v>
      </c>
      <c r="N558">
        <v>0.46574447899999999</v>
      </c>
      <c r="O558">
        <v>0.47660606100000003</v>
      </c>
      <c r="P558">
        <v>0.51019270999999999</v>
      </c>
      <c r="Q558">
        <v>0.47852825399999999</v>
      </c>
      <c r="R558">
        <v>0.24169480199999999</v>
      </c>
      <c r="S558">
        <v>0.31654592199999998</v>
      </c>
      <c r="T558">
        <v>0.37782977000000001</v>
      </c>
      <c r="U558">
        <v>0.21250419000000001</v>
      </c>
      <c r="V558">
        <v>0.13645238100000001</v>
      </c>
      <c r="W558">
        <v>4.6079134000000001E-2</v>
      </c>
      <c r="X558">
        <v>0.70000240000000002</v>
      </c>
      <c r="Y558">
        <v>0.34192592900000002</v>
      </c>
      <c r="Z558">
        <v>0.52818688000000003</v>
      </c>
      <c r="AA558">
        <v>0.63192500699999998</v>
      </c>
      <c r="AB558">
        <v>0.76522000000000001</v>
      </c>
      <c r="AC558">
        <v>0.38596000000000003</v>
      </c>
      <c r="AD558">
        <v>7.3921578000000002E-2</v>
      </c>
      <c r="AE558">
        <v>0.55000455999999998</v>
      </c>
      <c r="AF558">
        <v>0.53016887899999998</v>
      </c>
      <c r="AG558">
        <v>0.18478893399999999</v>
      </c>
      <c r="AH558">
        <v>0.194300996</v>
      </c>
      <c r="AI558">
        <v>0.54116413200000002</v>
      </c>
      <c r="AJ558">
        <v>0.59129383300000005</v>
      </c>
      <c r="AK558">
        <v>0.60433436500000004</v>
      </c>
      <c r="AL558">
        <v>0.54417560799999998</v>
      </c>
      <c r="AM558">
        <v>0.59473416000000001</v>
      </c>
      <c r="AN558">
        <v>0.70000560000000001</v>
      </c>
      <c r="AO558">
        <v>0.74588653800000004</v>
      </c>
      <c r="AP558">
        <v>0.27452691499999998</v>
      </c>
      <c r="AQ558">
        <v>0.27616567400000003</v>
      </c>
      <c r="AR558">
        <v>0.38057323700000001</v>
      </c>
      <c r="AS558">
        <v>0.55401661999999996</v>
      </c>
      <c r="AT558">
        <v>0.78454047500000001</v>
      </c>
      <c r="AU558">
        <v>0.82767295600000002</v>
      </c>
      <c r="AV558">
        <v>0.60436735600000002</v>
      </c>
      <c r="AW558">
        <v>0.59511807900000002</v>
      </c>
      <c r="AX558">
        <v>8.9214788000000003E-2</v>
      </c>
      <c r="AY558">
        <v>9.5374686E-2</v>
      </c>
      <c r="AZ558">
        <v>7.6732273000000004E-2</v>
      </c>
    </row>
    <row r="559" spans="1:52">
      <c r="A559">
        <v>1</v>
      </c>
      <c r="B559">
        <v>0.18376319899999999</v>
      </c>
      <c r="C559">
        <v>0.18453333299999999</v>
      </c>
      <c r="D559">
        <v>0.193401143</v>
      </c>
      <c r="E559">
        <v>0.18378299400000001</v>
      </c>
      <c r="F559">
        <v>8.7023970000000006E-3</v>
      </c>
      <c r="G559">
        <v>0.50335811900000005</v>
      </c>
      <c r="H559">
        <v>0.52555933499999996</v>
      </c>
      <c r="I559">
        <v>0.60123289199999996</v>
      </c>
      <c r="J559">
        <v>0.46684629999999999</v>
      </c>
      <c r="K559">
        <v>0.65767430100000002</v>
      </c>
      <c r="L559">
        <v>0.14620919800000001</v>
      </c>
      <c r="M559">
        <v>0.122986077</v>
      </c>
      <c r="N559">
        <v>0.41378767999999999</v>
      </c>
      <c r="O559">
        <v>0.51206060600000003</v>
      </c>
      <c r="P559">
        <v>0.52955653599999997</v>
      </c>
      <c r="Q559">
        <v>0.49385015500000001</v>
      </c>
      <c r="R559">
        <v>0.24990795399999999</v>
      </c>
      <c r="S559">
        <v>0.312537976</v>
      </c>
      <c r="T559">
        <v>0.39207342899999997</v>
      </c>
      <c r="U559">
        <v>0.22035981700000001</v>
      </c>
      <c r="V559">
        <v>0.134285714</v>
      </c>
      <c r="W559">
        <v>4.6966631000000002E-2</v>
      </c>
      <c r="X559">
        <v>0.70000240000000002</v>
      </c>
      <c r="Y559">
        <v>0.423981938</v>
      </c>
      <c r="Z559">
        <v>0.56210119400000003</v>
      </c>
      <c r="AA559">
        <v>0.64699353299999995</v>
      </c>
      <c r="AB559">
        <v>0.63826000000000005</v>
      </c>
      <c r="AC559">
        <v>0.32192999999999999</v>
      </c>
      <c r="AD559">
        <v>7.3881713000000002E-2</v>
      </c>
      <c r="AE559">
        <v>0.54694957</v>
      </c>
      <c r="AF559">
        <v>0.53124006199999996</v>
      </c>
      <c r="AG559">
        <v>0.18436697099999999</v>
      </c>
      <c r="AH559">
        <v>0.19590866800000001</v>
      </c>
      <c r="AI559">
        <v>0.46879916100000002</v>
      </c>
      <c r="AJ559">
        <v>0.54292623900000003</v>
      </c>
      <c r="AK559">
        <v>0.6</v>
      </c>
      <c r="AL559">
        <v>0.543245019</v>
      </c>
      <c r="AM559">
        <v>0.58671649400000003</v>
      </c>
      <c r="AN559">
        <v>0.70000560000000001</v>
      </c>
      <c r="AO559">
        <v>0.72031007899999999</v>
      </c>
      <c r="AP559">
        <v>0.275203525</v>
      </c>
      <c r="AQ559">
        <v>0.27681848799999997</v>
      </c>
      <c r="AR559">
        <v>0.37977870200000002</v>
      </c>
      <c r="AS559">
        <v>0.56620498600000002</v>
      </c>
      <c r="AT559">
        <v>0.74741326799999996</v>
      </c>
      <c r="AU559">
        <v>0.81886792500000005</v>
      </c>
      <c r="AV559">
        <v>0.61661384299999999</v>
      </c>
      <c r="AW559">
        <v>0.57995130900000003</v>
      </c>
      <c r="AX559">
        <v>5.2856706000000003E-2</v>
      </c>
      <c r="AY559">
        <v>9.6988168E-2</v>
      </c>
      <c r="AZ559">
        <v>6.9506605999999999E-2</v>
      </c>
    </row>
    <row r="560" spans="1:52">
      <c r="A560">
        <v>1</v>
      </c>
      <c r="B560">
        <v>0.178812532</v>
      </c>
      <c r="C560">
        <v>0.18207999999999999</v>
      </c>
      <c r="D560">
        <v>0.18995076</v>
      </c>
      <c r="E560">
        <v>0.18416275400000001</v>
      </c>
      <c r="F560">
        <v>3.8511000000000001E-3</v>
      </c>
      <c r="G560">
        <v>0.49204445499999999</v>
      </c>
      <c r="H560">
        <v>0.51961864599999996</v>
      </c>
      <c r="I560">
        <v>0.58330505600000004</v>
      </c>
      <c r="J560">
        <v>0.36709833400000003</v>
      </c>
      <c r="K560">
        <v>0.56382129999999997</v>
      </c>
      <c r="L560">
        <v>9.6884772999999993E-2</v>
      </c>
      <c r="M560">
        <v>9.8723980000000003E-2</v>
      </c>
      <c r="N560">
        <v>0.296195123</v>
      </c>
      <c r="O560">
        <v>0.49054545500000002</v>
      </c>
      <c r="P560">
        <v>0.49305781300000001</v>
      </c>
      <c r="Q560">
        <v>0.46436603900000001</v>
      </c>
      <c r="R560">
        <v>0.17568637500000001</v>
      </c>
      <c r="S560">
        <v>0.25891563400000001</v>
      </c>
      <c r="T560">
        <v>0.40372032000000002</v>
      </c>
      <c r="U560">
        <v>0.22223712100000001</v>
      </c>
      <c r="V560">
        <v>0.14198809500000001</v>
      </c>
      <c r="W560">
        <v>4.6573497999999998E-2</v>
      </c>
      <c r="X560">
        <v>0.59999519999999995</v>
      </c>
      <c r="Y560">
        <v>0.336354033</v>
      </c>
      <c r="Z560">
        <v>0.50226791000000004</v>
      </c>
      <c r="AA560">
        <v>0.61603609699999995</v>
      </c>
      <c r="AB560">
        <v>0.83638999999999997</v>
      </c>
      <c r="AC560">
        <v>0.55054999999999998</v>
      </c>
      <c r="AD560">
        <v>7.3722256E-2</v>
      </c>
      <c r="AE560">
        <v>0.53983645899999999</v>
      </c>
      <c r="AF560">
        <v>0.53152459500000004</v>
      </c>
      <c r="AG560">
        <v>0.184268286</v>
      </c>
      <c r="AH560">
        <v>0.19626549300000001</v>
      </c>
      <c r="AI560">
        <v>0.44205558499999997</v>
      </c>
      <c r="AJ560">
        <v>0.50060459499999999</v>
      </c>
      <c r="AK560">
        <v>0.58018575900000002</v>
      </c>
      <c r="AL560">
        <v>0.51464309200000002</v>
      </c>
      <c r="AM560">
        <v>0.56476983199999997</v>
      </c>
      <c r="AN560">
        <v>0.60000279999999995</v>
      </c>
      <c r="AO560">
        <v>0.67896827199999998</v>
      </c>
      <c r="AP560">
        <v>0.27597551999999997</v>
      </c>
      <c r="AQ560">
        <v>0.27747076500000001</v>
      </c>
      <c r="AR560">
        <v>0.379745216</v>
      </c>
      <c r="AS560">
        <v>0.43601108</v>
      </c>
      <c r="AT560">
        <v>0.69872184999999998</v>
      </c>
      <c r="AU560">
        <v>0.80377358499999996</v>
      </c>
      <c r="AV560">
        <v>0.59952209499999998</v>
      </c>
      <c r="AW560">
        <v>0.56103787500000002</v>
      </c>
      <c r="AX560">
        <v>7.0882981999999997E-2</v>
      </c>
      <c r="AY560">
        <v>0.107027608</v>
      </c>
      <c r="AZ560">
        <v>6.7942842000000003E-2</v>
      </c>
    </row>
    <row r="561" spans="1:52">
      <c r="A561">
        <v>1</v>
      </c>
      <c r="B561">
        <v>0.18227453699999999</v>
      </c>
      <c r="C561">
        <v>0.18382222200000001</v>
      </c>
      <c r="D561">
        <v>0.18767207</v>
      </c>
      <c r="E561">
        <v>0.184588419</v>
      </c>
      <c r="F561">
        <v>8.8793029999999998E-3</v>
      </c>
      <c r="G561">
        <v>0.48584792500000001</v>
      </c>
      <c r="H561">
        <v>0.51339050399999997</v>
      </c>
      <c r="I561">
        <v>0.58047732200000002</v>
      </c>
      <c r="J561">
        <v>0.357621458</v>
      </c>
      <c r="K561">
        <v>0.498016081</v>
      </c>
      <c r="L561">
        <v>0.139405528</v>
      </c>
      <c r="M561">
        <v>0.113835147</v>
      </c>
      <c r="N561">
        <v>0.27700491999999999</v>
      </c>
      <c r="O561">
        <v>0.55218181799999999</v>
      </c>
      <c r="P561">
        <v>0.52296261899999996</v>
      </c>
      <c r="Q561">
        <v>0.485732359</v>
      </c>
      <c r="R561">
        <v>0.17334251000000001</v>
      </c>
      <c r="S561">
        <v>0.31244449600000002</v>
      </c>
      <c r="T561">
        <v>0.37133785000000002</v>
      </c>
      <c r="U561">
        <v>0.14999441299999999</v>
      </c>
      <c r="V561">
        <v>0.13677381</v>
      </c>
      <c r="W561">
        <v>4.7479022000000003E-2</v>
      </c>
      <c r="X561">
        <v>0.59999519999999995</v>
      </c>
      <c r="Y561">
        <v>0.44556526800000001</v>
      </c>
      <c r="Z561">
        <v>0.54980066599999999</v>
      </c>
      <c r="AA561">
        <v>0.63724544000000005</v>
      </c>
      <c r="AB561">
        <v>0.66944999999999999</v>
      </c>
      <c r="AC561">
        <v>0.53466999999999998</v>
      </c>
      <c r="AD561">
        <v>7.4341101000000007E-2</v>
      </c>
      <c r="AE561">
        <v>0.53396966300000004</v>
      </c>
      <c r="AF561">
        <v>0.53087184300000001</v>
      </c>
      <c r="AG561">
        <v>0.18429551</v>
      </c>
      <c r="AH561">
        <v>0.19639097</v>
      </c>
      <c r="AI561">
        <v>0.41688515999999998</v>
      </c>
      <c r="AJ561">
        <v>0.46251511499999998</v>
      </c>
      <c r="AK561">
        <v>0.54613003100000002</v>
      </c>
      <c r="AL561">
        <v>0.52345631699999995</v>
      </c>
      <c r="AM561">
        <v>0.54628843199999999</v>
      </c>
      <c r="AN561">
        <v>0.60000279999999995</v>
      </c>
      <c r="AO561">
        <v>0.63563109200000001</v>
      </c>
      <c r="AP561">
        <v>0.27677617799999998</v>
      </c>
      <c r="AQ561">
        <v>0.27813727500000002</v>
      </c>
      <c r="AR561">
        <v>0.380114913</v>
      </c>
      <c r="AS561">
        <v>0.54570637099999997</v>
      </c>
      <c r="AT561">
        <v>0.66828971400000003</v>
      </c>
      <c r="AU561">
        <v>0.78427672999999998</v>
      </c>
      <c r="AV561">
        <v>0.61970014799999995</v>
      </c>
      <c r="AW561">
        <v>0.557067168</v>
      </c>
      <c r="AX561">
        <v>4.5829514000000002E-2</v>
      </c>
      <c r="AY561">
        <v>0.107027608</v>
      </c>
      <c r="AZ561">
        <v>6.7565381999999993E-2</v>
      </c>
    </row>
    <row r="562" spans="1:52">
      <c r="A562">
        <v>1</v>
      </c>
      <c r="B562">
        <v>0.183278518</v>
      </c>
      <c r="C562">
        <v>0.18666666700000001</v>
      </c>
      <c r="D562">
        <v>0.18598281999999999</v>
      </c>
      <c r="E562">
        <v>0.18494314000000001</v>
      </c>
      <c r="F562">
        <v>6.9129279999999996E-3</v>
      </c>
      <c r="G562">
        <v>0.47921164100000002</v>
      </c>
      <c r="H562">
        <v>0.506827001</v>
      </c>
      <c r="I562">
        <v>0.57719715000000005</v>
      </c>
      <c r="J562">
        <v>0.32735692500000002</v>
      </c>
      <c r="K562">
        <v>0.443809964</v>
      </c>
      <c r="L562">
        <v>0.14579104600000001</v>
      </c>
      <c r="M562">
        <v>0.102215123</v>
      </c>
      <c r="N562">
        <v>0.28996249499999999</v>
      </c>
      <c r="O562">
        <v>0.55890909099999997</v>
      </c>
      <c r="P562">
        <v>0.51683306200000001</v>
      </c>
      <c r="Q562">
        <v>0.47455721099999998</v>
      </c>
      <c r="R562">
        <v>0.19487526299999999</v>
      </c>
      <c r="S562">
        <v>0.270378593</v>
      </c>
      <c r="T562">
        <v>0.37683991300000003</v>
      </c>
      <c r="U562">
        <v>0.119421164</v>
      </c>
      <c r="V562">
        <v>0.134892857</v>
      </c>
      <c r="W562">
        <v>4.6773877999999998E-2</v>
      </c>
      <c r="X562">
        <v>0.5</v>
      </c>
      <c r="Y562">
        <v>0.413055636</v>
      </c>
      <c r="Z562">
        <v>0.53041635099999995</v>
      </c>
      <c r="AA562">
        <v>0.627364637</v>
      </c>
      <c r="AB562">
        <v>0.73956</v>
      </c>
      <c r="AC562">
        <v>0.63285999999999998</v>
      </c>
      <c r="AD562">
        <v>7.4498659999999994E-2</v>
      </c>
      <c r="AE562">
        <v>0.52754050500000005</v>
      </c>
      <c r="AF562">
        <v>0.52928180499999999</v>
      </c>
      <c r="AG562">
        <v>0.18428530100000001</v>
      </c>
      <c r="AH562">
        <v>0.19655565899999999</v>
      </c>
      <c r="AI562">
        <v>0.45149449400000002</v>
      </c>
      <c r="AJ562">
        <v>0.45042321600000002</v>
      </c>
      <c r="AK562">
        <v>0.51083591299999997</v>
      </c>
      <c r="AL562">
        <v>0.48784760199999999</v>
      </c>
      <c r="AM562">
        <v>0.51686767499999997</v>
      </c>
      <c r="AN562">
        <v>0.5</v>
      </c>
      <c r="AO562">
        <v>0.58955266699999997</v>
      </c>
      <c r="AP562">
        <v>0.27716157400000002</v>
      </c>
      <c r="AQ562">
        <v>0.27871758400000002</v>
      </c>
      <c r="AR562">
        <v>0.38118336400000002</v>
      </c>
      <c r="AS562">
        <v>0.50858725800000004</v>
      </c>
      <c r="AT562">
        <v>0.62872793699999996</v>
      </c>
      <c r="AU562">
        <v>0.75911949700000003</v>
      </c>
      <c r="AV562">
        <v>0.61731062199999998</v>
      </c>
      <c r="AW562">
        <v>0.55310140399999996</v>
      </c>
      <c r="AX562">
        <v>3.0247479000000001E-2</v>
      </c>
      <c r="AY562">
        <v>0.105055575</v>
      </c>
      <c r="AZ562">
        <v>6.6972229999999994E-2</v>
      </c>
    </row>
    <row r="563" spans="1:52">
      <c r="A563">
        <v>1</v>
      </c>
      <c r="B563">
        <v>0.18071663499999999</v>
      </c>
      <c r="C563">
        <v>0.18382222200000001</v>
      </c>
      <c r="D563">
        <v>0.18573123</v>
      </c>
      <c r="E563">
        <v>0.18513927999999999</v>
      </c>
      <c r="F563">
        <v>5.2323250000000003E-3</v>
      </c>
      <c r="G563">
        <v>0.47261533500000003</v>
      </c>
      <c r="H563">
        <v>0.49997604600000001</v>
      </c>
      <c r="I563">
        <v>0.57470874299999997</v>
      </c>
      <c r="J563">
        <v>0.28893715599999997</v>
      </c>
      <c r="K563">
        <v>0.39454789699999998</v>
      </c>
      <c r="L563">
        <v>0.13766758700000001</v>
      </c>
      <c r="M563">
        <v>9.6972631000000004E-2</v>
      </c>
      <c r="N563">
        <v>0.25170175</v>
      </c>
      <c r="O563">
        <v>0.56363636399999995</v>
      </c>
      <c r="P563">
        <v>0.51446482500000001</v>
      </c>
      <c r="Q563">
        <v>0.46886421099999998</v>
      </c>
      <c r="R563">
        <v>0.16596198300000001</v>
      </c>
      <c r="S563">
        <v>0.26729375999999999</v>
      </c>
      <c r="T563">
        <v>0.41982799599999998</v>
      </c>
      <c r="U563">
        <v>8.4869818E-2</v>
      </c>
      <c r="V563">
        <v>0.14365476199999999</v>
      </c>
      <c r="W563">
        <v>4.6239993E-2</v>
      </c>
      <c r="X563">
        <v>0.40000479999999999</v>
      </c>
      <c r="Y563">
        <v>0.38722606599999998</v>
      </c>
      <c r="Z563">
        <v>0.51531525600000005</v>
      </c>
      <c r="AA563">
        <v>0.61972782500000001</v>
      </c>
      <c r="AB563">
        <v>0.79298999999999997</v>
      </c>
      <c r="AC563">
        <v>0.67857000000000001</v>
      </c>
      <c r="AD563">
        <v>7.4306932000000006E-2</v>
      </c>
      <c r="AE563">
        <v>0.52225126899999996</v>
      </c>
      <c r="AF563">
        <v>0.52698880299999995</v>
      </c>
      <c r="AG563">
        <v>0.18428530100000001</v>
      </c>
      <c r="AH563">
        <v>0.19655565899999999</v>
      </c>
      <c r="AI563">
        <v>0.347142108</v>
      </c>
      <c r="AJ563">
        <v>0.40205562299999997</v>
      </c>
      <c r="AK563">
        <v>0.471826625</v>
      </c>
      <c r="AL563">
        <v>0.48138821999999998</v>
      </c>
      <c r="AM563">
        <v>0.49536266299999998</v>
      </c>
      <c r="AN563">
        <v>0.3999972</v>
      </c>
      <c r="AO563">
        <v>0.54104537100000005</v>
      </c>
      <c r="AP563">
        <v>0.27776905299999999</v>
      </c>
      <c r="AQ563">
        <v>0.27935912000000002</v>
      </c>
      <c r="AR563">
        <v>0.37834919299999997</v>
      </c>
      <c r="AS563">
        <v>0.40443213300000003</v>
      </c>
      <c r="AT563">
        <v>0.57029823499999999</v>
      </c>
      <c r="AU563">
        <v>0.72515723300000001</v>
      </c>
      <c r="AV563">
        <v>0.61593315999999998</v>
      </c>
      <c r="AW563">
        <v>0.54961749500000001</v>
      </c>
      <c r="AX563">
        <v>3.2691720000000001E-2</v>
      </c>
      <c r="AY563">
        <v>0.10657941899999999</v>
      </c>
      <c r="AZ563">
        <v>6.6972229999999994E-2</v>
      </c>
    </row>
    <row r="564" spans="1:52">
      <c r="A564">
        <v>1</v>
      </c>
      <c r="B564">
        <v>0.179851134</v>
      </c>
      <c r="C564">
        <v>0.18417777799999999</v>
      </c>
      <c r="D564">
        <v>0.18468173800000001</v>
      </c>
      <c r="E564">
        <v>0.18541053699999999</v>
      </c>
      <c r="F564">
        <v>4.9397499999999997E-3</v>
      </c>
      <c r="G564">
        <v>0.46593907400000001</v>
      </c>
      <c r="H564">
        <v>0.49293345500000002</v>
      </c>
      <c r="I564">
        <v>0.57244655600000005</v>
      </c>
      <c r="J564">
        <v>0.241655226</v>
      </c>
      <c r="K564">
        <v>0.345558751</v>
      </c>
      <c r="L564">
        <v>0.11802319</v>
      </c>
      <c r="M564">
        <v>9.5175058000000007E-2</v>
      </c>
      <c r="N564">
        <v>0.27822204299999997</v>
      </c>
      <c r="O564">
        <v>0.55375757599999997</v>
      </c>
      <c r="P564">
        <v>0.51172509899999996</v>
      </c>
      <c r="Q564">
        <v>0.46183581699999998</v>
      </c>
      <c r="R564">
        <v>0.191621767</v>
      </c>
      <c r="S564">
        <v>0.17363870100000001</v>
      </c>
      <c r="T564">
        <v>0.45493578800000001</v>
      </c>
      <c r="U564">
        <v>0.151279473</v>
      </c>
      <c r="V564">
        <v>0.16326190500000001</v>
      </c>
      <c r="W564">
        <v>4.5735921999999998E-2</v>
      </c>
      <c r="X564">
        <v>0.29999759999999998</v>
      </c>
      <c r="Y564">
        <v>0.35553461200000003</v>
      </c>
      <c r="Z564">
        <v>0.49698527199999998</v>
      </c>
      <c r="AA564">
        <v>0.61052263299999998</v>
      </c>
      <c r="AB564">
        <v>0.85643000000000002</v>
      </c>
      <c r="AC564">
        <v>0.73285999999999996</v>
      </c>
      <c r="AD564">
        <v>7.4229102000000005E-2</v>
      </c>
      <c r="AE564">
        <v>0.513390279</v>
      </c>
      <c r="AF564">
        <v>0.52317271200000004</v>
      </c>
      <c r="AG564">
        <v>0.18399605299999999</v>
      </c>
      <c r="AH564">
        <v>0.19730851999999999</v>
      </c>
      <c r="AI564">
        <v>0.35605663300000001</v>
      </c>
      <c r="AJ564">
        <v>0.37363966100000001</v>
      </c>
      <c r="AK564">
        <v>0.437151703</v>
      </c>
      <c r="AL564">
        <v>0.47194547799999997</v>
      </c>
      <c r="AM564">
        <v>0.48041447300000001</v>
      </c>
      <c r="AN564">
        <v>0.29999439999999999</v>
      </c>
      <c r="AO564">
        <v>0.48995620400000001</v>
      </c>
      <c r="AP564">
        <v>0.27738895699999999</v>
      </c>
      <c r="AQ564">
        <v>0.27989109200000001</v>
      </c>
      <c r="AR564">
        <v>0.37847540699999999</v>
      </c>
      <c r="AS564">
        <v>0.47534626000000002</v>
      </c>
      <c r="AT564">
        <v>0.524041388</v>
      </c>
      <c r="AU564">
        <v>0.68427673</v>
      </c>
      <c r="AV564">
        <v>0.61759271900000001</v>
      </c>
      <c r="AW564">
        <v>0.54791356700000005</v>
      </c>
      <c r="AX564">
        <v>2.1387106999999999E-2</v>
      </c>
      <c r="AY564">
        <v>9.6091788999999997E-2</v>
      </c>
      <c r="AZ564">
        <v>6.3251550000000004E-2</v>
      </c>
    </row>
    <row r="565" spans="1:52">
      <c r="A565">
        <v>1</v>
      </c>
      <c r="B565">
        <v>0.17846633200000001</v>
      </c>
      <c r="C565">
        <v>0.17653333299999999</v>
      </c>
      <c r="D565">
        <v>0.18310031299999999</v>
      </c>
      <c r="E565">
        <v>0.185577465</v>
      </c>
      <c r="F565">
        <v>1.1301548999999999E-2</v>
      </c>
      <c r="G565">
        <v>0.45382585800000003</v>
      </c>
      <c r="H565">
        <v>0.48435778299999999</v>
      </c>
      <c r="I565">
        <v>0.55842099300000003</v>
      </c>
      <c r="J565">
        <v>0.176485052</v>
      </c>
      <c r="K565">
        <v>0.29064933999999998</v>
      </c>
      <c r="L565">
        <v>8.0472337000000005E-2</v>
      </c>
      <c r="M565">
        <v>6.7311395999999996E-2</v>
      </c>
      <c r="N565">
        <v>0.18602838399999999</v>
      </c>
      <c r="O565">
        <v>0.49642424200000002</v>
      </c>
      <c r="P565">
        <v>0.46273508200000002</v>
      </c>
      <c r="Q565">
        <v>0.41766235600000001</v>
      </c>
      <c r="R565">
        <v>0.129035286</v>
      </c>
      <c r="S565">
        <v>0.156041131</v>
      </c>
      <c r="T565">
        <v>0.52540847700000004</v>
      </c>
      <c r="U565">
        <v>0.23124371399999999</v>
      </c>
      <c r="V565">
        <v>0.21003571400000001</v>
      </c>
      <c r="W565">
        <v>4.4583563E-2</v>
      </c>
      <c r="X565">
        <v>0.29999759999999998</v>
      </c>
      <c r="Y565">
        <v>0.23124404500000001</v>
      </c>
      <c r="Z565">
        <v>0.40992608699999999</v>
      </c>
      <c r="AA565">
        <v>0.56274732199999999</v>
      </c>
      <c r="AB565">
        <v>0.95496999999999999</v>
      </c>
      <c r="AC565">
        <v>0.95496999999999999</v>
      </c>
      <c r="AD565">
        <v>7.3515341999999997E-2</v>
      </c>
      <c r="AE565">
        <v>0.50037997400000001</v>
      </c>
      <c r="AF565">
        <v>0.51753226100000005</v>
      </c>
      <c r="AG565">
        <v>0.18440100000000001</v>
      </c>
      <c r="AH565">
        <v>0.19565379399999999</v>
      </c>
      <c r="AI565">
        <v>0.32511798600000003</v>
      </c>
      <c r="AJ565">
        <v>0.34280532000000002</v>
      </c>
      <c r="AK565">
        <v>0.40495355999999999</v>
      </c>
      <c r="AL565">
        <v>0.44835230999999998</v>
      </c>
      <c r="AM565">
        <v>0.460777985</v>
      </c>
      <c r="AN565">
        <v>0.19999159999999999</v>
      </c>
      <c r="AO565">
        <v>0.42974442699999998</v>
      </c>
      <c r="AP565">
        <v>0.27677160200000001</v>
      </c>
      <c r="AQ565">
        <v>0.280182455</v>
      </c>
      <c r="AR565">
        <v>0.37801884299999999</v>
      </c>
      <c r="AS565">
        <v>0.42049861500000002</v>
      </c>
      <c r="AT565">
        <v>0.48204503999999998</v>
      </c>
      <c r="AU565">
        <v>0.63962264199999996</v>
      </c>
      <c r="AV565">
        <v>0.59469292900000004</v>
      </c>
      <c r="AW565">
        <v>0.535870756</v>
      </c>
      <c r="AX565">
        <v>7.4854873000000002E-2</v>
      </c>
      <c r="AY565">
        <v>0.10989602</v>
      </c>
      <c r="AZ565">
        <v>7.0531140000000006E-2</v>
      </c>
    </row>
    <row r="566" spans="1:52">
      <c r="A566">
        <v>1</v>
      </c>
      <c r="B566">
        <v>0.17701228999999999</v>
      </c>
      <c r="C566">
        <v>0.173511111</v>
      </c>
      <c r="D566">
        <v>0.18050533699999999</v>
      </c>
      <c r="E566">
        <v>0.185719353</v>
      </c>
      <c r="F566">
        <v>1.4553892000000001E-2</v>
      </c>
      <c r="G566">
        <v>0.44295194700000001</v>
      </c>
      <c r="H566">
        <v>0.47487184399999999</v>
      </c>
      <c r="I566">
        <v>0.54993778999999998</v>
      </c>
      <c r="J566">
        <v>0.16000041000000001</v>
      </c>
      <c r="K566">
        <v>0.248409716</v>
      </c>
      <c r="L566">
        <v>9.4510893999999998E-2</v>
      </c>
      <c r="M566">
        <v>6.9220674999999995E-2</v>
      </c>
      <c r="N566">
        <v>0.19778251099999999</v>
      </c>
      <c r="O566">
        <v>0.49721212100000001</v>
      </c>
      <c r="P566">
        <v>0.46807522600000001</v>
      </c>
      <c r="Q566">
        <v>0.41049339299999998</v>
      </c>
      <c r="R566">
        <v>0.117968105</v>
      </c>
      <c r="S566">
        <v>0.14616732900000001</v>
      </c>
      <c r="T566">
        <v>0.49327025699999999</v>
      </c>
      <c r="U566">
        <v>0.29183149000000003</v>
      </c>
      <c r="V566">
        <v>0.243309524</v>
      </c>
      <c r="W566">
        <v>4.3099777999999998E-2</v>
      </c>
      <c r="X566">
        <v>0.2000024</v>
      </c>
      <c r="Y566">
        <v>0.213585898</v>
      </c>
      <c r="Z566">
        <v>0.395044644</v>
      </c>
      <c r="AA566">
        <v>0.553843741</v>
      </c>
      <c r="AB566">
        <v>0.90713999999999995</v>
      </c>
      <c r="AC566">
        <v>0.90713999999999995</v>
      </c>
      <c r="AD566">
        <v>7.3044564000000006E-2</v>
      </c>
      <c r="AE566">
        <v>0.48768884699999998</v>
      </c>
      <c r="AF566">
        <v>0.51020134900000003</v>
      </c>
      <c r="AG566">
        <v>0.18487740999999999</v>
      </c>
      <c r="AH566">
        <v>0.193901038</v>
      </c>
      <c r="AI566">
        <v>0.29260618799999999</v>
      </c>
      <c r="AJ566">
        <v>0.30955260000000001</v>
      </c>
      <c r="AK566">
        <v>0.37337461300000002</v>
      </c>
      <c r="AL566">
        <v>0.40800853999999998</v>
      </c>
      <c r="AM566">
        <v>0.43872940399999999</v>
      </c>
      <c r="AN566">
        <v>0.19999159999999999</v>
      </c>
      <c r="AO566">
        <v>0.36767752799999998</v>
      </c>
      <c r="AP566">
        <v>0.27596901600000001</v>
      </c>
      <c r="AQ566">
        <v>0.28018111200000001</v>
      </c>
      <c r="AR566">
        <v>0.37777213999999998</v>
      </c>
      <c r="AS566">
        <v>0.39667590000000003</v>
      </c>
      <c r="AT566">
        <v>0.46074254399999998</v>
      </c>
      <c r="AU566">
        <v>0.59811320800000001</v>
      </c>
      <c r="AV566">
        <v>0.59914026799999998</v>
      </c>
      <c r="AW566">
        <v>0.52937133999999997</v>
      </c>
      <c r="AX566">
        <v>8.7992666999999997E-2</v>
      </c>
      <c r="AY566">
        <v>0.118949444</v>
      </c>
      <c r="AZ566">
        <v>7.8457805000000005E-2</v>
      </c>
    </row>
    <row r="567" spans="1:52">
      <c r="A567">
        <v>1</v>
      </c>
      <c r="B567">
        <v>0.17493508699999999</v>
      </c>
      <c r="C567">
        <v>0.175324444</v>
      </c>
      <c r="D567">
        <v>0.17908205399999999</v>
      </c>
      <c r="E567">
        <v>0.18595305200000001</v>
      </c>
      <c r="F567">
        <v>9.9543449999999999E-3</v>
      </c>
      <c r="G567">
        <v>0.43831454399999997</v>
      </c>
      <c r="H567">
        <v>0.46620035500000001</v>
      </c>
      <c r="I567">
        <v>0.55734645400000005</v>
      </c>
      <c r="J567">
        <v>0.24737208799999999</v>
      </c>
      <c r="K567">
        <v>0.250089224</v>
      </c>
      <c r="L567">
        <v>0.20455000800000001</v>
      </c>
      <c r="M567">
        <v>9.0040419999999996E-2</v>
      </c>
      <c r="N567">
        <v>0.24725378000000001</v>
      </c>
      <c r="O567">
        <v>0.55909090900000002</v>
      </c>
      <c r="P567">
        <v>0.51836545199999995</v>
      </c>
      <c r="Q567">
        <v>0.43853668800000001</v>
      </c>
      <c r="R567">
        <v>0.14292761700000001</v>
      </c>
      <c r="S567">
        <v>0.14122458500000001</v>
      </c>
      <c r="T567">
        <v>0.47720114699999999</v>
      </c>
      <c r="U567">
        <v>0.37667895899999998</v>
      </c>
      <c r="V567">
        <v>0.25002381000000001</v>
      </c>
      <c r="W567">
        <v>4.4114853000000002E-2</v>
      </c>
      <c r="X567">
        <v>0.2000024</v>
      </c>
      <c r="Y567">
        <v>0.38860350500000002</v>
      </c>
      <c r="Z567">
        <v>0.46862816200000001</v>
      </c>
      <c r="AA567">
        <v>0.58418588900000001</v>
      </c>
      <c r="AB567">
        <v>0.7631</v>
      </c>
      <c r="AC567">
        <v>0.7631</v>
      </c>
      <c r="AD567">
        <v>7.3264766999999995E-2</v>
      </c>
      <c r="AE567">
        <v>0.47774873099999998</v>
      </c>
      <c r="AF567">
        <v>0.50181599099999996</v>
      </c>
      <c r="AG567">
        <v>0.18501352700000001</v>
      </c>
      <c r="AH567">
        <v>0.193422657</v>
      </c>
      <c r="AI567">
        <v>0.194546408</v>
      </c>
      <c r="AJ567">
        <v>0.24969770299999999</v>
      </c>
      <c r="AK567">
        <v>0.33250774</v>
      </c>
      <c r="AL567">
        <v>0.42640135800000001</v>
      </c>
      <c r="AM567">
        <v>0.41865126600000002</v>
      </c>
      <c r="AN567">
        <v>0.19999159999999999</v>
      </c>
      <c r="AO567">
        <v>0.322701976</v>
      </c>
      <c r="AP567">
        <v>0.27578378599999998</v>
      </c>
      <c r="AQ567">
        <v>0.279996627</v>
      </c>
      <c r="AR567">
        <v>0.37818288999999999</v>
      </c>
      <c r="AS567">
        <v>0.31578947400000001</v>
      </c>
      <c r="AT567">
        <v>0.426658551</v>
      </c>
      <c r="AU567">
        <v>0.55660377400000005</v>
      </c>
      <c r="AV567">
        <v>0.62640392899999997</v>
      </c>
      <c r="AW567">
        <v>0.53761751599999996</v>
      </c>
      <c r="AX567">
        <v>5.4078827000000003E-2</v>
      </c>
      <c r="AY567">
        <v>0.12396916500000001</v>
      </c>
      <c r="AZ567">
        <v>8.0668643999999998E-2</v>
      </c>
    </row>
    <row r="568" spans="1:52">
      <c r="A568">
        <v>1</v>
      </c>
      <c r="B568">
        <v>0.17431192700000001</v>
      </c>
      <c r="C568">
        <v>0.17884444399999999</v>
      </c>
      <c r="D568">
        <v>0.17753657</v>
      </c>
      <c r="E568">
        <v>0.18618675000000001</v>
      </c>
      <c r="F568">
        <v>9.3896069999999995E-3</v>
      </c>
      <c r="G568">
        <v>0.43319740899999998</v>
      </c>
      <c r="H568">
        <v>0.45805586199999998</v>
      </c>
      <c r="I568">
        <v>0.56215360299999995</v>
      </c>
      <c r="J568">
        <v>0.27414298300000001</v>
      </c>
      <c r="K568">
        <v>0.260355216</v>
      </c>
      <c r="L568">
        <v>0.23017483899999999</v>
      </c>
      <c r="M568">
        <v>7.7413755000000001E-2</v>
      </c>
      <c r="N568">
        <v>0.217294089</v>
      </c>
      <c r="O568">
        <v>0.55600000000000005</v>
      </c>
      <c r="P568">
        <v>0.51864406799999996</v>
      </c>
      <c r="Q568">
        <v>0.42802923799999998</v>
      </c>
      <c r="R568">
        <v>0.13394200000000001</v>
      </c>
      <c r="S568">
        <v>6.3005375000000002E-2</v>
      </c>
      <c r="T568">
        <v>0.51272030700000004</v>
      </c>
      <c r="U568">
        <v>0.49251313000000002</v>
      </c>
      <c r="V568">
        <v>0.29544047600000001</v>
      </c>
      <c r="W568">
        <v>4.3157327000000002E-2</v>
      </c>
      <c r="X568">
        <v>0.2000024</v>
      </c>
      <c r="Y568">
        <v>0.35216869000000001</v>
      </c>
      <c r="Z568">
        <v>0.447925933</v>
      </c>
      <c r="AA568">
        <v>0.57292973700000005</v>
      </c>
      <c r="AB568">
        <v>0.82142999999999999</v>
      </c>
      <c r="AC568">
        <v>0.82142999999999999</v>
      </c>
      <c r="AD568">
        <v>7.3382460999999996E-2</v>
      </c>
      <c r="AE568">
        <v>0.471106788</v>
      </c>
      <c r="AF568">
        <v>0.49312936200000002</v>
      </c>
      <c r="AG568">
        <v>0.18523471699999999</v>
      </c>
      <c r="AH568">
        <v>0.192748219</v>
      </c>
      <c r="AI568">
        <v>0.18248557900000001</v>
      </c>
      <c r="AJ568">
        <v>0.204957678</v>
      </c>
      <c r="AK568">
        <v>0.29226006199999999</v>
      </c>
      <c r="AL568">
        <v>0.42837201699999999</v>
      </c>
      <c r="AM568">
        <v>0.406352981</v>
      </c>
      <c r="AN568">
        <v>0.1000028</v>
      </c>
      <c r="AO568">
        <v>0.29038715300000001</v>
      </c>
      <c r="AP568">
        <v>0.27572356799999997</v>
      </c>
      <c r="AQ568">
        <v>0.27972943300000003</v>
      </c>
      <c r="AR568">
        <v>0.378920496</v>
      </c>
      <c r="AS568">
        <v>0.38393351799999997</v>
      </c>
      <c r="AT568">
        <v>0.41935483899999998</v>
      </c>
      <c r="AU568">
        <v>0.52012578600000003</v>
      </c>
      <c r="AV568">
        <v>0.62242155200000004</v>
      </c>
      <c r="AW568">
        <v>0.54162473899999997</v>
      </c>
      <c r="AX568">
        <v>1.8331805999999999E-2</v>
      </c>
      <c r="AY568">
        <v>0.113302259</v>
      </c>
      <c r="AZ568">
        <v>8.3850094E-2</v>
      </c>
    </row>
    <row r="569" spans="1:52">
      <c r="A569">
        <v>1</v>
      </c>
      <c r="B569">
        <v>0.17327332500000001</v>
      </c>
      <c r="C569">
        <v>0.17546666699999999</v>
      </c>
      <c r="D569">
        <v>0.176163606</v>
      </c>
      <c r="E569">
        <v>0.18624934800000001</v>
      </c>
      <c r="F569">
        <v>9.7298109999999997E-3</v>
      </c>
      <c r="G569">
        <v>0.42887982699999999</v>
      </c>
      <c r="H569">
        <v>0.45048627400000002</v>
      </c>
      <c r="I569">
        <v>0.56786562600000001</v>
      </c>
      <c r="J569">
        <v>0.281785956</v>
      </c>
      <c r="K569">
        <v>0.26980244799999997</v>
      </c>
      <c r="L569">
        <v>0.23208701000000001</v>
      </c>
      <c r="M569">
        <v>7.2846636000000006E-2</v>
      </c>
      <c r="N569">
        <v>0.21822402599999999</v>
      </c>
      <c r="O569">
        <v>0.56533333299999999</v>
      </c>
      <c r="P569">
        <v>0.52658463</v>
      </c>
      <c r="Q569">
        <v>0.426588417</v>
      </c>
      <c r="R569">
        <v>0.14285542400000001</v>
      </c>
      <c r="S569">
        <v>5.5234867999999999E-2</v>
      </c>
      <c r="T569">
        <v>0.54764812500000004</v>
      </c>
      <c r="U569">
        <v>0.60487205300000002</v>
      </c>
      <c r="V569">
        <v>0.33688095200000001</v>
      </c>
      <c r="W569">
        <v>4.2165133E-2</v>
      </c>
      <c r="X569">
        <v>0.2000024</v>
      </c>
      <c r="Y569">
        <v>0.34120096100000002</v>
      </c>
      <c r="Z569">
        <v>0.44184156499999999</v>
      </c>
      <c r="AA569">
        <v>0.56966026400000003</v>
      </c>
      <c r="AB569">
        <v>0.83809999999999996</v>
      </c>
      <c r="AC569">
        <v>0.83809999999999996</v>
      </c>
      <c r="AD569">
        <v>7.3137580999999993E-2</v>
      </c>
      <c r="AE569">
        <v>0.46337052000000001</v>
      </c>
      <c r="AF569">
        <v>0.483923879</v>
      </c>
      <c r="AG569">
        <v>0.18547292100000001</v>
      </c>
      <c r="AH569">
        <v>0.19184243200000001</v>
      </c>
      <c r="AI569">
        <v>0.180388044</v>
      </c>
      <c r="AJ569">
        <v>0.174727932</v>
      </c>
      <c r="AK569">
        <v>0.25139318900000002</v>
      </c>
      <c r="AL569">
        <v>0.44629953999999999</v>
      </c>
      <c r="AM569">
        <v>0.39908272500000003</v>
      </c>
      <c r="AN569">
        <v>0.1000028</v>
      </c>
      <c r="AO569">
        <v>0.26614944299999999</v>
      </c>
      <c r="AP569">
        <v>0.27541163800000001</v>
      </c>
      <c r="AQ569">
        <v>0.279291448</v>
      </c>
      <c r="AR569">
        <v>0.378591081</v>
      </c>
      <c r="AS569">
        <v>0.34238227100000002</v>
      </c>
      <c r="AT569">
        <v>0.39135727300000001</v>
      </c>
      <c r="AU569">
        <v>0.48427672999999999</v>
      </c>
      <c r="AV569">
        <v>0.62569055600000001</v>
      </c>
      <c r="AW569">
        <v>0.54603282200000003</v>
      </c>
      <c r="AX569">
        <v>3.8191261999999997E-2</v>
      </c>
      <c r="AY569">
        <v>0.118232341</v>
      </c>
      <c r="AZ569">
        <v>8.7894311000000003E-2</v>
      </c>
    </row>
    <row r="570" spans="1:52">
      <c r="A570">
        <v>1</v>
      </c>
      <c r="B570">
        <v>0.17330794499999999</v>
      </c>
      <c r="C570">
        <v>0.17873777800000001</v>
      </c>
      <c r="D570">
        <v>0.17656615000000001</v>
      </c>
      <c r="E570">
        <v>0.18615753800000001</v>
      </c>
      <c r="F570">
        <v>5.1166559999999998E-3</v>
      </c>
      <c r="G570">
        <v>0.42696090199999998</v>
      </c>
      <c r="H570">
        <v>0.44397068000000001</v>
      </c>
      <c r="I570">
        <v>0.57776269700000005</v>
      </c>
      <c r="J570">
        <v>0.31528799499999999</v>
      </c>
      <c r="K570">
        <v>0.287552747</v>
      </c>
      <c r="L570">
        <v>0.26008572099999999</v>
      </c>
      <c r="M570">
        <v>7.6877051000000002E-2</v>
      </c>
      <c r="N570">
        <v>0.22918497199999999</v>
      </c>
      <c r="O570">
        <v>0.59030302999999995</v>
      </c>
      <c r="P570">
        <v>0.543580218</v>
      </c>
      <c r="Q570">
        <v>0.43653359600000002</v>
      </c>
      <c r="R570">
        <v>0.13756127400000001</v>
      </c>
      <c r="S570">
        <v>5.8109371E-2</v>
      </c>
      <c r="T570">
        <v>0.52304310399999998</v>
      </c>
      <c r="U570">
        <v>0.67191864999999995</v>
      </c>
      <c r="V570">
        <v>0.40797619000000002</v>
      </c>
      <c r="W570">
        <v>4.2687230999999999E-2</v>
      </c>
      <c r="X570">
        <v>0.29999759999999998</v>
      </c>
      <c r="Y570">
        <v>0.40668627499999999</v>
      </c>
      <c r="Z570">
        <v>0.46787036100000001</v>
      </c>
      <c r="AA570">
        <v>0.58005983999999999</v>
      </c>
      <c r="AB570">
        <v>0.79166999999999998</v>
      </c>
      <c r="AC570">
        <v>0.79166999999999998</v>
      </c>
      <c r="AD570">
        <v>7.3756426E-2</v>
      </c>
      <c r="AE570">
        <v>0.459069216</v>
      </c>
      <c r="AF570">
        <v>0.47503640400000002</v>
      </c>
      <c r="AG570">
        <v>0.18549333900000001</v>
      </c>
      <c r="AH570">
        <v>0.191779694</v>
      </c>
      <c r="AI570">
        <v>0.24278972200000001</v>
      </c>
      <c r="AJ570">
        <v>0.178355502</v>
      </c>
      <c r="AK570">
        <v>0.217956656</v>
      </c>
      <c r="AL570">
        <v>0.49181629100000002</v>
      </c>
      <c r="AM570">
        <v>0.40319347700000002</v>
      </c>
      <c r="AN570">
        <v>0.19999159999999999</v>
      </c>
      <c r="AO570">
        <v>0.250447843</v>
      </c>
      <c r="AP570">
        <v>0.27496193000000002</v>
      </c>
      <c r="AQ570">
        <v>0.27884057400000001</v>
      </c>
      <c r="AR570">
        <v>0.37867230699999999</v>
      </c>
      <c r="AS570">
        <v>0.36786703599999998</v>
      </c>
      <c r="AT570">
        <v>0.37188070600000001</v>
      </c>
      <c r="AU570">
        <v>0.451572327</v>
      </c>
      <c r="AV570">
        <v>0.63488376000000002</v>
      </c>
      <c r="AW570">
        <v>0.55352724900000005</v>
      </c>
      <c r="AX570">
        <v>1.3748854E-2</v>
      </c>
      <c r="AY570">
        <v>0.11285407</v>
      </c>
      <c r="AZ570">
        <v>8.8217848000000001E-2</v>
      </c>
    </row>
    <row r="571" spans="1:52">
      <c r="A571">
        <v>1</v>
      </c>
      <c r="B571">
        <v>0.17704691</v>
      </c>
      <c r="C571">
        <v>0.179733333</v>
      </c>
      <c r="D571">
        <v>0.17804693999999999</v>
      </c>
      <c r="E571">
        <v>0.186078247</v>
      </c>
      <c r="F571">
        <v>4.9669659999999997E-3</v>
      </c>
      <c r="G571">
        <v>0.42911969300000002</v>
      </c>
      <c r="H571">
        <v>0.43927561900000001</v>
      </c>
      <c r="I571">
        <v>0.59495532200000001</v>
      </c>
      <c r="J571">
        <v>0.45573018100000001</v>
      </c>
      <c r="K571">
        <v>0.347343228</v>
      </c>
      <c r="L571">
        <v>0.38959064700000001</v>
      </c>
      <c r="M571">
        <v>8.3924819999999997E-2</v>
      </c>
      <c r="N571">
        <v>0.22332158399999999</v>
      </c>
      <c r="O571">
        <v>0.62187878799999996</v>
      </c>
      <c r="P571">
        <v>0.58040399300000001</v>
      </c>
      <c r="Q571">
        <v>0.46169524899999997</v>
      </c>
      <c r="R571">
        <v>0.14514875399999999</v>
      </c>
      <c r="S571">
        <v>0.119034821</v>
      </c>
      <c r="T571">
        <v>0.49935080799999998</v>
      </c>
      <c r="U571">
        <v>0.68556263299999998</v>
      </c>
      <c r="V571">
        <v>0.45784523799999999</v>
      </c>
      <c r="W571">
        <v>4.3194074999999998E-2</v>
      </c>
      <c r="X571">
        <v>0.29999759999999998</v>
      </c>
      <c r="Y571">
        <v>0.55781101099999997</v>
      </c>
      <c r="Z571">
        <v>0.53585274500000002</v>
      </c>
      <c r="AA571">
        <v>0.60854405899999997</v>
      </c>
      <c r="AB571">
        <v>0.54849000000000003</v>
      </c>
      <c r="AC571">
        <v>0.66190000000000004</v>
      </c>
      <c r="AD571">
        <v>7.4126594000000004E-2</v>
      </c>
      <c r="AE571">
        <v>0.454813509</v>
      </c>
      <c r="AF571">
        <v>0.46631630000000002</v>
      </c>
      <c r="AG571">
        <v>0.18550354799999999</v>
      </c>
      <c r="AH571">
        <v>0.191669902</v>
      </c>
      <c r="AI571">
        <v>0.36339800700000002</v>
      </c>
      <c r="AJ571">
        <v>0.22732769</v>
      </c>
      <c r="AK571">
        <v>0.200619195</v>
      </c>
      <c r="AL571">
        <v>0.49819356300000001</v>
      </c>
      <c r="AM571">
        <v>0.41352131800000003</v>
      </c>
      <c r="AN571">
        <v>0.29999439999999999</v>
      </c>
      <c r="AO571">
        <v>0.248688346</v>
      </c>
      <c r="AP571">
        <v>0.27430989</v>
      </c>
      <c r="AQ571">
        <v>0.278382986</v>
      </c>
      <c r="AR571">
        <v>0.37853173099999998</v>
      </c>
      <c r="AS571">
        <v>0.36454293599999998</v>
      </c>
      <c r="AT571">
        <v>0.36640292099999999</v>
      </c>
      <c r="AU571">
        <v>0.42515723300000002</v>
      </c>
      <c r="AV571">
        <v>0.65554303599999997</v>
      </c>
      <c r="AW571">
        <v>0.56864679399999996</v>
      </c>
      <c r="AX571">
        <v>3.4830431000000002E-2</v>
      </c>
      <c r="AY571">
        <v>0.106669057</v>
      </c>
      <c r="AZ571">
        <v>8.8595308999999997E-2</v>
      </c>
    </row>
    <row r="572" spans="1:52">
      <c r="A572">
        <v>1</v>
      </c>
      <c r="B572">
        <v>0.181859096</v>
      </c>
      <c r="C572">
        <v>0.18261333299999999</v>
      </c>
      <c r="D572">
        <v>0.17847104899999999</v>
      </c>
      <c r="E572">
        <v>0.185961398</v>
      </c>
      <c r="F572">
        <v>6.3073670000000004E-3</v>
      </c>
      <c r="G572">
        <v>0.43019908899999998</v>
      </c>
      <c r="H572">
        <v>0.43577827800000002</v>
      </c>
      <c r="I572">
        <v>0.60626625899999997</v>
      </c>
      <c r="J572">
        <v>0.50968178200000003</v>
      </c>
      <c r="K572">
        <v>0.40563264999999998</v>
      </c>
      <c r="L572">
        <v>0.41003214500000001</v>
      </c>
      <c r="M572">
        <v>9.3138664999999995E-2</v>
      </c>
      <c r="N572">
        <v>0.230839712</v>
      </c>
      <c r="O572">
        <v>0.60012121200000001</v>
      </c>
      <c r="P572">
        <v>0.57473879699999997</v>
      </c>
      <c r="Q572">
        <v>0.45751335399999998</v>
      </c>
      <c r="R572">
        <v>0.15742155599999999</v>
      </c>
      <c r="S572">
        <v>0.205445197</v>
      </c>
      <c r="T572">
        <v>0.34787694899999999</v>
      </c>
      <c r="U572">
        <v>0.63200357600000001</v>
      </c>
      <c r="V572">
        <v>0.46158333299999998</v>
      </c>
      <c r="W572">
        <v>4.2550639000000001E-2</v>
      </c>
      <c r="X572">
        <v>0.29999759999999998</v>
      </c>
      <c r="Y572">
        <v>0.52191474400000004</v>
      </c>
      <c r="Z572">
        <v>0.52122390299999999</v>
      </c>
      <c r="AA572">
        <v>0.60173969699999996</v>
      </c>
      <c r="AB572">
        <v>0.46583999999999998</v>
      </c>
      <c r="AC572">
        <v>0.69286000000000003</v>
      </c>
      <c r="AD572">
        <v>7.4194932000000005E-2</v>
      </c>
      <c r="AE572">
        <v>0.45060339799999999</v>
      </c>
      <c r="AF572">
        <v>0.45784725599999998</v>
      </c>
      <c r="AG572">
        <v>0.185527368</v>
      </c>
      <c r="AH572">
        <v>0.19145031700000001</v>
      </c>
      <c r="AI572">
        <v>0.47614053499999998</v>
      </c>
      <c r="AJ572">
        <v>0.30290205599999998</v>
      </c>
      <c r="AK572">
        <v>0.211764706</v>
      </c>
      <c r="AL572">
        <v>0.51661375099999995</v>
      </c>
      <c r="AM572">
        <v>0.43597757799999998</v>
      </c>
      <c r="AN572">
        <v>0.19999159999999999</v>
      </c>
      <c r="AO572">
        <v>0.25580283399999998</v>
      </c>
      <c r="AP572">
        <v>0.27372168000000002</v>
      </c>
      <c r="AQ572">
        <v>0.27796567900000002</v>
      </c>
      <c r="AR572">
        <v>0.37828571500000002</v>
      </c>
      <c r="AS572">
        <v>0.423268698</v>
      </c>
      <c r="AT572">
        <v>0.35909920899999997</v>
      </c>
      <c r="AU572">
        <v>0.40377358499999999</v>
      </c>
      <c r="AV572">
        <v>0.65353517100000003</v>
      </c>
      <c r="AW572">
        <v>0.57849723200000003</v>
      </c>
      <c r="AX572">
        <v>5.2551175999999998E-2</v>
      </c>
      <c r="AY572">
        <v>9.8960200999999998E-2</v>
      </c>
      <c r="AZ572">
        <v>8.9458074999999998E-2</v>
      </c>
    </row>
    <row r="573" spans="1:52">
      <c r="A573">
        <v>1</v>
      </c>
      <c r="B573">
        <v>0.179331833</v>
      </c>
      <c r="C573">
        <v>0.18375111099999999</v>
      </c>
      <c r="D573">
        <v>0.17962117699999999</v>
      </c>
      <c r="E573">
        <v>0.18586124200000001</v>
      </c>
      <c r="F573">
        <v>7.6341589999999997E-3</v>
      </c>
      <c r="G573">
        <v>0.43283761100000001</v>
      </c>
      <c r="H573">
        <v>0.433622383</v>
      </c>
      <c r="I573">
        <v>0.61887795499999998</v>
      </c>
      <c r="J573">
        <v>0.58714628199999996</v>
      </c>
      <c r="K573">
        <v>0.47094451300000001</v>
      </c>
      <c r="L573">
        <v>0.45462187799999998</v>
      </c>
      <c r="M573">
        <v>8.6835603999999997E-2</v>
      </c>
      <c r="N573">
        <v>0.24058695399999999</v>
      </c>
      <c r="O573">
        <v>0.61303030300000005</v>
      </c>
      <c r="P573">
        <v>0.59331321100000001</v>
      </c>
      <c r="Q573">
        <v>0.47058616800000003</v>
      </c>
      <c r="R573">
        <v>0.159688415</v>
      </c>
      <c r="S573">
        <v>0.21365973399999999</v>
      </c>
      <c r="T573">
        <v>0.34216920099999998</v>
      </c>
      <c r="U573">
        <v>0.57362833800000002</v>
      </c>
      <c r="V573">
        <v>0.47567857099999999</v>
      </c>
      <c r="W573">
        <v>4.3329279999999998E-2</v>
      </c>
      <c r="X573">
        <v>0.29999759999999998</v>
      </c>
      <c r="Y573">
        <v>0.59064170000000005</v>
      </c>
      <c r="Z573">
        <v>0.55366654599999998</v>
      </c>
      <c r="AA573">
        <v>0.61554145400000004</v>
      </c>
      <c r="AB573">
        <v>0.33901999999999999</v>
      </c>
      <c r="AC573">
        <v>0.63095000000000001</v>
      </c>
      <c r="AD573">
        <v>7.3936764000000002E-2</v>
      </c>
      <c r="AE573">
        <v>0.447442016</v>
      </c>
      <c r="AF573">
        <v>0.44961253299999998</v>
      </c>
      <c r="AG573">
        <v>0.18548653300000001</v>
      </c>
      <c r="AH573">
        <v>0.191226811</v>
      </c>
      <c r="AI573">
        <v>0.50340849499999996</v>
      </c>
      <c r="AJ573">
        <v>0.36396614300000002</v>
      </c>
      <c r="AK573">
        <v>0.244582043</v>
      </c>
      <c r="AL573">
        <v>0.50845741200000005</v>
      </c>
      <c r="AM573">
        <v>0.45296415800000001</v>
      </c>
      <c r="AN573">
        <v>0.29999439999999999</v>
      </c>
      <c r="AO573">
        <v>0.272983431</v>
      </c>
      <c r="AP573">
        <v>0.27304386600000002</v>
      </c>
      <c r="AQ573">
        <v>0.27745653300000001</v>
      </c>
      <c r="AR573">
        <v>0.37833609600000001</v>
      </c>
      <c r="AS573">
        <v>0.35512465399999998</v>
      </c>
      <c r="AT573">
        <v>0.35057821099999997</v>
      </c>
      <c r="AU573">
        <v>0.38679245299999998</v>
      </c>
      <c r="AV573">
        <v>0.66307668099999995</v>
      </c>
      <c r="AW573">
        <v>0.590044185</v>
      </c>
      <c r="AX573">
        <v>2.9636419000000001E-2</v>
      </c>
      <c r="AY573">
        <v>9.4119755999999999E-2</v>
      </c>
      <c r="AZ573">
        <v>9.0051226999999998E-2</v>
      </c>
    </row>
    <row r="574" spans="1:52">
      <c r="A574">
        <v>1</v>
      </c>
      <c r="B574">
        <v>0.183659339</v>
      </c>
      <c r="C574">
        <v>0.18666666700000001</v>
      </c>
      <c r="D574">
        <v>0.181806419</v>
      </c>
      <c r="E574">
        <v>0.185756912</v>
      </c>
      <c r="F574">
        <v>1.2839267999999999E-2</v>
      </c>
      <c r="G574">
        <v>0.43923402900000003</v>
      </c>
      <c r="H574">
        <v>0.43343074799999998</v>
      </c>
      <c r="I574">
        <v>0.63742789300000002</v>
      </c>
      <c r="J574">
        <v>0.70447513500000003</v>
      </c>
      <c r="K574">
        <v>0.554552516</v>
      </c>
      <c r="L574">
        <v>0.53488513900000001</v>
      </c>
      <c r="M574">
        <v>8.3189100000000002E-2</v>
      </c>
      <c r="N574">
        <v>0.247585412</v>
      </c>
      <c r="O574">
        <v>0.64442424200000004</v>
      </c>
      <c r="P574">
        <v>0.630694219</v>
      </c>
      <c r="Q574">
        <v>0.50130025300000003</v>
      </c>
      <c r="R574">
        <v>0.15877397100000001</v>
      </c>
      <c r="S574">
        <v>0.29696190700000002</v>
      </c>
      <c r="T574">
        <v>0.30735708099999998</v>
      </c>
      <c r="U574">
        <v>0.44131187799999999</v>
      </c>
      <c r="V574">
        <v>0.46690476199999997</v>
      </c>
      <c r="W574">
        <v>4.4638338E-2</v>
      </c>
      <c r="X574">
        <v>0.40000479999999999</v>
      </c>
      <c r="Y574">
        <v>0.71809105600000001</v>
      </c>
      <c r="Z574">
        <v>0.62605295800000005</v>
      </c>
      <c r="AA574">
        <v>0.64874288199999997</v>
      </c>
      <c r="AB574">
        <v>8.3330000000000001E-2</v>
      </c>
      <c r="AC574">
        <v>0.47619</v>
      </c>
      <c r="AD574">
        <v>7.4906793999999999E-2</v>
      </c>
      <c r="AE574">
        <v>0.44721403199999998</v>
      </c>
      <c r="AF574">
        <v>0.44231509499999999</v>
      </c>
      <c r="AG574">
        <v>0.18549674199999999</v>
      </c>
      <c r="AH574">
        <v>0.19123857499999999</v>
      </c>
      <c r="AI574">
        <v>0.51389617200000004</v>
      </c>
      <c r="AJ574">
        <v>0.40870616700000001</v>
      </c>
      <c r="AK574">
        <v>0.29226006199999999</v>
      </c>
      <c r="AL574">
        <v>0.538072039</v>
      </c>
      <c r="AM574">
        <v>0.47565823000000002</v>
      </c>
      <c r="AN574">
        <v>0.29999439999999999</v>
      </c>
      <c r="AO574">
        <v>0.30548312900000002</v>
      </c>
      <c r="AP574">
        <v>0.27272928699999999</v>
      </c>
      <c r="AQ574">
        <v>0.276900123</v>
      </c>
      <c r="AR574">
        <v>0.37828670599999997</v>
      </c>
      <c r="AS574">
        <v>0.39778393400000001</v>
      </c>
      <c r="AT574">
        <v>0.35057821099999997</v>
      </c>
      <c r="AU574">
        <v>0.372327044</v>
      </c>
      <c r="AV574">
        <v>0.68277384100000005</v>
      </c>
      <c r="AW574">
        <v>0.607603483</v>
      </c>
      <c r="AX574">
        <v>5.1940116000000001E-2</v>
      </c>
      <c r="AY574">
        <v>9.0175690000000003E-2</v>
      </c>
      <c r="AZ574">
        <v>9.0051226999999998E-2</v>
      </c>
    </row>
    <row r="575" spans="1:52">
      <c r="A575">
        <v>1</v>
      </c>
      <c r="B575">
        <v>0.180889735</v>
      </c>
      <c r="C575">
        <v>0.186062222</v>
      </c>
      <c r="D575">
        <v>0.18316500699999999</v>
      </c>
      <c r="E575">
        <v>0.18564840899999999</v>
      </c>
      <c r="F575">
        <v>5.1642839999999999E-3</v>
      </c>
      <c r="G575">
        <v>0.441872551</v>
      </c>
      <c r="H575">
        <v>0.43386192699999998</v>
      </c>
      <c r="I575">
        <v>0.64381857300000001</v>
      </c>
      <c r="J575">
        <v>0.71881851500000005</v>
      </c>
      <c r="K575">
        <v>0.61519324799999997</v>
      </c>
      <c r="L575">
        <v>0.50284865499999998</v>
      </c>
      <c r="M575">
        <v>8.1100063E-2</v>
      </c>
      <c r="N575">
        <v>0.219748849</v>
      </c>
      <c r="O575">
        <v>0.600424242</v>
      </c>
      <c r="P575">
        <v>0.60821917800000003</v>
      </c>
      <c r="Q575">
        <v>0.487138038</v>
      </c>
      <c r="R575">
        <v>0.14726641400000001</v>
      </c>
      <c r="S575">
        <v>0.24437952800000001</v>
      </c>
      <c r="T575">
        <v>0.32993096700000002</v>
      </c>
      <c r="U575">
        <v>0.31549893800000001</v>
      </c>
      <c r="V575">
        <v>0.45973809500000001</v>
      </c>
      <c r="W575">
        <v>4.4111386000000002E-2</v>
      </c>
      <c r="X575">
        <v>0.40000479999999999</v>
      </c>
      <c r="Y575">
        <v>0.59795351900000004</v>
      </c>
      <c r="Z575">
        <v>0.57712540999999995</v>
      </c>
      <c r="AA575">
        <v>0.62724399200000003</v>
      </c>
      <c r="AB575">
        <v>0.24166000000000001</v>
      </c>
      <c r="AC575">
        <v>0.56667000000000001</v>
      </c>
      <c r="AD575">
        <v>7.4434117999999994E-2</v>
      </c>
      <c r="AE575">
        <v>0.44850594300000002</v>
      </c>
      <c r="AF575">
        <v>0.43660769599999999</v>
      </c>
      <c r="AG575">
        <v>0.18534020700000001</v>
      </c>
      <c r="AH575">
        <v>0.19106604399999999</v>
      </c>
      <c r="AI575">
        <v>0.44782380700000002</v>
      </c>
      <c r="AJ575">
        <v>0.41293833099999999</v>
      </c>
      <c r="AK575">
        <v>0.34055727600000002</v>
      </c>
      <c r="AL575">
        <v>0.53049047500000002</v>
      </c>
      <c r="AM575">
        <v>0.49305248899999998</v>
      </c>
      <c r="AN575">
        <v>0.29999439999999999</v>
      </c>
      <c r="AO575">
        <v>0.34210744399999998</v>
      </c>
      <c r="AP575">
        <v>0.27285694900000002</v>
      </c>
      <c r="AQ575">
        <v>0.27642534899999999</v>
      </c>
      <c r="AR575">
        <v>0.37805618200000002</v>
      </c>
      <c r="AS575">
        <v>0.40886426599999998</v>
      </c>
      <c r="AT575">
        <v>0.363359708</v>
      </c>
      <c r="AU575">
        <v>0.364150943</v>
      </c>
      <c r="AV575">
        <v>0.66609677599999995</v>
      </c>
      <c r="AW575">
        <v>0.61226196600000005</v>
      </c>
      <c r="AX575">
        <v>2.6581118000000001E-2</v>
      </c>
      <c r="AY575">
        <v>8.6141986000000004E-2</v>
      </c>
      <c r="AZ575">
        <v>9.0051226999999998E-2</v>
      </c>
    </row>
    <row r="576" spans="1:52">
      <c r="A576">
        <v>1</v>
      </c>
      <c r="B576">
        <v>0.17846633200000001</v>
      </c>
      <c r="C576">
        <v>0.180622222</v>
      </c>
      <c r="D576">
        <v>0.18276965100000001</v>
      </c>
      <c r="E576">
        <v>0.185510694</v>
      </c>
      <c r="F576">
        <v>6.3754069999999996E-3</v>
      </c>
      <c r="G576">
        <v>0.43971376000000001</v>
      </c>
      <c r="H576">
        <v>0.43376610900000001</v>
      </c>
      <c r="I576">
        <v>0.63793688500000001</v>
      </c>
      <c r="J576">
        <v>0.61902956799999997</v>
      </c>
      <c r="K576">
        <v>0.62154388800000004</v>
      </c>
      <c r="L576">
        <v>0.370307777</v>
      </c>
      <c r="M576">
        <v>7.6767912999999993E-2</v>
      </c>
      <c r="N576">
        <v>0.16122779000000001</v>
      </c>
      <c r="O576">
        <v>0.54509090900000001</v>
      </c>
      <c r="P576">
        <v>0.57069886199999997</v>
      </c>
      <c r="Q576">
        <v>0.46127354500000001</v>
      </c>
      <c r="R576">
        <v>0.106051454</v>
      </c>
      <c r="S576">
        <v>0.21817013299999999</v>
      </c>
      <c r="T576">
        <v>0.42077928799999997</v>
      </c>
      <c r="U576">
        <v>0.224103252</v>
      </c>
      <c r="V576">
        <v>0.44676190500000001</v>
      </c>
      <c r="W576">
        <v>4.3461016999999998E-2</v>
      </c>
      <c r="X576">
        <v>0.40000479999999999</v>
      </c>
      <c r="Y576">
        <v>0.44077012300000001</v>
      </c>
      <c r="Z576">
        <v>0.50122456199999998</v>
      </c>
      <c r="AA576">
        <v>0.59092993000000005</v>
      </c>
      <c r="AB576">
        <v>0.52292000000000005</v>
      </c>
      <c r="AC576">
        <v>0.72738000000000003</v>
      </c>
      <c r="AD576">
        <v>7.3919679000000002E-2</v>
      </c>
      <c r="AE576">
        <v>0.44798917799999999</v>
      </c>
      <c r="AF576">
        <v>0.43223927600000001</v>
      </c>
      <c r="AG576">
        <v>0.18463580199999999</v>
      </c>
      <c r="AH576">
        <v>0.19061119000000001</v>
      </c>
      <c r="AI576">
        <v>0.42317776600000001</v>
      </c>
      <c r="AJ576">
        <v>0.406892382</v>
      </c>
      <c r="AK576">
        <v>0.37708978300000001</v>
      </c>
      <c r="AL576">
        <v>0.51365776200000002</v>
      </c>
      <c r="AM576">
        <v>0.497570919</v>
      </c>
      <c r="AN576">
        <v>0.29999439999999999</v>
      </c>
      <c r="AO576">
        <v>0.36772215200000002</v>
      </c>
      <c r="AP576">
        <v>0.27331918300000002</v>
      </c>
      <c r="AQ576">
        <v>0.27612002200000002</v>
      </c>
      <c r="AR576">
        <v>0.37753828699999997</v>
      </c>
      <c r="AS576">
        <v>0.36288088600000001</v>
      </c>
      <c r="AT576">
        <v>0.36031649399999999</v>
      </c>
      <c r="AU576">
        <v>0.35660377399999998</v>
      </c>
      <c r="AV576">
        <v>0.641189287</v>
      </c>
      <c r="AW576">
        <v>0.60381453600000001</v>
      </c>
      <c r="AX576">
        <v>5.0106935999999998E-2</v>
      </c>
      <c r="AY576">
        <v>9.0265328000000006E-2</v>
      </c>
      <c r="AZ576">
        <v>8.8811000000000001E-2</v>
      </c>
    </row>
    <row r="577" spans="1:52">
      <c r="A577">
        <v>1</v>
      </c>
      <c r="B577">
        <v>0.16461831399999999</v>
      </c>
      <c r="C577">
        <v>0.168035556</v>
      </c>
      <c r="D577">
        <v>0.180203429</v>
      </c>
      <c r="E577">
        <v>0.18513510699999999</v>
      </c>
      <c r="F577">
        <v>1.2199686E-2</v>
      </c>
      <c r="G577">
        <v>0.42760054400000003</v>
      </c>
      <c r="H577">
        <v>0.43074785599999998</v>
      </c>
      <c r="I577">
        <v>0.61084718900000001</v>
      </c>
      <c r="J577">
        <v>0.44231912000000001</v>
      </c>
      <c r="K577">
        <v>0.56541683300000001</v>
      </c>
      <c r="L577">
        <v>0.19149149300000001</v>
      </c>
      <c r="M577">
        <v>7.8066017000000001E-2</v>
      </c>
      <c r="N577">
        <v>0.12675517</v>
      </c>
      <c r="O577">
        <v>0.44303030300000001</v>
      </c>
      <c r="P577">
        <v>0.478894822</v>
      </c>
      <c r="Q577">
        <v>0.39482007299999999</v>
      </c>
      <c r="R577">
        <v>8.2964147000000002E-2</v>
      </c>
      <c r="S577">
        <v>0.189670484</v>
      </c>
      <c r="T577">
        <v>0.526886835</v>
      </c>
      <c r="U577">
        <v>0.19701642599999999</v>
      </c>
      <c r="V577">
        <v>0.43960714299999998</v>
      </c>
      <c r="W577">
        <v>4.2217135000000003E-2</v>
      </c>
      <c r="X577">
        <v>0.40000479999999999</v>
      </c>
      <c r="Y577">
        <v>0.24952359299999999</v>
      </c>
      <c r="Z577">
        <v>0.37166265799999998</v>
      </c>
      <c r="AA577">
        <v>0.51532188000000001</v>
      </c>
      <c r="AB577">
        <v>0.91325000000000001</v>
      </c>
      <c r="AC577">
        <v>0.94467000000000001</v>
      </c>
      <c r="AD577">
        <v>7.0075628000000001E-2</v>
      </c>
      <c r="AE577">
        <v>0.44181840300000003</v>
      </c>
      <c r="AF577">
        <v>0.428272549</v>
      </c>
      <c r="AG577">
        <v>0.184632399</v>
      </c>
      <c r="AH577">
        <v>0.18834084200000001</v>
      </c>
      <c r="AI577">
        <v>0.32773990600000003</v>
      </c>
      <c r="AJ577">
        <v>0.365779927</v>
      </c>
      <c r="AK577">
        <v>0.390092879</v>
      </c>
      <c r="AL577">
        <v>0.49236369600000002</v>
      </c>
      <c r="AM577">
        <v>0.49638185800000001</v>
      </c>
      <c r="AN577">
        <v>0.29999439999999999</v>
      </c>
      <c r="AO577">
        <v>0.36800902699999999</v>
      </c>
      <c r="AP577">
        <v>0.27337843699999997</v>
      </c>
      <c r="AQ577">
        <v>0.27594708400000001</v>
      </c>
      <c r="AR577">
        <v>0.37570630999999999</v>
      </c>
      <c r="AS577">
        <v>0.227146814</v>
      </c>
      <c r="AT577">
        <v>0.344491783</v>
      </c>
      <c r="AU577">
        <v>0.35094339600000002</v>
      </c>
      <c r="AV577">
        <v>0.59170618799999997</v>
      </c>
      <c r="AW577">
        <v>0.57438814699999996</v>
      </c>
      <c r="AX577">
        <v>0.117018026</v>
      </c>
      <c r="AY577">
        <v>0.107923987</v>
      </c>
      <c r="AZ577">
        <v>9.6629819000000006E-2</v>
      </c>
    </row>
    <row r="578" spans="1:52">
      <c r="A578">
        <v>1</v>
      </c>
      <c r="B578">
        <v>0.166349316</v>
      </c>
      <c r="C578">
        <v>0.16952888899999999</v>
      </c>
      <c r="D578">
        <v>0.17773065399999999</v>
      </c>
      <c r="E578">
        <v>0.18470109500000001</v>
      </c>
      <c r="F578">
        <v>7.2463279999999998E-3</v>
      </c>
      <c r="G578">
        <v>0.420404573</v>
      </c>
      <c r="H578">
        <v>0.42657979200000001</v>
      </c>
      <c r="I578">
        <v>0.60021490799999999</v>
      </c>
      <c r="J578">
        <v>0.35951683299999998</v>
      </c>
      <c r="K578">
        <v>0.49972707999999999</v>
      </c>
      <c r="L578">
        <v>0.140402993</v>
      </c>
      <c r="M578">
        <v>8.6667403000000004E-2</v>
      </c>
      <c r="N578">
        <v>0.14195553399999999</v>
      </c>
      <c r="O578">
        <v>0.48660606099999998</v>
      </c>
      <c r="P578">
        <v>0.50085906700000005</v>
      </c>
      <c r="Q578">
        <v>0.416889232</v>
      </c>
      <c r="R578">
        <v>9.3157792000000003E-2</v>
      </c>
      <c r="S578">
        <v>0.21403365299999999</v>
      </c>
      <c r="T578">
        <v>0.52155189000000002</v>
      </c>
      <c r="U578">
        <v>0.227265616</v>
      </c>
      <c r="V578">
        <v>0.42719047599999999</v>
      </c>
      <c r="W578">
        <v>4.2956253E-2</v>
      </c>
      <c r="X578">
        <v>0.5</v>
      </c>
      <c r="Y578">
        <v>0.32305604999999998</v>
      </c>
      <c r="Z578">
        <v>0.41011279099999998</v>
      </c>
      <c r="AA578">
        <v>0.533129042</v>
      </c>
      <c r="AB578">
        <v>0.81072999999999995</v>
      </c>
      <c r="AC578">
        <v>0.87927999999999995</v>
      </c>
      <c r="AD578">
        <v>7.0521728000000006E-2</v>
      </c>
      <c r="AE578">
        <v>0.43791227199999999</v>
      </c>
      <c r="AF578">
        <v>0.42462382999999998</v>
      </c>
      <c r="AG578">
        <v>0.184026679</v>
      </c>
      <c r="AH578">
        <v>0.186909621</v>
      </c>
      <c r="AI578">
        <v>0.397482958</v>
      </c>
      <c r="AJ578">
        <v>0.36517533299999999</v>
      </c>
      <c r="AK578">
        <v>0.390092879</v>
      </c>
      <c r="AL578">
        <v>0.51092073599999999</v>
      </c>
      <c r="AM578">
        <v>0.49519279799999999</v>
      </c>
      <c r="AN578">
        <v>0.3999972</v>
      </c>
      <c r="AO578">
        <v>0.35607504600000001</v>
      </c>
      <c r="AP578">
        <v>0.27347141400000002</v>
      </c>
      <c r="AQ578">
        <v>0.27590062700000001</v>
      </c>
      <c r="AR578">
        <v>0.37348853999999998</v>
      </c>
      <c r="AS578">
        <v>0.21883656500000001</v>
      </c>
      <c r="AT578">
        <v>0.32379793099999998</v>
      </c>
      <c r="AU578">
        <v>0.34465408800000003</v>
      </c>
      <c r="AV578">
        <v>0.60554552500000003</v>
      </c>
      <c r="AW578">
        <v>0.55991162400000005</v>
      </c>
      <c r="AX578">
        <v>2.8108768999999999E-2</v>
      </c>
      <c r="AY578">
        <v>0.10935819300000001</v>
      </c>
      <c r="AZ578">
        <v>9.9110271999999999E-2</v>
      </c>
    </row>
    <row r="579" spans="1:52">
      <c r="A579">
        <v>1</v>
      </c>
      <c r="B579">
        <v>0.16565691499999999</v>
      </c>
      <c r="C579">
        <v>0.16707555599999999</v>
      </c>
      <c r="D579">
        <v>0.174222765</v>
      </c>
      <c r="E579">
        <v>0.184179447</v>
      </c>
      <c r="F579">
        <v>7.0830299999999997E-3</v>
      </c>
      <c r="G579">
        <v>0.41460782000000002</v>
      </c>
      <c r="H579">
        <v>0.42188473100000001</v>
      </c>
      <c r="I579">
        <v>0.59489876699999999</v>
      </c>
      <c r="J579">
        <v>0.30839292699999998</v>
      </c>
      <c r="K579">
        <v>0.43847752600000001</v>
      </c>
      <c r="L579">
        <v>0.12603339999999999</v>
      </c>
      <c r="M579">
        <v>9.5356099E-2</v>
      </c>
      <c r="N579">
        <v>0.13772637300000001</v>
      </c>
      <c r="O579">
        <v>0.504</v>
      </c>
      <c r="P579">
        <v>0.50276294399999999</v>
      </c>
      <c r="Q579">
        <v>0.42163339900000002</v>
      </c>
      <c r="R579">
        <v>8.8677015999999997E-2</v>
      </c>
      <c r="S579">
        <v>0.22431642900000001</v>
      </c>
      <c r="T579">
        <v>0.45766110900000001</v>
      </c>
      <c r="U579">
        <v>0.247994189</v>
      </c>
      <c r="V579">
        <v>0.40713095199999999</v>
      </c>
      <c r="W579">
        <v>4.2233775000000001E-2</v>
      </c>
      <c r="X579">
        <v>0.40000479999999999</v>
      </c>
      <c r="Y579">
        <v>0.31543353099999999</v>
      </c>
      <c r="Z579">
        <v>0.40508275399999999</v>
      </c>
      <c r="AA579">
        <v>0.53006466600000002</v>
      </c>
      <c r="AB579">
        <v>0.79879</v>
      </c>
      <c r="AC579">
        <v>0.86973999999999996</v>
      </c>
      <c r="AD579">
        <v>7.0586270000000007E-2</v>
      </c>
      <c r="AE579">
        <v>0.43402133900000001</v>
      </c>
      <c r="AF579">
        <v>0.42139354299999998</v>
      </c>
      <c r="AG579">
        <v>0.18358089599999999</v>
      </c>
      <c r="AH579">
        <v>0.18545879500000001</v>
      </c>
      <c r="AI579">
        <v>0.40220241200000001</v>
      </c>
      <c r="AJ579">
        <v>0.36638452199999999</v>
      </c>
      <c r="AK579">
        <v>0.38142414899999999</v>
      </c>
      <c r="AL579">
        <v>0.48749178900000001</v>
      </c>
      <c r="AM579">
        <v>0.49084423300000002</v>
      </c>
      <c r="AN579">
        <v>0.3999972</v>
      </c>
      <c r="AO579">
        <v>0.33676520300000001</v>
      </c>
      <c r="AP579">
        <v>0.273733483</v>
      </c>
      <c r="AQ579">
        <v>0.27602872000000001</v>
      </c>
      <c r="AR579">
        <v>0.37340976399999998</v>
      </c>
      <c r="AS579">
        <v>0.20332410000000001</v>
      </c>
      <c r="AT579">
        <v>0.30188679200000001</v>
      </c>
      <c r="AU579">
        <v>0.33647798699999998</v>
      </c>
      <c r="AV579">
        <v>0.60627549199999997</v>
      </c>
      <c r="AW579">
        <v>0.54991649200000003</v>
      </c>
      <c r="AX579">
        <v>4.4912924E-2</v>
      </c>
      <c r="AY579">
        <v>0.103083542</v>
      </c>
      <c r="AZ579">
        <v>0.102345646</v>
      </c>
    </row>
    <row r="580" spans="1:52">
      <c r="A580">
        <v>1</v>
      </c>
      <c r="B580">
        <v>0.164272114</v>
      </c>
      <c r="C580">
        <v>0.16782222199999999</v>
      </c>
      <c r="D580">
        <v>0.170750818</v>
      </c>
      <c r="E580">
        <v>0.18348252500000001</v>
      </c>
      <c r="F580">
        <v>4.0892419999999999E-3</v>
      </c>
      <c r="G580">
        <v>0.408171424</v>
      </c>
      <c r="H580">
        <v>0.416614765</v>
      </c>
      <c r="I580">
        <v>0.58918674400000004</v>
      </c>
      <c r="J580">
        <v>0.23762883400000001</v>
      </c>
      <c r="K580">
        <v>0.37347007300000001</v>
      </c>
      <c r="L580">
        <v>8.9723933000000006E-2</v>
      </c>
      <c r="M580">
        <v>7.7863147999999993E-2</v>
      </c>
      <c r="N580">
        <v>9.8990403000000005E-2</v>
      </c>
      <c r="O580">
        <v>0.51224242399999997</v>
      </c>
      <c r="P580">
        <v>0.48818202900000002</v>
      </c>
      <c r="Q580">
        <v>0.41372645499999999</v>
      </c>
      <c r="R580">
        <v>6.5779816000000005E-2</v>
      </c>
      <c r="S580">
        <v>0.24540780600000001</v>
      </c>
      <c r="T580">
        <v>0.44388023999999998</v>
      </c>
      <c r="U580">
        <v>0.287272321</v>
      </c>
      <c r="V580">
        <v>0.357583333</v>
      </c>
      <c r="W580">
        <v>4.1816374000000003E-2</v>
      </c>
      <c r="X580">
        <v>0.40000479999999999</v>
      </c>
      <c r="Y580">
        <v>0.27580885700000002</v>
      </c>
      <c r="Z580">
        <v>0.37930655800000002</v>
      </c>
      <c r="AA580">
        <v>0.51438085099999997</v>
      </c>
      <c r="AB580">
        <v>0.90620000000000001</v>
      </c>
      <c r="AC580">
        <v>0.93927000000000005</v>
      </c>
      <c r="AD580">
        <v>7.0555897000000006E-2</v>
      </c>
      <c r="AE580">
        <v>0.429203271</v>
      </c>
      <c r="AF580">
        <v>0.41809630599999997</v>
      </c>
      <c r="AG580">
        <v>0.18193047800000001</v>
      </c>
      <c r="AH580">
        <v>0.18456869300000001</v>
      </c>
      <c r="AI580">
        <v>0.40744625099999998</v>
      </c>
      <c r="AJ580">
        <v>0.36940749699999997</v>
      </c>
      <c r="AK580">
        <v>0.37275541800000001</v>
      </c>
      <c r="AL580">
        <v>0.48349573000000001</v>
      </c>
      <c r="AM580">
        <v>0.479565144</v>
      </c>
      <c r="AN580">
        <v>0.29999439999999999</v>
      </c>
      <c r="AO580">
        <v>0.30814787399999999</v>
      </c>
      <c r="AP580">
        <v>0.27401289400000001</v>
      </c>
      <c r="AQ580">
        <v>0.27626718099999997</v>
      </c>
      <c r="AR580">
        <v>0.37364281900000001</v>
      </c>
      <c r="AS580">
        <v>0.232132964</v>
      </c>
      <c r="AT580">
        <v>0.27571515499999999</v>
      </c>
      <c r="AU580">
        <v>0.32515723299999999</v>
      </c>
      <c r="AV580">
        <v>0.59937274900000004</v>
      </c>
      <c r="AW580">
        <v>0.53951391100000001</v>
      </c>
      <c r="AX580">
        <v>3.4219370999999998E-2</v>
      </c>
      <c r="AY580">
        <v>9.1789172000000002E-2</v>
      </c>
      <c r="AZ580">
        <v>9.8840657999999998E-2</v>
      </c>
    </row>
    <row r="581" spans="1:52">
      <c r="A581">
        <v>1</v>
      </c>
      <c r="B581">
        <v>0.16565691499999999</v>
      </c>
      <c r="C581">
        <v>0.1696</v>
      </c>
      <c r="D581">
        <v>0.16860151700000001</v>
      </c>
      <c r="E581">
        <v>0.18302764699999999</v>
      </c>
      <c r="F581">
        <v>3.5857409999999999E-3</v>
      </c>
      <c r="G581">
        <v>0.40509314800000001</v>
      </c>
      <c r="H581">
        <v>0.41163225199999998</v>
      </c>
      <c r="I581">
        <v>0.59229725099999997</v>
      </c>
      <c r="J581">
        <v>0.21576542400000001</v>
      </c>
      <c r="K581">
        <v>0.32266495899999997</v>
      </c>
      <c r="L581">
        <v>0.10400641200000001</v>
      </c>
      <c r="M581">
        <v>7.2650187000000005E-2</v>
      </c>
      <c r="N581">
        <v>0.106320493</v>
      </c>
      <c r="O581">
        <v>0.55957575800000003</v>
      </c>
      <c r="P581">
        <v>0.50782447200000003</v>
      </c>
      <c r="Q581">
        <v>0.43112173199999998</v>
      </c>
      <c r="R581">
        <v>6.6598003000000003E-2</v>
      </c>
      <c r="S581">
        <v>0.284201916</v>
      </c>
      <c r="T581">
        <v>0.46800961600000002</v>
      </c>
      <c r="U581">
        <v>0.30492792499999999</v>
      </c>
      <c r="V581">
        <v>0.29996428600000002</v>
      </c>
      <c r="W581">
        <v>4.2182467000000001E-2</v>
      </c>
      <c r="X581">
        <v>0.5</v>
      </c>
      <c r="Y581">
        <v>0.34740461500000003</v>
      </c>
      <c r="Z581">
        <v>0.41216654000000003</v>
      </c>
      <c r="AA581">
        <v>0.52882202499999997</v>
      </c>
      <c r="AB581">
        <v>0.83206999999999998</v>
      </c>
      <c r="AC581">
        <v>0.89127999999999996</v>
      </c>
      <c r="AD581">
        <v>7.0741929999999995E-2</v>
      </c>
      <c r="AE581">
        <v>0.42326047999999999</v>
      </c>
      <c r="AF581">
        <v>0.41463169700000002</v>
      </c>
      <c r="AG581">
        <v>0.17963010200000001</v>
      </c>
      <c r="AH581">
        <v>0.184537323</v>
      </c>
      <c r="AI581">
        <v>0.38647089699999998</v>
      </c>
      <c r="AJ581">
        <v>0.36336154799999998</v>
      </c>
      <c r="AK581">
        <v>0.363467492</v>
      </c>
      <c r="AL581">
        <v>0.49449857699999999</v>
      </c>
      <c r="AM581">
        <v>0.47212502099999998</v>
      </c>
      <c r="AN581">
        <v>0.3999972</v>
      </c>
      <c r="AO581">
        <v>0.27870179699999997</v>
      </c>
      <c r="AP581">
        <v>0.27432699100000002</v>
      </c>
      <c r="AQ581">
        <v>0.276540283</v>
      </c>
      <c r="AR581">
        <v>0.37420440900000002</v>
      </c>
      <c r="AS581">
        <v>0.28144044299999998</v>
      </c>
      <c r="AT581">
        <v>0.26536822900000001</v>
      </c>
      <c r="AU581">
        <v>0.31446540899999997</v>
      </c>
      <c r="AV581">
        <v>0.61337786000000005</v>
      </c>
      <c r="AW581">
        <v>0.53870423000000001</v>
      </c>
      <c r="AX581">
        <v>2.4136877000000001E-2</v>
      </c>
      <c r="AY581">
        <v>8.5514520999999996E-2</v>
      </c>
      <c r="AZ581">
        <v>8.9889458000000005E-2</v>
      </c>
    </row>
    <row r="582" spans="1:52">
      <c r="A582">
        <v>1</v>
      </c>
      <c r="B582">
        <v>0.174969707</v>
      </c>
      <c r="C582">
        <v>0.18044444400000001</v>
      </c>
      <c r="D582">
        <v>0.17092333700000001</v>
      </c>
      <c r="E582">
        <v>0.18288158600000001</v>
      </c>
      <c r="F582">
        <v>9.0698159999999996E-3</v>
      </c>
      <c r="G582">
        <v>0.41252898399999999</v>
      </c>
      <c r="H582">
        <v>0.409428448</v>
      </c>
      <c r="I582">
        <v>0.61853862699999995</v>
      </c>
      <c r="J582">
        <v>0.35309304800000002</v>
      </c>
      <c r="K582">
        <v>0.33570213900000001</v>
      </c>
      <c r="L582">
        <v>0.26833549699999998</v>
      </c>
      <c r="M582">
        <v>7.9409061000000003E-2</v>
      </c>
      <c r="N582">
        <v>0.15263955000000001</v>
      </c>
      <c r="O582">
        <v>0.67533333299999998</v>
      </c>
      <c r="P582">
        <v>0.59410262400000002</v>
      </c>
      <c r="Q582">
        <v>0.49869974700000003</v>
      </c>
      <c r="R582">
        <v>9.8343653000000003E-2</v>
      </c>
      <c r="S582">
        <v>0.40132040200000002</v>
      </c>
      <c r="T582">
        <v>0.41314324600000002</v>
      </c>
      <c r="U582">
        <v>0.26094535699999999</v>
      </c>
      <c r="V582">
        <v>0.22784523800000001</v>
      </c>
      <c r="W582">
        <v>4.3107405000000001E-2</v>
      </c>
      <c r="X582">
        <v>0.5</v>
      </c>
      <c r="Y582">
        <v>0.62558515299999995</v>
      </c>
      <c r="Z582">
        <v>0.57018439799999998</v>
      </c>
      <c r="AA582">
        <v>0.60709632300000005</v>
      </c>
      <c r="AB582">
        <v>0.38729000000000002</v>
      </c>
      <c r="AC582">
        <v>0.60333000000000003</v>
      </c>
      <c r="AD582">
        <v>7.6421635000000002E-2</v>
      </c>
      <c r="AE582">
        <v>0.42172538500000001</v>
      </c>
      <c r="AF582">
        <v>0.41145162099999999</v>
      </c>
      <c r="AG582">
        <v>0.177193609</v>
      </c>
      <c r="AH582">
        <v>0.18573719599999999</v>
      </c>
      <c r="AI582">
        <v>0.526481384</v>
      </c>
      <c r="AJ582">
        <v>0.41293833099999999</v>
      </c>
      <c r="AK582">
        <v>0.37337461300000002</v>
      </c>
      <c r="AL582">
        <v>0.53922159000000003</v>
      </c>
      <c r="AM582">
        <v>0.47742483400000002</v>
      </c>
      <c r="AN582">
        <v>0.5</v>
      </c>
      <c r="AO582">
        <v>0.27217380800000002</v>
      </c>
      <c r="AP582">
        <v>0.27486847199999997</v>
      </c>
      <c r="AQ582">
        <v>0.27682815500000002</v>
      </c>
      <c r="AR582">
        <v>0.376521565</v>
      </c>
      <c r="AS582">
        <v>0.40831024900000001</v>
      </c>
      <c r="AT582">
        <v>0.26719415699999999</v>
      </c>
      <c r="AU582">
        <v>0.30377358500000001</v>
      </c>
      <c r="AV582">
        <v>0.66272820799999999</v>
      </c>
      <c r="AW582">
        <v>0.56145575700000006</v>
      </c>
      <c r="AX582">
        <v>9.1353498000000005E-2</v>
      </c>
      <c r="AY582">
        <v>0.10084259600000001</v>
      </c>
      <c r="AZ582">
        <v>7.6085198000000007E-2</v>
      </c>
    </row>
    <row r="583" spans="1:52">
      <c r="A583">
        <v>1</v>
      </c>
      <c r="B583">
        <v>0.17742773100000001</v>
      </c>
      <c r="C583">
        <v>0.18094222200000001</v>
      </c>
      <c r="D583">
        <v>0.172713223</v>
      </c>
      <c r="E583">
        <v>0.18261032899999999</v>
      </c>
      <c r="F583">
        <v>5.5861360000000002E-3</v>
      </c>
      <c r="G583">
        <v>0.41844566999999999</v>
      </c>
      <c r="H583">
        <v>0.40909308700000002</v>
      </c>
      <c r="I583">
        <v>0.63607058000000005</v>
      </c>
      <c r="J583">
        <v>0.46815769499999998</v>
      </c>
      <c r="K583">
        <v>0.383683581</v>
      </c>
      <c r="L583">
        <v>0.37527767899999998</v>
      </c>
      <c r="M583">
        <v>7.4835522000000002E-2</v>
      </c>
      <c r="N583">
        <v>0.16228764400000001</v>
      </c>
      <c r="O583">
        <v>0.65096969699999996</v>
      </c>
      <c r="P583">
        <v>0.59312746699999996</v>
      </c>
      <c r="Q583">
        <v>0.49908630900000001</v>
      </c>
      <c r="R583">
        <v>0.10818114700000001</v>
      </c>
      <c r="S583">
        <v>0.44855106300000003</v>
      </c>
      <c r="T583">
        <v>0.36065510499999998</v>
      </c>
      <c r="U583">
        <v>0.21024695500000001</v>
      </c>
      <c r="V583">
        <v>0.18641666700000001</v>
      </c>
      <c r="W583">
        <v>4.2537466000000003E-2</v>
      </c>
      <c r="X583">
        <v>0.40000479999999999</v>
      </c>
      <c r="Y583">
        <v>0.61644020099999997</v>
      </c>
      <c r="Z583">
        <v>0.56583528299999997</v>
      </c>
      <c r="AA583">
        <v>0.604864395</v>
      </c>
      <c r="AB583">
        <v>0.40090999999999999</v>
      </c>
      <c r="AC583">
        <v>0.61214000000000002</v>
      </c>
      <c r="AD583">
        <v>7.6433024000000002E-2</v>
      </c>
      <c r="AE583">
        <v>0.41993190899999999</v>
      </c>
      <c r="AF583">
        <v>0.40842218000000002</v>
      </c>
      <c r="AG583">
        <v>0.17541728300000001</v>
      </c>
      <c r="AH583">
        <v>0.186529269</v>
      </c>
      <c r="AI583">
        <v>0.52018877799999996</v>
      </c>
      <c r="AJ583">
        <v>0.44377267199999998</v>
      </c>
      <c r="AK583">
        <v>0.38947368399999999</v>
      </c>
      <c r="AL583">
        <v>0.51866652099999999</v>
      </c>
      <c r="AM583">
        <v>0.48286054</v>
      </c>
      <c r="AN583">
        <v>0.3999972</v>
      </c>
      <c r="AO583">
        <v>0.279849295</v>
      </c>
      <c r="AP583">
        <v>0.27542633100000002</v>
      </c>
      <c r="AQ583">
        <v>0.27720867300000002</v>
      </c>
      <c r="AR583">
        <v>0.37617140300000002</v>
      </c>
      <c r="AS583">
        <v>0.51080332399999995</v>
      </c>
      <c r="AT583">
        <v>0.28119294</v>
      </c>
      <c r="AU583">
        <v>0.293081761</v>
      </c>
      <c r="AV583">
        <v>0.662811178</v>
      </c>
      <c r="AW583">
        <v>0.57774603199999996</v>
      </c>
      <c r="AX583">
        <v>2.7803239E-2</v>
      </c>
      <c r="AY583">
        <v>9.8691287000000003E-2</v>
      </c>
      <c r="AZ583">
        <v>6.6325154999999997E-2</v>
      </c>
    </row>
    <row r="584" spans="1:52">
      <c r="A584">
        <v>1</v>
      </c>
      <c r="B584">
        <v>0.17604292899999999</v>
      </c>
      <c r="C584">
        <v>0.17937777799999999</v>
      </c>
      <c r="D584">
        <v>0.17425870700000001</v>
      </c>
      <c r="E584">
        <v>0.18246009399999999</v>
      </c>
      <c r="F584">
        <v>2.646781E-3</v>
      </c>
      <c r="G584">
        <v>0.42188374499999998</v>
      </c>
      <c r="H584">
        <v>0.40962008300000002</v>
      </c>
      <c r="I584">
        <v>0.64444067400000005</v>
      </c>
      <c r="J584">
        <v>0.54467962999999997</v>
      </c>
      <c r="K584">
        <v>0.441815548</v>
      </c>
      <c r="L584">
        <v>0.42463694899999999</v>
      </c>
      <c r="M584">
        <v>9.4789864000000001E-2</v>
      </c>
      <c r="N584">
        <v>0.19674317</v>
      </c>
      <c r="O584">
        <v>0.61903030299999995</v>
      </c>
      <c r="P584">
        <v>0.58110053399999995</v>
      </c>
      <c r="Q584">
        <v>0.48991425399999999</v>
      </c>
      <c r="R584">
        <v>0.132738784</v>
      </c>
      <c r="S584">
        <v>0.43711147500000003</v>
      </c>
      <c r="T584">
        <v>0.37872963999999998</v>
      </c>
      <c r="U584">
        <v>0.16276678999999999</v>
      </c>
      <c r="V584">
        <v>0.17723809500000001</v>
      </c>
      <c r="W584">
        <v>4.2267055999999997E-2</v>
      </c>
      <c r="X584">
        <v>0.40000479999999999</v>
      </c>
      <c r="Y584">
        <v>0.56366253799999999</v>
      </c>
      <c r="Z584">
        <v>0.541772374</v>
      </c>
      <c r="AA584">
        <v>0.59272753600000005</v>
      </c>
      <c r="AB584">
        <v>0.47352</v>
      </c>
      <c r="AC584">
        <v>0.65915999999999997</v>
      </c>
      <c r="AD584">
        <v>7.6260279E-2</v>
      </c>
      <c r="AE584">
        <v>0.41607137399999999</v>
      </c>
      <c r="AF584">
        <v>0.40499104600000002</v>
      </c>
      <c r="AG584">
        <v>0.17484559199999999</v>
      </c>
      <c r="AH584">
        <v>0.186486137</v>
      </c>
      <c r="AI584">
        <v>0.470896696</v>
      </c>
      <c r="AJ584">
        <v>0.44558645699999999</v>
      </c>
      <c r="AK584">
        <v>0.40557275500000001</v>
      </c>
      <c r="AL584">
        <v>0.51480731300000004</v>
      </c>
      <c r="AM584">
        <v>0.48364192299999997</v>
      </c>
      <c r="AN584">
        <v>0.29999439999999999</v>
      </c>
      <c r="AO584">
        <v>0.294926146</v>
      </c>
      <c r="AP584">
        <v>0.27586182799999998</v>
      </c>
      <c r="AQ584">
        <v>0.27765283299999999</v>
      </c>
      <c r="AR584">
        <v>0.37636811100000001</v>
      </c>
      <c r="AS584">
        <v>0.41495844900000001</v>
      </c>
      <c r="AT584">
        <v>0.28788801000000003</v>
      </c>
      <c r="AU584">
        <v>0.28364779899999998</v>
      </c>
      <c r="AV584">
        <v>0.65937623400000001</v>
      </c>
      <c r="AW584">
        <v>0.58775818700000004</v>
      </c>
      <c r="AX584">
        <v>2.9025359000000001E-2</v>
      </c>
      <c r="AY584">
        <v>0.101828612</v>
      </c>
      <c r="AZ584">
        <v>6.4222161999999999E-2</v>
      </c>
    </row>
    <row r="585" spans="1:52">
      <c r="A585">
        <v>1</v>
      </c>
      <c r="B585">
        <v>0.18047429500000001</v>
      </c>
      <c r="C585">
        <v>0.176604444</v>
      </c>
      <c r="D585">
        <v>0.17734248599999999</v>
      </c>
      <c r="E585">
        <v>0.18246009399999999</v>
      </c>
      <c r="F585">
        <v>9.3215669999999994E-3</v>
      </c>
      <c r="G585">
        <v>0.42939953600000003</v>
      </c>
      <c r="H585">
        <v>0.41187179600000001</v>
      </c>
      <c r="I585">
        <v>0.66044565099999997</v>
      </c>
      <c r="J585">
        <v>0.65781816699999995</v>
      </c>
      <c r="K585">
        <v>0.51919887499999995</v>
      </c>
      <c r="L585">
        <v>0.50470855699999995</v>
      </c>
      <c r="M585">
        <v>0.13194312499999999</v>
      </c>
      <c r="N585">
        <v>0.22015569600000001</v>
      </c>
      <c r="O585">
        <v>0.65127272700000005</v>
      </c>
      <c r="P585">
        <v>0.62368237800000004</v>
      </c>
      <c r="Q585">
        <v>0.52326398699999999</v>
      </c>
      <c r="R585">
        <v>0.15496940200000001</v>
      </c>
      <c r="S585">
        <v>0.41090208</v>
      </c>
      <c r="T585">
        <v>0.34689994699999999</v>
      </c>
      <c r="U585">
        <v>0.13188065700000001</v>
      </c>
      <c r="V585">
        <v>0.171833333</v>
      </c>
      <c r="W585">
        <v>4.3217648999999997E-2</v>
      </c>
      <c r="X585">
        <v>0.40000479999999999</v>
      </c>
      <c r="Y585">
        <v>0.67427192499999999</v>
      </c>
      <c r="Z585">
        <v>0.60933741900000005</v>
      </c>
      <c r="AA585">
        <v>0.62873998600000003</v>
      </c>
      <c r="AB585">
        <v>0.25718999999999997</v>
      </c>
      <c r="AC585">
        <v>0.39383000000000001</v>
      </c>
      <c r="AD585">
        <v>7.6472889000000002E-2</v>
      </c>
      <c r="AE585">
        <v>0.415478615</v>
      </c>
      <c r="AF585">
        <v>0.40135906399999999</v>
      </c>
      <c r="AG585">
        <v>0.174134381</v>
      </c>
      <c r="AH585">
        <v>0.18681551399999999</v>
      </c>
      <c r="AI585">
        <v>0.46670162599999998</v>
      </c>
      <c r="AJ585">
        <v>0.44498186200000001</v>
      </c>
      <c r="AK585">
        <v>0.42105263199999998</v>
      </c>
      <c r="AL585">
        <v>0.53065469700000001</v>
      </c>
      <c r="AM585">
        <v>0.492576864</v>
      </c>
      <c r="AN585">
        <v>0.3999972</v>
      </c>
      <c r="AO585">
        <v>0.325009722</v>
      </c>
      <c r="AP585">
        <v>0.27625276300000001</v>
      </c>
      <c r="AQ585">
        <v>0.27812116199999998</v>
      </c>
      <c r="AR585">
        <v>0.37660358799999999</v>
      </c>
      <c r="AS585">
        <v>0.34182825500000003</v>
      </c>
      <c r="AT585">
        <v>0.30371272100000002</v>
      </c>
      <c r="AU585">
        <v>0.27861635200000001</v>
      </c>
      <c r="AV585">
        <v>0.68400162600000003</v>
      </c>
      <c r="AW585">
        <v>0.60655108899999999</v>
      </c>
      <c r="AX585">
        <v>9.1964559000000001E-2</v>
      </c>
      <c r="AY585">
        <v>0.11384008599999999</v>
      </c>
      <c r="AZ585">
        <v>6.0285790999999998E-2</v>
      </c>
    </row>
    <row r="586" spans="1:52">
      <c r="A586">
        <v>1</v>
      </c>
      <c r="B586">
        <v>0.180370434</v>
      </c>
      <c r="C586">
        <v>0.17848888900000001</v>
      </c>
      <c r="D586">
        <v>0.17980807200000001</v>
      </c>
      <c r="E586">
        <v>0.182364111</v>
      </c>
      <c r="F586">
        <v>9.6617700000000001E-3</v>
      </c>
      <c r="G586">
        <v>0.43427680499999999</v>
      </c>
      <c r="H586">
        <v>0.414842141</v>
      </c>
      <c r="I586">
        <v>0.66728876800000003</v>
      </c>
      <c r="J586">
        <v>0.71103210900000002</v>
      </c>
      <c r="K586">
        <v>0.58896143400000001</v>
      </c>
      <c r="L586">
        <v>0.51468320700000003</v>
      </c>
      <c r="M586">
        <v>0.10034436400000001</v>
      </c>
      <c r="N586">
        <v>0.24149979699999999</v>
      </c>
      <c r="O586">
        <v>0.61133333300000003</v>
      </c>
      <c r="P586">
        <v>0.61685628000000003</v>
      </c>
      <c r="Q586">
        <v>0.51613016599999995</v>
      </c>
      <c r="R586">
        <v>0.17588610800000001</v>
      </c>
      <c r="S586">
        <v>0.32916569299999998</v>
      </c>
      <c r="T586">
        <v>0.33584439999999999</v>
      </c>
      <c r="U586">
        <v>9.3954631999999996E-2</v>
      </c>
      <c r="V586">
        <v>0.17254761900000001</v>
      </c>
      <c r="W586">
        <v>4.2232388000000003E-2</v>
      </c>
      <c r="X586">
        <v>0.29999759999999998</v>
      </c>
      <c r="Y586">
        <v>0.628536808</v>
      </c>
      <c r="Z586">
        <v>0.58915137299999998</v>
      </c>
      <c r="AA586">
        <v>0.61893156999999999</v>
      </c>
      <c r="AB586">
        <v>0.31315999999999999</v>
      </c>
      <c r="AC586">
        <v>0.31625999999999999</v>
      </c>
      <c r="AD586">
        <v>7.6573498000000004E-2</v>
      </c>
      <c r="AE586">
        <v>0.416375353</v>
      </c>
      <c r="AF586">
        <v>0.39787771799999999</v>
      </c>
      <c r="AG586">
        <v>0.173930206</v>
      </c>
      <c r="AH586">
        <v>0.18685080400000001</v>
      </c>
      <c r="AI586">
        <v>0.50812794999999999</v>
      </c>
      <c r="AJ586">
        <v>0.46070133000000002</v>
      </c>
      <c r="AK586">
        <v>0.44086687299999999</v>
      </c>
      <c r="AL586">
        <v>0.50191591899999999</v>
      </c>
      <c r="AM586">
        <v>0.49641583099999997</v>
      </c>
      <c r="AN586">
        <v>0.29999439999999999</v>
      </c>
      <c r="AO586">
        <v>0.36138541299999999</v>
      </c>
      <c r="AP586">
        <v>0.276551926</v>
      </c>
      <c r="AQ586">
        <v>0.27859271400000002</v>
      </c>
      <c r="AR586">
        <v>0.37656795599999998</v>
      </c>
      <c r="AS586">
        <v>0.46149584500000002</v>
      </c>
      <c r="AT586">
        <v>0.33718807099999998</v>
      </c>
      <c r="AU586">
        <v>0.28050314500000001</v>
      </c>
      <c r="AV586">
        <v>0.67713173900000001</v>
      </c>
      <c r="AW586">
        <v>0.616726883</v>
      </c>
      <c r="AX586">
        <v>7.4854873000000002E-2</v>
      </c>
      <c r="AY586">
        <v>0.118501255</v>
      </c>
      <c r="AZ586">
        <v>5.9315179000000003E-2</v>
      </c>
    </row>
    <row r="587" spans="1:52">
      <c r="A587">
        <v>1</v>
      </c>
      <c r="B587">
        <v>0.181928337</v>
      </c>
      <c r="C587">
        <v>0.18741333299999999</v>
      </c>
      <c r="D587">
        <v>0.18107321300000001</v>
      </c>
      <c r="E587">
        <v>0.18235159100000001</v>
      </c>
      <c r="F587">
        <v>5.8310819999999996E-3</v>
      </c>
      <c r="G587">
        <v>0.44227232700000002</v>
      </c>
      <c r="H587">
        <v>0.41910602200000002</v>
      </c>
      <c r="I587">
        <v>0.67984390900000002</v>
      </c>
      <c r="J587">
        <v>0.79876237100000003</v>
      </c>
      <c r="K587">
        <v>0.66544202500000005</v>
      </c>
      <c r="L587">
        <v>0.56311470399999997</v>
      </c>
      <c r="M587">
        <v>9.1208841999999998E-2</v>
      </c>
      <c r="N587">
        <v>0.25874123500000001</v>
      </c>
      <c r="O587">
        <v>0.62993939399999999</v>
      </c>
      <c r="P587">
        <v>0.65381936399999996</v>
      </c>
      <c r="Q587">
        <v>0.54431402900000003</v>
      </c>
      <c r="R587">
        <v>0.18150512699999999</v>
      </c>
      <c r="S587">
        <v>0.34250993200000002</v>
      </c>
      <c r="T587">
        <v>0.32725706700000001</v>
      </c>
      <c r="U587">
        <v>6.9963124000000002E-2</v>
      </c>
      <c r="V587">
        <v>0.169178571</v>
      </c>
      <c r="W587">
        <v>4.2827288999999998E-2</v>
      </c>
      <c r="X587">
        <v>0.40000479999999999</v>
      </c>
      <c r="Y587">
        <v>0.71744894199999998</v>
      </c>
      <c r="Z587">
        <v>0.64533842900000005</v>
      </c>
      <c r="AA587">
        <v>0.65000965200000005</v>
      </c>
      <c r="AB587">
        <v>0.12103</v>
      </c>
      <c r="AC587">
        <v>0.12103</v>
      </c>
      <c r="AD587">
        <v>7.8020000000000006E-2</v>
      </c>
      <c r="AE587">
        <v>0.42385323899999999</v>
      </c>
      <c r="AF587">
        <v>0.39588598600000002</v>
      </c>
      <c r="AG587">
        <v>0.173732837</v>
      </c>
      <c r="AH587">
        <v>0.18696059600000001</v>
      </c>
      <c r="AI587">
        <v>0.54745673800000005</v>
      </c>
      <c r="AJ587">
        <v>0.486094317</v>
      </c>
      <c r="AK587">
        <v>0.45572755399999998</v>
      </c>
      <c r="AL587">
        <v>0.53689511700000003</v>
      </c>
      <c r="AM587">
        <v>0.50518090699999996</v>
      </c>
      <c r="AN587">
        <v>0.29999439999999999</v>
      </c>
      <c r="AO587">
        <v>0.40859858599999999</v>
      </c>
      <c r="AP587">
        <v>0.27689878200000001</v>
      </c>
      <c r="AQ587">
        <v>0.27907071</v>
      </c>
      <c r="AR587">
        <v>0.37703461700000002</v>
      </c>
      <c r="AS587">
        <v>0.468698061</v>
      </c>
      <c r="AT587">
        <v>0.37370663399999998</v>
      </c>
      <c r="AU587">
        <v>0.28930817599999997</v>
      </c>
      <c r="AV587">
        <v>0.68992582499999999</v>
      </c>
      <c r="AW587">
        <v>0.63004338299999996</v>
      </c>
      <c r="AX587">
        <v>4.7968225000000003E-2</v>
      </c>
      <c r="AY587">
        <v>0.12235568300000001</v>
      </c>
      <c r="AZ587">
        <v>5.8182799E-2</v>
      </c>
    </row>
    <row r="588" spans="1:52">
      <c r="A588">
        <v>1</v>
      </c>
      <c r="B588">
        <v>0.18324389799999999</v>
      </c>
      <c r="C588">
        <v>0.18613333300000001</v>
      </c>
      <c r="D588">
        <v>0.18246774299999999</v>
      </c>
      <c r="E588">
        <v>0.182243088</v>
      </c>
      <c r="F588">
        <v>1.0927325999999999E-2</v>
      </c>
      <c r="G588">
        <v>0.44890861100000001</v>
      </c>
      <c r="H588">
        <v>0.424136444</v>
      </c>
      <c r="I588">
        <v>0.68668702599999998</v>
      </c>
      <c r="J588">
        <v>0.84193594699999996</v>
      </c>
      <c r="K588">
        <v>0.73116326899999995</v>
      </c>
      <c r="L588">
        <v>0.56362868200000005</v>
      </c>
      <c r="M588">
        <v>9.9137422000000003E-2</v>
      </c>
      <c r="N588">
        <v>0.26930558999999998</v>
      </c>
      <c r="O588">
        <v>0.62139393899999995</v>
      </c>
      <c r="P588">
        <v>0.65196192200000003</v>
      </c>
      <c r="Q588">
        <v>0.54557913999999996</v>
      </c>
      <c r="R588">
        <v>0.17553476900000001</v>
      </c>
      <c r="S588">
        <v>0.30799252199999999</v>
      </c>
      <c r="T588">
        <v>0.33540732000000001</v>
      </c>
      <c r="U588">
        <v>6.4778188E-2</v>
      </c>
      <c r="V588">
        <v>0.14297619</v>
      </c>
      <c r="W588">
        <v>4.3941514000000001E-2</v>
      </c>
      <c r="X588">
        <v>0.5</v>
      </c>
      <c r="Y588">
        <v>0.72324868499999995</v>
      </c>
      <c r="Z588">
        <v>0.64917136200000003</v>
      </c>
      <c r="AA588">
        <v>0.65218125699999996</v>
      </c>
      <c r="AB588">
        <v>9.0910000000000005E-2</v>
      </c>
      <c r="AC588">
        <v>0.10741000000000001</v>
      </c>
      <c r="AD588">
        <v>7.8010509000000006E-2</v>
      </c>
      <c r="AE588">
        <v>0.429917622</v>
      </c>
      <c r="AF588">
        <v>0.39501564900000002</v>
      </c>
      <c r="AG588">
        <v>0.173790686</v>
      </c>
      <c r="AH588">
        <v>0.186929227</v>
      </c>
      <c r="AI588">
        <v>0.585736759</v>
      </c>
      <c r="AJ588">
        <v>0.51753325299999997</v>
      </c>
      <c r="AK588">
        <v>0.47120742999999998</v>
      </c>
      <c r="AL588">
        <v>0.56204839100000004</v>
      </c>
      <c r="AM588">
        <v>0.50990317600000001</v>
      </c>
      <c r="AN588">
        <v>0.3999972</v>
      </c>
      <c r="AO588">
        <v>0.46057387700000002</v>
      </c>
      <c r="AP588">
        <v>0.277069079</v>
      </c>
      <c r="AQ588">
        <v>0.27947969299999997</v>
      </c>
      <c r="AR588">
        <v>0.37718086099999998</v>
      </c>
      <c r="AS588">
        <v>0.54736842100000005</v>
      </c>
      <c r="AT588">
        <v>0.41692026799999998</v>
      </c>
      <c r="AU588">
        <v>0.30754716999999998</v>
      </c>
      <c r="AV588">
        <v>0.68406816800000003</v>
      </c>
      <c r="AW588">
        <v>0.63678633600000001</v>
      </c>
      <c r="AX588">
        <v>3.4524900999999997E-2</v>
      </c>
      <c r="AY588">
        <v>0.11868053100000001</v>
      </c>
      <c r="AZ588">
        <v>5.8506335999999999E-2</v>
      </c>
    </row>
    <row r="589" spans="1:52">
      <c r="A589">
        <v>1</v>
      </c>
      <c r="B589">
        <v>0.189198546</v>
      </c>
      <c r="C589">
        <v>0.18997333299999999</v>
      </c>
      <c r="D589">
        <v>0.18532868499999999</v>
      </c>
      <c r="E589">
        <v>0.18216797100000001</v>
      </c>
      <c r="F589">
        <v>1.4941723000000001E-2</v>
      </c>
      <c r="G589">
        <v>0.45902294700000001</v>
      </c>
      <c r="H589">
        <v>0.43055622100000002</v>
      </c>
      <c r="I589">
        <v>0.70009048799999996</v>
      </c>
      <c r="J589">
        <v>0.86864536999999997</v>
      </c>
      <c r="K589">
        <v>0.78409925899999999</v>
      </c>
      <c r="L589">
        <v>0.55376728099999994</v>
      </c>
      <c r="M589">
        <v>0.112153133</v>
      </c>
      <c r="N589">
        <v>0.33079082199999998</v>
      </c>
      <c r="O589">
        <v>0.65866666699999998</v>
      </c>
      <c r="P589">
        <v>0.68154167600000004</v>
      </c>
      <c r="Q589">
        <v>0.57632836700000001</v>
      </c>
      <c r="R589">
        <v>0.219185038</v>
      </c>
      <c r="S589">
        <v>0.369911194</v>
      </c>
      <c r="T589">
        <v>0.30681715900000001</v>
      </c>
      <c r="U589">
        <v>6.1839312E-2</v>
      </c>
      <c r="V589">
        <v>0.114416667</v>
      </c>
      <c r="W589">
        <v>4.5464820000000003E-2</v>
      </c>
      <c r="X589">
        <v>0.59999519999999995</v>
      </c>
      <c r="Y589">
        <v>0.80914702299999997</v>
      </c>
      <c r="Z589">
        <v>0.71111330800000006</v>
      </c>
      <c r="AA589">
        <v>0.68866422199999999</v>
      </c>
      <c r="AB589">
        <v>9.1350000000000001E-2</v>
      </c>
      <c r="AC589">
        <v>9.1350000000000001E-2</v>
      </c>
      <c r="AD589">
        <v>7.8914098000000002E-2</v>
      </c>
      <c r="AE589">
        <v>0.439067392</v>
      </c>
      <c r="AF589">
        <v>0.39556797799999999</v>
      </c>
      <c r="AG589">
        <v>0.17491024799999999</v>
      </c>
      <c r="AH589">
        <v>0.18624302500000001</v>
      </c>
      <c r="AI589">
        <v>0.686942842</v>
      </c>
      <c r="AJ589">
        <v>0.57799274499999997</v>
      </c>
      <c r="AK589">
        <v>0.498452012</v>
      </c>
      <c r="AL589">
        <v>0.64897635200000003</v>
      </c>
      <c r="AM589">
        <v>0.53684389300000002</v>
      </c>
      <c r="AN589">
        <v>0.5</v>
      </c>
      <c r="AO589">
        <v>0.51727303400000002</v>
      </c>
      <c r="AP589">
        <v>0.277120384</v>
      </c>
      <c r="AQ589">
        <v>0.27979441900000002</v>
      </c>
      <c r="AR589">
        <v>0.37957445499999998</v>
      </c>
      <c r="AS589">
        <v>0.656509695</v>
      </c>
      <c r="AT589">
        <v>0.46865489999999999</v>
      </c>
      <c r="AU589">
        <v>0.33396226400000001</v>
      </c>
      <c r="AV589">
        <v>0.69978245400000005</v>
      </c>
      <c r="AW589">
        <v>0.64903122400000002</v>
      </c>
      <c r="AX589">
        <v>7.0577451999999999E-2</v>
      </c>
      <c r="AY589">
        <v>0.12791323099999999</v>
      </c>
      <c r="AZ589">
        <v>6.5300620000000004E-2</v>
      </c>
    </row>
    <row r="590" spans="1:52">
      <c r="A590">
        <v>1</v>
      </c>
      <c r="B590">
        <v>0.19134498899999999</v>
      </c>
      <c r="C590">
        <v>0.19271111099999999</v>
      </c>
      <c r="D590">
        <v>0.18784458900000001</v>
      </c>
      <c r="E590">
        <v>0.18210119999999999</v>
      </c>
      <c r="F590">
        <v>1.5935115999999999E-2</v>
      </c>
      <c r="G590">
        <v>0.46981690300000001</v>
      </c>
      <c r="H590">
        <v>0.438317444</v>
      </c>
      <c r="I590">
        <v>0.71236285499999996</v>
      </c>
      <c r="J590">
        <v>0.89728090500000002</v>
      </c>
      <c r="K590">
        <v>0.82917305200000002</v>
      </c>
      <c r="L590">
        <v>0.55288306600000003</v>
      </c>
      <c r="M590">
        <v>0.12803854000000001</v>
      </c>
      <c r="N590">
        <v>0.36403264400000002</v>
      </c>
      <c r="O590">
        <v>0.66315151500000002</v>
      </c>
      <c r="P590">
        <v>0.69208265599999996</v>
      </c>
      <c r="Q590">
        <v>0.59207197099999997</v>
      </c>
      <c r="R590">
        <v>0.240277413</v>
      </c>
      <c r="S590">
        <v>0.399111942</v>
      </c>
      <c r="T590">
        <v>0.22861844200000001</v>
      </c>
      <c r="U590">
        <v>9.7105821999999994E-2</v>
      </c>
      <c r="V590">
        <v>0.107904762</v>
      </c>
      <c r="W590">
        <v>4.7089355999999999E-2</v>
      </c>
      <c r="X590">
        <v>0.59999519999999995</v>
      </c>
      <c r="Y590">
        <v>0.84704213100000003</v>
      </c>
      <c r="Z590">
        <v>0.74361086399999998</v>
      </c>
      <c r="AA590">
        <v>0.70946337199999998</v>
      </c>
      <c r="AB590">
        <v>4.7559999999999998E-2</v>
      </c>
      <c r="AC590">
        <v>4.7559999999999998E-2</v>
      </c>
      <c r="AD590">
        <v>7.9652535999999996E-2</v>
      </c>
      <c r="AE590">
        <v>0.45036021500000001</v>
      </c>
      <c r="AF590">
        <v>0.39789445499999998</v>
      </c>
      <c r="AG590">
        <v>0.176734215</v>
      </c>
      <c r="AH590">
        <v>0.18514118099999999</v>
      </c>
      <c r="AI590">
        <v>0.91504981600000002</v>
      </c>
      <c r="AJ590">
        <v>0.70556227299999996</v>
      </c>
      <c r="AK590">
        <v>0.551702786</v>
      </c>
      <c r="AL590">
        <v>0.65379351900000005</v>
      </c>
      <c r="AM590">
        <v>0.56558518800000002</v>
      </c>
      <c r="AN590">
        <v>0.60000279999999995</v>
      </c>
      <c r="AO590">
        <v>0.57620343900000004</v>
      </c>
      <c r="AP590">
        <v>0.27731958600000001</v>
      </c>
      <c r="AQ590">
        <v>0.28006510400000001</v>
      </c>
      <c r="AR590">
        <v>0.38064873900000001</v>
      </c>
      <c r="AS590">
        <v>0.725761773</v>
      </c>
      <c r="AT590">
        <v>0.51186853300000001</v>
      </c>
      <c r="AU590">
        <v>0.365408805</v>
      </c>
      <c r="AV590">
        <v>0.70261985000000005</v>
      </c>
      <c r="AW590">
        <v>0.65911915799999998</v>
      </c>
      <c r="AX590">
        <v>4.9495875000000002E-2</v>
      </c>
      <c r="AY590">
        <v>0.12782359300000001</v>
      </c>
      <c r="AZ590">
        <v>7.6300889999999996E-2</v>
      </c>
    </row>
    <row r="591" spans="1:52">
      <c r="A591">
        <v>1</v>
      </c>
      <c r="B591">
        <v>0.194910853</v>
      </c>
      <c r="C591">
        <v>0.196444444</v>
      </c>
      <c r="D591">
        <v>0.19058333</v>
      </c>
      <c r="E591">
        <v>0.18205529500000001</v>
      </c>
      <c r="F591">
        <v>2.0487035000000001E-2</v>
      </c>
      <c r="G591">
        <v>0.47781242499999999</v>
      </c>
      <c r="H591">
        <v>0.44641402800000002</v>
      </c>
      <c r="I591">
        <v>0.71586924600000001</v>
      </c>
      <c r="J591">
        <v>0.86787697500000005</v>
      </c>
      <c r="K591">
        <v>0.84918019</v>
      </c>
      <c r="L591">
        <v>0.49877603599999998</v>
      </c>
      <c r="M591">
        <v>0.14805708100000001</v>
      </c>
      <c r="N591">
        <v>0.45589125200000002</v>
      </c>
      <c r="O591">
        <v>0.638787879</v>
      </c>
      <c r="P591">
        <v>0.67267239400000001</v>
      </c>
      <c r="Q591">
        <v>0.58637897100000003</v>
      </c>
      <c r="R591">
        <v>0.31058132199999999</v>
      </c>
      <c r="S591">
        <v>0.491633559</v>
      </c>
      <c r="T591">
        <v>5.2745247000000002E-2</v>
      </c>
      <c r="U591">
        <v>0.22115320099999999</v>
      </c>
      <c r="V591">
        <v>0.15753571399999999</v>
      </c>
      <c r="W591">
        <v>4.5000963999999997E-2</v>
      </c>
      <c r="X591">
        <v>0.59999519999999995</v>
      </c>
      <c r="Y591">
        <v>0.83643688599999999</v>
      </c>
      <c r="Z591">
        <v>0.73933862699999997</v>
      </c>
      <c r="AA591">
        <v>0.70758131499999999</v>
      </c>
      <c r="AB591">
        <v>0.15314</v>
      </c>
      <c r="AC591">
        <v>0.15314</v>
      </c>
      <c r="AD591">
        <v>7.9944873E-2</v>
      </c>
      <c r="AE591">
        <v>0.46030033100000001</v>
      </c>
      <c r="AF591">
        <v>0.40197834199999999</v>
      </c>
      <c r="AG591">
        <v>0.178585405</v>
      </c>
      <c r="AH591">
        <v>0.18462750999999999</v>
      </c>
      <c r="AI591">
        <v>0.91976927100000005</v>
      </c>
      <c r="AJ591">
        <v>0.79201934699999998</v>
      </c>
      <c r="AK591">
        <v>0.61981424100000004</v>
      </c>
      <c r="AL591">
        <v>0.655326254</v>
      </c>
      <c r="AM591">
        <v>0.59137081700000005</v>
      </c>
      <c r="AN591">
        <v>0.5</v>
      </c>
      <c r="AO591">
        <v>0.62352498700000003</v>
      </c>
      <c r="AP591">
        <v>0.27725045500000001</v>
      </c>
      <c r="AQ591">
        <v>0.28025066300000001</v>
      </c>
      <c r="AR591">
        <v>0.37995964300000001</v>
      </c>
      <c r="AS591">
        <v>0.73351800599999994</v>
      </c>
      <c r="AT591">
        <v>0.54290931200000003</v>
      </c>
      <c r="AU591">
        <v>0.39937106900000002</v>
      </c>
      <c r="AV591">
        <v>0.68961020900000003</v>
      </c>
      <c r="AW591">
        <v>0.66017457199999996</v>
      </c>
      <c r="AX591">
        <v>4.8884814999999998E-2</v>
      </c>
      <c r="AY591">
        <v>0.11348153499999999</v>
      </c>
      <c r="AZ591">
        <v>8.5413857999999995E-2</v>
      </c>
    </row>
    <row r="592" spans="1:52">
      <c r="A592">
        <v>1</v>
      </c>
      <c r="B592">
        <v>0.190756448</v>
      </c>
      <c r="C592">
        <v>0.19697777799999999</v>
      </c>
      <c r="D592">
        <v>0.192452288</v>
      </c>
      <c r="E592">
        <v>0.181884194</v>
      </c>
      <c r="F592">
        <v>4.6131549999999999E-3</v>
      </c>
      <c r="G592">
        <v>0.483929</v>
      </c>
      <c r="H592">
        <v>0.454366885</v>
      </c>
      <c r="I592">
        <v>0.71434226899999997</v>
      </c>
      <c r="J592">
        <v>0.85112595499999999</v>
      </c>
      <c r="K592">
        <v>0.85680095700000003</v>
      </c>
      <c r="L592">
        <v>0.471086583</v>
      </c>
      <c r="M592">
        <v>0.16108049499999999</v>
      </c>
      <c r="N592">
        <v>0.466855617</v>
      </c>
      <c r="O592">
        <v>0.61642424200000001</v>
      </c>
      <c r="P592">
        <v>0.65493382899999997</v>
      </c>
      <c r="Q592">
        <v>0.58282963200000004</v>
      </c>
      <c r="R592">
        <v>0.32660815799999998</v>
      </c>
      <c r="S592">
        <v>0.47907221300000002</v>
      </c>
      <c r="T592">
        <v>5.4493566E-2</v>
      </c>
      <c r="U592">
        <v>0.360464856</v>
      </c>
      <c r="V592">
        <v>0.21153571400000001</v>
      </c>
      <c r="W592">
        <v>4.5471752999999997E-2</v>
      </c>
      <c r="X592">
        <v>0.70000240000000002</v>
      </c>
      <c r="Y592">
        <v>0.83938854100000004</v>
      </c>
      <c r="Z592">
        <v>0.74156809800000001</v>
      </c>
      <c r="AA592">
        <v>0.70895666400000001</v>
      </c>
      <c r="AB592">
        <v>0.14706</v>
      </c>
      <c r="AC592">
        <v>0.14706</v>
      </c>
      <c r="AD592">
        <v>7.9113419000000004E-2</v>
      </c>
      <c r="AE592">
        <v>0.465802353</v>
      </c>
      <c r="AF592">
        <v>0.40683214200000001</v>
      </c>
      <c r="AG592">
        <v>0.18022901699999999</v>
      </c>
      <c r="AH592">
        <v>0.18448634899999999</v>
      </c>
      <c r="AI592">
        <v>0.88673308900000003</v>
      </c>
      <c r="AJ592">
        <v>0.83736396599999996</v>
      </c>
      <c r="AK592">
        <v>0.69164086700000005</v>
      </c>
      <c r="AL592">
        <v>0.66964090200000004</v>
      </c>
      <c r="AM592">
        <v>0.62609138799999997</v>
      </c>
      <c r="AN592">
        <v>0.60000279999999995</v>
      </c>
      <c r="AO592">
        <v>0.66198529900000003</v>
      </c>
      <c r="AP592">
        <v>0.27700067099999998</v>
      </c>
      <c r="AQ592">
        <v>0.28033391000000002</v>
      </c>
      <c r="AR592">
        <v>0.38021138199999999</v>
      </c>
      <c r="AS592">
        <v>0.73351800599999994</v>
      </c>
      <c r="AT592">
        <v>0.58612294600000003</v>
      </c>
      <c r="AU592">
        <v>0.43773584900000001</v>
      </c>
      <c r="AV592">
        <v>0.683371057</v>
      </c>
      <c r="AW592">
        <v>0.65797890400000003</v>
      </c>
      <c r="AX592">
        <v>9.4714329999999996E-3</v>
      </c>
      <c r="AY592">
        <v>0.109627106</v>
      </c>
      <c r="AZ592">
        <v>9.2423833999999996E-2</v>
      </c>
    </row>
    <row r="593" spans="1:52">
      <c r="A593">
        <v>1</v>
      </c>
      <c r="B593">
        <v>0.189890947</v>
      </c>
      <c r="C593">
        <v>0.19349333299999999</v>
      </c>
      <c r="D593">
        <v>0.19359522700000001</v>
      </c>
      <c r="E593">
        <v>0.181671362</v>
      </c>
      <c r="F593">
        <v>4.4838780000000002E-3</v>
      </c>
      <c r="G593">
        <v>0.48532821599999998</v>
      </c>
      <c r="H593">
        <v>0.46107411500000001</v>
      </c>
      <c r="I593">
        <v>0.70252233900000005</v>
      </c>
      <c r="J593">
        <v>0.79620105299999999</v>
      </c>
      <c r="K593">
        <v>0.84312346500000002</v>
      </c>
      <c r="L593">
        <v>0.41238860199999999</v>
      </c>
      <c r="M593">
        <v>0.14747286900000001</v>
      </c>
      <c r="N593">
        <v>0.40971236900000002</v>
      </c>
      <c r="O593">
        <v>0.57103030300000002</v>
      </c>
      <c r="P593">
        <v>0.61225911300000002</v>
      </c>
      <c r="Q593">
        <v>0.55819510800000005</v>
      </c>
      <c r="R593">
        <v>0.30115773400000001</v>
      </c>
      <c r="S593">
        <v>0.49006777299999998</v>
      </c>
      <c r="T593">
        <v>7.3120878E-2</v>
      </c>
      <c r="U593">
        <v>0.48485864299999998</v>
      </c>
      <c r="V593">
        <v>0.26502381000000003</v>
      </c>
      <c r="W593">
        <v>4.5014138000000002E-2</v>
      </c>
      <c r="X593">
        <v>0.59999519999999995</v>
      </c>
      <c r="Y593">
        <v>0.65970006999999997</v>
      </c>
      <c r="Z593">
        <v>0.67155392999999997</v>
      </c>
      <c r="AA593">
        <v>0.67910915900000002</v>
      </c>
      <c r="AB593">
        <v>0.24560000000000001</v>
      </c>
      <c r="AC593">
        <v>0.24035999999999999</v>
      </c>
      <c r="AD593">
        <v>7.8781217000000001E-2</v>
      </c>
      <c r="AE593">
        <v>0.47048363100000001</v>
      </c>
      <c r="AF593">
        <v>0.41238890700000003</v>
      </c>
      <c r="AG593">
        <v>0.181229476</v>
      </c>
      <c r="AH593">
        <v>0.18444713700000001</v>
      </c>
      <c r="AI593">
        <v>0.85212375500000004</v>
      </c>
      <c r="AJ593">
        <v>0.85429262399999994</v>
      </c>
      <c r="AK593">
        <v>0.76037151700000005</v>
      </c>
      <c r="AL593">
        <v>0.64413181500000005</v>
      </c>
      <c r="AM593">
        <v>0.64827586199999998</v>
      </c>
      <c r="AN593">
        <v>0.60000279999999995</v>
      </c>
      <c r="AO593">
        <v>0.68731313299999997</v>
      </c>
      <c r="AP593">
        <v>0.27678798100000002</v>
      </c>
      <c r="AQ593">
        <v>0.28031323299999999</v>
      </c>
      <c r="AR593">
        <v>0.38007471300000001</v>
      </c>
      <c r="AS593">
        <v>0.697506925</v>
      </c>
      <c r="AT593">
        <v>0.63481436400000002</v>
      </c>
      <c r="AU593">
        <v>0.48050314500000002</v>
      </c>
      <c r="AV593">
        <v>0.66224681799999996</v>
      </c>
      <c r="AW593">
        <v>0.64642453799999999</v>
      </c>
      <c r="AX593">
        <v>2.9941948999999999E-2</v>
      </c>
      <c r="AY593">
        <v>0.10648978100000001</v>
      </c>
      <c r="AZ593">
        <v>9.6521973999999996E-2</v>
      </c>
    </row>
    <row r="594" spans="1:52">
      <c r="A594">
        <v>1</v>
      </c>
      <c r="B594">
        <v>0.190929548</v>
      </c>
      <c r="C594">
        <v>0.19520000000000001</v>
      </c>
      <c r="D594">
        <v>0.194191856</v>
      </c>
      <c r="E594">
        <v>0.1815253</v>
      </c>
      <c r="F594">
        <v>5.4296429999999996E-3</v>
      </c>
      <c r="G594">
        <v>0.48852642499999999</v>
      </c>
      <c r="H594">
        <v>0.46720643899999997</v>
      </c>
      <c r="I594">
        <v>0.69714964400000001</v>
      </c>
      <c r="J594">
        <v>0.79168288799999997</v>
      </c>
      <c r="K594">
        <v>0.83245859</v>
      </c>
      <c r="L594">
        <v>0.415476823</v>
      </c>
      <c r="M594">
        <v>0.16333131300000001</v>
      </c>
      <c r="N594">
        <v>0.45025351000000002</v>
      </c>
      <c r="O594">
        <v>0.58618181800000002</v>
      </c>
      <c r="P594">
        <v>0.62516833100000002</v>
      </c>
      <c r="Q594">
        <v>0.571549058</v>
      </c>
      <c r="R594">
        <v>0.31007597100000001</v>
      </c>
      <c r="S594">
        <v>0.50384435599999999</v>
      </c>
      <c r="T594">
        <v>7.2735220000000003E-2</v>
      </c>
      <c r="U594">
        <v>0.62243826099999999</v>
      </c>
      <c r="V594">
        <v>0.33553571399999998</v>
      </c>
      <c r="W594">
        <v>4.5568129999999998E-2</v>
      </c>
      <c r="X594">
        <v>0.59999519999999995</v>
      </c>
      <c r="Y594">
        <v>0.72834417299999998</v>
      </c>
      <c r="Z594">
        <v>0.70663240100000002</v>
      </c>
      <c r="AA594">
        <v>0.698520896</v>
      </c>
      <c r="AB594">
        <v>0.17158000000000001</v>
      </c>
      <c r="AC594">
        <v>0.15923000000000001</v>
      </c>
      <c r="AD594">
        <v>7.8953963000000002E-2</v>
      </c>
      <c r="AE594">
        <v>0.47639602399999997</v>
      </c>
      <c r="AF594">
        <v>0.41903359200000001</v>
      </c>
      <c r="AG594">
        <v>0.18254640699999999</v>
      </c>
      <c r="AH594">
        <v>0.184431452</v>
      </c>
      <c r="AI594">
        <v>0.85212375500000004</v>
      </c>
      <c r="AJ594">
        <v>0.86577992699999995</v>
      </c>
      <c r="AK594">
        <v>0.819814241</v>
      </c>
      <c r="AL594">
        <v>0.60463652300000004</v>
      </c>
      <c r="AM594">
        <v>0.65707491100000004</v>
      </c>
      <c r="AN594">
        <v>0.60000279999999995</v>
      </c>
      <c r="AO594">
        <v>0.708414349</v>
      </c>
      <c r="AP594">
        <v>0.276670676</v>
      </c>
      <c r="AQ594">
        <v>0.28023938500000001</v>
      </c>
      <c r="AR594">
        <v>0.38019055200000001</v>
      </c>
      <c r="AS594">
        <v>0.69141274200000002</v>
      </c>
      <c r="AT594">
        <v>0.666463786</v>
      </c>
      <c r="AU594">
        <v>0.52327044</v>
      </c>
      <c r="AV594">
        <v>0.66754061399999998</v>
      </c>
      <c r="AW594">
        <v>0.64067384999999999</v>
      </c>
      <c r="AX594">
        <v>3.7274672000000002E-2</v>
      </c>
      <c r="AY594">
        <v>0.107117246</v>
      </c>
      <c r="AZ594">
        <v>0.101806417</v>
      </c>
    </row>
    <row r="595" spans="1:52">
      <c r="A595">
        <v>1</v>
      </c>
      <c r="B595">
        <v>0.196191795</v>
      </c>
      <c r="C595">
        <v>0.19452444399999999</v>
      </c>
      <c r="D595">
        <v>0.19519821700000001</v>
      </c>
      <c r="E595">
        <v>0.18138758499999999</v>
      </c>
      <c r="F595">
        <v>1.0920522E-2</v>
      </c>
      <c r="G595">
        <v>0.49540257500000001</v>
      </c>
      <c r="H595">
        <v>0.47372203299999999</v>
      </c>
      <c r="I595">
        <v>0.70110847200000004</v>
      </c>
      <c r="J595">
        <v>0.83984591099999995</v>
      </c>
      <c r="K595">
        <v>0.84179035499999999</v>
      </c>
      <c r="L595">
        <v>0.46915263400000001</v>
      </c>
      <c r="M595">
        <v>0.15926623100000001</v>
      </c>
      <c r="N595">
        <v>0.50142396600000005</v>
      </c>
      <c r="O595">
        <v>0.62854545500000003</v>
      </c>
      <c r="P595">
        <v>0.65502670100000004</v>
      </c>
      <c r="Q595">
        <v>0.60050604399999996</v>
      </c>
      <c r="R595">
        <v>0.35415699099999998</v>
      </c>
      <c r="S595">
        <v>0.52196774899999998</v>
      </c>
      <c r="T595">
        <v>6.6628958000000002E-2</v>
      </c>
      <c r="U595">
        <v>0.73994859800000001</v>
      </c>
      <c r="V595">
        <v>0.39657142899999998</v>
      </c>
      <c r="W595">
        <v>4.6681661999999999E-2</v>
      </c>
      <c r="X595">
        <v>0.70000240000000002</v>
      </c>
      <c r="Y595">
        <v>0.81868552999999999</v>
      </c>
      <c r="Z595">
        <v>0.76364315299999996</v>
      </c>
      <c r="AA595">
        <v>0.73304941599999995</v>
      </c>
      <c r="AB595">
        <v>5.5629999999999999E-2</v>
      </c>
      <c r="AC595">
        <v>4.1059999999999999E-2</v>
      </c>
      <c r="AD595">
        <v>7.9401960999999993E-2</v>
      </c>
      <c r="AE595">
        <v>0.48236921300000002</v>
      </c>
      <c r="AF595">
        <v>0.42639797800000001</v>
      </c>
      <c r="AG595">
        <v>0.18459156400000001</v>
      </c>
      <c r="AH595">
        <v>0.18407854900000001</v>
      </c>
      <c r="AI595">
        <v>0.831672784</v>
      </c>
      <c r="AJ595">
        <v>0.86517533300000005</v>
      </c>
      <c r="AK595">
        <v>0.85263157899999997</v>
      </c>
      <c r="AL595">
        <v>0.63280052600000003</v>
      </c>
      <c r="AM595">
        <v>0.65374554100000004</v>
      </c>
      <c r="AN595">
        <v>0.60000279999999995</v>
      </c>
      <c r="AO595">
        <v>0.73300268400000002</v>
      </c>
      <c r="AP595">
        <v>0.27643341700000001</v>
      </c>
      <c r="AQ595">
        <v>0.28011156100000001</v>
      </c>
      <c r="AR595">
        <v>0.38074407999999998</v>
      </c>
      <c r="AS595">
        <v>0.68421052599999999</v>
      </c>
      <c r="AT595">
        <v>0.69628727899999998</v>
      </c>
      <c r="AU595">
        <v>0.56477987399999996</v>
      </c>
      <c r="AV595">
        <v>0.68463236100000002</v>
      </c>
      <c r="AW595">
        <v>0.64464593000000003</v>
      </c>
      <c r="AX595">
        <v>7.6688054000000005E-2</v>
      </c>
      <c r="AY595">
        <v>0.118142703</v>
      </c>
      <c r="AZ595">
        <v>0.111081154</v>
      </c>
    </row>
    <row r="596" spans="1:52">
      <c r="A596">
        <v>1</v>
      </c>
      <c r="B596">
        <v>0.19993076000000001</v>
      </c>
      <c r="C596">
        <v>0.20337777800000001</v>
      </c>
      <c r="D596">
        <v>0.19670057099999999</v>
      </c>
      <c r="E596">
        <v>0.18129994799999999</v>
      </c>
      <c r="F596">
        <v>1.4451831E-2</v>
      </c>
      <c r="G596">
        <v>0.50219876900000004</v>
      </c>
      <c r="H596">
        <v>0.48062089800000002</v>
      </c>
      <c r="I596">
        <v>0.70421898000000005</v>
      </c>
      <c r="J596">
        <v>0.85147429500000005</v>
      </c>
      <c r="K596">
        <v>0.85199336599999997</v>
      </c>
      <c r="L596">
        <v>0.47551637299999999</v>
      </c>
      <c r="M596">
        <v>0.15303635700000001</v>
      </c>
      <c r="N596">
        <v>0.52553394399999998</v>
      </c>
      <c r="O596">
        <v>0.63939393899999997</v>
      </c>
      <c r="P596">
        <v>0.65618760200000004</v>
      </c>
      <c r="Q596">
        <v>0.60872926599999999</v>
      </c>
      <c r="R596">
        <v>0.37840660500000001</v>
      </c>
      <c r="S596">
        <v>0.47255199799999997</v>
      </c>
      <c r="T596">
        <v>7.1861060000000004E-2</v>
      </c>
      <c r="U596">
        <v>0.81924237300000002</v>
      </c>
      <c r="V596">
        <v>0.45759523800000002</v>
      </c>
      <c r="W596">
        <v>4.8155046E-2</v>
      </c>
      <c r="X596">
        <v>0.79999759999999998</v>
      </c>
      <c r="Y596">
        <v>0.84635859000000002</v>
      </c>
      <c r="Z596">
        <v>0.78431243299999998</v>
      </c>
      <c r="AA596">
        <v>0.74656162500000001</v>
      </c>
      <c r="AB596">
        <v>0.10081</v>
      </c>
      <c r="AC596">
        <v>7.6920000000000002E-2</v>
      </c>
      <c r="AD596">
        <v>8.0719378999999994E-2</v>
      </c>
      <c r="AE596">
        <v>0.48969510900000002</v>
      </c>
      <c r="AF596">
        <v>0.434482066</v>
      </c>
      <c r="AG596">
        <v>0.18680006099999999</v>
      </c>
      <c r="AH596">
        <v>0.18360800999999999</v>
      </c>
      <c r="AI596">
        <v>0.855270058</v>
      </c>
      <c r="AJ596">
        <v>0.874244256</v>
      </c>
      <c r="AK596">
        <v>0.86934984500000001</v>
      </c>
      <c r="AL596">
        <v>0.65256185700000002</v>
      </c>
      <c r="AM596">
        <v>0.65347375600000002</v>
      </c>
      <c r="AN596">
        <v>0.70000560000000001</v>
      </c>
      <c r="AO596">
        <v>0.75437802399999998</v>
      </c>
      <c r="AP596">
        <v>0.27599864299999999</v>
      </c>
      <c r="AQ596">
        <v>0.27986638699999999</v>
      </c>
      <c r="AR596">
        <v>0.38128151100000002</v>
      </c>
      <c r="AS596">
        <v>0.70415512499999999</v>
      </c>
      <c r="AT596">
        <v>0.71758977499999999</v>
      </c>
      <c r="AU596">
        <v>0.603773585</v>
      </c>
      <c r="AV596">
        <v>0.68529595300000001</v>
      </c>
      <c r="AW596">
        <v>0.64779707099999995</v>
      </c>
      <c r="AX596">
        <v>4.5829514000000002E-2</v>
      </c>
      <c r="AY596">
        <v>0.10855145200000001</v>
      </c>
      <c r="AZ596">
        <v>0.12148827199999999</v>
      </c>
    </row>
    <row r="597" spans="1:52">
      <c r="A597">
        <v>1</v>
      </c>
      <c r="B597">
        <v>0.19266055000000001</v>
      </c>
      <c r="C597">
        <v>0.197475556</v>
      </c>
      <c r="D597">
        <v>0.196808396</v>
      </c>
      <c r="E597">
        <v>0.18120396499999999</v>
      </c>
      <c r="F597">
        <v>4.5042900000000002E-3</v>
      </c>
      <c r="G597">
        <v>0.50091948500000005</v>
      </c>
      <c r="H597">
        <v>0.48579504600000001</v>
      </c>
      <c r="I597">
        <v>0.68827055800000003</v>
      </c>
      <c r="J597">
        <v>0.71630842400000005</v>
      </c>
      <c r="K597">
        <v>0.81262989900000004</v>
      </c>
      <c r="L597">
        <v>0.33579723099999997</v>
      </c>
      <c r="M597">
        <v>0.13346849399999999</v>
      </c>
      <c r="N597">
        <v>0.43418816900000001</v>
      </c>
      <c r="O597">
        <v>0.56757575800000004</v>
      </c>
      <c r="P597">
        <v>0.59284885099999995</v>
      </c>
      <c r="Q597">
        <v>0.56350154600000002</v>
      </c>
      <c r="R597">
        <v>0.30632434400000003</v>
      </c>
      <c r="S597">
        <v>0.416101893</v>
      </c>
      <c r="T597">
        <v>0.160922495</v>
      </c>
      <c r="U597">
        <v>0.75771594600000003</v>
      </c>
      <c r="V597">
        <v>0.49090476199999999</v>
      </c>
      <c r="W597">
        <v>4.7695349999999997E-2</v>
      </c>
      <c r="X597">
        <v>0.70000240000000002</v>
      </c>
      <c r="Y597">
        <v>0.58098927</v>
      </c>
      <c r="Z597">
        <v>0.65301527699999995</v>
      </c>
      <c r="AA597">
        <v>0.68558778099999995</v>
      </c>
      <c r="AB597">
        <v>0.31866</v>
      </c>
      <c r="AC597">
        <v>0.24315000000000001</v>
      </c>
      <c r="AD597">
        <v>7.9679111999999996E-2</v>
      </c>
      <c r="AE597">
        <v>0.49303887899999999</v>
      </c>
      <c r="AF597">
        <v>0.442097511</v>
      </c>
      <c r="AG597">
        <v>0.18779711800000001</v>
      </c>
      <c r="AH597">
        <v>0.18363937899999999</v>
      </c>
      <c r="AI597">
        <v>0.77031987400000002</v>
      </c>
      <c r="AJ597">
        <v>0.84703748499999998</v>
      </c>
      <c r="AK597">
        <v>0.87120743</v>
      </c>
      <c r="AL597">
        <v>0.59401685999999998</v>
      </c>
      <c r="AM597">
        <v>0.64080176700000002</v>
      </c>
      <c r="AN597">
        <v>0.70000560000000001</v>
      </c>
      <c r="AO597">
        <v>0.761288513</v>
      </c>
      <c r="AP597">
        <v>0.27559614599999999</v>
      </c>
      <c r="AQ597">
        <v>0.27955891100000002</v>
      </c>
      <c r="AR597">
        <v>0.38065682899999997</v>
      </c>
      <c r="AS597">
        <v>0.63213296399999996</v>
      </c>
      <c r="AT597">
        <v>0.71454656100000002</v>
      </c>
      <c r="AU597">
        <v>0.635220126</v>
      </c>
      <c r="AV597">
        <v>0.64953603400000004</v>
      </c>
      <c r="AW597">
        <v>0.63314263199999998</v>
      </c>
      <c r="AX597">
        <v>5.7745188000000003E-2</v>
      </c>
      <c r="AY597">
        <v>0.114826103</v>
      </c>
      <c r="AZ597">
        <v>0.12531679700000001</v>
      </c>
    </row>
    <row r="598" spans="1:52">
      <c r="A598">
        <v>1</v>
      </c>
      <c r="B598">
        <v>0.193526052</v>
      </c>
      <c r="C598">
        <v>0.19839999999999999</v>
      </c>
      <c r="D598">
        <v>0.198087913</v>
      </c>
      <c r="E598">
        <v>0.18102869099999999</v>
      </c>
      <c r="F598">
        <v>8.2805450000000003E-3</v>
      </c>
      <c r="G598">
        <v>0.50155912700000005</v>
      </c>
      <c r="H598">
        <v>0.49010683700000002</v>
      </c>
      <c r="I598">
        <v>0.67990046400000004</v>
      </c>
      <c r="J598">
        <v>0.649130176</v>
      </c>
      <c r="K598">
        <v>0.76344131199999998</v>
      </c>
      <c r="L598">
        <v>0.290928731</v>
      </c>
      <c r="M598">
        <v>0.119473106</v>
      </c>
      <c r="N598">
        <v>0.43170947700000001</v>
      </c>
      <c r="O598">
        <v>0.58878787899999996</v>
      </c>
      <c r="P598">
        <v>0.60190387700000003</v>
      </c>
      <c r="Q598">
        <v>0.576363509</v>
      </c>
      <c r="R598">
        <v>0.29058868500000001</v>
      </c>
      <c r="S598">
        <v>0.42972657199999997</v>
      </c>
      <c r="T598">
        <v>0.136703133</v>
      </c>
      <c r="U598">
        <v>0.71089507200000002</v>
      </c>
      <c r="V598">
        <v>0.54016666700000004</v>
      </c>
      <c r="W598">
        <v>4.8539858999999998E-2</v>
      </c>
      <c r="X598">
        <v>0.79999759999999998</v>
      </c>
      <c r="Y598">
        <v>0.63755748000000001</v>
      </c>
      <c r="Z598">
        <v>0.68174579599999996</v>
      </c>
      <c r="AA598">
        <v>0.70183862600000002</v>
      </c>
      <c r="AB598">
        <v>0.23638999999999999</v>
      </c>
      <c r="AC598">
        <v>0.18037</v>
      </c>
      <c r="AD598">
        <v>8.0020805E-2</v>
      </c>
      <c r="AE598">
        <v>0.49720339200000002</v>
      </c>
      <c r="AF598">
        <v>0.44951210899999999</v>
      </c>
      <c r="AG598">
        <v>0.189045991</v>
      </c>
      <c r="AH598">
        <v>0.18367074899999999</v>
      </c>
      <c r="AI598">
        <v>0.75353959100000001</v>
      </c>
      <c r="AJ598">
        <v>0.82285368800000003</v>
      </c>
      <c r="AK598">
        <v>0.86439628499999999</v>
      </c>
      <c r="AL598">
        <v>0.61292971299999999</v>
      </c>
      <c r="AM598">
        <v>0.62908102600000004</v>
      </c>
      <c r="AN598">
        <v>0.70000560000000001</v>
      </c>
      <c r="AO598">
        <v>0.76107176300000001</v>
      </c>
      <c r="AP598">
        <v>0.27528373499999997</v>
      </c>
      <c r="AQ598">
        <v>0.27923988900000002</v>
      </c>
      <c r="AR598">
        <v>0.38009529399999997</v>
      </c>
      <c r="AS598">
        <v>0.64265928000000005</v>
      </c>
      <c r="AT598">
        <v>0.70298234900000001</v>
      </c>
      <c r="AU598">
        <v>0.66037735799999997</v>
      </c>
      <c r="AV598">
        <v>0.65572556999999998</v>
      </c>
      <c r="AW598">
        <v>0.62560125499999997</v>
      </c>
      <c r="AX598">
        <v>2.7497708999999999E-2</v>
      </c>
      <c r="AY598">
        <v>0.114557189</v>
      </c>
      <c r="AZ598">
        <v>0.130169857</v>
      </c>
    </row>
    <row r="599" spans="1:52">
      <c r="A599">
        <v>1</v>
      </c>
      <c r="B599">
        <v>0.19813051800000001</v>
      </c>
      <c r="C599">
        <v>0.20195555600000001</v>
      </c>
      <c r="D599">
        <v>0.19951838399999999</v>
      </c>
      <c r="E599">
        <v>0.18098278600000001</v>
      </c>
      <c r="F599">
        <v>8.3349779999999998E-3</v>
      </c>
      <c r="G599">
        <v>0.50463740300000004</v>
      </c>
      <c r="H599">
        <v>0.49427490099999999</v>
      </c>
      <c r="I599">
        <v>0.67876937000000004</v>
      </c>
      <c r="J599">
        <v>0.68360551599999997</v>
      </c>
      <c r="K599">
        <v>0.74242646899999998</v>
      </c>
      <c r="L599">
        <v>0.35234033999999997</v>
      </c>
      <c r="M599">
        <v>0.13543298400000001</v>
      </c>
      <c r="N599">
        <v>0.44310803999999998</v>
      </c>
      <c r="O599">
        <v>0.60915151499999998</v>
      </c>
      <c r="P599">
        <v>0.62019967499999995</v>
      </c>
      <c r="Q599">
        <v>0.59418048899999998</v>
      </c>
      <c r="R599">
        <v>0.31351716899999998</v>
      </c>
      <c r="S599">
        <v>0.46280673100000003</v>
      </c>
      <c r="T599">
        <v>0.14692308700000001</v>
      </c>
      <c r="U599">
        <v>0.67346072199999996</v>
      </c>
      <c r="V599">
        <v>0.58648809499999999</v>
      </c>
      <c r="W599">
        <v>4.9389915E-2</v>
      </c>
      <c r="X599">
        <v>0.79999759999999998</v>
      </c>
      <c r="Y599">
        <v>0.70729939100000006</v>
      </c>
      <c r="Z599">
        <v>0.71964679899999995</v>
      </c>
      <c r="AA599">
        <v>0.72415790000000002</v>
      </c>
      <c r="AB599">
        <v>0.12716</v>
      </c>
      <c r="AC599">
        <v>9.1069999999999998E-2</v>
      </c>
      <c r="AD599">
        <v>8.0689005999999994E-2</v>
      </c>
      <c r="AE599">
        <v>0.50037997400000001</v>
      </c>
      <c r="AF599">
        <v>0.45625721800000002</v>
      </c>
      <c r="AG599">
        <v>0.190672588</v>
      </c>
      <c r="AH599">
        <v>0.18341587400000001</v>
      </c>
      <c r="AI599">
        <v>0.76664918699999995</v>
      </c>
      <c r="AJ599">
        <v>0.81197097900000004</v>
      </c>
      <c r="AK599">
        <v>0.85325077400000005</v>
      </c>
      <c r="AL599">
        <v>0.60778410299999996</v>
      </c>
      <c r="AM599">
        <v>0.62153898399999996</v>
      </c>
      <c r="AN599">
        <v>0.80000839999999995</v>
      </c>
      <c r="AO599">
        <v>0.76119288799999996</v>
      </c>
      <c r="AP599">
        <v>0.27498071800000001</v>
      </c>
      <c r="AQ599">
        <v>0.27890394899999998</v>
      </c>
      <c r="AR599">
        <v>0.380715684</v>
      </c>
      <c r="AS599">
        <v>0.70526315799999995</v>
      </c>
      <c r="AT599">
        <v>0.69933049300000005</v>
      </c>
      <c r="AU599">
        <v>0.68050314499999998</v>
      </c>
      <c r="AV599">
        <v>0.66780595099999995</v>
      </c>
      <c r="AW599">
        <v>0.62592551200000002</v>
      </c>
      <c r="AX599">
        <v>4.6440573999999998E-2</v>
      </c>
      <c r="AY599">
        <v>0.10496593799999999</v>
      </c>
      <c r="AZ599">
        <v>0.137449447</v>
      </c>
    </row>
    <row r="600" spans="1:52">
      <c r="A600">
        <v>1</v>
      </c>
      <c r="B600">
        <v>0.19646875499999999</v>
      </c>
      <c r="C600">
        <v>0.20117333300000001</v>
      </c>
      <c r="D600">
        <v>0.199374618</v>
      </c>
      <c r="E600">
        <v>0.18100782500000001</v>
      </c>
      <c r="F600">
        <v>7.0490099999999997E-3</v>
      </c>
      <c r="G600">
        <v>0.50423762699999997</v>
      </c>
      <c r="H600">
        <v>0.497532698</v>
      </c>
      <c r="I600">
        <v>0.66994683899999996</v>
      </c>
      <c r="J600">
        <v>0.64761387599999998</v>
      </c>
      <c r="K600">
        <v>0.71612117600000003</v>
      </c>
      <c r="L600">
        <v>0.328266153</v>
      </c>
      <c r="M600">
        <v>0.13465746000000001</v>
      </c>
      <c r="N600">
        <v>0.38892554699999998</v>
      </c>
      <c r="O600">
        <v>0.57587878800000003</v>
      </c>
      <c r="P600">
        <v>0.59196656599999997</v>
      </c>
      <c r="Q600">
        <v>0.57411442199999996</v>
      </c>
      <c r="R600">
        <v>0.27593832800000001</v>
      </c>
      <c r="S600">
        <v>0.50405468600000003</v>
      </c>
      <c r="T600">
        <v>0.17502474600000001</v>
      </c>
      <c r="U600">
        <v>0.62923231599999996</v>
      </c>
      <c r="V600">
        <v>0.63621428599999996</v>
      </c>
      <c r="W600">
        <v>4.8670904000000001E-2</v>
      </c>
      <c r="X600">
        <v>0.70000240000000002</v>
      </c>
      <c r="Y600">
        <v>0.62073822400000001</v>
      </c>
      <c r="Z600">
        <v>0.67517819300000004</v>
      </c>
      <c r="AA600">
        <v>0.70263488100000004</v>
      </c>
      <c r="AB600">
        <v>0.28571999999999997</v>
      </c>
      <c r="AC600">
        <v>0.15031</v>
      </c>
      <c r="AD600">
        <v>8.0223923000000003E-2</v>
      </c>
      <c r="AE600">
        <v>0.50180867600000001</v>
      </c>
      <c r="AF600">
        <v>0.46193114299999999</v>
      </c>
      <c r="AG600">
        <v>0.19172409100000001</v>
      </c>
      <c r="AH600">
        <v>0.18323157900000001</v>
      </c>
      <c r="AI600">
        <v>0.69585736799999998</v>
      </c>
      <c r="AJ600">
        <v>0.77750906900000005</v>
      </c>
      <c r="AK600">
        <v>0.83529411799999997</v>
      </c>
      <c r="AL600">
        <v>0.59464637600000003</v>
      </c>
      <c r="AM600">
        <v>0.61950059499999999</v>
      </c>
      <c r="AN600">
        <v>0.70000560000000001</v>
      </c>
      <c r="AO600">
        <v>0.75670489500000004</v>
      </c>
      <c r="AP600">
        <v>0.27435252399999999</v>
      </c>
      <c r="AQ600">
        <v>0.27847348300000002</v>
      </c>
      <c r="AR600">
        <v>0.38092158199999998</v>
      </c>
      <c r="AS600">
        <v>0.846537396</v>
      </c>
      <c r="AT600">
        <v>0.71454656100000002</v>
      </c>
      <c r="AU600">
        <v>0.69685534599999999</v>
      </c>
      <c r="AV600">
        <v>0.65469657999999997</v>
      </c>
      <c r="AW600">
        <v>0.61995984299999995</v>
      </c>
      <c r="AX600">
        <v>2.1998166999999999E-2</v>
      </c>
      <c r="AY600">
        <v>9.3940480000000007E-2</v>
      </c>
      <c r="AZ600">
        <v>0.14224858500000001</v>
      </c>
    </row>
    <row r="601" spans="1:52">
      <c r="A601">
        <v>1</v>
      </c>
      <c r="B601">
        <v>0.19906525899999999</v>
      </c>
      <c r="C601">
        <v>0.19804444399999999</v>
      </c>
      <c r="D601">
        <v>0.199741221</v>
      </c>
      <c r="E601">
        <v>0.181112154</v>
      </c>
      <c r="F601">
        <v>2.5141014E-2</v>
      </c>
      <c r="G601">
        <v>0.50751579099999999</v>
      </c>
      <c r="H601">
        <v>0.500886312</v>
      </c>
      <c r="I601">
        <v>0.67130415099999996</v>
      </c>
      <c r="J601">
        <v>0.74156301899999999</v>
      </c>
      <c r="K601">
        <v>0.73068041100000003</v>
      </c>
      <c r="L601">
        <v>0.436018503</v>
      </c>
      <c r="M601">
        <v>0.14573436000000001</v>
      </c>
      <c r="N601">
        <v>0.41689886599999998</v>
      </c>
      <c r="O601">
        <v>0.61872727299999997</v>
      </c>
      <c r="P601">
        <v>0.62201068000000004</v>
      </c>
      <c r="Q601">
        <v>0.59418048899999998</v>
      </c>
      <c r="R601">
        <v>0.28585764000000002</v>
      </c>
      <c r="S601">
        <v>0.45902079899999998</v>
      </c>
      <c r="T601">
        <v>0.22300068100000001</v>
      </c>
      <c r="U601">
        <v>0.55648675800000003</v>
      </c>
      <c r="V601">
        <v>0.66005952400000001</v>
      </c>
      <c r="W601">
        <v>5.1233552000000002E-2</v>
      </c>
      <c r="X601">
        <v>0.70000240000000002</v>
      </c>
      <c r="Y601">
        <v>0.71494262399999997</v>
      </c>
      <c r="Z601">
        <v>0.72544562000000001</v>
      </c>
      <c r="AA601">
        <v>0.73206012899999995</v>
      </c>
      <c r="AB601">
        <v>6.0499999999999998E-2</v>
      </c>
      <c r="AC601">
        <v>3.1829999999999997E-2</v>
      </c>
      <c r="AD601">
        <v>8.0952868999999997E-2</v>
      </c>
      <c r="AE601">
        <v>0.50497005800000005</v>
      </c>
      <c r="AF601">
        <v>0.46685189199999999</v>
      </c>
      <c r="AG601">
        <v>0.19344256700000001</v>
      </c>
      <c r="AH601">
        <v>0.18291004499999999</v>
      </c>
      <c r="AI601">
        <v>0.64656528599999996</v>
      </c>
      <c r="AJ601">
        <v>0.73518742400000003</v>
      </c>
      <c r="AK601">
        <v>0.80681114600000003</v>
      </c>
      <c r="AL601">
        <v>0.59026713399999997</v>
      </c>
      <c r="AM601">
        <v>0.61066757299999996</v>
      </c>
      <c r="AN601">
        <v>0.70000560000000001</v>
      </c>
      <c r="AO601">
        <v>0.75813289299999997</v>
      </c>
      <c r="AP601">
        <v>0.27494795999999999</v>
      </c>
      <c r="AQ601">
        <v>0.278197427</v>
      </c>
      <c r="AR601">
        <v>0.38466384300000001</v>
      </c>
      <c r="AS601">
        <v>0.80997229900000001</v>
      </c>
      <c r="AT601">
        <v>0.73037127199999996</v>
      </c>
      <c r="AU601">
        <v>0.70943396199999997</v>
      </c>
      <c r="AV601">
        <v>0.67261835599999997</v>
      </c>
      <c r="AW601">
        <v>0.62417078999999998</v>
      </c>
      <c r="AX601">
        <v>7.1799572000000006E-2</v>
      </c>
      <c r="AY601">
        <v>9.8960200999999998E-2</v>
      </c>
      <c r="AZ601">
        <v>0.15017524900000001</v>
      </c>
    </row>
    <row r="602" spans="1:52">
      <c r="A602">
        <v>1</v>
      </c>
      <c r="B602">
        <v>0.205746927</v>
      </c>
      <c r="C602">
        <v>0.20984888900000001</v>
      </c>
      <c r="D602">
        <v>0.202580599</v>
      </c>
      <c r="E602">
        <v>0.181254043</v>
      </c>
      <c r="F602">
        <v>1.8241693999999999E-2</v>
      </c>
      <c r="G602">
        <v>0.51439194099999996</v>
      </c>
      <c r="H602">
        <v>0.50524601199999997</v>
      </c>
      <c r="I602">
        <v>0.68040945600000002</v>
      </c>
      <c r="J602">
        <v>0.80477634600000003</v>
      </c>
      <c r="K602">
        <v>0.76197174199999995</v>
      </c>
      <c r="L602">
        <v>0.49067871200000002</v>
      </c>
      <c r="M602">
        <v>0.176922247</v>
      </c>
      <c r="N602">
        <v>0.51388922100000001</v>
      </c>
      <c r="O602">
        <v>0.66381818199999998</v>
      </c>
      <c r="P602">
        <v>0.65674483400000006</v>
      </c>
      <c r="Q602">
        <v>0.618077031</v>
      </c>
      <c r="R602">
        <v>0.36489208400000001</v>
      </c>
      <c r="S602">
        <v>0.52355690600000004</v>
      </c>
      <c r="T602">
        <v>0.21308925400000001</v>
      </c>
      <c r="U602">
        <v>0.503776958</v>
      </c>
      <c r="V602">
        <v>0.67422618999999995</v>
      </c>
      <c r="W602">
        <v>5.3093135999999999E-2</v>
      </c>
      <c r="X602">
        <v>0.70000240000000002</v>
      </c>
      <c r="Y602">
        <v>0.79217241800000004</v>
      </c>
      <c r="Z602">
        <v>0.77431825399999998</v>
      </c>
      <c r="AA602">
        <v>0.76347601600000004</v>
      </c>
      <c r="AB602">
        <v>7.3279999999999998E-2</v>
      </c>
      <c r="AC602">
        <v>3.6949999999999997E-2</v>
      </c>
      <c r="AD602">
        <v>8.4322346000000006E-2</v>
      </c>
      <c r="AE602">
        <v>0.51000091199999997</v>
      </c>
      <c r="AF602">
        <v>0.47172243000000003</v>
      </c>
      <c r="AG602">
        <v>0.195889269</v>
      </c>
      <c r="AH602">
        <v>0.18262772199999999</v>
      </c>
      <c r="AI602">
        <v>0.68327215500000005</v>
      </c>
      <c r="AJ602">
        <v>0.72128174099999998</v>
      </c>
      <c r="AK602">
        <v>0.78142414900000001</v>
      </c>
      <c r="AL602">
        <v>0.60025728</v>
      </c>
      <c r="AM602">
        <v>0.59986410700000004</v>
      </c>
      <c r="AN602">
        <v>0.70000560000000001</v>
      </c>
      <c r="AO602">
        <v>0.76611437999999998</v>
      </c>
      <c r="AP602">
        <v>0.27559325600000001</v>
      </c>
      <c r="AQ602">
        <v>0.278121968</v>
      </c>
      <c r="AR602">
        <v>0.38582177499999998</v>
      </c>
      <c r="AS602">
        <v>0.85927977799999999</v>
      </c>
      <c r="AT602">
        <v>0.753499696</v>
      </c>
      <c r="AU602">
        <v>0.72075471700000004</v>
      </c>
      <c r="AV602">
        <v>0.69170120999999996</v>
      </c>
      <c r="AW602">
        <v>0.63620014800000002</v>
      </c>
      <c r="AX602">
        <v>6.2328138999999998E-2</v>
      </c>
      <c r="AY602">
        <v>0.104786662</v>
      </c>
      <c r="AZ602">
        <v>0.160851982</v>
      </c>
    </row>
    <row r="603" spans="1:52">
      <c r="A603">
        <v>1</v>
      </c>
      <c r="B603">
        <v>0.205746927</v>
      </c>
      <c r="C603">
        <v>0.20942222199999999</v>
      </c>
      <c r="D603">
        <v>0.20480178299999999</v>
      </c>
      <c r="E603">
        <v>0.18135837199999999</v>
      </c>
      <c r="F603">
        <v>6.5523129999999997E-3</v>
      </c>
      <c r="G603">
        <v>0.51846965700000003</v>
      </c>
      <c r="H603">
        <v>0.50970152800000001</v>
      </c>
      <c r="I603">
        <v>0.68148399500000001</v>
      </c>
      <c r="J603">
        <v>0.83720263100000003</v>
      </c>
      <c r="K603">
        <v>0.79390338599999999</v>
      </c>
      <c r="L603">
        <v>0.50553179299999995</v>
      </c>
      <c r="M603">
        <v>0.17488071799999999</v>
      </c>
      <c r="N603">
        <v>0.68231034599999996</v>
      </c>
      <c r="O603">
        <v>0.63448484800000005</v>
      </c>
      <c r="P603">
        <v>0.642767588</v>
      </c>
      <c r="Q603">
        <v>0.60437166200000003</v>
      </c>
      <c r="R603">
        <v>0.49261105100000002</v>
      </c>
      <c r="S603">
        <v>0.45660201</v>
      </c>
      <c r="T603">
        <v>0.23431333500000001</v>
      </c>
      <c r="U603">
        <v>0.48327187399999999</v>
      </c>
      <c r="V603">
        <v>0.63052381000000002</v>
      </c>
      <c r="W603">
        <v>5.2424739999999997E-2</v>
      </c>
      <c r="X603">
        <v>0.70000240000000002</v>
      </c>
      <c r="Y603">
        <v>0.77075479499999999</v>
      </c>
      <c r="Z603">
        <v>0.76381887500000001</v>
      </c>
      <c r="AA603">
        <v>0.75843306600000004</v>
      </c>
      <c r="AB603">
        <v>0.109</v>
      </c>
      <c r="AC603">
        <v>4.8500000000000001E-2</v>
      </c>
      <c r="AD603">
        <v>8.4259702000000006E-2</v>
      </c>
      <c r="AE603">
        <v>0.51601969800000003</v>
      </c>
      <c r="AF603">
        <v>0.476726865</v>
      </c>
      <c r="AG603">
        <v>0.19732189999999999</v>
      </c>
      <c r="AH603">
        <v>0.18445890000000001</v>
      </c>
      <c r="AI603">
        <v>0.66124803399999998</v>
      </c>
      <c r="AJ603">
        <v>0.70374848899999998</v>
      </c>
      <c r="AK603">
        <v>0.75665634699999995</v>
      </c>
      <c r="AL603">
        <v>0.59877928599999997</v>
      </c>
      <c r="AM603">
        <v>0.60084932899999999</v>
      </c>
      <c r="AN603">
        <v>0.60000279999999995</v>
      </c>
      <c r="AO603">
        <v>0.77695186199999999</v>
      </c>
      <c r="AP603">
        <v>0.276261435</v>
      </c>
      <c r="AQ603">
        <v>0.27824549500000001</v>
      </c>
      <c r="AR603">
        <v>0.385825682</v>
      </c>
      <c r="AS603">
        <v>0.85927977799999999</v>
      </c>
      <c r="AT603">
        <v>0.77723676200000003</v>
      </c>
      <c r="AU603">
        <v>0.73081761000000001</v>
      </c>
      <c r="AV603">
        <v>0.68113071000000003</v>
      </c>
      <c r="AW603">
        <v>0.63979525400000004</v>
      </c>
      <c r="AX603">
        <v>3.2997249999999999E-2</v>
      </c>
      <c r="AY603">
        <v>9.6898529999999997E-2</v>
      </c>
      <c r="AZ603">
        <v>0.16020490700000001</v>
      </c>
    </row>
    <row r="604" spans="1:52">
      <c r="A604">
        <v>1</v>
      </c>
      <c r="B604">
        <v>0.20848191099999999</v>
      </c>
      <c r="C604">
        <v>0.212622222</v>
      </c>
      <c r="D604">
        <v>0.20708766100000001</v>
      </c>
      <c r="E604">
        <v>0.18165049599999999</v>
      </c>
      <c r="F604">
        <v>1.0798049000000001E-2</v>
      </c>
      <c r="G604">
        <v>0.52438634399999995</v>
      </c>
      <c r="H604">
        <v>0.51473195000000005</v>
      </c>
      <c r="I604">
        <v>0.68640425299999996</v>
      </c>
      <c r="J604">
        <v>0.87874720799999995</v>
      </c>
      <c r="K604">
        <v>0.82938299100000001</v>
      </c>
      <c r="L604">
        <v>0.52907457899999999</v>
      </c>
      <c r="M604">
        <v>0.15189233099999999</v>
      </c>
      <c r="N604">
        <v>0.70803745699999998</v>
      </c>
      <c r="O604">
        <v>0.64909090899999999</v>
      </c>
      <c r="P604">
        <v>0.66189923399999995</v>
      </c>
      <c r="Q604">
        <v>0.61635507499999997</v>
      </c>
      <c r="R604">
        <v>0.50393331299999999</v>
      </c>
      <c r="S604">
        <v>0.47116148600000002</v>
      </c>
      <c r="T604">
        <v>0.236768695</v>
      </c>
      <c r="U604">
        <v>0.451603531</v>
      </c>
      <c r="V604">
        <v>0.58871428599999998</v>
      </c>
      <c r="W604">
        <v>5.3525791000000003E-2</v>
      </c>
      <c r="X604">
        <v>0.70000240000000002</v>
      </c>
      <c r="Y604">
        <v>0.82166825499999996</v>
      </c>
      <c r="Z604">
        <v>0.79655804900000005</v>
      </c>
      <c r="AA604">
        <v>0.77998021399999995</v>
      </c>
      <c r="AB604">
        <v>5.0389999999999997E-2</v>
      </c>
      <c r="AC604">
        <v>2.3220000000000001E-2</v>
      </c>
      <c r="AD604">
        <v>8.5015224E-2</v>
      </c>
      <c r="AE604">
        <v>0.52279843100000001</v>
      </c>
      <c r="AF604">
        <v>0.48183172400000002</v>
      </c>
      <c r="AG604">
        <v>0.19920031299999999</v>
      </c>
      <c r="AH604">
        <v>0.185909727</v>
      </c>
      <c r="AI604">
        <v>0.65810173000000005</v>
      </c>
      <c r="AJ604">
        <v>0.69044740000000004</v>
      </c>
      <c r="AK604">
        <v>0.731888545</v>
      </c>
      <c r="AL604">
        <v>0.61640573700000001</v>
      </c>
      <c r="AM604">
        <v>0.60156276500000005</v>
      </c>
      <c r="AN604">
        <v>0.70000560000000001</v>
      </c>
      <c r="AO604">
        <v>0.79315071100000001</v>
      </c>
      <c r="AP604">
        <v>0.27694478900000002</v>
      </c>
      <c r="AQ604">
        <v>0.278554313</v>
      </c>
      <c r="AR604">
        <v>0.38656034299999997</v>
      </c>
      <c r="AS604">
        <v>0.868144044</v>
      </c>
      <c r="AT604">
        <v>0.79975654299999999</v>
      </c>
      <c r="AU604">
        <v>0.74150943400000002</v>
      </c>
      <c r="AV604">
        <v>0.69080513700000001</v>
      </c>
      <c r="AW604">
        <v>0.646936595</v>
      </c>
      <c r="AX604">
        <v>4.3385273000000002E-2</v>
      </c>
      <c r="AY604">
        <v>9.5553962000000006E-2</v>
      </c>
      <c r="AZ604">
        <v>0.16268536</v>
      </c>
    </row>
    <row r="605" spans="1:52">
      <c r="A605">
        <v>1</v>
      </c>
      <c r="B605">
        <v>0.20875887100000001</v>
      </c>
      <c r="C605">
        <v>0.21407999999999999</v>
      </c>
      <c r="D605">
        <v>0.21003486299999999</v>
      </c>
      <c r="E605">
        <v>0.181888367</v>
      </c>
      <c r="F605">
        <v>8.8929109999999999E-3</v>
      </c>
      <c r="G605">
        <v>0.52890381399999997</v>
      </c>
      <c r="H605">
        <v>0.51976237199999997</v>
      </c>
      <c r="I605">
        <v>0.68719601900000005</v>
      </c>
      <c r="J605">
        <v>0.91769973199999999</v>
      </c>
      <c r="K605">
        <v>0.86633216499999999</v>
      </c>
      <c r="L605">
        <v>0.54808303800000002</v>
      </c>
      <c r="M605">
        <v>0.15762915599999999</v>
      </c>
      <c r="N605">
        <v>0.80859371000000002</v>
      </c>
      <c r="O605">
        <v>0.63696969699999995</v>
      </c>
      <c r="P605">
        <v>0.654005108</v>
      </c>
      <c r="Q605">
        <v>0.60995923500000004</v>
      </c>
      <c r="R605">
        <v>0.56791552499999998</v>
      </c>
      <c r="S605">
        <v>0.43712316000000001</v>
      </c>
      <c r="T605">
        <v>0.24922546900000001</v>
      </c>
      <c r="U605">
        <v>0.40939769799999998</v>
      </c>
      <c r="V605">
        <v>0.54629761899999996</v>
      </c>
      <c r="W605">
        <v>5.4432701999999999E-2</v>
      </c>
      <c r="X605">
        <v>0.79999759999999998</v>
      </c>
      <c r="Y605">
        <v>0.83232528299999997</v>
      </c>
      <c r="Z605">
        <v>0.80370773100000004</v>
      </c>
      <c r="AA605">
        <v>0.78478187399999999</v>
      </c>
      <c r="AB605">
        <v>2.333E-2</v>
      </c>
      <c r="AC605">
        <v>1.082E-2</v>
      </c>
      <c r="AD605">
        <v>8.5402477000000004E-2</v>
      </c>
      <c r="AE605">
        <v>0.527586102</v>
      </c>
      <c r="AF605">
        <v>0.486819422</v>
      </c>
      <c r="AG605">
        <v>0.20074523999999999</v>
      </c>
      <c r="AH605">
        <v>0.18786246200000001</v>
      </c>
      <c r="AI605">
        <v>0.721027792</v>
      </c>
      <c r="AJ605">
        <v>0.70616686799999995</v>
      </c>
      <c r="AK605">
        <v>0.71702786399999996</v>
      </c>
      <c r="AL605">
        <v>0.63687869500000005</v>
      </c>
      <c r="AM605">
        <v>0.60757601500000002</v>
      </c>
      <c r="AN605">
        <v>0.70000560000000001</v>
      </c>
      <c r="AO605">
        <v>0.81242868000000001</v>
      </c>
      <c r="AP605">
        <v>0.27741376699999998</v>
      </c>
      <c r="AQ605">
        <v>0.27900626099999998</v>
      </c>
      <c r="AR605">
        <v>0.38657577999999998</v>
      </c>
      <c r="AS605">
        <v>0.82825484800000004</v>
      </c>
      <c r="AT605">
        <v>0.82653682299999998</v>
      </c>
      <c r="AU605">
        <v>0.75597484299999995</v>
      </c>
      <c r="AV605">
        <v>0.68848198699999996</v>
      </c>
      <c r="AW605">
        <v>0.65093942500000002</v>
      </c>
      <c r="AX605">
        <v>1.9553925999999999E-2</v>
      </c>
      <c r="AY605">
        <v>8.9458587000000006E-2</v>
      </c>
      <c r="AZ605">
        <v>0.16209220799999999</v>
      </c>
    </row>
    <row r="606" spans="1:52">
      <c r="A606">
        <v>1</v>
      </c>
      <c r="B606">
        <v>0.208585771</v>
      </c>
      <c r="C606">
        <v>0.21333333300000001</v>
      </c>
      <c r="D606">
        <v>0.21165941799999999</v>
      </c>
      <c r="E606">
        <v>0.18207198699999999</v>
      </c>
      <c r="F606">
        <v>8.0219909999999992E-3</v>
      </c>
      <c r="G606">
        <v>0.52990325400000005</v>
      </c>
      <c r="H606">
        <v>0.52407416299999998</v>
      </c>
      <c r="I606">
        <v>0.67990046400000004</v>
      </c>
      <c r="J606">
        <v>0.91020019299999999</v>
      </c>
      <c r="K606">
        <v>0.88840719700000004</v>
      </c>
      <c r="L606">
        <v>0.52020628800000002</v>
      </c>
      <c r="M606">
        <v>0.16586332300000001</v>
      </c>
      <c r="N606">
        <v>0.84710745200000004</v>
      </c>
      <c r="O606">
        <v>0.59648484800000001</v>
      </c>
      <c r="P606">
        <v>0.62804736500000002</v>
      </c>
      <c r="Q606">
        <v>0.59052572400000003</v>
      </c>
      <c r="R606">
        <v>0.57700221200000001</v>
      </c>
      <c r="S606">
        <v>0.42596401</v>
      </c>
      <c r="T606">
        <v>0.25650156200000002</v>
      </c>
      <c r="U606">
        <v>0.36814169200000002</v>
      </c>
      <c r="V606">
        <v>0.50076190499999995</v>
      </c>
      <c r="W606">
        <v>5.3614541000000002E-2</v>
      </c>
      <c r="X606">
        <v>0.70000240000000002</v>
      </c>
      <c r="Y606">
        <v>0.74346493199999997</v>
      </c>
      <c r="Z606">
        <v>0.76419228400000005</v>
      </c>
      <c r="AA606">
        <v>0.76674548799999998</v>
      </c>
      <c r="AB606">
        <v>0.10109</v>
      </c>
      <c r="AC606">
        <v>4.6899999999999997E-2</v>
      </c>
      <c r="AD606">
        <v>8.5180376000000002E-2</v>
      </c>
      <c r="AE606">
        <v>0.53064109199999998</v>
      </c>
      <c r="AF606">
        <v>0.49132174000000001</v>
      </c>
      <c r="AG606">
        <v>0.201242067</v>
      </c>
      <c r="AH606">
        <v>0.19108957100000001</v>
      </c>
      <c r="AI606">
        <v>0.75983219700000004</v>
      </c>
      <c r="AJ606">
        <v>0.73095526</v>
      </c>
      <c r="AK606">
        <v>0.716408669</v>
      </c>
      <c r="AL606">
        <v>0.61424348600000001</v>
      </c>
      <c r="AM606">
        <v>0.61165279400000006</v>
      </c>
      <c r="AN606">
        <v>0.70000560000000001</v>
      </c>
      <c r="AO606">
        <v>0.82952640200000005</v>
      </c>
      <c r="AP606">
        <v>0.27807158799999998</v>
      </c>
      <c r="AQ606">
        <v>0.27969747700000003</v>
      </c>
      <c r="AR606">
        <v>0.3849784</v>
      </c>
      <c r="AS606">
        <v>0.82160664800000005</v>
      </c>
      <c r="AT606">
        <v>0.85149117500000004</v>
      </c>
      <c r="AU606">
        <v>0.77547169800000004</v>
      </c>
      <c r="AV606">
        <v>0.67558833799999995</v>
      </c>
      <c r="AW606">
        <v>0.64770317099999997</v>
      </c>
      <c r="AX606">
        <v>2.4442407999999999E-2</v>
      </c>
      <c r="AY606">
        <v>9.2595913000000002E-2</v>
      </c>
      <c r="AZ606">
        <v>0.15297923999999999</v>
      </c>
    </row>
    <row r="607" spans="1:52">
      <c r="A607">
        <v>1</v>
      </c>
      <c r="B607">
        <v>0.22243378899999999</v>
      </c>
      <c r="C607">
        <v>0.22951111099999999</v>
      </c>
      <c r="D607">
        <v>0.21531107399999999</v>
      </c>
      <c r="E607">
        <v>0.18243088199999999</v>
      </c>
      <c r="F607">
        <v>8.3417820000000007E-3</v>
      </c>
      <c r="G607">
        <v>0.54369553100000001</v>
      </c>
      <c r="H607">
        <v>0.53082930100000003</v>
      </c>
      <c r="I607">
        <v>0.702974777</v>
      </c>
      <c r="J607">
        <v>0.94005491500000005</v>
      </c>
      <c r="K607">
        <v>0.91331639799999997</v>
      </c>
      <c r="L607">
        <v>0.53760312200000004</v>
      </c>
      <c r="M607">
        <v>0.170954306</v>
      </c>
      <c r="N607">
        <v>0.97034458899999998</v>
      </c>
      <c r="O607">
        <v>0.71545454500000005</v>
      </c>
      <c r="P607">
        <v>0.73303923800000004</v>
      </c>
      <c r="Q607">
        <v>0.67279308400000004</v>
      </c>
      <c r="R607">
        <v>0.65625804700000001</v>
      </c>
      <c r="S607">
        <v>0.55966347299999997</v>
      </c>
      <c r="T607">
        <v>0.16044685</v>
      </c>
      <c r="U607">
        <v>0.40443625</v>
      </c>
      <c r="V607">
        <v>0.48134523800000001</v>
      </c>
      <c r="W607">
        <v>5.446529E-2</v>
      </c>
      <c r="X607">
        <v>0.70000240000000002</v>
      </c>
      <c r="Y607">
        <v>0.89798666100000002</v>
      </c>
      <c r="Z607">
        <v>0.87097624500000004</v>
      </c>
      <c r="AA607">
        <v>0.84310153499999996</v>
      </c>
      <c r="AB607">
        <v>2.18E-2</v>
      </c>
      <c r="AC607">
        <v>1.2500000000000001E-2</v>
      </c>
      <c r="AD607">
        <v>9.4322574000000006E-2</v>
      </c>
      <c r="AE607">
        <v>0.54147794599999999</v>
      </c>
      <c r="AF607">
        <v>0.49666092000000001</v>
      </c>
      <c r="AG607">
        <v>0.204325115</v>
      </c>
      <c r="AH607">
        <v>0.19250510700000001</v>
      </c>
      <c r="AI607">
        <v>0.82013634000000002</v>
      </c>
      <c r="AJ607">
        <v>0.77146311999999995</v>
      </c>
      <c r="AK607">
        <v>0.72693498499999998</v>
      </c>
      <c r="AL607">
        <v>0.66162141399999996</v>
      </c>
      <c r="AM607">
        <v>0.62639714599999996</v>
      </c>
      <c r="AN607">
        <v>0.70000560000000001</v>
      </c>
      <c r="AO607">
        <v>0.85325411299999998</v>
      </c>
      <c r="AP607">
        <v>0.27876240899999999</v>
      </c>
      <c r="AQ607">
        <v>0.28040614699999999</v>
      </c>
      <c r="AR607">
        <v>0.38678596999999998</v>
      </c>
      <c r="AS607">
        <v>0.88919667599999996</v>
      </c>
      <c r="AT607">
        <v>0.87644552600000003</v>
      </c>
      <c r="AU607">
        <v>0.79811320799999996</v>
      </c>
      <c r="AV607">
        <v>0.73328559800000004</v>
      </c>
      <c r="AW607">
        <v>0.67266738800000003</v>
      </c>
      <c r="AX607">
        <v>0.140543844</v>
      </c>
      <c r="AY607">
        <v>0.115722481</v>
      </c>
      <c r="AZ607">
        <v>0.160312753</v>
      </c>
    </row>
    <row r="608" spans="1:52">
      <c r="A608">
        <v>1</v>
      </c>
      <c r="B608">
        <v>0.22277999000000001</v>
      </c>
      <c r="C608">
        <v>0.22901333300000001</v>
      </c>
      <c r="D608">
        <v>0.21895554</v>
      </c>
      <c r="E608">
        <v>0.18278977599999999</v>
      </c>
      <c r="F608">
        <v>8.4846669999999996E-3</v>
      </c>
      <c r="G608">
        <v>0.55289038099999999</v>
      </c>
      <c r="H608">
        <v>0.53844679699999998</v>
      </c>
      <c r="I608">
        <v>0.711062097</v>
      </c>
      <c r="J608">
        <v>0.95039239399999997</v>
      </c>
      <c r="K608">
        <v>0.93345999599999996</v>
      </c>
      <c r="L608">
        <v>0.53407932700000005</v>
      </c>
      <c r="M608">
        <v>0.17293805600000001</v>
      </c>
      <c r="N608">
        <v>0.86873531999999998</v>
      </c>
      <c r="O608">
        <v>0.67927272699999997</v>
      </c>
      <c r="P608">
        <v>0.71163222699999995</v>
      </c>
      <c r="Q608">
        <v>0.65613578900000002</v>
      </c>
      <c r="R608">
        <v>0.58305920099999997</v>
      </c>
      <c r="S608">
        <v>0.56252629099999996</v>
      </c>
      <c r="T608">
        <v>0.17402203399999999</v>
      </c>
      <c r="U608">
        <v>0.42280701799999998</v>
      </c>
      <c r="V608">
        <v>0.46304761900000002</v>
      </c>
      <c r="W608">
        <v>5.3599979999999998E-2</v>
      </c>
      <c r="X608">
        <v>0.59999519999999995</v>
      </c>
      <c r="Y608">
        <v>0.87763577599999998</v>
      </c>
      <c r="Z608">
        <v>0.86002657800000004</v>
      </c>
      <c r="AA608">
        <v>0.837551877</v>
      </c>
      <c r="AB608">
        <v>4.7100000000000003E-2</v>
      </c>
      <c r="AC608">
        <v>2.7910000000000001E-2</v>
      </c>
      <c r="AD608">
        <v>9.4034033000000003E-2</v>
      </c>
      <c r="AE608">
        <v>0.55035413600000005</v>
      </c>
      <c r="AF608">
        <v>0.50251895499999999</v>
      </c>
      <c r="AG608">
        <v>0.20760893599999999</v>
      </c>
      <c r="AH608">
        <v>0.19275606100000001</v>
      </c>
      <c r="AI608">
        <v>0.79444153100000003</v>
      </c>
      <c r="AJ608">
        <v>0.78778718299999995</v>
      </c>
      <c r="AK608">
        <v>0.74427244599999998</v>
      </c>
      <c r="AL608">
        <v>0.64785417099999998</v>
      </c>
      <c r="AM608">
        <v>0.63624936300000001</v>
      </c>
      <c r="AN608">
        <v>0.60000279999999995</v>
      </c>
      <c r="AO608">
        <v>0.87751094900000004</v>
      </c>
      <c r="AP608">
        <v>0.279356881</v>
      </c>
      <c r="AQ608">
        <v>0.281105418</v>
      </c>
      <c r="AR608">
        <v>0.38678720799999999</v>
      </c>
      <c r="AS608">
        <v>0.90858725799999995</v>
      </c>
      <c r="AT608">
        <v>0.88496652499999995</v>
      </c>
      <c r="AU608">
        <v>0.82012578599999997</v>
      </c>
      <c r="AV608">
        <v>0.71708992299999996</v>
      </c>
      <c r="AW608">
        <v>0.68284263300000003</v>
      </c>
      <c r="AX608">
        <v>1.4970974999999999E-2</v>
      </c>
      <c r="AY608">
        <v>0.111061312</v>
      </c>
      <c r="AZ608">
        <v>0.172445403</v>
      </c>
    </row>
    <row r="609" spans="1:52">
      <c r="A609">
        <v>1</v>
      </c>
      <c r="B609">
        <v>0.218971785</v>
      </c>
      <c r="C609">
        <v>0.21646222200000001</v>
      </c>
      <c r="D609">
        <v>0.219544981</v>
      </c>
      <c r="E609">
        <v>0.183048513</v>
      </c>
      <c r="F609">
        <v>1.6520265999999999E-2</v>
      </c>
      <c r="G609">
        <v>0.54881266500000003</v>
      </c>
      <c r="H609">
        <v>0.54352512799999997</v>
      </c>
      <c r="I609">
        <v>0.68747879199999995</v>
      </c>
      <c r="J609">
        <v>0.84035817499999999</v>
      </c>
      <c r="K609">
        <v>0.90930657299999995</v>
      </c>
      <c r="L609">
        <v>0.41377808399999999</v>
      </c>
      <c r="M609">
        <v>0.139233566</v>
      </c>
      <c r="N609">
        <v>0.62290721500000001</v>
      </c>
      <c r="O609">
        <v>0.55375757599999997</v>
      </c>
      <c r="P609">
        <v>0.60956582299999995</v>
      </c>
      <c r="Q609">
        <v>0.57949114400000001</v>
      </c>
      <c r="R609">
        <v>0.41430335000000001</v>
      </c>
      <c r="S609">
        <v>0.46186024799999997</v>
      </c>
      <c r="T609">
        <v>0.35909961600000001</v>
      </c>
      <c r="U609">
        <v>0.38818862399999998</v>
      </c>
      <c r="V609">
        <v>0.43367857100000001</v>
      </c>
      <c r="W609">
        <v>5.1915814999999997E-2</v>
      </c>
      <c r="X609">
        <v>0.59999519999999995</v>
      </c>
      <c r="Y609">
        <v>0.57166825499999996</v>
      </c>
      <c r="Z609">
        <v>0.67711113300000003</v>
      </c>
      <c r="AA609">
        <v>0.73787520500000003</v>
      </c>
      <c r="AB609">
        <v>0.38782</v>
      </c>
      <c r="AC609">
        <v>0.23834</v>
      </c>
      <c r="AD609">
        <v>9.2752682000000003E-2</v>
      </c>
      <c r="AE609">
        <v>0.55407787900000005</v>
      </c>
      <c r="AF609">
        <v>0.50842720100000005</v>
      </c>
      <c r="AG609">
        <v>0.20854814299999999</v>
      </c>
      <c r="AH609">
        <v>0.19479114</v>
      </c>
      <c r="AI609">
        <v>0.60513896199999995</v>
      </c>
      <c r="AJ609">
        <v>0.72611850099999997</v>
      </c>
      <c r="AK609">
        <v>0.75108359099999999</v>
      </c>
      <c r="AL609">
        <v>0.62768228599999998</v>
      </c>
      <c r="AM609">
        <v>0.64222863900000005</v>
      </c>
      <c r="AN609">
        <v>0.5</v>
      </c>
      <c r="AO609">
        <v>0.87849269699999999</v>
      </c>
      <c r="AP609">
        <v>0.27963099400000002</v>
      </c>
      <c r="AQ609">
        <v>0.28173164699999997</v>
      </c>
      <c r="AR609">
        <v>0.38362318299999998</v>
      </c>
      <c r="AS609">
        <v>0.80609418300000002</v>
      </c>
      <c r="AT609">
        <v>0.88496652499999995</v>
      </c>
      <c r="AU609">
        <v>0.840251572</v>
      </c>
      <c r="AV609">
        <v>0.65818163699999999</v>
      </c>
      <c r="AW609">
        <v>0.66226233599999995</v>
      </c>
      <c r="AX609">
        <v>0.10815765400000001</v>
      </c>
      <c r="AY609">
        <v>0.117694514</v>
      </c>
      <c r="AZ609">
        <v>0.169156107</v>
      </c>
    </row>
    <row r="610" spans="1:52">
      <c r="A610">
        <v>1</v>
      </c>
      <c r="B610">
        <v>0.21412497799999999</v>
      </c>
      <c r="C610">
        <v>0.21148444399999999</v>
      </c>
      <c r="D610">
        <v>0.220112856</v>
      </c>
      <c r="E610">
        <v>0.183311424</v>
      </c>
      <c r="F610">
        <v>1.0430629E-2</v>
      </c>
      <c r="G610">
        <v>0.54513472500000004</v>
      </c>
      <c r="H610">
        <v>0.54673501700000005</v>
      </c>
      <c r="I610">
        <v>0.66955095600000003</v>
      </c>
      <c r="J610">
        <v>0.70766141400000004</v>
      </c>
      <c r="K610">
        <v>0.84787857200000005</v>
      </c>
      <c r="L610">
        <v>0.29550226099999999</v>
      </c>
      <c r="M610">
        <v>0.1195938</v>
      </c>
      <c r="N610">
        <v>0.57924121299999998</v>
      </c>
      <c r="O610">
        <v>0.55545454500000002</v>
      </c>
      <c r="P610">
        <v>0.60343626699999997</v>
      </c>
      <c r="Q610">
        <v>0.57509839799999996</v>
      </c>
      <c r="R610">
        <v>0.36838862900000002</v>
      </c>
      <c r="S610">
        <v>0.38437719100000001</v>
      </c>
      <c r="T610">
        <v>0.41026366199999997</v>
      </c>
      <c r="U610">
        <v>0.32334339000000001</v>
      </c>
      <c r="V610">
        <v>0.38227380999999999</v>
      </c>
      <c r="W610">
        <v>5.2979424999999997E-2</v>
      </c>
      <c r="X610">
        <v>0.59999519999999995</v>
      </c>
      <c r="Y610">
        <v>0.58483160000000001</v>
      </c>
      <c r="Z610">
        <v>0.68383249300000004</v>
      </c>
      <c r="AA610">
        <v>0.74190473899999998</v>
      </c>
      <c r="AB610">
        <v>0.36431999999999998</v>
      </c>
      <c r="AC610">
        <v>0.22389999999999999</v>
      </c>
      <c r="AD610">
        <v>9.2551463E-2</v>
      </c>
      <c r="AE610">
        <v>0.55868316299999998</v>
      </c>
      <c r="AF610">
        <v>0.51468692999999999</v>
      </c>
      <c r="AG610">
        <v>0.20908580500000001</v>
      </c>
      <c r="AH610">
        <v>0.19749281399999999</v>
      </c>
      <c r="AI610">
        <v>0.62978500299999995</v>
      </c>
      <c r="AJ610">
        <v>0.69467956500000005</v>
      </c>
      <c r="AK610">
        <v>0.749226006</v>
      </c>
      <c r="AL610">
        <v>0.61897854200000002</v>
      </c>
      <c r="AM610">
        <v>0.64277220999999995</v>
      </c>
      <c r="AN610">
        <v>0.60000279999999995</v>
      </c>
      <c r="AO610">
        <v>0.86684559100000003</v>
      </c>
      <c r="AP610">
        <v>0.28026810000000002</v>
      </c>
      <c r="AQ610">
        <v>0.28234901400000001</v>
      </c>
      <c r="AR610">
        <v>0.38391781800000002</v>
      </c>
      <c r="AS610">
        <v>0.73684210500000002</v>
      </c>
      <c r="AT610">
        <v>0.86792452799999997</v>
      </c>
      <c r="AU610">
        <v>0.85471698100000004</v>
      </c>
      <c r="AV610">
        <v>0.65371737200000002</v>
      </c>
      <c r="AW610">
        <v>0.64545176699999995</v>
      </c>
      <c r="AX610">
        <v>8.9214788000000003E-2</v>
      </c>
      <c r="AY610">
        <v>0.126747938</v>
      </c>
      <c r="AZ610">
        <v>0.16198436199999999</v>
      </c>
    </row>
    <row r="611" spans="1:52">
      <c r="A611">
        <v>1</v>
      </c>
      <c r="B611">
        <v>0.21149385500000001</v>
      </c>
      <c r="C611">
        <v>0.20799999999999999</v>
      </c>
      <c r="D611">
        <v>0.21912087099999999</v>
      </c>
      <c r="E611">
        <v>0.18353260299999999</v>
      </c>
      <c r="F611">
        <v>1.1063407000000001E-2</v>
      </c>
      <c r="G611">
        <v>0.53262173199999996</v>
      </c>
      <c r="H611">
        <v>0.54630383699999996</v>
      </c>
      <c r="I611">
        <v>0.63516570500000002</v>
      </c>
      <c r="J611">
        <v>0.488842899</v>
      </c>
      <c r="K611">
        <v>0.73220246499999997</v>
      </c>
      <c r="L611">
        <v>0.112421706</v>
      </c>
      <c r="M611">
        <v>8.3813113999999994E-2</v>
      </c>
      <c r="N611">
        <v>0.45735795400000001</v>
      </c>
      <c r="O611">
        <v>0.47018181799999997</v>
      </c>
      <c r="P611">
        <v>0.52523798499999996</v>
      </c>
      <c r="Q611">
        <v>0.51229969099999995</v>
      </c>
      <c r="R611">
        <v>0.31447492900000001</v>
      </c>
      <c r="S611">
        <v>0.36559943900000003</v>
      </c>
      <c r="T611">
        <v>0.356721387</v>
      </c>
      <c r="U611">
        <v>0.27673483100000001</v>
      </c>
      <c r="V611">
        <v>0.334964286</v>
      </c>
      <c r="W611">
        <v>5.1851332999999999E-2</v>
      </c>
      <c r="X611">
        <v>0.5</v>
      </c>
      <c r="Y611">
        <v>0.41375989099999999</v>
      </c>
      <c r="Z611">
        <v>0.56462719500000003</v>
      </c>
      <c r="AA611">
        <v>0.66904738900000005</v>
      </c>
      <c r="AB611">
        <v>0.66086999999999996</v>
      </c>
      <c r="AC611">
        <v>0.39921000000000001</v>
      </c>
      <c r="AD611">
        <v>9.2044617999999995E-2</v>
      </c>
      <c r="AE611">
        <v>0.558318388</v>
      </c>
      <c r="AF611">
        <v>0.52056170199999996</v>
      </c>
      <c r="AG611">
        <v>0.20887482299999999</v>
      </c>
      <c r="AH611">
        <v>0.19982198000000001</v>
      </c>
      <c r="AI611">
        <v>0.58940744599999995</v>
      </c>
      <c r="AJ611">
        <v>0.65840386900000003</v>
      </c>
      <c r="AK611">
        <v>0.73436532499999996</v>
      </c>
      <c r="AL611">
        <v>0.55668381899999997</v>
      </c>
      <c r="AM611">
        <v>0.62615933400000001</v>
      </c>
      <c r="AN611">
        <v>0.5</v>
      </c>
      <c r="AO611">
        <v>0.82767765500000001</v>
      </c>
      <c r="AP611">
        <v>0.27912588500000002</v>
      </c>
      <c r="AQ611">
        <v>0.28266723100000002</v>
      </c>
      <c r="AR611">
        <v>0.38210766099999999</v>
      </c>
      <c r="AS611">
        <v>0.68088642700000002</v>
      </c>
      <c r="AT611">
        <v>0.84357881899999998</v>
      </c>
      <c r="AU611">
        <v>0.86352201299999998</v>
      </c>
      <c r="AV611">
        <v>0.60795147900000002</v>
      </c>
      <c r="AW611">
        <v>0.611808939</v>
      </c>
      <c r="AX611">
        <v>9.5936450000000006E-2</v>
      </c>
      <c r="AY611">
        <v>0.134815346</v>
      </c>
      <c r="AZ611">
        <v>0.153141008</v>
      </c>
    </row>
    <row r="612" spans="1:52">
      <c r="A612">
        <v>1</v>
      </c>
      <c r="B612">
        <v>0.187502164</v>
      </c>
      <c r="C612">
        <v>0.18986666699999999</v>
      </c>
      <c r="D612">
        <v>0.21124968599999999</v>
      </c>
      <c r="E612">
        <v>0.18359937400000001</v>
      </c>
      <c r="F612">
        <v>9.5665130000000004E-3</v>
      </c>
      <c r="G612">
        <v>0.50527704500000004</v>
      </c>
      <c r="H612">
        <v>0.53940497300000001</v>
      </c>
      <c r="I612">
        <v>0.57408664200000004</v>
      </c>
      <c r="J612">
        <v>0.33272544700000001</v>
      </c>
      <c r="K612">
        <v>0.60176768199999997</v>
      </c>
      <c r="L612">
        <v>2.1552212000000001E-2</v>
      </c>
      <c r="M612">
        <v>8.9841403E-2</v>
      </c>
      <c r="N612">
        <v>0.351748589</v>
      </c>
      <c r="O612">
        <v>0.32042424200000003</v>
      </c>
      <c r="P612">
        <v>0.38690503799999998</v>
      </c>
      <c r="Q612">
        <v>0.40030222100000001</v>
      </c>
      <c r="R612">
        <v>0.22093210699999999</v>
      </c>
      <c r="S612">
        <v>0.30092311300000002</v>
      </c>
      <c r="T612">
        <v>0.51626836700000001</v>
      </c>
      <c r="U612">
        <v>0.26408537300000001</v>
      </c>
      <c r="V612">
        <v>0.30625000000000002</v>
      </c>
      <c r="W612">
        <v>5.0875780000000002E-2</v>
      </c>
      <c r="X612">
        <v>0.5</v>
      </c>
      <c r="Y612">
        <v>0.245950536</v>
      </c>
      <c r="Z612">
        <v>0.412243419</v>
      </c>
      <c r="AA612">
        <v>0.55792153300000003</v>
      </c>
      <c r="AB612">
        <v>0.98</v>
      </c>
      <c r="AC612">
        <v>0.73999000000000004</v>
      </c>
      <c r="AD612">
        <v>8.8749174E-2</v>
      </c>
      <c r="AE612">
        <v>0.54912302000000002</v>
      </c>
      <c r="AF612">
        <v>0.52487991000000001</v>
      </c>
      <c r="AG612">
        <v>0.20828952100000001</v>
      </c>
      <c r="AH612">
        <v>0.201131645</v>
      </c>
      <c r="AI612">
        <v>0.38909281600000001</v>
      </c>
      <c r="AJ612">
        <v>0.55683192299999995</v>
      </c>
      <c r="AK612">
        <v>0.69040247700000001</v>
      </c>
      <c r="AL612">
        <v>0.48059448199999999</v>
      </c>
      <c r="AM612">
        <v>0.59853915400000002</v>
      </c>
      <c r="AN612">
        <v>0.3999972</v>
      </c>
      <c r="AO612">
        <v>0.74829628400000003</v>
      </c>
      <c r="AP612">
        <v>0.27788105800000001</v>
      </c>
      <c r="AQ612">
        <v>0.282631784</v>
      </c>
      <c r="AR612">
        <v>0.37961638800000003</v>
      </c>
      <c r="AS612">
        <v>0.45983379499999999</v>
      </c>
      <c r="AT612">
        <v>0.78697504600000001</v>
      </c>
      <c r="AU612">
        <v>0.86163522000000003</v>
      </c>
      <c r="AV612">
        <v>0.53156961999999996</v>
      </c>
      <c r="AW612">
        <v>0.55166956599999994</v>
      </c>
      <c r="AX612">
        <v>0.165597311</v>
      </c>
      <c r="AY612">
        <v>0.16367873799999999</v>
      </c>
      <c r="AZ612">
        <v>0.14634672400000001</v>
      </c>
    </row>
    <row r="613" spans="1:52">
      <c r="A613">
        <v>1</v>
      </c>
      <c r="B613">
        <v>0.18850614500000001</v>
      </c>
      <c r="C613">
        <v>0.186311111</v>
      </c>
      <c r="D613">
        <v>0.204406426</v>
      </c>
      <c r="E613">
        <v>0.18365779900000001</v>
      </c>
      <c r="F613">
        <v>8.8384780000000003E-3</v>
      </c>
      <c r="G613">
        <v>0.48724714200000002</v>
      </c>
      <c r="H613">
        <v>0.52953576400000002</v>
      </c>
      <c r="I613">
        <v>0.54626173499999997</v>
      </c>
      <c r="J613">
        <v>0.29011536199999999</v>
      </c>
      <c r="K613">
        <v>0.50026242300000001</v>
      </c>
      <c r="L613">
        <v>5.1450027000000002E-2</v>
      </c>
      <c r="M613">
        <v>8.8592089999999998E-2</v>
      </c>
      <c r="N613">
        <v>0.32522145800000002</v>
      </c>
      <c r="O613">
        <v>0.42387878800000001</v>
      </c>
      <c r="P613">
        <v>0.42930113800000003</v>
      </c>
      <c r="Q613">
        <v>0.42715068899999997</v>
      </c>
      <c r="R613">
        <v>0.19847287799999999</v>
      </c>
      <c r="S613">
        <v>0.24146997000000001</v>
      </c>
      <c r="T613">
        <v>0.53881654199999995</v>
      </c>
      <c r="U613">
        <v>0.21989049099999999</v>
      </c>
      <c r="V613">
        <v>0.30204761899999999</v>
      </c>
      <c r="W613">
        <v>5.1777143999999997E-2</v>
      </c>
      <c r="X613">
        <v>0.5</v>
      </c>
      <c r="Y613">
        <v>0.329995029</v>
      </c>
      <c r="Z613">
        <v>0.45834843400000003</v>
      </c>
      <c r="AA613">
        <v>0.58430653399999999</v>
      </c>
      <c r="AB613">
        <v>0.8</v>
      </c>
      <c r="AC613">
        <v>0.68027000000000004</v>
      </c>
      <c r="AD613">
        <v>8.8948495000000002E-2</v>
      </c>
      <c r="AE613">
        <v>0.54161473699999996</v>
      </c>
      <c r="AF613">
        <v>0.52769176699999998</v>
      </c>
      <c r="AG613">
        <v>0.20788117</v>
      </c>
      <c r="AH613">
        <v>0.20223348899999999</v>
      </c>
      <c r="AI613">
        <v>0.380178291</v>
      </c>
      <c r="AJ613">
        <v>0.486094317</v>
      </c>
      <c r="AK613">
        <v>0.62848297200000003</v>
      </c>
      <c r="AL613">
        <v>0.479828115</v>
      </c>
      <c r="AM613">
        <v>0.560930865</v>
      </c>
      <c r="AN613">
        <v>0.5</v>
      </c>
      <c r="AO613">
        <v>0.66120755099999995</v>
      </c>
      <c r="AP613">
        <v>0.27685446200000002</v>
      </c>
      <c r="AQ613">
        <v>0.28227731499999997</v>
      </c>
      <c r="AR613">
        <v>0.37899773199999998</v>
      </c>
      <c r="AS613">
        <v>0.39279778399999998</v>
      </c>
      <c r="AT613">
        <v>0.727328058</v>
      </c>
      <c r="AU613">
        <v>0.84905660400000005</v>
      </c>
      <c r="AV613">
        <v>0.56002837599999999</v>
      </c>
      <c r="AW613">
        <v>0.52216629999999997</v>
      </c>
      <c r="AX613">
        <v>7.9437825000000004E-2</v>
      </c>
      <c r="AY613">
        <v>0.17067049100000001</v>
      </c>
      <c r="AZ613">
        <v>0.14095443499999999</v>
      </c>
    </row>
    <row r="614" spans="1:52">
      <c r="A614">
        <v>1</v>
      </c>
      <c r="B614">
        <v>0.189371646</v>
      </c>
      <c r="C614">
        <v>0.19271111099999999</v>
      </c>
      <c r="D614">
        <v>0.19981310399999999</v>
      </c>
      <c r="E614">
        <v>0.183670318</v>
      </c>
      <c r="F614">
        <v>5.892319E-3</v>
      </c>
      <c r="G614">
        <v>0.47253538</v>
      </c>
      <c r="H614">
        <v>0.51813347399999998</v>
      </c>
      <c r="I614">
        <v>0.53161407100000002</v>
      </c>
      <c r="J614">
        <v>0.26117246900000002</v>
      </c>
      <c r="K614">
        <v>0.42270064899999998</v>
      </c>
      <c r="L614">
        <v>7.8891201999999994E-2</v>
      </c>
      <c r="M614">
        <v>8.1101347000000004E-2</v>
      </c>
      <c r="N614">
        <v>0.31584003700000002</v>
      </c>
      <c r="O614">
        <v>0.48066666699999999</v>
      </c>
      <c r="P614">
        <v>0.43919201299999999</v>
      </c>
      <c r="Q614">
        <v>0.42718583100000002</v>
      </c>
      <c r="R614">
        <v>0.20934032499999999</v>
      </c>
      <c r="S614">
        <v>0.247990185</v>
      </c>
      <c r="T614">
        <v>0.52435434299999995</v>
      </c>
      <c r="U614">
        <v>0.17589674799999999</v>
      </c>
      <c r="V614">
        <v>0.288392857</v>
      </c>
      <c r="W614">
        <v>5.1176002999999998E-2</v>
      </c>
      <c r="X614">
        <v>0.40000479999999999</v>
      </c>
      <c r="Y614">
        <v>0.32933220099999999</v>
      </c>
      <c r="Z614">
        <v>0.45782126899999998</v>
      </c>
      <c r="AA614">
        <v>0.583920471</v>
      </c>
      <c r="AB614">
        <v>0.80159999999999998</v>
      </c>
      <c r="AC614">
        <v>0.79840999999999995</v>
      </c>
      <c r="AD614">
        <v>8.9409781999999993E-2</v>
      </c>
      <c r="AE614">
        <v>0.532297778</v>
      </c>
      <c r="AF614">
        <v>0.52874621300000002</v>
      </c>
      <c r="AG614">
        <v>0.20746941599999999</v>
      </c>
      <c r="AH614">
        <v>0.20330788499999999</v>
      </c>
      <c r="AI614">
        <v>0.44048243300000001</v>
      </c>
      <c r="AJ614">
        <v>0.46191051999999999</v>
      </c>
      <c r="AK614">
        <v>0.57399380799999999</v>
      </c>
      <c r="AL614">
        <v>0.45415480600000002</v>
      </c>
      <c r="AM614">
        <v>0.52084253400000002</v>
      </c>
      <c r="AN614">
        <v>0.3999972</v>
      </c>
      <c r="AO614">
        <v>0.57706406200000004</v>
      </c>
      <c r="AP614">
        <v>0.27576957400000002</v>
      </c>
      <c r="AQ614">
        <v>0.28161053699999999</v>
      </c>
      <c r="AR614">
        <v>0.37822743800000003</v>
      </c>
      <c r="AS614">
        <v>0.37063711900000001</v>
      </c>
      <c r="AT614">
        <v>0.66524649999999996</v>
      </c>
      <c r="AU614">
        <v>0.82515723299999999</v>
      </c>
      <c r="AV614">
        <v>0.56893914999999995</v>
      </c>
      <c r="AW614">
        <v>0.505305212</v>
      </c>
      <c r="AX614">
        <v>3.2080659999999997E-2</v>
      </c>
      <c r="AY614">
        <v>0.17273216199999999</v>
      </c>
      <c r="AZ614">
        <v>0.13561606900000001</v>
      </c>
    </row>
    <row r="615" spans="1:52">
      <c r="A615">
        <v>1</v>
      </c>
      <c r="B615">
        <v>0.19518781399999999</v>
      </c>
      <c r="C615">
        <v>0.19456000000000001</v>
      </c>
      <c r="D615">
        <v>0.196398663</v>
      </c>
      <c r="E615">
        <v>0.18374543600000001</v>
      </c>
      <c r="F615">
        <v>4.1504790000000003E-3</v>
      </c>
      <c r="G615">
        <v>0.46665867100000002</v>
      </c>
      <c r="H615">
        <v>0.50759354199999995</v>
      </c>
      <c r="I615">
        <v>0.53987105499999999</v>
      </c>
      <c r="J615">
        <v>0.29268692499999999</v>
      </c>
      <c r="K615">
        <v>0.38176264399999998</v>
      </c>
      <c r="L615">
        <v>0.153069492</v>
      </c>
      <c r="M615">
        <v>6.8490090000000003E-2</v>
      </c>
      <c r="N615">
        <v>0.30922107500000001</v>
      </c>
      <c r="O615">
        <v>0.57769696999999998</v>
      </c>
      <c r="P615">
        <v>0.49746923599999998</v>
      </c>
      <c r="Q615">
        <v>0.46584200199999998</v>
      </c>
      <c r="R615">
        <v>0.20733336099999999</v>
      </c>
      <c r="S615">
        <v>0.31056321599999998</v>
      </c>
      <c r="T615">
        <v>0.491290542</v>
      </c>
      <c r="U615">
        <v>0.177829925</v>
      </c>
      <c r="V615">
        <v>0.27097619000000001</v>
      </c>
      <c r="W615">
        <v>5.1599644E-2</v>
      </c>
      <c r="X615">
        <v>0.5</v>
      </c>
      <c r="Y615">
        <v>0.45859397699999999</v>
      </c>
      <c r="Z615">
        <v>0.52490307800000002</v>
      </c>
      <c r="AA615">
        <v>0.621827044</v>
      </c>
      <c r="AB615">
        <v>0.65280000000000005</v>
      </c>
      <c r="AC615">
        <v>0.6502</v>
      </c>
      <c r="AD615">
        <v>8.9669847999999996E-2</v>
      </c>
      <c r="AE615">
        <v>0.52422713300000001</v>
      </c>
      <c r="AF615">
        <v>0.52836125700000003</v>
      </c>
      <c r="AG615">
        <v>0.20730947899999999</v>
      </c>
      <c r="AH615">
        <v>0.204186223</v>
      </c>
      <c r="AI615">
        <v>0.39958049299999998</v>
      </c>
      <c r="AJ615">
        <v>0.42986698899999998</v>
      </c>
      <c r="AK615">
        <v>0.52012383900000003</v>
      </c>
      <c r="AL615">
        <v>0.48740967800000001</v>
      </c>
      <c r="AM615">
        <v>0.49182945500000003</v>
      </c>
      <c r="AN615">
        <v>0.3999972</v>
      </c>
      <c r="AO615">
        <v>0.51068767000000004</v>
      </c>
      <c r="AP615">
        <v>0.27490339800000002</v>
      </c>
      <c r="AQ615">
        <v>0.28073215099999999</v>
      </c>
      <c r="AR615">
        <v>0.37867835999999999</v>
      </c>
      <c r="AS615">
        <v>0.43213296400000001</v>
      </c>
      <c r="AT615">
        <v>0.60255629899999996</v>
      </c>
      <c r="AU615">
        <v>0.78930817600000003</v>
      </c>
      <c r="AV615">
        <v>0.60637505599999997</v>
      </c>
      <c r="AW615">
        <v>0.51095870499999996</v>
      </c>
      <c r="AX615">
        <v>6.7522151000000002E-2</v>
      </c>
      <c r="AY615">
        <v>0.17183578299999999</v>
      </c>
      <c r="AZ615">
        <v>0.13194931200000001</v>
      </c>
    </row>
    <row r="616" spans="1:52">
      <c r="A616">
        <v>1</v>
      </c>
      <c r="B616">
        <v>0.19577635500000001</v>
      </c>
      <c r="C616">
        <v>0.19982222199999999</v>
      </c>
      <c r="D616">
        <v>0.19493225</v>
      </c>
      <c r="E616">
        <v>0.18381638</v>
      </c>
      <c r="F616">
        <v>5.0213990000000002E-3</v>
      </c>
      <c r="G616">
        <v>0.46198128999999999</v>
      </c>
      <c r="H616">
        <v>0.498059694</v>
      </c>
      <c r="I616">
        <v>0.54908946999999997</v>
      </c>
      <c r="J616">
        <v>0.31478597600000002</v>
      </c>
      <c r="K616">
        <v>0.36201792900000002</v>
      </c>
      <c r="L616">
        <v>0.19764615699999999</v>
      </c>
      <c r="M616">
        <v>5.9278813999999999E-2</v>
      </c>
      <c r="N616">
        <v>0.28953171500000002</v>
      </c>
      <c r="O616">
        <v>0.60860606100000003</v>
      </c>
      <c r="P616">
        <v>0.50703505900000001</v>
      </c>
      <c r="Q616">
        <v>0.46545544</v>
      </c>
      <c r="R616">
        <v>0.20422184400000001</v>
      </c>
      <c r="S616">
        <v>0.25562047199999999</v>
      </c>
      <c r="T616">
        <v>0.50986643399999998</v>
      </c>
      <c r="U616">
        <v>0.228114873</v>
      </c>
      <c r="V616">
        <v>0.26322619000000003</v>
      </c>
      <c r="W616">
        <v>5.2112035000000001E-2</v>
      </c>
      <c r="X616">
        <v>0.5</v>
      </c>
      <c r="Y616">
        <v>0.46130742800000002</v>
      </c>
      <c r="Z616">
        <v>0.52630885299999997</v>
      </c>
      <c r="AA616">
        <v>0.62262329900000002</v>
      </c>
      <c r="AB616">
        <v>0.64959999999999996</v>
      </c>
      <c r="AC616">
        <v>0.64959999999999996</v>
      </c>
      <c r="AD616">
        <v>9.003622E-2</v>
      </c>
      <c r="AE616">
        <v>0.51684044100000004</v>
      </c>
      <c r="AF616">
        <v>0.52685490499999998</v>
      </c>
      <c r="AG616">
        <v>0.207261838</v>
      </c>
      <c r="AH616">
        <v>0.20465676199999999</v>
      </c>
      <c r="AI616">
        <v>0.43890928200000001</v>
      </c>
      <c r="AJ616">
        <v>0.42382103999999998</v>
      </c>
      <c r="AK616">
        <v>0.471826625</v>
      </c>
      <c r="AL616">
        <v>0.47022115199999998</v>
      </c>
      <c r="AM616">
        <v>0.461049771</v>
      </c>
      <c r="AN616">
        <v>0.5</v>
      </c>
      <c r="AO616">
        <v>0.45905025399999999</v>
      </c>
      <c r="AP616">
        <v>0.27401963899999998</v>
      </c>
      <c r="AQ616">
        <v>0.27957126399999999</v>
      </c>
      <c r="AR616">
        <v>0.37867445300000002</v>
      </c>
      <c r="AS616">
        <v>0.47922437699999998</v>
      </c>
      <c r="AT616">
        <v>0.543517955</v>
      </c>
      <c r="AU616">
        <v>0.74528301900000005</v>
      </c>
      <c r="AV616">
        <v>0.61271426900000003</v>
      </c>
      <c r="AW616">
        <v>0.51799406599999998</v>
      </c>
      <c r="AX616">
        <v>2.7497708999999999E-2</v>
      </c>
      <c r="AY616">
        <v>0.16457511699999999</v>
      </c>
      <c r="AZ616">
        <v>0.130169857</v>
      </c>
    </row>
    <row r="617" spans="1:52">
      <c r="A617">
        <v>1</v>
      </c>
      <c r="B617">
        <v>0.194703133</v>
      </c>
      <c r="C617">
        <v>0.198222222</v>
      </c>
      <c r="D617">
        <v>0.19699529199999999</v>
      </c>
      <c r="E617">
        <v>0.18381220700000001</v>
      </c>
      <c r="F617">
        <v>3.9871810000000002E-3</v>
      </c>
      <c r="G617">
        <v>0.45718397700000002</v>
      </c>
      <c r="H617">
        <v>0.489292387</v>
      </c>
      <c r="I617">
        <v>0.55632846999999996</v>
      </c>
      <c r="J617">
        <v>0.33268446600000001</v>
      </c>
      <c r="K617">
        <v>0.354963996</v>
      </c>
      <c r="L617">
        <v>0.226324363</v>
      </c>
      <c r="M617">
        <v>6.0194292000000003E-2</v>
      </c>
      <c r="N617">
        <v>0.255691589</v>
      </c>
      <c r="O617">
        <v>0.61266666700000005</v>
      </c>
      <c r="P617">
        <v>0.50889250100000005</v>
      </c>
      <c r="Q617">
        <v>0.45768906399999998</v>
      </c>
      <c r="R617">
        <v>0.17888211600000001</v>
      </c>
      <c r="S617">
        <v>0.25597102100000002</v>
      </c>
      <c r="T617">
        <v>0.52432863299999999</v>
      </c>
      <c r="U617">
        <v>0.27253324400000001</v>
      </c>
      <c r="V617">
        <v>0.26205952399999999</v>
      </c>
      <c r="W617">
        <v>5.1705035000000003E-2</v>
      </c>
      <c r="X617">
        <v>0.40000479999999999</v>
      </c>
      <c r="Y617">
        <v>0.443783918</v>
      </c>
      <c r="Z617">
        <v>0.51663316999999997</v>
      </c>
      <c r="AA617">
        <v>0.61647041800000002</v>
      </c>
      <c r="AB617">
        <v>0.67200000000000004</v>
      </c>
      <c r="AC617">
        <v>0.67200000000000004</v>
      </c>
      <c r="AD617">
        <v>8.9996355E-2</v>
      </c>
      <c r="AE617">
        <v>0.50282700599999997</v>
      </c>
      <c r="AF617">
        <v>0.52258690799999996</v>
      </c>
      <c r="AG617">
        <v>0.20719377899999999</v>
      </c>
      <c r="AH617">
        <v>0.20508416800000001</v>
      </c>
      <c r="AI617">
        <v>0.40901940199999998</v>
      </c>
      <c r="AJ617">
        <v>0.40810157200000002</v>
      </c>
      <c r="AK617">
        <v>0.44148606800000001</v>
      </c>
      <c r="AL617">
        <v>0.46159951799999999</v>
      </c>
      <c r="AM617">
        <v>0.44137931000000002</v>
      </c>
      <c r="AN617">
        <v>0.3999972</v>
      </c>
      <c r="AO617">
        <v>0.41764469599999998</v>
      </c>
      <c r="AP617">
        <v>0.27315731700000001</v>
      </c>
      <c r="AQ617">
        <v>0.27846220500000002</v>
      </c>
      <c r="AR617">
        <v>0.37882609099999998</v>
      </c>
      <c r="AS617">
        <v>0.43490304699999999</v>
      </c>
      <c r="AT617">
        <v>0.49300060899999998</v>
      </c>
      <c r="AU617">
        <v>0.69496855300000004</v>
      </c>
      <c r="AV617">
        <v>0.62147586399999999</v>
      </c>
      <c r="AW617">
        <v>0.52716112100000001</v>
      </c>
      <c r="AX617">
        <v>3.1775129999999999E-2</v>
      </c>
      <c r="AY617">
        <v>0.16430620300000001</v>
      </c>
      <c r="AZ617">
        <v>0.128444325</v>
      </c>
    </row>
    <row r="618" spans="1:52">
      <c r="A618">
        <v>1</v>
      </c>
      <c r="B618">
        <v>0.19369915200000001</v>
      </c>
      <c r="C618">
        <v>0.19726222199999999</v>
      </c>
      <c r="D618">
        <v>0.19792977</v>
      </c>
      <c r="E618">
        <v>0.18379551399999999</v>
      </c>
      <c r="F618">
        <v>6.8584960000000004E-3</v>
      </c>
      <c r="G618">
        <v>0.45238666300000002</v>
      </c>
      <c r="H618">
        <v>0.48109998599999998</v>
      </c>
      <c r="I618">
        <v>0.56198393800000002</v>
      </c>
      <c r="J618">
        <v>0.351566502</v>
      </c>
      <c r="K618">
        <v>0.35670648500000002</v>
      </c>
      <c r="L618">
        <v>0.24895680000000001</v>
      </c>
      <c r="M618">
        <v>5.7613491000000003E-2</v>
      </c>
      <c r="N618">
        <v>0.23789970999999999</v>
      </c>
      <c r="O618">
        <v>0.58533333300000001</v>
      </c>
      <c r="P618">
        <v>0.50972834899999997</v>
      </c>
      <c r="Q618">
        <v>0.45044981699999997</v>
      </c>
      <c r="R618">
        <v>0.17610268700000001</v>
      </c>
      <c r="S618">
        <v>0.22906052800000001</v>
      </c>
      <c r="T618">
        <v>0.54281453700000004</v>
      </c>
      <c r="U618">
        <v>0.29922896399999999</v>
      </c>
      <c r="V618">
        <v>0.26954761900000002</v>
      </c>
      <c r="W618">
        <v>5.1005437000000001E-2</v>
      </c>
      <c r="X618">
        <v>0.40000479999999999</v>
      </c>
      <c r="Y618">
        <v>0.42312233300000002</v>
      </c>
      <c r="Z618">
        <v>0.505771364</v>
      </c>
      <c r="AA618">
        <v>0.609750507</v>
      </c>
      <c r="AB618">
        <v>0.69599999999999995</v>
      </c>
      <c r="AC618">
        <v>0.69599999999999995</v>
      </c>
      <c r="AD618">
        <v>8.9964084E-2</v>
      </c>
      <c r="AE618">
        <v>0.48853998799999998</v>
      </c>
      <c r="AF618">
        <v>0.51579158800000002</v>
      </c>
      <c r="AG618">
        <v>0.20713593</v>
      </c>
      <c r="AH618">
        <v>0.20539001800000001</v>
      </c>
      <c r="AI618">
        <v>0.393287887</v>
      </c>
      <c r="AJ618">
        <v>0.39177750900000002</v>
      </c>
      <c r="AK618">
        <v>0.42229102200000002</v>
      </c>
      <c r="AL618">
        <v>0.46469235800000003</v>
      </c>
      <c r="AM618">
        <v>0.43808391400000002</v>
      </c>
      <c r="AN618">
        <v>0.29999439999999999</v>
      </c>
      <c r="AO618">
        <v>0.38530437400000001</v>
      </c>
      <c r="AP618">
        <v>0.27243397800000002</v>
      </c>
      <c r="AQ618">
        <v>0.27745008799999998</v>
      </c>
      <c r="AR618">
        <v>0.37850399499999998</v>
      </c>
      <c r="AS618">
        <v>0.37839335200000002</v>
      </c>
      <c r="AT618">
        <v>0.44370054799999997</v>
      </c>
      <c r="AU618">
        <v>0.64025157200000005</v>
      </c>
      <c r="AV618">
        <v>0.63013789600000003</v>
      </c>
      <c r="AW618">
        <v>0.53780394300000001</v>
      </c>
      <c r="AX618">
        <v>3.1164069999999999E-2</v>
      </c>
      <c r="AY618">
        <v>0.16170670500000001</v>
      </c>
      <c r="AZ618">
        <v>0.127150175</v>
      </c>
    </row>
    <row r="619" spans="1:52">
      <c r="A619">
        <v>1</v>
      </c>
      <c r="B619">
        <v>0.19439155299999999</v>
      </c>
      <c r="C619">
        <v>0.190968889</v>
      </c>
      <c r="D619">
        <v>0.197433778</v>
      </c>
      <c r="E619">
        <v>0.18386645800000001</v>
      </c>
      <c r="F619">
        <v>8.7364169999999998E-3</v>
      </c>
      <c r="G619">
        <v>0.44211241699999998</v>
      </c>
      <c r="H619">
        <v>0.472093135</v>
      </c>
      <c r="I619">
        <v>0.55423594600000003</v>
      </c>
      <c r="J619">
        <v>0.30053480300000002</v>
      </c>
      <c r="K619">
        <v>0.34044674899999999</v>
      </c>
      <c r="L619">
        <v>0.197367389</v>
      </c>
      <c r="M619">
        <v>4.1801271000000001E-2</v>
      </c>
      <c r="N619">
        <v>0.22635413500000001</v>
      </c>
      <c r="O619">
        <v>0.51442424200000003</v>
      </c>
      <c r="P619">
        <v>0.47685163699999999</v>
      </c>
      <c r="Q619">
        <v>0.40964998600000002</v>
      </c>
      <c r="R619">
        <v>0.17056308100000001</v>
      </c>
      <c r="S619">
        <v>0.209125964</v>
      </c>
      <c r="T619">
        <v>0.57258738399999998</v>
      </c>
      <c r="U619">
        <v>0.31506313600000002</v>
      </c>
      <c r="V619">
        <v>0.25444047600000003</v>
      </c>
      <c r="W619">
        <v>5.0114473E-2</v>
      </c>
      <c r="X619">
        <v>0.29999759999999998</v>
      </c>
      <c r="Y619">
        <v>0.30786279500000002</v>
      </c>
      <c r="Z619">
        <v>0.43840400600000001</v>
      </c>
      <c r="AA619">
        <v>0.56652350200000001</v>
      </c>
      <c r="AB619">
        <v>0.85680000000000001</v>
      </c>
      <c r="AC619">
        <v>0.85680000000000001</v>
      </c>
      <c r="AD619">
        <v>8.9597712999999995E-2</v>
      </c>
      <c r="AE619">
        <v>0.47654801299999999</v>
      </c>
      <c r="AF619">
        <v>0.50725559399999998</v>
      </c>
      <c r="AG619">
        <v>0.20719718200000001</v>
      </c>
      <c r="AH619">
        <v>0.20523317099999999</v>
      </c>
      <c r="AI619">
        <v>0.36916622999999998</v>
      </c>
      <c r="AJ619">
        <v>0.37182587700000003</v>
      </c>
      <c r="AK619">
        <v>0.40371517000000001</v>
      </c>
      <c r="AL619">
        <v>0.363750821</v>
      </c>
      <c r="AM619">
        <v>0.41406488899999999</v>
      </c>
      <c r="AN619">
        <v>0.29999439999999999</v>
      </c>
      <c r="AO619">
        <v>0.353454926</v>
      </c>
      <c r="AP619">
        <v>0.27225645500000001</v>
      </c>
      <c r="AQ619">
        <v>0.276595602</v>
      </c>
      <c r="AR619">
        <v>0.37679264600000001</v>
      </c>
      <c r="AS619">
        <v>0.33961218799999998</v>
      </c>
      <c r="AT619">
        <v>0.39683505800000002</v>
      </c>
      <c r="AU619">
        <v>0.58238993699999997</v>
      </c>
      <c r="AV619">
        <v>0.60853259900000001</v>
      </c>
      <c r="AW619">
        <v>0.53519204099999995</v>
      </c>
      <c r="AX619">
        <v>9.1353498000000005E-2</v>
      </c>
      <c r="AY619">
        <v>0.17676586599999999</v>
      </c>
      <c r="AZ619">
        <v>0.127905096</v>
      </c>
    </row>
    <row r="620" spans="1:52">
      <c r="A620">
        <v>1</v>
      </c>
      <c r="B620">
        <v>0.188471525</v>
      </c>
      <c r="C620">
        <v>0.189155556</v>
      </c>
      <c r="D620">
        <v>0.19611831900000001</v>
      </c>
      <c r="E620">
        <v>0.18415440799999999</v>
      </c>
      <c r="F620">
        <v>7.1510710000000002E-3</v>
      </c>
      <c r="G620">
        <v>0.43639561799999999</v>
      </c>
      <c r="H620">
        <v>0.46351746300000002</v>
      </c>
      <c r="I620">
        <v>0.55830788399999998</v>
      </c>
      <c r="J620">
        <v>0.382732619</v>
      </c>
      <c r="K620">
        <v>0.35767220199999999</v>
      </c>
      <c r="L620">
        <v>0.28791455799999999</v>
      </c>
      <c r="M620">
        <v>3.8473193000000003E-2</v>
      </c>
      <c r="N620">
        <v>0.210223834</v>
      </c>
      <c r="O620">
        <v>0.54121212100000005</v>
      </c>
      <c r="P620">
        <v>0.51961922500000002</v>
      </c>
      <c r="Q620">
        <v>0.42729125699999998</v>
      </c>
      <c r="R620">
        <v>0.15030573699999999</v>
      </c>
      <c r="S620">
        <v>0.202722599</v>
      </c>
      <c r="T620">
        <v>0.56689249100000005</v>
      </c>
      <c r="U620">
        <v>0.33679740800000002</v>
      </c>
      <c r="V620">
        <v>0.24258333300000001</v>
      </c>
      <c r="W620">
        <v>5.0843884999999998E-2</v>
      </c>
      <c r="X620">
        <v>0.40000479999999999</v>
      </c>
      <c r="Y620">
        <v>0.38415012999999998</v>
      </c>
      <c r="Z620">
        <v>0.47104433699999998</v>
      </c>
      <c r="AA620">
        <v>0.58303976499999999</v>
      </c>
      <c r="AB620">
        <v>0.79920000000000002</v>
      </c>
      <c r="AC620">
        <v>0.79920000000000002</v>
      </c>
      <c r="AD620">
        <v>8.9516085999999995E-2</v>
      </c>
      <c r="AE620">
        <v>0.46522479300000003</v>
      </c>
      <c r="AF620">
        <v>0.496962191</v>
      </c>
      <c r="AG620">
        <v>0.20724822600000001</v>
      </c>
      <c r="AH620">
        <v>0.20506456200000001</v>
      </c>
      <c r="AI620">
        <v>0.20975353999999999</v>
      </c>
      <c r="AJ620">
        <v>0.29685610600000001</v>
      </c>
      <c r="AK620">
        <v>0.37647058799999999</v>
      </c>
      <c r="AL620">
        <v>0.37773702599999998</v>
      </c>
      <c r="AM620">
        <v>0.39826736899999998</v>
      </c>
      <c r="AN620">
        <v>0.29999439999999999</v>
      </c>
      <c r="AO620">
        <v>0.32722184300000001</v>
      </c>
      <c r="AP620">
        <v>0.27191200799999998</v>
      </c>
      <c r="AQ620">
        <v>0.275878876</v>
      </c>
      <c r="AR620">
        <v>0.376600094</v>
      </c>
      <c r="AS620">
        <v>0.32576177299999998</v>
      </c>
      <c r="AT620">
        <v>0.37796713300000001</v>
      </c>
      <c r="AU620">
        <v>0.52955974800000005</v>
      </c>
      <c r="AV620">
        <v>0.63139903399999997</v>
      </c>
      <c r="AW620">
        <v>0.544136701</v>
      </c>
      <c r="AX620">
        <v>5.4689887E-2</v>
      </c>
      <c r="AY620">
        <v>0.18313015399999999</v>
      </c>
      <c r="AZ620">
        <v>0.128713939</v>
      </c>
    </row>
    <row r="621" spans="1:52">
      <c r="A621">
        <v>1</v>
      </c>
      <c r="B621">
        <v>0.19214125000000001</v>
      </c>
      <c r="C621">
        <v>0.19484444400000001</v>
      </c>
      <c r="D621">
        <v>0.19525572399999999</v>
      </c>
      <c r="E621">
        <v>0.18446739700000001</v>
      </c>
      <c r="F621">
        <v>8.8384780000000003E-3</v>
      </c>
      <c r="G621">
        <v>0.43415687200000003</v>
      </c>
      <c r="H621">
        <v>0.45613951000000003</v>
      </c>
      <c r="I621">
        <v>0.569505712</v>
      </c>
      <c r="J621">
        <v>0.48622010900000001</v>
      </c>
      <c r="K621">
        <v>0.40449898200000001</v>
      </c>
      <c r="L621">
        <v>0.38104032500000001</v>
      </c>
      <c r="M621">
        <v>4.2461236999999999E-2</v>
      </c>
      <c r="N621">
        <v>0.205064737</v>
      </c>
      <c r="O621">
        <v>0.57357575800000005</v>
      </c>
      <c r="P621">
        <v>0.55226375699999997</v>
      </c>
      <c r="Q621">
        <v>0.441664324</v>
      </c>
      <c r="R621">
        <v>0.15258703500000001</v>
      </c>
      <c r="S621">
        <v>0.11290021</v>
      </c>
      <c r="T621">
        <v>0.63064186499999997</v>
      </c>
      <c r="U621">
        <v>0.42582411399999998</v>
      </c>
      <c r="V621">
        <v>0.291035714</v>
      </c>
      <c r="W621">
        <v>5.1745249E-2</v>
      </c>
      <c r="X621">
        <v>0.5</v>
      </c>
      <c r="Y621">
        <v>0.45241103599999999</v>
      </c>
      <c r="Z621">
        <v>0.50104884000000005</v>
      </c>
      <c r="AA621">
        <v>0.59828925799999999</v>
      </c>
      <c r="AB621">
        <v>0.74560000000000004</v>
      </c>
      <c r="AC621">
        <v>0.74560000000000004</v>
      </c>
      <c r="AD621">
        <v>9.0241236000000002E-2</v>
      </c>
      <c r="AE621">
        <v>0.45909961399999999</v>
      </c>
      <c r="AF621">
        <v>0.486032772</v>
      </c>
      <c r="AG621">
        <v>0.207289061</v>
      </c>
      <c r="AH621">
        <v>0.20464892000000001</v>
      </c>
      <c r="AI621">
        <v>0.26481384400000002</v>
      </c>
      <c r="AJ621">
        <v>0.26844014500000002</v>
      </c>
      <c r="AK621">
        <v>0.34489164100000003</v>
      </c>
      <c r="AL621">
        <v>0.43743157399999999</v>
      </c>
      <c r="AM621">
        <v>0.38793952799999998</v>
      </c>
      <c r="AN621">
        <v>0.3999972</v>
      </c>
      <c r="AO621">
        <v>0.31556836199999999</v>
      </c>
      <c r="AP621">
        <v>0.27277143999999998</v>
      </c>
      <c r="AQ621">
        <v>0.27548278300000001</v>
      </c>
      <c r="AR621">
        <v>0.377318549</v>
      </c>
      <c r="AS621">
        <v>0.35734072</v>
      </c>
      <c r="AT621">
        <v>0.37309799100000002</v>
      </c>
      <c r="AU621">
        <v>0.48364779899999999</v>
      </c>
      <c r="AV621">
        <v>0.64789323499999996</v>
      </c>
      <c r="AW621">
        <v>0.55832301200000001</v>
      </c>
      <c r="AX621">
        <v>3.8191261999999997E-2</v>
      </c>
      <c r="AY621">
        <v>0.16170670500000001</v>
      </c>
      <c r="AZ621">
        <v>0.13027770299999999</v>
      </c>
    </row>
    <row r="622" spans="1:52">
      <c r="A622">
        <v>1</v>
      </c>
      <c r="B622">
        <v>0.19709191600000001</v>
      </c>
      <c r="C622">
        <v>0.20323555600000001</v>
      </c>
      <c r="D622">
        <v>0.19584516399999999</v>
      </c>
      <c r="E622">
        <v>0.184951487</v>
      </c>
      <c r="F622">
        <v>4.3273840000000001E-3</v>
      </c>
      <c r="G622">
        <v>0.43811465599999999</v>
      </c>
      <c r="H622">
        <v>0.451156997</v>
      </c>
      <c r="I622">
        <v>0.59235380599999998</v>
      </c>
      <c r="J622">
        <v>0.65289019100000001</v>
      </c>
      <c r="K622">
        <v>0.49264165599999998</v>
      </c>
      <c r="L622">
        <v>0.52046327699999995</v>
      </c>
      <c r="M622">
        <v>4.2160784999999999E-2</v>
      </c>
      <c r="N622">
        <v>0.21009049799999999</v>
      </c>
      <c r="O622">
        <v>0.63545454499999998</v>
      </c>
      <c r="P622">
        <v>0.61216624100000006</v>
      </c>
      <c r="Q622">
        <v>0.47803626700000001</v>
      </c>
      <c r="R622">
        <v>0.15212740599999999</v>
      </c>
      <c r="S622">
        <v>0.16010750200000001</v>
      </c>
      <c r="T622">
        <v>0.596511075</v>
      </c>
      <c r="U622">
        <v>0.47207509199999997</v>
      </c>
      <c r="V622">
        <v>0.34245238099999997</v>
      </c>
      <c r="W622">
        <v>5.2186917999999999E-2</v>
      </c>
      <c r="X622">
        <v>0.5</v>
      </c>
      <c r="Y622">
        <v>0.59598574900000001</v>
      </c>
      <c r="Z622">
        <v>0.57230404300000004</v>
      </c>
      <c r="AA622">
        <v>0.63607518600000001</v>
      </c>
      <c r="AB622">
        <v>0.56842000000000004</v>
      </c>
      <c r="AC622">
        <v>0.60640000000000005</v>
      </c>
      <c r="AD622">
        <v>9.1997159999999994E-2</v>
      </c>
      <c r="AE622">
        <v>0.46291455100000001</v>
      </c>
      <c r="AF622">
        <v>0.47654275499999998</v>
      </c>
      <c r="AG622">
        <v>0.20727885300000001</v>
      </c>
      <c r="AH622">
        <v>0.20462539299999999</v>
      </c>
      <c r="AI622">
        <v>0.38437336100000002</v>
      </c>
      <c r="AJ622">
        <v>0.29504232200000002</v>
      </c>
      <c r="AK622">
        <v>0.321362229</v>
      </c>
      <c r="AL622">
        <v>0.462420626</v>
      </c>
      <c r="AM622">
        <v>0.386308816</v>
      </c>
      <c r="AN622">
        <v>0.5</v>
      </c>
      <c r="AO622">
        <v>0.32063010400000003</v>
      </c>
      <c r="AP622">
        <v>0.27381080299999999</v>
      </c>
      <c r="AQ622">
        <v>0.27544411400000002</v>
      </c>
      <c r="AR622">
        <v>0.377401563</v>
      </c>
      <c r="AS622">
        <v>0.39722991699999999</v>
      </c>
      <c r="AT622">
        <v>0.376749848</v>
      </c>
      <c r="AU622">
        <v>0.446540881</v>
      </c>
      <c r="AV622">
        <v>0.67064334699999995</v>
      </c>
      <c r="AW622">
        <v>0.57921081699999999</v>
      </c>
      <c r="AX622">
        <v>5.8050718000000001E-2</v>
      </c>
      <c r="AY622">
        <v>0.17067049100000001</v>
      </c>
      <c r="AZ622">
        <v>0.13033162600000001</v>
      </c>
    </row>
    <row r="623" spans="1:52">
      <c r="A623">
        <v>1</v>
      </c>
      <c r="B623">
        <v>0.19646875499999999</v>
      </c>
      <c r="C623">
        <v>0.2016</v>
      </c>
      <c r="D623">
        <v>0.196441793</v>
      </c>
      <c r="E623">
        <v>0.18535211300000001</v>
      </c>
      <c r="F623">
        <v>4.7084120000000004E-3</v>
      </c>
      <c r="G623">
        <v>0.440353402</v>
      </c>
      <c r="H623">
        <v>0.44770756499999997</v>
      </c>
      <c r="I623">
        <v>0.60683180599999997</v>
      </c>
      <c r="J623">
        <v>0.74086633999999996</v>
      </c>
      <c r="K623">
        <v>0.58144563599999999</v>
      </c>
      <c r="L623">
        <v>0.55896803799999994</v>
      </c>
      <c r="M623">
        <v>4.3972482E-2</v>
      </c>
      <c r="N623">
        <v>0.224265196</v>
      </c>
      <c r="O623">
        <v>0.62121212100000001</v>
      </c>
      <c r="P623">
        <v>0.60817274200000004</v>
      </c>
      <c r="Q623">
        <v>0.47202698900000001</v>
      </c>
      <c r="R623">
        <v>0.16397667699999999</v>
      </c>
      <c r="S623">
        <v>0.177190932</v>
      </c>
      <c r="T623">
        <v>0.52119194199999996</v>
      </c>
      <c r="U623">
        <v>0.49989942999999998</v>
      </c>
      <c r="V623">
        <v>0.38092857099999999</v>
      </c>
      <c r="W623">
        <v>5.1706421000000002E-2</v>
      </c>
      <c r="X623">
        <v>0.5</v>
      </c>
      <c r="Y623">
        <v>0.56802270200000005</v>
      </c>
      <c r="Z623">
        <v>0.56015727100000001</v>
      </c>
      <c r="AA623">
        <v>0.62928288799999998</v>
      </c>
      <c r="AB623">
        <v>0.53700000000000003</v>
      </c>
      <c r="AC623">
        <v>0.62960000000000005</v>
      </c>
      <c r="AD623">
        <v>9.1841500000000006E-2</v>
      </c>
      <c r="AE623">
        <v>0.46458643599999999</v>
      </c>
      <c r="AF623">
        <v>0.46805697400000001</v>
      </c>
      <c r="AG623">
        <v>0.20724482299999999</v>
      </c>
      <c r="AH623">
        <v>0.205111616</v>
      </c>
      <c r="AI623">
        <v>0.40115364399999998</v>
      </c>
      <c r="AJ623">
        <v>0.31922611899999997</v>
      </c>
      <c r="AK623">
        <v>0.30650154800000001</v>
      </c>
      <c r="AL623">
        <v>0.50090321900000001</v>
      </c>
      <c r="AM623">
        <v>0.39446237499999998</v>
      </c>
      <c r="AN623">
        <v>0.3999972</v>
      </c>
      <c r="AO623">
        <v>0.33403670699999999</v>
      </c>
      <c r="AP623">
        <v>0.27436962599999998</v>
      </c>
      <c r="AQ623">
        <v>0.27566914799999997</v>
      </c>
      <c r="AR623">
        <v>0.37691330200000001</v>
      </c>
      <c r="AS623">
        <v>0.37562326899999998</v>
      </c>
      <c r="AT623">
        <v>0.36944613500000001</v>
      </c>
      <c r="AU623">
        <v>0.41635220099999998</v>
      </c>
      <c r="AV623">
        <v>0.66229676599999998</v>
      </c>
      <c r="AW623">
        <v>0.59018503499999997</v>
      </c>
      <c r="AX623">
        <v>1.8942865999999999E-2</v>
      </c>
      <c r="AY623">
        <v>0.15202581600000001</v>
      </c>
      <c r="AZ623">
        <v>0.12849824800000001</v>
      </c>
    </row>
    <row r="624" spans="1:52">
      <c r="A624">
        <v>1</v>
      </c>
      <c r="B624">
        <v>0.200796261</v>
      </c>
      <c r="C624">
        <v>0.20515555599999999</v>
      </c>
      <c r="D624">
        <v>0.19936743000000001</v>
      </c>
      <c r="E624">
        <v>0.18591549299999999</v>
      </c>
      <c r="F624">
        <v>6.9945770000000001E-3</v>
      </c>
      <c r="G624">
        <v>0.44611017800000002</v>
      </c>
      <c r="H624">
        <v>0.44631820999999999</v>
      </c>
      <c r="I624">
        <v>0.62634317399999995</v>
      </c>
      <c r="J624">
        <v>0.81690674799999996</v>
      </c>
      <c r="K624">
        <v>0.66662817799999996</v>
      </c>
      <c r="L624">
        <v>0.58526800899999998</v>
      </c>
      <c r="M624">
        <v>4.2779664000000002E-2</v>
      </c>
      <c r="N624">
        <v>0.232439751</v>
      </c>
      <c r="O624">
        <v>0.65430303000000001</v>
      </c>
      <c r="P624">
        <v>0.63227304399999995</v>
      </c>
      <c r="Q624">
        <v>0.496907506</v>
      </c>
      <c r="R624">
        <v>0.17173260700000001</v>
      </c>
      <c r="S624">
        <v>0.239880813</v>
      </c>
      <c r="T624">
        <v>0.48275463099999999</v>
      </c>
      <c r="U624">
        <v>0.486624204</v>
      </c>
      <c r="V624">
        <v>0.38808333299999997</v>
      </c>
      <c r="W624">
        <v>5.2419885999999999E-2</v>
      </c>
      <c r="X624">
        <v>0.59999519999999995</v>
      </c>
      <c r="Y624">
        <v>0.65816728099999999</v>
      </c>
      <c r="Z624">
        <v>0.60829407000000002</v>
      </c>
      <c r="AA624">
        <v>0.65535421299999996</v>
      </c>
      <c r="AB624">
        <v>0.36580000000000001</v>
      </c>
      <c r="AC624">
        <v>0.53120000000000001</v>
      </c>
      <c r="AD624">
        <v>9.2547666000000001E-2</v>
      </c>
      <c r="AE624">
        <v>0.46818858899999999</v>
      </c>
      <c r="AF624">
        <v>0.46099385700000001</v>
      </c>
      <c r="AG624">
        <v>0.207363926</v>
      </c>
      <c r="AH624">
        <v>0.205578233</v>
      </c>
      <c r="AI624">
        <v>0.45359202900000001</v>
      </c>
      <c r="AJ624">
        <v>0.35550181400000003</v>
      </c>
      <c r="AK624">
        <v>0.30340557299999998</v>
      </c>
      <c r="AL624">
        <v>0.61013794600000004</v>
      </c>
      <c r="AM624">
        <v>0.42452862200000002</v>
      </c>
      <c r="AN624">
        <v>0.5</v>
      </c>
      <c r="AO624">
        <v>0.35742016900000001</v>
      </c>
      <c r="AP624">
        <v>0.27494651399999998</v>
      </c>
      <c r="AQ624">
        <v>0.27613613399999998</v>
      </c>
      <c r="AR624">
        <v>0.37757551499999997</v>
      </c>
      <c r="AS624">
        <v>0.423268698</v>
      </c>
      <c r="AT624">
        <v>0.36153378000000003</v>
      </c>
      <c r="AU624">
        <v>0.39308176099999997</v>
      </c>
      <c r="AV624">
        <v>0.67709855100000005</v>
      </c>
      <c r="AW624">
        <v>0.60502123299999999</v>
      </c>
      <c r="AX624">
        <v>4.6440573999999998E-2</v>
      </c>
      <c r="AY624">
        <v>0.14306202900000001</v>
      </c>
      <c r="AZ624">
        <v>0.12741979</v>
      </c>
    </row>
    <row r="625" spans="1:52">
      <c r="A625">
        <v>1</v>
      </c>
      <c r="B625">
        <v>0.203392764</v>
      </c>
      <c r="C625">
        <v>0.205511111</v>
      </c>
      <c r="D625">
        <v>0.20243683300000001</v>
      </c>
      <c r="E625">
        <v>0.186470527</v>
      </c>
      <c r="F625">
        <v>6.2597379999999999E-3</v>
      </c>
      <c r="G625">
        <v>0.453546014</v>
      </c>
      <c r="H625">
        <v>0.44703684199999999</v>
      </c>
      <c r="I625">
        <v>0.645741432</v>
      </c>
      <c r="J625">
        <v>0.87939266000000005</v>
      </c>
      <c r="K625">
        <v>0.74474628899999995</v>
      </c>
      <c r="L625">
        <v>0.60013415699999995</v>
      </c>
      <c r="M625">
        <v>4.0248937999999998E-2</v>
      </c>
      <c r="N625">
        <v>0.22078819</v>
      </c>
      <c r="O625">
        <v>0.65721212100000004</v>
      </c>
      <c r="P625">
        <v>0.64829347599999998</v>
      </c>
      <c r="Q625">
        <v>0.51553275200000004</v>
      </c>
      <c r="R625">
        <v>0.16424619700000001</v>
      </c>
      <c r="S625">
        <v>0.289635429</v>
      </c>
      <c r="T625">
        <v>0.46531000500000003</v>
      </c>
      <c r="U625">
        <v>0.44308861300000002</v>
      </c>
      <c r="V625">
        <v>0.37332142899999998</v>
      </c>
      <c r="W625">
        <v>5.3058467999999998E-2</v>
      </c>
      <c r="X625">
        <v>0.59999519999999995</v>
      </c>
      <c r="Y625">
        <v>0.71385517200000004</v>
      </c>
      <c r="Z625">
        <v>0.64162630600000004</v>
      </c>
      <c r="AA625">
        <v>0.67412653199999995</v>
      </c>
      <c r="AB625">
        <v>1.7389999999999999E-2</v>
      </c>
      <c r="AC625">
        <v>0.45760000000000001</v>
      </c>
      <c r="AD625">
        <v>9.2845699000000004E-2</v>
      </c>
      <c r="AE625">
        <v>0.46984527500000001</v>
      </c>
      <c r="AF625">
        <v>0.45500192499999997</v>
      </c>
      <c r="AG625">
        <v>0.207639562</v>
      </c>
      <c r="AH625">
        <v>0.205837029</v>
      </c>
      <c r="AI625">
        <v>0.67540639700000005</v>
      </c>
      <c r="AJ625">
        <v>0.46553808899999999</v>
      </c>
      <c r="AK625">
        <v>0.33808049499999998</v>
      </c>
      <c r="AL625">
        <v>0.60354171199999995</v>
      </c>
      <c r="AM625">
        <v>0.47412943800000001</v>
      </c>
      <c r="AN625">
        <v>0.60000279999999995</v>
      </c>
      <c r="AO625">
        <v>0.39100361500000003</v>
      </c>
      <c r="AP625">
        <v>0.27547402399999998</v>
      </c>
      <c r="AQ625">
        <v>0.27673389900000001</v>
      </c>
      <c r="AR625">
        <v>0.37618147400000002</v>
      </c>
      <c r="AS625">
        <v>0.365096953</v>
      </c>
      <c r="AT625">
        <v>0.35179549599999999</v>
      </c>
      <c r="AU625">
        <v>0.37484276700000002</v>
      </c>
      <c r="AV625">
        <v>0.68831588200000005</v>
      </c>
      <c r="AW625">
        <v>0.62092135699999995</v>
      </c>
      <c r="AX625">
        <v>4.5829514000000002E-2</v>
      </c>
      <c r="AY625">
        <v>0.13257439900000001</v>
      </c>
      <c r="AZ625">
        <v>0.12758155800000001</v>
      </c>
    </row>
    <row r="626" spans="1:52">
      <c r="A626">
        <v>1</v>
      </c>
      <c r="B626">
        <v>0.204431366</v>
      </c>
      <c r="C626">
        <v>0.20764444400000001</v>
      </c>
      <c r="D626">
        <v>0.204614887</v>
      </c>
      <c r="E626">
        <v>0.186971309</v>
      </c>
      <c r="F626">
        <v>8.1852880000000006E-3</v>
      </c>
      <c r="G626">
        <v>0.45746382000000002</v>
      </c>
      <c r="H626">
        <v>0.44852201400000002</v>
      </c>
      <c r="I626">
        <v>0.65331976000000003</v>
      </c>
      <c r="J626">
        <v>0.874946212</v>
      </c>
      <c r="K626">
        <v>0.79530997400000003</v>
      </c>
      <c r="L626">
        <v>0.55249976000000001</v>
      </c>
      <c r="M626">
        <v>3.8234373000000002E-2</v>
      </c>
      <c r="N626">
        <v>0.22480196099999999</v>
      </c>
      <c r="O626">
        <v>0.61290909100000002</v>
      </c>
      <c r="P626">
        <v>0.62298583699999999</v>
      </c>
      <c r="Q626">
        <v>0.50411161100000002</v>
      </c>
      <c r="R626">
        <v>0.17461791900000001</v>
      </c>
      <c r="S626">
        <v>0.36418555699999999</v>
      </c>
      <c r="T626">
        <v>0.254714677</v>
      </c>
      <c r="U626">
        <v>0.40364286500000002</v>
      </c>
      <c r="V626">
        <v>0.36389285700000001</v>
      </c>
      <c r="W626">
        <v>5.2223666000000002E-2</v>
      </c>
      <c r="X626">
        <v>0.59999519999999995</v>
      </c>
      <c r="Y626">
        <v>0.64330543900000003</v>
      </c>
      <c r="Z626">
        <v>0.61342295099999999</v>
      </c>
      <c r="AA626">
        <v>0.65960090699999996</v>
      </c>
      <c r="AB626">
        <v>0.13750000000000001</v>
      </c>
      <c r="AC626">
        <v>0.50319999999999998</v>
      </c>
      <c r="AD626">
        <v>9.2874173000000004E-2</v>
      </c>
      <c r="AE626">
        <v>0.47034683999999999</v>
      </c>
      <c r="AF626">
        <v>0.44988032900000002</v>
      </c>
      <c r="AG626">
        <v>0.20779609700000001</v>
      </c>
      <c r="AH626">
        <v>0.206264435</v>
      </c>
      <c r="AI626">
        <v>0.73099108499999998</v>
      </c>
      <c r="AJ626">
        <v>0.55985489700000002</v>
      </c>
      <c r="AK626">
        <v>0.39752322000000001</v>
      </c>
      <c r="AL626">
        <v>0.59418108199999997</v>
      </c>
      <c r="AM626">
        <v>0.51894003700000002</v>
      </c>
      <c r="AN626">
        <v>0.5</v>
      </c>
      <c r="AO626">
        <v>0.42802317899999998</v>
      </c>
      <c r="AP626">
        <v>0.27587001799999999</v>
      </c>
      <c r="AQ626">
        <v>0.27746942200000002</v>
      </c>
      <c r="AR626">
        <v>0.374546398</v>
      </c>
      <c r="AS626">
        <v>0.37396121900000001</v>
      </c>
      <c r="AT626">
        <v>0.35118685300000002</v>
      </c>
      <c r="AU626">
        <v>0.36289308199999998</v>
      </c>
      <c r="AV626">
        <v>0.67582081900000002</v>
      </c>
      <c r="AW626">
        <v>0.62637167400000004</v>
      </c>
      <c r="AX626">
        <v>3.6663610999999999E-2</v>
      </c>
      <c r="AY626">
        <v>0.105503765</v>
      </c>
      <c r="AZ626">
        <v>0.126718792</v>
      </c>
    </row>
    <row r="627" spans="1:52">
      <c r="A627">
        <v>1</v>
      </c>
      <c r="B627">
        <v>0.20020772000000001</v>
      </c>
      <c r="C627">
        <v>0.206293333</v>
      </c>
      <c r="D627">
        <v>0.20518995100000001</v>
      </c>
      <c r="E627">
        <v>0.18754720899999999</v>
      </c>
      <c r="F627">
        <v>4.4090329999999997E-3</v>
      </c>
      <c r="G627">
        <v>0.45882305899999998</v>
      </c>
      <c r="H627">
        <v>0.450007186</v>
      </c>
      <c r="I627">
        <v>0.65360253400000001</v>
      </c>
      <c r="J627">
        <v>0.84582915000000003</v>
      </c>
      <c r="K627">
        <v>0.81907501100000002</v>
      </c>
      <c r="L627">
        <v>0.495644258</v>
      </c>
      <c r="M627">
        <v>2.9413425999999999E-2</v>
      </c>
      <c r="N627">
        <v>0.20946142300000001</v>
      </c>
      <c r="O627">
        <v>0.57903030300000002</v>
      </c>
      <c r="P627">
        <v>0.60566519600000002</v>
      </c>
      <c r="Q627">
        <v>0.49469356199999998</v>
      </c>
      <c r="R627">
        <v>0.165860913</v>
      </c>
      <c r="S627">
        <v>0.40246552899999999</v>
      </c>
      <c r="T627">
        <v>0.24126804600000001</v>
      </c>
      <c r="U627">
        <v>0.33461839300000001</v>
      </c>
      <c r="V627">
        <v>0.374547619</v>
      </c>
      <c r="W627">
        <v>5.1773676999999997E-2</v>
      </c>
      <c r="X627">
        <v>0.5</v>
      </c>
      <c r="Y627">
        <v>0.58378557499999995</v>
      </c>
      <c r="Z627">
        <v>0.58912940800000002</v>
      </c>
      <c r="AA627">
        <v>0.647090049</v>
      </c>
      <c r="AB627">
        <v>0.23125000000000001</v>
      </c>
      <c r="AC627">
        <v>0.54239999999999999</v>
      </c>
      <c r="AD627">
        <v>9.2139531999999996E-2</v>
      </c>
      <c r="AE627">
        <v>0.46966288699999997</v>
      </c>
      <c r="AF627">
        <v>0.44623161</v>
      </c>
      <c r="AG627">
        <v>0.20781651400000001</v>
      </c>
      <c r="AH627">
        <v>0.206295804</v>
      </c>
      <c r="AI627">
        <v>0.63817514399999997</v>
      </c>
      <c r="AJ627">
        <v>0.58706166900000001</v>
      </c>
      <c r="AK627">
        <v>0.45758513899999997</v>
      </c>
      <c r="AL627">
        <v>0.55389205200000002</v>
      </c>
      <c r="AM627">
        <v>0.543027009</v>
      </c>
      <c r="AN627">
        <v>0.5</v>
      </c>
      <c r="AO627">
        <v>0.46422037100000002</v>
      </c>
      <c r="AP627">
        <v>0.27620193900000001</v>
      </c>
      <c r="AQ627">
        <v>0.27810692999999997</v>
      </c>
      <c r="AR627">
        <v>0.37448809300000002</v>
      </c>
      <c r="AS627">
        <v>0.31966759</v>
      </c>
      <c r="AT627">
        <v>0.34875228200000002</v>
      </c>
      <c r="AU627">
        <v>0.35660377399999998</v>
      </c>
      <c r="AV627">
        <v>0.66500141000000002</v>
      </c>
      <c r="AW627">
        <v>0.62514987600000005</v>
      </c>
      <c r="AX627">
        <v>1.8026276000000001E-2</v>
      </c>
      <c r="AY627">
        <v>9.2685550000000005E-2</v>
      </c>
      <c r="AZ627">
        <v>0.126718792</v>
      </c>
    </row>
    <row r="628" spans="1:52">
      <c r="A628">
        <v>1</v>
      </c>
      <c r="B628">
        <v>0.20349662499999999</v>
      </c>
      <c r="C628">
        <v>0.20906666700000001</v>
      </c>
      <c r="D628">
        <v>0.206800129</v>
      </c>
      <c r="E628">
        <v>0.18814814799999999</v>
      </c>
      <c r="F628">
        <v>4.6880000000000003E-3</v>
      </c>
      <c r="G628">
        <v>0.46342048499999999</v>
      </c>
      <c r="H628">
        <v>0.45235471700000002</v>
      </c>
      <c r="I628">
        <v>0.66118086200000004</v>
      </c>
      <c r="J628">
        <v>0.88778353799999998</v>
      </c>
      <c r="K628">
        <v>0.84925366899999999</v>
      </c>
      <c r="L628">
        <v>0.52411338900000004</v>
      </c>
      <c r="M628">
        <v>2.5471606000000001E-2</v>
      </c>
      <c r="N628">
        <v>0.198616719</v>
      </c>
      <c r="O628">
        <v>0.60951515199999995</v>
      </c>
      <c r="P628">
        <v>0.63250522399999998</v>
      </c>
      <c r="Q628">
        <v>0.52041748700000001</v>
      </c>
      <c r="R628">
        <v>0.15123943300000001</v>
      </c>
      <c r="S628">
        <v>0.44057022699999998</v>
      </c>
      <c r="T628">
        <v>0.23922405499999999</v>
      </c>
      <c r="U628">
        <v>0.29671471700000002</v>
      </c>
      <c r="V628">
        <v>0.379</v>
      </c>
      <c r="W628">
        <v>5.2252093999999999E-2</v>
      </c>
      <c r="X628">
        <v>0.5</v>
      </c>
      <c r="Y628">
        <v>0.67719251000000003</v>
      </c>
      <c r="Z628">
        <v>0.63599222399999999</v>
      </c>
      <c r="AA628">
        <v>0.67191873400000002</v>
      </c>
      <c r="AB628">
        <v>5.1560000000000002E-2</v>
      </c>
      <c r="AC628">
        <v>0.45040000000000002</v>
      </c>
      <c r="AD628">
        <v>9.2779258000000003E-2</v>
      </c>
      <c r="AE628">
        <v>0.47104599200000002</v>
      </c>
      <c r="AF628">
        <v>0.44430682700000002</v>
      </c>
      <c r="AG628">
        <v>0.20775866500000001</v>
      </c>
      <c r="AH628">
        <v>0.20628796199999999</v>
      </c>
      <c r="AI628">
        <v>0.61877294199999999</v>
      </c>
      <c r="AJ628">
        <v>0.59733978200000004</v>
      </c>
      <c r="AK628">
        <v>0.51455108400000005</v>
      </c>
      <c r="AL628">
        <v>0.57258594299999999</v>
      </c>
      <c r="AM628">
        <v>0.565789027</v>
      </c>
      <c r="AN628">
        <v>0.5</v>
      </c>
      <c r="AO628">
        <v>0.50519880399999995</v>
      </c>
      <c r="AP628">
        <v>0.27645003800000001</v>
      </c>
      <c r="AQ628">
        <v>0.27859727899999998</v>
      </c>
      <c r="AR628">
        <v>0.37417240899999998</v>
      </c>
      <c r="AS628">
        <v>0.352908587</v>
      </c>
      <c r="AT628">
        <v>0.35240413900000001</v>
      </c>
      <c r="AU628">
        <v>0.35345911899999999</v>
      </c>
      <c r="AV628">
        <v>0.67899042499999995</v>
      </c>
      <c r="AW628">
        <v>0.63089040500000004</v>
      </c>
      <c r="AX628">
        <v>3.6969140999999997E-2</v>
      </c>
      <c r="AY628">
        <v>9.3671566999999997E-2</v>
      </c>
      <c r="AZ628">
        <v>0.12650310100000001</v>
      </c>
    </row>
    <row r="629" spans="1:52">
      <c r="A629">
        <v>1</v>
      </c>
      <c r="B629">
        <v>0.20512376700000001</v>
      </c>
      <c r="C629">
        <v>0.207288889</v>
      </c>
      <c r="D629">
        <v>0.20779930299999999</v>
      </c>
      <c r="E629">
        <v>0.188699009</v>
      </c>
      <c r="F629">
        <v>6.8312800000000003E-3</v>
      </c>
      <c r="G629">
        <v>0.46801790999999998</v>
      </c>
      <c r="H629">
        <v>0.45527715200000002</v>
      </c>
      <c r="I629">
        <v>0.66723221399999999</v>
      </c>
      <c r="J629">
        <v>0.92311947999999999</v>
      </c>
      <c r="K629">
        <v>0.88142674200000004</v>
      </c>
      <c r="L629">
        <v>0.54247284200000001</v>
      </c>
      <c r="M629">
        <v>3.2857061999999999E-2</v>
      </c>
      <c r="N629">
        <v>0.19538929099999999</v>
      </c>
      <c r="O629">
        <v>0.60733333300000003</v>
      </c>
      <c r="P629">
        <v>0.63575574599999995</v>
      </c>
      <c r="Q629">
        <v>0.52951925799999999</v>
      </c>
      <c r="R629">
        <v>0.15108060800000001</v>
      </c>
      <c r="S629">
        <v>0.35417153499999998</v>
      </c>
      <c r="T629">
        <v>0.282327836</v>
      </c>
      <c r="U629">
        <v>0.242429322</v>
      </c>
      <c r="V629">
        <v>0.36490476199999999</v>
      </c>
      <c r="W629">
        <v>5.2948917999999998E-2</v>
      </c>
      <c r="X629">
        <v>0.59999519999999995</v>
      </c>
      <c r="Y629">
        <v>0.704347736</v>
      </c>
      <c r="Z629">
        <v>0.65084071899999996</v>
      </c>
      <c r="AA629">
        <v>0.67997780100000005</v>
      </c>
      <c r="AB629">
        <v>2.273E-2</v>
      </c>
      <c r="AC629">
        <v>0.42</v>
      </c>
      <c r="AD629">
        <v>9.2959597000000005E-2</v>
      </c>
      <c r="AE629">
        <v>0.47590965699999999</v>
      </c>
      <c r="AF629">
        <v>0.44423987799999998</v>
      </c>
      <c r="AG629">
        <v>0.207836932</v>
      </c>
      <c r="AH629">
        <v>0.20629188300000001</v>
      </c>
      <c r="AI629">
        <v>0.55165180899999999</v>
      </c>
      <c r="AJ629">
        <v>0.57859733999999996</v>
      </c>
      <c r="AK629">
        <v>0.55975232200000002</v>
      </c>
      <c r="AL629">
        <v>0.58378038099999996</v>
      </c>
      <c r="AM629">
        <v>0.58294547299999999</v>
      </c>
      <c r="AN629">
        <v>0.5</v>
      </c>
      <c r="AO629">
        <v>0.55013610599999996</v>
      </c>
      <c r="AP629">
        <v>0.27680411900000002</v>
      </c>
      <c r="AQ629">
        <v>0.27904949600000001</v>
      </c>
      <c r="AR629">
        <v>0.37419147699999999</v>
      </c>
      <c r="AS629">
        <v>0.33185595600000001</v>
      </c>
      <c r="AT629">
        <v>0.34875228200000002</v>
      </c>
      <c r="AU629">
        <v>0.35031446500000002</v>
      </c>
      <c r="AV629">
        <v>0.67623550099999996</v>
      </c>
      <c r="AW629">
        <v>0.63368846000000001</v>
      </c>
      <c r="AX629">
        <v>4.5829514000000002E-2</v>
      </c>
      <c r="AY629">
        <v>8.9100035999999994E-2</v>
      </c>
      <c r="AZ629">
        <v>0.12682663799999999</v>
      </c>
    </row>
    <row r="630" spans="1:52">
      <c r="A630">
        <v>1</v>
      </c>
      <c r="B630">
        <v>0.20668166900000001</v>
      </c>
      <c r="C630">
        <v>0.21084444399999999</v>
      </c>
      <c r="D630">
        <v>0.207885562</v>
      </c>
      <c r="E630">
        <v>0.18922065699999999</v>
      </c>
      <c r="F630">
        <v>6.3345830000000004E-3</v>
      </c>
      <c r="G630">
        <v>0.470256656</v>
      </c>
      <c r="H630">
        <v>0.45819958799999999</v>
      </c>
      <c r="I630">
        <v>0.66672322100000003</v>
      </c>
      <c r="J630">
        <v>0.86553080800000004</v>
      </c>
      <c r="K630">
        <v>0.88322171599999999</v>
      </c>
      <c r="L630">
        <v>0.46754100900000001</v>
      </c>
      <c r="M630">
        <v>3.8004540000000003E-2</v>
      </c>
      <c r="N630">
        <v>0.18138895599999999</v>
      </c>
      <c r="O630">
        <v>0.58806060599999999</v>
      </c>
      <c r="P630">
        <v>0.61834223399999999</v>
      </c>
      <c r="Q630">
        <v>0.52280714100000003</v>
      </c>
      <c r="R630">
        <v>0.147805454</v>
      </c>
      <c r="S630">
        <v>0.37036690799999999</v>
      </c>
      <c r="T630">
        <v>0.28155651799999998</v>
      </c>
      <c r="U630">
        <v>0.22171192300000001</v>
      </c>
      <c r="V630">
        <v>0.34678571400000002</v>
      </c>
      <c r="W630">
        <v>5.2302709000000003E-2</v>
      </c>
      <c r="X630">
        <v>0.59999519999999995</v>
      </c>
      <c r="Y630">
        <v>0.64993371700000002</v>
      </c>
      <c r="Z630">
        <v>0.63050091699999999</v>
      </c>
      <c r="AA630">
        <v>0.67026590100000005</v>
      </c>
      <c r="AB630">
        <v>0.13475000000000001</v>
      </c>
      <c r="AC630">
        <v>0.44800000000000001</v>
      </c>
      <c r="AD630">
        <v>9.3071596000000006E-2</v>
      </c>
      <c r="AE630">
        <v>0.479025443</v>
      </c>
      <c r="AF630">
        <v>0.44574623000000002</v>
      </c>
      <c r="AG630">
        <v>0.20750344500000001</v>
      </c>
      <c r="AH630">
        <v>0.20633109399999999</v>
      </c>
      <c r="AI630">
        <v>0.602517042</v>
      </c>
      <c r="AJ630">
        <v>0.58585247900000004</v>
      </c>
      <c r="AK630">
        <v>0.58452012399999997</v>
      </c>
      <c r="AL630">
        <v>0.58304138400000005</v>
      </c>
      <c r="AM630">
        <v>0.57733990099999999</v>
      </c>
      <c r="AN630">
        <v>0.5</v>
      </c>
      <c r="AO630">
        <v>0.589597292</v>
      </c>
      <c r="AP630">
        <v>0.27695731400000001</v>
      </c>
      <c r="AQ630">
        <v>0.27942329999999999</v>
      </c>
      <c r="AR630">
        <v>0.37427798499999998</v>
      </c>
      <c r="AS630">
        <v>0.25650969499999998</v>
      </c>
      <c r="AT630">
        <v>0.32927571500000002</v>
      </c>
      <c r="AU630">
        <v>0.34402515700000003</v>
      </c>
      <c r="AV630">
        <v>0.66314322199999998</v>
      </c>
      <c r="AW630">
        <v>0.62949783000000004</v>
      </c>
      <c r="AX630">
        <v>2.9025359000000001E-2</v>
      </c>
      <c r="AY630">
        <v>8.9458587000000006E-2</v>
      </c>
      <c r="AZ630">
        <v>0.12537071999999999</v>
      </c>
    </row>
    <row r="631" spans="1:52">
      <c r="A631">
        <v>1</v>
      </c>
      <c r="B631">
        <v>0.20283884399999999</v>
      </c>
      <c r="C631">
        <v>0.20480000000000001</v>
      </c>
      <c r="D631">
        <v>0.20823060099999999</v>
      </c>
      <c r="E631">
        <v>0.18972143999999999</v>
      </c>
      <c r="F631">
        <v>9.4644519999999999E-3</v>
      </c>
      <c r="G631">
        <v>0.47109618599999997</v>
      </c>
      <c r="H631">
        <v>0.460738753</v>
      </c>
      <c r="I631">
        <v>0.66304716699999999</v>
      </c>
      <c r="J631">
        <v>0.80693809800000005</v>
      </c>
      <c r="K631">
        <v>0.86440073100000003</v>
      </c>
      <c r="L631">
        <v>0.40842487700000002</v>
      </c>
      <c r="M631">
        <v>3.2523227000000002E-2</v>
      </c>
      <c r="N631">
        <v>0.16314236600000001</v>
      </c>
      <c r="O631">
        <v>0.58090909099999999</v>
      </c>
      <c r="P631">
        <v>0.60069654100000003</v>
      </c>
      <c r="Q631">
        <v>0.52326398699999999</v>
      </c>
      <c r="R631">
        <v>0.12968742899999999</v>
      </c>
      <c r="S631">
        <v>0.357700397</v>
      </c>
      <c r="T631">
        <v>0.35318618299999999</v>
      </c>
      <c r="U631">
        <v>0.19694938000000001</v>
      </c>
      <c r="V631">
        <v>0.310404762</v>
      </c>
      <c r="W631">
        <v>5.1337555E-2</v>
      </c>
      <c r="X631">
        <v>0.59999519999999995</v>
      </c>
      <c r="Y631">
        <v>0.61568416299999995</v>
      </c>
      <c r="Z631">
        <v>0.617859928</v>
      </c>
      <c r="AA631">
        <v>0.66433017999999999</v>
      </c>
      <c r="AB631">
        <v>0.16453999999999999</v>
      </c>
      <c r="AC631">
        <v>0.46479999999999999</v>
      </c>
      <c r="AD631">
        <v>9.2786852000000003E-2</v>
      </c>
      <c r="AE631">
        <v>0.48101650600000001</v>
      </c>
      <c r="AF631">
        <v>0.44817312999999998</v>
      </c>
      <c r="AG631">
        <v>0.20702363300000001</v>
      </c>
      <c r="AH631">
        <v>0.20639775399999999</v>
      </c>
      <c r="AI631">
        <v>0.54745673800000005</v>
      </c>
      <c r="AJ631">
        <v>0.56952841600000004</v>
      </c>
      <c r="AK631">
        <v>0.58699690400000004</v>
      </c>
      <c r="AL631">
        <v>0.61448981800000002</v>
      </c>
      <c r="AM631">
        <v>0.57961610299999999</v>
      </c>
      <c r="AN631">
        <v>0.5</v>
      </c>
      <c r="AO631">
        <v>0.61915174399999995</v>
      </c>
      <c r="AP631">
        <v>0.27690215400000001</v>
      </c>
      <c r="AQ631">
        <v>0.27968861499999997</v>
      </c>
      <c r="AR631">
        <v>0.37239893000000002</v>
      </c>
      <c r="AS631">
        <v>0.24210526299999999</v>
      </c>
      <c r="AT631">
        <v>0.31101643299999998</v>
      </c>
      <c r="AU631">
        <v>0.33647798699999998</v>
      </c>
      <c r="AV631">
        <v>0.65383386200000004</v>
      </c>
      <c r="AW631">
        <v>0.62210361800000002</v>
      </c>
      <c r="AX631">
        <v>5.1940116000000001E-2</v>
      </c>
      <c r="AY631">
        <v>9.3671566999999997E-2</v>
      </c>
      <c r="AZ631">
        <v>0.123213804</v>
      </c>
    </row>
    <row r="632" spans="1:52">
      <c r="A632">
        <v>1</v>
      </c>
      <c r="B632">
        <v>0.20380820499999999</v>
      </c>
      <c r="C632">
        <v>0.21048888900000001</v>
      </c>
      <c r="D632">
        <v>0.20908600799999999</v>
      </c>
      <c r="E632">
        <v>0.19020135599999999</v>
      </c>
      <c r="F632">
        <v>3.19791E-3</v>
      </c>
      <c r="G632">
        <v>0.47213560399999999</v>
      </c>
      <c r="H632">
        <v>0.46299046599999999</v>
      </c>
      <c r="I632">
        <v>0.66067187000000005</v>
      </c>
      <c r="J632">
        <v>0.75833452899999998</v>
      </c>
      <c r="K632">
        <v>0.83525077199999997</v>
      </c>
      <c r="L632">
        <v>0.370612679</v>
      </c>
      <c r="M632">
        <v>3.3588931000000002E-2</v>
      </c>
      <c r="N632">
        <v>0.172120358</v>
      </c>
      <c r="O632">
        <v>0.58466666700000003</v>
      </c>
      <c r="P632">
        <v>0.59647086100000002</v>
      </c>
      <c r="Q632">
        <v>0.53261175100000002</v>
      </c>
      <c r="R632">
        <v>0.13885593399999999</v>
      </c>
      <c r="S632">
        <v>0.388139752</v>
      </c>
      <c r="T632">
        <v>0.34815976599999998</v>
      </c>
      <c r="U632">
        <v>0.17523745700000001</v>
      </c>
      <c r="V632">
        <v>0.27783333300000002</v>
      </c>
      <c r="W632">
        <v>5.1664126999999997E-2</v>
      </c>
      <c r="X632">
        <v>0.59999519999999995</v>
      </c>
      <c r="Y632">
        <v>0.64177264999999994</v>
      </c>
      <c r="Z632">
        <v>0.62861190700000003</v>
      </c>
      <c r="AA632">
        <v>0.66952996799999998</v>
      </c>
      <c r="AB632">
        <v>0.13333</v>
      </c>
      <c r="AC632">
        <v>0.44719999999999999</v>
      </c>
      <c r="AD632">
        <v>9.371322E-2</v>
      </c>
      <c r="AE632">
        <v>0.48153327099999998</v>
      </c>
      <c r="AF632">
        <v>0.45021507399999999</v>
      </c>
      <c r="AG632">
        <v>0.20676160800000001</v>
      </c>
      <c r="AH632">
        <v>0.20642912299999999</v>
      </c>
      <c r="AI632">
        <v>0.66072365</v>
      </c>
      <c r="AJ632">
        <v>0.60217654200000004</v>
      </c>
      <c r="AK632">
        <v>0.59009287899999996</v>
      </c>
      <c r="AL632">
        <v>0.60559448199999999</v>
      </c>
      <c r="AM632">
        <v>0.58196025100000004</v>
      </c>
      <c r="AN632">
        <v>0.60000279999999995</v>
      </c>
      <c r="AO632">
        <v>0.64288582999999999</v>
      </c>
      <c r="AP632">
        <v>0.27675666799999998</v>
      </c>
      <c r="AQ632">
        <v>0.27985322800000001</v>
      </c>
      <c r="AR632">
        <v>0.37249801300000002</v>
      </c>
      <c r="AS632">
        <v>0.299168975</v>
      </c>
      <c r="AT632">
        <v>0.29397443699999998</v>
      </c>
      <c r="AU632">
        <v>0.32767295600000002</v>
      </c>
      <c r="AV632">
        <v>0.65418233400000003</v>
      </c>
      <c r="AW632">
        <v>0.61698661799999999</v>
      </c>
      <c r="AX632">
        <v>1.0082493E-2</v>
      </c>
      <c r="AY632">
        <v>8.9279312E-2</v>
      </c>
      <c r="AZ632">
        <v>0.12208142399999999</v>
      </c>
    </row>
    <row r="633" spans="1:52">
      <c r="A633">
        <v>1</v>
      </c>
      <c r="B633">
        <v>0.20425826599999999</v>
      </c>
      <c r="C633">
        <v>0.206648889</v>
      </c>
      <c r="D633">
        <v>0.20920102099999999</v>
      </c>
      <c r="E633">
        <v>0.190639541</v>
      </c>
      <c r="F633">
        <v>9.2467220000000006E-3</v>
      </c>
      <c r="G633">
        <v>0.47301511200000002</v>
      </c>
      <c r="H633">
        <v>0.465002635</v>
      </c>
      <c r="I633">
        <v>0.65846623699999995</v>
      </c>
      <c r="J633">
        <v>0.74138884900000002</v>
      </c>
      <c r="K633">
        <v>0.81003715899999995</v>
      </c>
      <c r="L633">
        <v>0.369933183</v>
      </c>
      <c r="M633">
        <v>3.8162469999999997E-2</v>
      </c>
      <c r="N633">
        <v>0.110064172</v>
      </c>
      <c r="O633">
        <v>0.58103030300000003</v>
      </c>
      <c r="P633">
        <v>0.590759229</v>
      </c>
      <c r="Q633">
        <v>0.53686392999999999</v>
      </c>
      <c r="R633">
        <v>9.5569036999999996E-2</v>
      </c>
      <c r="S633">
        <v>0.42354522100000003</v>
      </c>
      <c r="T633">
        <v>0.32945532100000002</v>
      </c>
      <c r="U633">
        <v>0.153167952</v>
      </c>
      <c r="V633">
        <v>0.22930952399999999</v>
      </c>
      <c r="W633">
        <v>5.2607092000000001E-2</v>
      </c>
      <c r="X633">
        <v>0.59999519999999995</v>
      </c>
      <c r="Y633">
        <v>0.65717303900000001</v>
      </c>
      <c r="Z633">
        <v>0.63479511899999996</v>
      </c>
      <c r="AA633">
        <v>0.67243750599999996</v>
      </c>
      <c r="AB633">
        <v>0.11631</v>
      </c>
      <c r="AC633">
        <v>0.43759999999999999</v>
      </c>
      <c r="AD633">
        <v>9.3764475E-2</v>
      </c>
      <c r="AE633">
        <v>0.48259719699999998</v>
      </c>
      <c r="AF633">
        <v>0.45220680499999999</v>
      </c>
      <c r="AG633">
        <v>0.203961003</v>
      </c>
      <c r="AH633">
        <v>0.20810345599999999</v>
      </c>
      <c r="AI633">
        <v>0.68904037799999995</v>
      </c>
      <c r="AJ633">
        <v>0.63482466699999995</v>
      </c>
      <c r="AK633">
        <v>0.59752322000000002</v>
      </c>
      <c r="AL633">
        <v>0.59596014900000005</v>
      </c>
      <c r="AM633">
        <v>0.59065738099999998</v>
      </c>
      <c r="AN633">
        <v>0.60000279999999995</v>
      </c>
      <c r="AO633">
        <v>0.661073676</v>
      </c>
      <c r="AP633">
        <v>0.27695924100000002</v>
      </c>
      <c r="AQ633">
        <v>0.279993942</v>
      </c>
      <c r="AR633">
        <v>0.37502601899999999</v>
      </c>
      <c r="AS633">
        <v>0.33019390599999998</v>
      </c>
      <c r="AT633">
        <v>0.28910529499999998</v>
      </c>
      <c r="AU633">
        <v>0.31949685500000002</v>
      </c>
      <c r="AV633">
        <v>0.65219089699999999</v>
      </c>
      <c r="AW633">
        <v>0.61239045999999997</v>
      </c>
      <c r="AX633">
        <v>4.3690804E-2</v>
      </c>
      <c r="AY633">
        <v>7.9239871000000003E-2</v>
      </c>
      <c r="AZ633">
        <v>0.105203559</v>
      </c>
    </row>
    <row r="634" spans="1:52">
      <c r="A634">
        <v>1</v>
      </c>
      <c r="B634">
        <v>0.20581616799999999</v>
      </c>
      <c r="C634">
        <v>0.209777778</v>
      </c>
      <c r="D634">
        <v>0.20937354</v>
      </c>
      <c r="E634">
        <v>0.19109024499999999</v>
      </c>
      <c r="F634">
        <v>3.8442960000000001E-3</v>
      </c>
      <c r="G634">
        <v>0.47489405899999998</v>
      </c>
      <c r="H634">
        <v>0.46706271300000002</v>
      </c>
      <c r="I634">
        <v>0.65880556499999998</v>
      </c>
      <c r="J634">
        <v>0.78937770200000001</v>
      </c>
      <c r="K634">
        <v>0.80960678500000005</v>
      </c>
      <c r="L634">
        <v>0.43148853100000001</v>
      </c>
      <c r="M634">
        <v>4.1798703E-2</v>
      </c>
      <c r="N634">
        <v>0.111308647</v>
      </c>
      <c r="O634">
        <v>0.59412121200000001</v>
      </c>
      <c r="P634">
        <v>0.59767819799999999</v>
      </c>
      <c r="Q634">
        <v>0.54821478800000001</v>
      </c>
      <c r="R634">
        <v>0.102591005</v>
      </c>
      <c r="S634">
        <v>0.47547324099999999</v>
      </c>
      <c r="T634">
        <v>0.30630294800000002</v>
      </c>
      <c r="U634">
        <v>0.139300481</v>
      </c>
      <c r="V634">
        <v>0.20173809500000001</v>
      </c>
      <c r="W634">
        <v>5.2999533000000001E-2</v>
      </c>
      <c r="X634">
        <v>0.59999519999999995</v>
      </c>
      <c r="Y634">
        <v>0.71483905700000006</v>
      </c>
      <c r="Z634">
        <v>0.658956871</v>
      </c>
      <c r="AA634">
        <v>0.68379017499999994</v>
      </c>
      <c r="AB634">
        <v>6.6059999999999994E-2</v>
      </c>
      <c r="AC634">
        <v>0.40079999999999999</v>
      </c>
      <c r="AD634">
        <v>9.4037829000000003E-2</v>
      </c>
      <c r="AE634">
        <v>0.48221722299999997</v>
      </c>
      <c r="AF634">
        <v>0.45374663199999998</v>
      </c>
      <c r="AG634">
        <v>0.20105150299999999</v>
      </c>
      <c r="AH634">
        <v>0.21008755900000001</v>
      </c>
      <c r="AI634">
        <v>0.67173571099999996</v>
      </c>
      <c r="AJ634">
        <v>0.64993954099999995</v>
      </c>
      <c r="AK634">
        <v>0.61238390099999995</v>
      </c>
      <c r="AL634">
        <v>0.57379023399999995</v>
      </c>
      <c r="AM634">
        <v>0.59089519300000004</v>
      </c>
      <c r="AN634">
        <v>0.60000279999999995</v>
      </c>
      <c r="AO634">
        <v>0.67829889799999998</v>
      </c>
      <c r="AP634">
        <v>0.27717313500000001</v>
      </c>
      <c r="AQ634">
        <v>0.28012847899999999</v>
      </c>
      <c r="AR634">
        <v>0.37500155800000001</v>
      </c>
      <c r="AS634">
        <v>0.42382271500000002</v>
      </c>
      <c r="AT634">
        <v>0.29640900799999997</v>
      </c>
      <c r="AU634">
        <v>0.31257861599999998</v>
      </c>
      <c r="AV634">
        <v>0.65711945999999999</v>
      </c>
      <c r="AW634">
        <v>0.61143718300000005</v>
      </c>
      <c r="AX634">
        <v>3.0553008999999999E-2</v>
      </c>
      <c r="AY634">
        <v>7.4220150999999998E-2</v>
      </c>
      <c r="AZ634">
        <v>8.6869775999999996E-2</v>
      </c>
    </row>
    <row r="635" spans="1:52">
      <c r="A635">
        <v>1</v>
      </c>
      <c r="B635">
        <v>0.21083607400000001</v>
      </c>
      <c r="C635">
        <v>0.21440000000000001</v>
      </c>
      <c r="D635">
        <v>0.21076807</v>
      </c>
      <c r="E635">
        <v>0.19175378200000001</v>
      </c>
      <c r="F635">
        <v>1.8398187E-2</v>
      </c>
      <c r="G635">
        <v>0.48033101499999997</v>
      </c>
      <c r="H635">
        <v>0.47003305699999998</v>
      </c>
      <c r="I635">
        <v>0.66723221399999999</v>
      </c>
      <c r="J635">
        <v>0.84912812699999995</v>
      </c>
      <c r="K635">
        <v>0.82973988600000004</v>
      </c>
      <c r="L635">
        <v>0.49100103699999997</v>
      </c>
      <c r="M635">
        <v>6.0540967000000001E-2</v>
      </c>
      <c r="N635">
        <v>0.15856789700000001</v>
      </c>
      <c r="O635">
        <v>0.63381818199999995</v>
      </c>
      <c r="P635">
        <v>0.62572556300000004</v>
      </c>
      <c r="Q635">
        <v>0.57506325599999997</v>
      </c>
      <c r="R635">
        <v>0.14397200800000001</v>
      </c>
      <c r="S635">
        <v>0.49344473</v>
      </c>
      <c r="T635">
        <v>0.30051806800000003</v>
      </c>
      <c r="U635">
        <v>0.16275561499999999</v>
      </c>
      <c r="V635">
        <v>0.185309524</v>
      </c>
      <c r="W635">
        <v>5.4875064000000001E-2</v>
      </c>
      <c r="X635">
        <v>0.70000240000000002</v>
      </c>
      <c r="Y635">
        <v>0.82687766699999998</v>
      </c>
      <c r="Z635">
        <v>0.72179939199999998</v>
      </c>
      <c r="AA635">
        <v>0.71573689799999995</v>
      </c>
      <c r="AB635">
        <v>4.4209999999999999E-2</v>
      </c>
      <c r="AC635">
        <v>0.2928</v>
      </c>
      <c r="AD635">
        <v>9.5898159999999996E-2</v>
      </c>
      <c r="AE635">
        <v>0.48250600399999999</v>
      </c>
      <c r="AF635">
        <v>0.45513582299999999</v>
      </c>
      <c r="AG635">
        <v>0.20103448900000001</v>
      </c>
      <c r="AH635">
        <v>0.210099323</v>
      </c>
      <c r="AI635">
        <v>0.64708966999999995</v>
      </c>
      <c r="AJ635">
        <v>0.65054413499999997</v>
      </c>
      <c r="AK635">
        <v>0.625386997</v>
      </c>
      <c r="AL635">
        <v>0.60143420199999997</v>
      </c>
      <c r="AM635">
        <v>0.59456429399999999</v>
      </c>
      <c r="AN635">
        <v>0.60000279999999995</v>
      </c>
      <c r="AO635">
        <v>0.69866061499999998</v>
      </c>
      <c r="AP635">
        <v>0.27744291199999999</v>
      </c>
      <c r="AQ635">
        <v>0.28024717300000002</v>
      </c>
      <c r="AR635">
        <v>0.37764342299999998</v>
      </c>
      <c r="AS635">
        <v>0.69806094200000002</v>
      </c>
      <c r="AT635">
        <v>0.34814363999999998</v>
      </c>
      <c r="AU635">
        <v>0.31257861599999998</v>
      </c>
      <c r="AV635">
        <v>0.67610291600000005</v>
      </c>
      <c r="AW635">
        <v>0.61973058400000003</v>
      </c>
      <c r="AX635">
        <v>4.7662694999999998E-2</v>
      </c>
      <c r="AY635">
        <v>7.6192183999999996E-2</v>
      </c>
      <c r="AZ635">
        <v>8.6761930000000001E-2</v>
      </c>
    </row>
    <row r="636" spans="1:52">
      <c r="A636">
        <v>1</v>
      </c>
      <c r="B636">
        <v>0.21263631599999999</v>
      </c>
      <c r="C636">
        <v>0.216497778</v>
      </c>
      <c r="D636">
        <v>0.21253639099999999</v>
      </c>
      <c r="E636">
        <v>0.19244235800000001</v>
      </c>
      <c r="F636">
        <v>5.327582E-3</v>
      </c>
      <c r="G636">
        <v>0.48516830599999999</v>
      </c>
      <c r="H636">
        <v>0.47357830699999998</v>
      </c>
      <c r="I636">
        <v>0.67260490900000003</v>
      </c>
      <c r="J636">
        <v>0.874772043</v>
      </c>
      <c r="K636">
        <v>0.85190939099999996</v>
      </c>
      <c r="L636">
        <v>0.50530529400000002</v>
      </c>
      <c r="M636">
        <v>7.3338400999999998E-2</v>
      </c>
      <c r="N636">
        <v>0.16709801599999999</v>
      </c>
      <c r="O636">
        <v>0.63133333300000005</v>
      </c>
      <c r="P636">
        <v>0.62665428400000001</v>
      </c>
      <c r="Q636">
        <v>0.57446584199999995</v>
      </c>
      <c r="R636">
        <v>0.1713933</v>
      </c>
      <c r="S636">
        <v>0.45318999799999998</v>
      </c>
      <c r="T636">
        <v>0.31629150700000003</v>
      </c>
      <c r="U636">
        <v>0.17039892700000001</v>
      </c>
      <c r="V636">
        <v>0.17834523799999999</v>
      </c>
      <c r="W636">
        <v>5.5418655999999997E-2</v>
      </c>
      <c r="X636">
        <v>0.70000240000000002</v>
      </c>
      <c r="Y636">
        <v>0.84520899800000004</v>
      </c>
      <c r="Z636">
        <v>0.73482477199999996</v>
      </c>
      <c r="AA636">
        <v>0.72281874300000004</v>
      </c>
      <c r="AB636">
        <v>7.9699999999999993E-2</v>
      </c>
      <c r="AC636">
        <v>0.19736999999999999</v>
      </c>
      <c r="AD636">
        <v>9.6122158999999999E-2</v>
      </c>
      <c r="AE636">
        <v>0.483919506</v>
      </c>
      <c r="AF636">
        <v>0.45664217499999998</v>
      </c>
      <c r="AG636">
        <v>0.20107192099999999</v>
      </c>
      <c r="AH636">
        <v>0.21007579600000001</v>
      </c>
      <c r="AI636">
        <v>0.68641845800000001</v>
      </c>
      <c r="AJ636">
        <v>0.66626360299999998</v>
      </c>
      <c r="AK636">
        <v>0.64520123799999995</v>
      </c>
      <c r="AL636">
        <v>0.58553207799999996</v>
      </c>
      <c r="AM636">
        <v>0.59507389200000005</v>
      </c>
      <c r="AN636">
        <v>0.70000560000000001</v>
      </c>
      <c r="AO636">
        <v>0.72073082899999996</v>
      </c>
      <c r="AP636">
        <v>0.27787792700000002</v>
      </c>
      <c r="AQ636">
        <v>0.28041823100000002</v>
      </c>
      <c r="AR636">
        <v>0.38016460499999999</v>
      </c>
      <c r="AS636">
        <v>0.76398891999999996</v>
      </c>
      <c r="AT636">
        <v>0.404747413</v>
      </c>
      <c r="AU636">
        <v>0.31949685500000002</v>
      </c>
      <c r="AV636">
        <v>0.67636858399999999</v>
      </c>
      <c r="AW636">
        <v>0.62577999500000003</v>
      </c>
      <c r="AX636">
        <v>3.2997249999999999E-2</v>
      </c>
      <c r="AY636">
        <v>7.0903549999999996E-2</v>
      </c>
      <c r="AZ636">
        <v>8.7031545000000002E-2</v>
      </c>
    </row>
    <row r="637" spans="1:52">
      <c r="A637">
        <v>1</v>
      </c>
      <c r="B637">
        <v>0.20997057299999999</v>
      </c>
      <c r="C637">
        <v>0.216391111</v>
      </c>
      <c r="D637">
        <v>0.21387341400000001</v>
      </c>
      <c r="E637">
        <v>0.19318935800000001</v>
      </c>
      <c r="F637">
        <v>3.4020320000000001E-3</v>
      </c>
      <c r="G637">
        <v>0.48732709699999999</v>
      </c>
      <c r="H637">
        <v>0.476884013</v>
      </c>
      <c r="I637">
        <v>0.67079515899999997</v>
      </c>
      <c r="J637">
        <v>0.86217035799999997</v>
      </c>
      <c r="K637">
        <v>0.86238532099999998</v>
      </c>
      <c r="L637">
        <v>0.48053854400000001</v>
      </c>
      <c r="M637">
        <v>8.0048483000000004E-2</v>
      </c>
      <c r="N637">
        <v>0.190715675</v>
      </c>
      <c r="O637">
        <v>0.60472727299999995</v>
      </c>
      <c r="P637">
        <v>0.61128395599999996</v>
      </c>
      <c r="Q637">
        <v>0.56058476199999996</v>
      </c>
      <c r="R637">
        <v>0.18787735899999999</v>
      </c>
      <c r="S637">
        <v>0.45120355200000001</v>
      </c>
      <c r="T637">
        <v>0.28088804299999998</v>
      </c>
      <c r="U637">
        <v>0.210928595</v>
      </c>
      <c r="V637">
        <v>0.18675</v>
      </c>
      <c r="W637">
        <v>5.5071283999999998E-2</v>
      </c>
      <c r="X637">
        <v>0.59999519999999995</v>
      </c>
      <c r="Y637">
        <v>0.74855006400000001</v>
      </c>
      <c r="Z637">
        <v>0.70233819900000005</v>
      </c>
      <c r="AA637">
        <v>0.70971672600000002</v>
      </c>
      <c r="AB637">
        <v>0.18307000000000001</v>
      </c>
      <c r="AC637">
        <v>0.123</v>
      </c>
      <c r="AD637">
        <v>9.5947515999999997E-2</v>
      </c>
      <c r="AE637">
        <v>0.486016962</v>
      </c>
      <c r="AF637">
        <v>0.45843305899999998</v>
      </c>
      <c r="AG637">
        <v>0.20203154500000001</v>
      </c>
      <c r="AH637">
        <v>0.20967975899999999</v>
      </c>
      <c r="AI637">
        <v>0.61195595199999997</v>
      </c>
      <c r="AJ637">
        <v>0.64752116100000001</v>
      </c>
      <c r="AK637">
        <v>0.65448916400000001</v>
      </c>
      <c r="AL637">
        <v>0.56366323600000001</v>
      </c>
      <c r="AM637">
        <v>0.58457618499999997</v>
      </c>
      <c r="AN637">
        <v>0.60000279999999995</v>
      </c>
      <c r="AO637">
        <v>0.74056342200000003</v>
      </c>
      <c r="AP637">
        <v>0.27835822599999999</v>
      </c>
      <c r="AQ637">
        <v>0.28068864799999999</v>
      </c>
      <c r="AR637">
        <v>0.37953210900000001</v>
      </c>
      <c r="AS637">
        <v>0.74903047099999998</v>
      </c>
      <c r="AT637">
        <v>0.46195983000000002</v>
      </c>
      <c r="AU637">
        <v>0.33396226400000001</v>
      </c>
      <c r="AV637">
        <v>0.66500141000000002</v>
      </c>
      <c r="AW637">
        <v>0.62472732600000003</v>
      </c>
      <c r="AX637">
        <v>2.1081577000000001E-2</v>
      </c>
      <c r="AY637">
        <v>7.1351738999999997E-2</v>
      </c>
      <c r="AZ637">
        <v>9.2154218999999996E-2</v>
      </c>
    </row>
    <row r="638" spans="1:52">
      <c r="A638">
        <v>1</v>
      </c>
      <c r="B638">
        <v>0.21367491799999999</v>
      </c>
      <c r="C638">
        <v>0.21749333300000001</v>
      </c>
      <c r="D638">
        <v>0.215864572</v>
      </c>
      <c r="E638">
        <v>0.19392801300000001</v>
      </c>
      <c r="F638">
        <v>7.9199300000000004E-3</v>
      </c>
      <c r="G638">
        <v>0.49180458900000001</v>
      </c>
      <c r="H638">
        <v>0.48066880699999998</v>
      </c>
      <c r="I638">
        <v>0.67464087800000005</v>
      </c>
      <c r="J638">
        <v>0.91117349299999995</v>
      </c>
      <c r="K638">
        <v>0.88610836999999998</v>
      </c>
      <c r="L638">
        <v>0.52334677799999996</v>
      </c>
      <c r="M638">
        <v>9.9960453000000005E-2</v>
      </c>
      <c r="N638">
        <v>0.30286878699999997</v>
      </c>
      <c r="O638">
        <v>0.62460606100000005</v>
      </c>
      <c r="P638">
        <v>0.63166937499999998</v>
      </c>
      <c r="Q638">
        <v>0.57597694700000002</v>
      </c>
      <c r="R638">
        <v>0.315290709</v>
      </c>
      <c r="S638">
        <v>0.450128535</v>
      </c>
      <c r="T638">
        <v>0.28861407100000003</v>
      </c>
      <c r="U638">
        <v>0.24031735400000001</v>
      </c>
      <c r="V638">
        <v>0.19083333299999999</v>
      </c>
      <c r="W638">
        <v>5.5879045000000002E-2</v>
      </c>
      <c r="X638">
        <v>0.70000240000000002</v>
      </c>
      <c r="Y638">
        <v>0.82639090299999995</v>
      </c>
      <c r="Z638">
        <v>0.74811373599999997</v>
      </c>
      <c r="AA638">
        <v>0.73394218700000002</v>
      </c>
      <c r="AB638">
        <v>1.499E-2</v>
      </c>
      <c r="AC638">
        <v>7.0899999999999999E-3</v>
      </c>
      <c r="AD638">
        <v>9.6507513000000003E-2</v>
      </c>
      <c r="AE638">
        <v>0.48764324999999997</v>
      </c>
      <c r="AF638">
        <v>0.460257419</v>
      </c>
      <c r="AG638">
        <v>0.20310346600000001</v>
      </c>
      <c r="AH638">
        <v>0.21102863599999999</v>
      </c>
      <c r="AI638">
        <v>0.62191924499999995</v>
      </c>
      <c r="AJ638">
        <v>0.63966142699999995</v>
      </c>
      <c r="AK638">
        <v>0.65510835899999997</v>
      </c>
      <c r="AL638">
        <v>0.59043135499999999</v>
      </c>
      <c r="AM638">
        <v>0.58141668099999999</v>
      </c>
      <c r="AN638">
        <v>0.60000279999999995</v>
      </c>
      <c r="AO638">
        <v>0.76470550699999995</v>
      </c>
      <c r="AP638">
        <v>0.27890934099999998</v>
      </c>
      <c r="AQ638">
        <v>0.28108876900000002</v>
      </c>
      <c r="AR638">
        <v>0.37993353099999999</v>
      </c>
      <c r="AS638">
        <v>0.71523545700000002</v>
      </c>
      <c r="AT638">
        <v>0.52465002999999999</v>
      </c>
      <c r="AU638">
        <v>0.35911949700000001</v>
      </c>
      <c r="AV638">
        <v>0.67723113700000004</v>
      </c>
      <c r="AW638">
        <v>0.629757016</v>
      </c>
      <c r="AX638">
        <v>3.3608310000000002E-2</v>
      </c>
      <c r="AY638">
        <v>6.8662603000000003E-2</v>
      </c>
      <c r="AZ638">
        <v>9.1776758999999999E-2</v>
      </c>
    </row>
    <row r="639" spans="1:52">
      <c r="A639">
        <v>1</v>
      </c>
      <c r="B639">
        <v>0.21706768200000001</v>
      </c>
      <c r="C639">
        <v>0.22062222200000001</v>
      </c>
      <c r="D639">
        <v>0.21774790599999999</v>
      </c>
      <c r="E639">
        <v>0.194654147</v>
      </c>
      <c r="F639">
        <v>5.4092300000000001E-3</v>
      </c>
      <c r="G639">
        <v>0.49580235099999997</v>
      </c>
      <c r="H639">
        <v>0.48459732700000002</v>
      </c>
      <c r="I639">
        <v>0.67662029199999996</v>
      </c>
      <c r="J639">
        <v>0.90422719900000004</v>
      </c>
      <c r="K639">
        <v>0.89955492999999997</v>
      </c>
      <c r="L639">
        <v>0.50333214299999995</v>
      </c>
      <c r="M639">
        <v>8.7797306000000006E-2</v>
      </c>
      <c r="N639">
        <v>0.32266413199999999</v>
      </c>
      <c r="O639">
        <v>0.61709090899999997</v>
      </c>
      <c r="P639">
        <v>0.62995124199999997</v>
      </c>
      <c r="Q639">
        <v>0.57734748400000002</v>
      </c>
      <c r="R639">
        <v>0.36462496999999999</v>
      </c>
      <c r="S639">
        <v>0.47627950499999999</v>
      </c>
      <c r="T639">
        <v>0.29439895100000002</v>
      </c>
      <c r="U639">
        <v>0.26012962299999998</v>
      </c>
      <c r="V639">
        <v>0.18963095199999999</v>
      </c>
      <c r="W639">
        <v>5.6430958000000003E-2</v>
      </c>
      <c r="X639">
        <v>0.79999759999999998</v>
      </c>
      <c r="Y639">
        <v>0.84505364800000005</v>
      </c>
      <c r="Z639">
        <v>0.76091946399999999</v>
      </c>
      <c r="AA639">
        <v>0.74107228999999997</v>
      </c>
      <c r="AB639">
        <v>0.13097</v>
      </c>
      <c r="AC639">
        <v>6.8199999999999997E-2</v>
      </c>
      <c r="AD639">
        <v>9.6742902000000006E-2</v>
      </c>
      <c r="AE639">
        <v>0.48954311900000003</v>
      </c>
      <c r="AF639">
        <v>0.46176377099999999</v>
      </c>
      <c r="AG639">
        <v>0.204491859</v>
      </c>
      <c r="AH639">
        <v>0.21172268</v>
      </c>
      <c r="AI639">
        <v>0.63345569000000002</v>
      </c>
      <c r="AJ639">
        <v>0.63845223699999998</v>
      </c>
      <c r="AK639">
        <v>0.65263157900000002</v>
      </c>
      <c r="AL639">
        <v>0.60395226599999996</v>
      </c>
      <c r="AM639">
        <v>0.58308136600000005</v>
      </c>
      <c r="AN639">
        <v>0.70000560000000001</v>
      </c>
      <c r="AO639">
        <v>0.78764272000000002</v>
      </c>
      <c r="AP639">
        <v>0.279073134</v>
      </c>
      <c r="AQ639">
        <v>0.28148137000000001</v>
      </c>
      <c r="AR639">
        <v>0.37962513799999997</v>
      </c>
      <c r="AS639">
        <v>0.74570637100000003</v>
      </c>
      <c r="AT639">
        <v>0.59403530100000002</v>
      </c>
      <c r="AU639">
        <v>0.395597484</v>
      </c>
      <c r="AV639">
        <v>0.67762939099999997</v>
      </c>
      <c r="AW639">
        <v>0.63353772600000002</v>
      </c>
      <c r="AX639">
        <v>3.6663610999999999E-2</v>
      </c>
      <c r="AY639">
        <v>6.6780207999999994E-2</v>
      </c>
      <c r="AZ639">
        <v>9.4904287000000004E-2</v>
      </c>
    </row>
    <row r="640" spans="1:52">
      <c r="A640">
        <v>1</v>
      </c>
      <c r="B640">
        <v>0.21654838200000001</v>
      </c>
      <c r="C640">
        <v>0.220124444</v>
      </c>
      <c r="D640">
        <v>0.218869281</v>
      </c>
      <c r="E640">
        <v>0.19528847199999999</v>
      </c>
      <c r="F640">
        <v>5.1302639999999998E-3</v>
      </c>
      <c r="G640">
        <v>0.49928040299999998</v>
      </c>
      <c r="H640">
        <v>0.48857375600000003</v>
      </c>
      <c r="I640">
        <v>0.677016175</v>
      </c>
      <c r="J640">
        <v>0.91437001799999995</v>
      </c>
      <c r="K640">
        <v>0.91198328900000003</v>
      </c>
      <c r="L640">
        <v>0.50595865500000003</v>
      </c>
      <c r="M640">
        <v>8.7305541E-2</v>
      </c>
      <c r="N640">
        <v>0.330698512</v>
      </c>
      <c r="O640">
        <v>0.60993939399999997</v>
      </c>
      <c r="P640">
        <v>0.62971906200000005</v>
      </c>
      <c r="Q640">
        <v>0.57805032300000003</v>
      </c>
      <c r="R640">
        <v>0.33137048699999999</v>
      </c>
      <c r="S640">
        <v>0.45401963099999998</v>
      </c>
      <c r="T640">
        <v>0.30618725000000002</v>
      </c>
      <c r="U640">
        <v>0.256196223</v>
      </c>
      <c r="V640">
        <v>0.180154762</v>
      </c>
      <c r="W640">
        <v>5.6954442000000001E-2</v>
      </c>
      <c r="X640">
        <v>0.79999759999999998</v>
      </c>
      <c r="Y640">
        <v>0.86240109399999998</v>
      </c>
      <c r="Z640">
        <v>0.77305525399999997</v>
      </c>
      <c r="AA640">
        <v>0.74782839499999998</v>
      </c>
      <c r="AB640">
        <v>7.9649999999999999E-2</v>
      </c>
      <c r="AC640">
        <v>4.147E-2</v>
      </c>
      <c r="AD640">
        <v>9.6786563000000006E-2</v>
      </c>
      <c r="AE640">
        <v>0.49261330800000003</v>
      </c>
      <c r="AF640">
        <v>0.46325338500000002</v>
      </c>
      <c r="AG640">
        <v>0.20577816299999999</v>
      </c>
      <c r="AH640">
        <v>0.21263238800000001</v>
      </c>
      <c r="AI640">
        <v>0.68799160999999998</v>
      </c>
      <c r="AJ640">
        <v>0.65840386900000003</v>
      </c>
      <c r="AK640">
        <v>0.65448916400000001</v>
      </c>
      <c r="AL640">
        <v>0.589172323</v>
      </c>
      <c r="AM640">
        <v>0.58627484299999999</v>
      </c>
      <c r="AN640">
        <v>0.80000839999999995</v>
      </c>
      <c r="AO640">
        <v>0.81099430699999997</v>
      </c>
      <c r="AP640">
        <v>0.27952669600000002</v>
      </c>
      <c r="AQ640">
        <v>0.28191881699999999</v>
      </c>
      <c r="AR640">
        <v>0.37968671799999998</v>
      </c>
      <c r="AS640">
        <v>0.74570637100000003</v>
      </c>
      <c r="AT640">
        <v>0.65550821699999995</v>
      </c>
      <c r="AU640">
        <v>0.44213836499999998</v>
      </c>
      <c r="AV640">
        <v>0.67663408700000005</v>
      </c>
      <c r="AW640">
        <v>0.63576771300000001</v>
      </c>
      <c r="AX640">
        <v>3.6358081E-2</v>
      </c>
      <c r="AY640">
        <v>6.6690570000000005E-2</v>
      </c>
      <c r="AZ640">
        <v>9.6845510999999995E-2</v>
      </c>
    </row>
    <row r="641" spans="1:52">
      <c r="A641">
        <v>1</v>
      </c>
      <c r="B641">
        <v>0.21550978000000001</v>
      </c>
      <c r="C641">
        <v>0.218311111</v>
      </c>
      <c r="D641">
        <v>0.21951622800000001</v>
      </c>
      <c r="E641">
        <v>0.19588106399999999</v>
      </c>
      <c r="F641">
        <v>7.0626179999999997E-3</v>
      </c>
      <c r="G641">
        <v>0.50027984299999995</v>
      </c>
      <c r="H641">
        <v>0.492023188</v>
      </c>
      <c r="I641">
        <v>0.671700034</v>
      </c>
      <c r="J641">
        <v>0.89783415</v>
      </c>
      <c r="K641">
        <v>0.91461801700000001</v>
      </c>
      <c r="L641">
        <v>0.48267721299999999</v>
      </c>
      <c r="M641">
        <v>8.1143719000000003E-2</v>
      </c>
      <c r="N641">
        <v>0.257233506</v>
      </c>
      <c r="O641">
        <v>0.59</v>
      </c>
      <c r="P641">
        <v>0.61342001400000001</v>
      </c>
      <c r="Q641">
        <v>0.56518836100000003</v>
      </c>
      <c r="R641">
        <v>0.26891876599999998</v>
      </c>
      <c r="S641">
        <v>0.43108202899999998</v>
      </c>
      <c r="T641">
        <v>0.300698042</v>
      </c>
      <c r="U641">
        <v>0.244563638</v>
      </c>
      <c r="V641">
        <v>0.18644047599999999</v>
      </c>
      <c r="W641">
        <v>5.6234043999999997E-2</v>
      </c>
      <c r="X641">
        <v>0.70000240000000002</v>
      </c>
      <c r="Y641">
        <v>0.76197232699999995</v>
      </c>
      <c r="Z641">
        <v>0.738086609</v>
      </c>
      <c r="AA641">
        <v>0.734412701</v>
      </c>
      <c r="AB641">
        <v>0.14158999999999999</v>
      </c>
      <c r="AC641">
        <v>7.9600000000000004E-2</v>
      </c>
      <c r="AD641">
        <v>9.6767580000000006E-2</v>
      </c>
      <c r="AE641">
        <v>0.495546706</v>
      </c>
      <c r="AF641">
        <v>0.46486016000000002</v>
      </c>
      <c r="AG641">
        <v>0.20702363300000001</v>
      </c>
      <c r="AH641">
        <v>0.212918632</v>
      </c>
      <c r="AI641">
        <v>0.63188253800000005</v>
      </c>
      <c r="AJ641">
        <v>0.65054413499999997</v>
      </c>
      <c r="AK641">
        <v>0.65139318899999998</v>
      </c>
      <c r="AL641">
        <v>0.57696518500000005</v>
      </c>
      <c r="AM641">
        <v>0.58121284200000001</v>
      </c>
      <c r="AN641">
        <v>0.70000560000000001</v>
      </c>
      <c r="AO641">
        <v>0.82972402700000003</v>
      </c>
      <c r="AP641">
        <v>0.279768291</v>
      </c>
      <c r="AQ641">
        <v>0.28235089400000002</v>
      </c>
      <c r="AR641">
        <v>0.37962365199999998</v>
      </c>
      <c r="AS641">
        <v>0.78116343499999996</v>
      </c>
      <c r="AT641">
        <v>0.71698113200000002</v>
      </c>
      <c r="AU641">
        <v>0.49748427699999997</v>
      </c>
      <c r="AV641">
        <v>0.66525065100000003</v>
      </c>
      <c r="AW641">
        <v>0.63197931600000001</v>
      </c>
      <c r="AX641">
        <v>4.2774212999999998E-2</v>
      </c>
      <c r="AY641">
        <v>7.1889566000000002E-2</v>
      </c>
      <c r="AZ641">
        <v>0.100835805</v>
      </c>
    </row>
    <row r="642" spans="1:52">
      <c r="A642">
        <v>1</v>
      </c>
      <c r="B642">
        <v>0.222087589</v>
      </c>
      <c r="C642">
        <v>0.22812444400000001</v>
      </c>
      <c r="D642">
        <v>0.22187398899999999</v>
      </c>
      <c r="E642">
        <v>0.19657381299999999</v>
      </c>
      <c r="F642">
        <v>1.9160242000000001E-2</v>
      </c>
      <c r="G642">
        <v>0.50679619399999998</v>
      </c>
      <c r="H642">
        <v>0.49633497799999998</v>
      </c>
      <c r="I642">
        <v>0.68001357299999998</v>
      </c>
      <c r="J642">
        <v>0.92508657299999997</v>
      </c>
      <c r="K642">
        <v>0.92568177500000004</v>
      </c>
      <c r="L642">
        <v>0.50825413100000005</v>
      </c>
      <c r="M642">
        <v>8.9175016999999995E-2</v>
      </c>
      <c r="N642">
        <v>0.30923475099999997</v>
      </c>
      <c r="O642">
        <v>0.64454545500000004</v>
      </c>
      <c r="P642">
        <v>0.65693057799999999</v>
      </c>
      <c r="Q642">
        <v>0.60026005100000002</v>
      </c>
      <c r="R642">
        <v>0.29367132499999998</v>
      </c>
      <c r="S642">
        <v>0.46862584699999998</v>
      </c>
      <c r="T642">
        <v>0.28205787500000001</v>
      </c>
      <c r="U642">
        <v>0.25706782900000003</v>
      </c>
      <c r="V642">
        <v>0.197178571</v>
      </c>
      <c r="W642">
        <v>5.8187230999999999E-2</v>
      </c>
      <c r="X642">
        <v>0.79999759999999998</v>
      </c>
      <c r="Y642">
        <v>0.883487303</v>
      </c>
      <c r="Z642">
        <v>0.81731518999999997</v>
      </c>
      <c r="AA642">
        <v>0.78004053699999998</v>
      </c>
      <c r="AB642">
        <v>3.5209999999999998E-2</v>
      </c>
      <c r="AC642">
        <v>2.1739999999999999E-2</v>
      </c>
      <c r="AD642">
        <v>0.102236573</v>
      </c>
      <c r="AE642">
        <v>0.50060795800000002</v>
      </c>
      <c r="AF642">
        <v>0.46696905300000002</v>
      </c>
      <c r="AG642">
        <v>0.20929678600000001</v>
      </c>
      <c r="AH642">
        <v>0.212612782</v>
      </c>
      <c r="AI642">
        <v>0.73046670199999997</v>
      </c>
      <c r="AJ642">
        <v>0.68258766599999998</v>
      </c>
      <c r="AK642">
        <v>0.658204334</v>
      </c>
      <c r="AL642">
        <v>0.61602255299999997</v>
      </c>
      <c r="AM642">
        <v>0.58753184999999997</v>
      </c>
      <c r="AN642">
        <v>0.70000560000000001</v>
      </c>
      <c r="AO642">
        <v>0.851532866</v>
      </c>
      <c r="AP642">
        <v>0.28001807499999998</v>
      </c>
      <c r="AQ642">
        <v>0.28274859800000002</v>
      </c>
      <c r="AR642">
        <v>0.38156904699999999</v>
      </c>
      <c r="AS642">
        <v>0.79833794999999996</v>
      </c>
      <c r="AT642">
        <v>0.76871576399999997</v>
      </c>
      <c r="AU642">
        <v>0.55849056600000002</v>
      </c>
      <c r="AV642">
        <v>0.68990906500000004</v>
      </c>
      <c r="AW642">
        <v>0.64093029099999999</v>
      </c>
      <c r="AX642">
        <v>6.8744270999999996E-2</v>
      </c>
      <c r="AY642">
        <v>7.8522768000000007E-2</v>
      </c>
      <c r="AZ642">
        <v>0.110865462</v>
      </c>
    </row>
    <row r="643" spans="1:52">
      <c r="A643">
        <v>1</v>
      </c>
      <c r="B643">
        <v>0.22381859100000001</v>
      </c>
      <c r="C643">
        <v>0.22819555599999999</v>
      </c>
      <c r="D643">
        <v>0.223879524</v>
      </c>
      <c r="E643">
        <v>0.19729577500000001</v>
      </c>
      <c r="F643">
        <v>1.4492655E-2</v>
      </c>
      <c r="G643">
        <v>0.51295274599999996</v>
      </c>
      <c r="H643">
        <v>0.50126958300000002</v>
      </c>
      <c r="I643">
        <v>0.68578215099999995</v>
      </c>
      <c r="J643">
        <v>0.94359977900000003</v>
      </c>
      <c r="K643">
        <v>0.93938026200000002</v>
      </c>
      <c r="L643">
        <v>0.52049812299999998</v>
      </c>
      <c r="M643">
        <v>9.4675589000000004E-2</v>
      </c>
      <c r="N643">
        <v>0.34539971899999999</v>
      </c>
      <c r="O643">
        <v>0.640787879</v>
      </c>
      <c r="P643">
        <v>0.658045043</v>
      </c>
      <c r="Q643">
        <v>0.60187658099999997</v>
      </c>
      <c r="R643">
        <v>0.32238727700000003</v>
      </c>
      <c r="S643">
        <v>0.516756251</v>
      </c>
      <c r="T643">
        <v>0.25233644900000002</v>
      </c>
      <c r="U643">
        <v>0.27675717999999999</v>
      </c>
      <c r="V643">
        <v>0.22926190499999999</v>
      </c>
      <c r="W643">
        <v>5.9664776000000003E-2</v>
      </c>
      <c r="X643">
        <v>0.89999280000000004</v>
      </c>
      <c r="Y643">
        <v>0.90262645500000005</v>
      </c>
      <c r="Z643">
        <v>0.83440413800000002</v>
      </c>
      <c r="AA643">
        <v>0.79134494700000002</v>
      </c>
      <c r="AB643">
        <v>2.7629999999999998E-2</v>
      </c>
      <c r="AC643">
        <v>1.7500000000000002E-2</v>
      </c>
      <c r="AD643">
        <v>0.102756707</v>
      </c>
      <c r="AE643">
        <v>0.50586679599999995</v>
      </c>
      <c r="AF643">
        <v>0.469529851</v>
      </c>
      <c r="AG643">
        <v>0.21156313299999999</v>
      </c>
      <c r="AH643">
        <v>0.212557886</v>
      </c>
      <c r="AI643">
        <v>0.71945464100000001</v>
      </c>
      <c r="AJ643">
        <v>0.70012091899999995</v>
      </c>
      <c r="AK643">
        <v>0.67120743000000005</v>
      </c>
      <c r="AL643">
        <v>0.62858550499999999</v>
      </c>
      <c r="AM643">
        <v>0.60095124899999997</v>
      </c>
      <c r="AN643">
        <v>0.80000839999999995</v>
      </c>
      <c r="AO643">
        <v>0.87386445499999998</v>
      </c>
      <c r="AP643">
        <v>0.28012429999999999</v>
      </c>
      <c r="AQ643">
        <v>0.28307674999999999</v>
      </c>
      <c r="AR643">
        <v>0.38281838499999998</v>
      </c>
      <c r="AS643">
        <v>0.88864265899999995</v>
      </c>
      <c r="AT643">
        <v>0.79488740099999999</v>
      </c>
      <c r="AU643">
        <v>0.61635220099999999</v>
      </c>
      <c r="AV643">
        <v>0.68964339600000002</v>
      </c>
      <c r="AW643">
        <v>0.64719825200000003</v>
      </c>
      <c r="AX643">
        <v>3.1164069999999999E-2</v>
      </c>
      <c r="AY643">
        <v>7.5475080999999999E-2</v>
      </c>
      <c r="AZ643">
        <v>0.12003235399999999</v>
      </c>
    </row>
    <row r="644" spans="1:52">
      <c r="A644">
        <v>1</v>
      </c>
      <c r="B644">
        <v>0.22575731299999999</v>
      </c>
      <c r="C644">
        <v>0.23146666699999999</v>
      </c>
      <c r="D644">
        <v>0.22618696799999999</v>
      </c>
      <c r="E644">
        <v>0.197955138</v>
      </c>
      <c r="F644">
        <v>7.0830299999999997E-3</v>
      </c>
      <c r="G644">
        <v>0.51934916399999997</v>
      </c>
      <c r="H644">
        <v>0.50673118399999995</v>
      </c>
      <c r="I644">
        <v>0.69092862799999999</v>
      </c>
      <c r="J644">
        <v>0.96778886500000005</v>
      </c>
      <c r="K644">
        <v>0.95677366500000005</v>
      </c>
      <c r="L644">
        <v>0.53691491499999999</v>
      </c>
      <c r="M644">
        <v>9.6821120999999996E-2</v>
      </c>
      <c r="N644">
        <v>0.39464876100000001</v>
      </c>
      <c r="O644">
        <v>0.64569697000000004</v>
      </c>
      <c r="P644">
        <v>0.66315300700000002</v>
      </c>
      <c r="Q644">
        <v>0.60749929700000005</v>
      </c>
      <c r="R644">
        <v>0.36246158699999997</v>
      </c>
      <c r="S644">
        <v>0.53010049100000001</v>
      </c>
      <c r="T644">
        <v>0.25517746699999999</v>
      </c>
      <c r="U644">
        <v>0.30007822099999998</v>
      </c>
      <c r="V644">
        <v>0.257333333</v>
      </c>
      <c r="W644">
        <v>6.0387254000000001E-2</v>
      </c>
      <c r="X644">
        <v>0.89999280000000004</v>
      </c>
      <c r="Y644">
        <v>0.92517295700000002</v>
      </c>
      <c r="Z644">
        <v>0.85612774999999997</v>
      </c>
      <c r="AA644">
        <v>0.80631695800000003</v>
      </c>
      <c r="AB644">
        <v>4.8999999999999998E-3</v>
      </c>
      <c r="AC644">
        <v>3.1800000000000001E-3</v>
      </c>
      <c r="AD644">
        <v>0.103476161</v>
      </c>
      <c r="AE644">
        <v>0.51155120499999995</v>
      </c>
      <c r="AF644">
        <v>0.47276013900000002</v>
      </c>
      <c r="AG644">
        <v>0.21391114999999999</v>
      </c>
      <c r="AH644">
        <v>0.21272649599999999</v>
      </c>
      <c r="AI644">
        <v>0.83534347099999995</v>
      </c>
      <c r="AJ644">
        <v>0.75634824700000003</v>
      </c>
      <c r="AK644">
        <v>0.69535603700000004</v>
      </c>
      <c r="AL644">
        <v>0.63690606500000002</v>
      </c>
      <c r="AM644">
        <v>0.61056565299999999</v>
      </c>
      <c r="AN644">
        <v>0.89999720000000005</v>
      </c>
      <c r="AO644">
        <v>0.89587091900000004</v>
      </c>
      <c r="AP644">
        <v>0.28022932</v>
      </c>
      <c r="AQ644">
        <v>0.28332192499999997</v>
      </c>
      <c r="AR644">
        <v>0.38280294799999998</v>
      </c>
      <c r="AS644">
        <v>0.88864265899999995</v>
      </c>
      <c r="AT644">
        <v>0.811929397</v>
      </c>
      <c r="AU644">
        <v>0.66855345899999996</v>
      </c>
      <c r="AV644">
        <v>0.69208287000000002</v>
      </c>
      <c r="AW644">
        <v>0.65282840799999997</v>
      </c>
      <c r="AX644">
        <v>2.3525817000000001E-2</v>
      </c>
      <c r="AY644">
        <v>7.4309788000000002E-2</v>
      </c>
      <c r="AZ644">
        <v>0.12876786200000001</v>
      </c>
    </row>
    <row r="645" spans="1:52">
      <c r="A645">
        <v>1</v>
      </c>
      <c r="B645">
        <v>0.22589579400000001</v>
      </c>
      <c r="C645">
        <v>0.22720000000000001</v>
      </c>
      <c r="D645">
        <v>0.22711425800000001</v>
      </c>
      <c r="E645">
        <v>0.198639541</v>
      </c>
      <c r="F645">
        <v>1.292772E-2</v>
      </c>
      <c r="G645">
        <v>0.51830974699999999</v>
      </c>
      <c r="H645">
        <v>0.51085133900000002</v>
      </c>
      <c r="I645">
        <v>0.67826037800000005</v>
      </c>
      <c r="J645">
        <v>0.86848144599999999</v>
      </c>
      <c r="K645">
        <v>0.93445720399999999</v>
      </c>
      <c r="L645">
        <v>0.42878361500000001</v>
      </c>
      <c r="M645">
        <v>0.110243854</v>
      </c>
      <c r="N645">
        <v>0.40756188999999998</v>
      </c>
      <c r="O645">
        <v>0.57806060599999998</v>
      </c>
      <c r="P645">
        <v>0.60733689300000004</v>
      </c>
      <c r="Q645">
        <v>0.56539921299999996</v>
      </c>
      <c r="R645">
        <v>0.37989859300000001</v>
      </c>
      <c r="S645">
        <v>0.52373217999999999</v>
      </c>
      <c r="T645">
        <v>0.214040546</v>
      </c>
      <c r="U645">
        <v>0.332294111</v>
      </c>
      <c r="V645">
        <v>0.28504761899999997</v>
      </c>
      <c r="W645">
        <v>5.9069181999999998E-2</v>
      </c>
      <c r="X645">
        <v>0.79999759999999998</v>
      </c>
      <c r="Y645">
        <v>0.63628360699999997</v>
      </c>
      <c r="Z645">
        <v>0.71310116099999998</v>
      </c>
      <c r="AA645">
        <v>0.74382298999999996</v>
      </c>
      <c r="AB645">
        <v>0.22266</v>
      </c>
      <c r="AC645">
        <v>0.13571</v>
      </c>
      <c r="AD645">
        <v>0.102876299</v>
      </c>
      <c r="AE645">
        <v>0.51367905899999999</v>
      </c>
      <c r="AF645">
        <v>0.47619127300000003</v>
      </c>
      <c r="AG645">
        <v>0.21428206799999999</v>
      </c>
      <c r="AH645">
        <v>0.21528308800000001</v>
      </c>
      <c r="AI645">
        <v>0.73151546899999997</v>
      </c>
      <c r="AJ645">
        <v>0.75392986699999998</v>
      </c>
      <c r="AK645">
        <v>0.714551084</v>
      </c>
      <c r="AL645">
        <v>0.60783884399999999</v>
      </c>
      <c r="AM645">
        <v>0.61138100900000003</v>
      </c>
      <c r="AN645">
        <v>0.80000839999999995</v>
      </c>
      <c r="AO645">
        <v>0.90279415799999996</v>
      </c>
      <c r="AP645">
        <v>0.279929916</v>
      </c>
      <c r="AQ645">
        <v>0.28348116800000001</v>
      </c>
      <c r="AR645">
        <v>0.38151054899999998</v>
      </c>
      <c r="AS645">
        <v>0.86260387800000005</v>
      </c>
      <c r="AT645">
        <v>0.82775410800000004</v>
      </c>
      <c r="AU645">
        <v>0.71572327000000002</v>
      </c>
      <c r="AV645">
        <v>0.66030549400000005</v>
      </c>
      <c r="AW645">
        <v>0.64182783200000004</v>
      </c>
      <c r="AX645">
        <v>5.8050718000000001E-2</v>
      </c>
      <c r="AY645">
        <v>7.5654356000000006E-2</v>
      </c>
      <c r="AZ645">
        <v>0.121434349</v>
      </c>
    </row>
    <row r="646" spans="1:52">
      <c r="A646">
        <v>1</v>
      </c>
      <c r="B646">
        <v>0.222087589</v>
      </c>
      <c r="C646">
        <v>0.224</v>
      </c>
      <c r="D646">
        <v>0.228587859</v>
      </c>
      <c r="E646">
        <v>0.19942827299999999</v>
      </c>
      <c r="F646">
        <v>7.5933349999999997E-3</v>
      </c>
      <c r="G646">
        <v>0.51794994800000005</v>
      </c>
      <c r="H646">
        <v>0.51406122700000001</v>
      </c>
      <c r="I646">
        <v>0.66972061999999999</v>
      </c>
      <c r="J646">
        <v>0.82461119199999999</v>
      </c>
      <c r="K646">
        <v>0.90459345400000002</v>
      </c>
      <c r="L646">
        <v>0.39760521300000001</v>
      </c>
      <c r="M646">
        <v>0.11109384899999999</v>
      </c>
      <c r="N646">
        <v>0.39918903999999999</v>
      </c>
      <c r="O646">
        <v>0.58254545499999999</v>
      </c>
      <c r="P646">
        <v>0.607986998</v>
      </c>
      <c r="Q646">
        <v>0.56761315700000003</v>
      </c>
      <c r="R646">
        <v>0.38199700199999997</v>
      </c>
      <c r="S646">
        <v>0.46596167300000002</v>
      </c>
      <c r="T646">
        <v>0.26044813500000003</v>
      </c>
      <c r="U646">
        <v>0.34789361899999999</v>
      </c>
      <c r="V646">
        <v>0.29126190499999999</v>
      </c>
      <c r="W646">
        <v>5.9843661999999999E-2</v>
      </c>
      <c r="X646">
        <v>0.79999759999999998</v>
      </c>
      <c r="Y646">
        <v>0.67068851200000001</v>
      </c>
      <c r="Z646">
        <v>0.72998143900000001</v>
      </c>
      <c r="AA646">
        <v>0.753052312</v>
      </c>
      <c r="AB646">
        <v>0.16927</v>
      </c>
      <c r="AC646">
        <v>0.10317</v>
      </c>
      <c r="AD646">
        <v>0.102773791</v>
      </c>
      <c r="AE646">
        <v>0.51600449900000001</v>
      </c>
      <c r="AF646">
        <v>0.47972283100000002</v>
      </c>
      <c r="AG646">
        <v>0.214785701</v>
      </c>
      <c r="AH646">
        <v>0.21760048900000001</v>
      </c>
      <c r="AI646">
        <v>0.73046670199999997</v>
      </c>
      <c r="AJ646">
        <v>0.75211608200000002</v>
      </c>
      <c r="AK646">
        <v>0.73560371499999999</v>
      </c>
      <c r="AL646">
        <v>0.60679877400000004</v>
      </c>
      <c r="AM646">
        <v>0.61501613700000002</v>
      </c>
      <c r="AN646">
        <v>0.80000839999999995</v>
      </c>
      <c r="AO646">
        <v>0.90290253300000001</v>
      </c>
      <c r="AP646">
        <v>0.27963797899999998</v>
      </c>
      <c r="AQ646">
        <v>0.28350184499999997</v>
      </c>
      <c r="AR646">
        <v>0.38128093299999999</v>
      </c>
      <c r="AS646">
        <v>0.81108033199999996</v>
      </c>
      <c r="AT646">
        <v>0.84053560599999999</v>
      </c>
      <c r="AU646">
        <v>0.75660377400000001</v>
      </c>
      <c r="AV646">
        <v>0.66221396200000004</v>
      </c>
      <c r="AW646">
        <v>0.63487236899999999</v>
      </c>
      <c r="AX646">
        <v>5.1940116000000001E-2</v>
      </c>
      <c r="AY646">
        <v>8.4349228999999998E-2</v>
      </c>
      <c r="AZ646">
        <v>0.115448908</v>
      </c>
    </row>
    <row r="647" spans="1:52">
      <c r="A647">
        <v>1</v>
      </c>
      <c r="B647">
        <v>0.22679591499999999</v>
      </c>
      <c r="C647">
        <v>0.23210666699999999</v>
      </c>
      <c r="D647">
        <v>0.22923480600000001</v>
      </c>
      <c r="E647">
        <v>0.200225352</v>
      </c>
      <c r="F647">
        <v>5.2527370000000004E-3</v>
      </c>
      <c r="G647">
        <v>0.51958903000000001</v>
      </c>
      <c r="H647">
        <v>0.51703157200000005</v>
      </c>
      <c r="I647">
        <v>0.66734532300000005</v>
      </c>
      <c r="J647">
        <v>0.83922094999999997</v>
      </c>
      <c r="K647">
        <v>0.88966682799999997</v>
      </c>
      <c r="L647">
        <v>0.42861809699999998</v>
      </c>
      <c r="M647">
        <v>9.5827319999999994E-2</v>
      </c>
      <c r="N647">
        <v>0.41376716699999999</v>
      </c>
      <c r="O647">
        <v>0.59557575799999996</v>
      </c>
      <c r="P647">
        <v>0.62182493599999999</v>
      </c>
      <c r="Q647">
        <v>0.57801518100000004</v>
      </c>
      <c r="R647">
        <v>0.38802752000000001</v>
      </c>
      <c r="S647">
        <v>0.54888992800000003</v>
      </c>
      <c r="T647">
        <v>0.183162144</v>
      </c>
      <c r="U647">
        <v>0.40429098200000002</v>
      </c>
      <c r="V647">
        <v>0.31510714299999998</v>
      </c>
      <c r="W647">
        <v>6.0379626999999998E-2</v>
      </c>
      <c r="X647">
        <v>0.79999759999999998</v>
      </c>
      <c r="Y647">
        <v>0.73509673099999995</v>
      </c>
      <c r="Z647">
        <v>0.76320384799999996</v>
      </c>
      <c r="AA647">
        <v>0.77180050200000005</v>
      </c>
      <c r="AB647">
        <v>0.10057000000000001</v>
      </c>
      <c r="AC647">
        <v>5.5210000000000002E-2</v>
      </c>
      <c r="AD647">
        <v>0.103434399</v>
      </c>
      <c r="AE647">
        <v>0.51937866700000002</v>
      </c>
      <c r="AF647">
        <v>0.48338828700000003</v>
      </c>
      <c r="AG647">
        <v>0.21565684900000001</v>
      </c>
      <c r="AH647">
        <v>0.21954145999999999</v>
      </c>
      <c r="AI647">
        <v>0.76035658100000003</v>
      </c>
      <c r="AJ647">
        <v>0.76178960100000004</v>
      </c>
      <c r="AK647">
        <v>0.75170278599999996</v>
      </c>
      <c r="AL647">
        <v>0.59798554900000001</v>
      </c>
      <c r="AM647">
        <v>0.61936470200000004</v>
      </c>
      <c r="AN647">
        <v>0.80000839999999995</v>
      </c>
      <c r="AO647">
        <v>0.90317665700000005</v>
      </c>
      <c r="AP647">
        <v>0.27928341499999998</v>
      </c>
      <c r="AQ647">
        <v>0.28341161599999998</v>
      </c>
      <c r="AR647">
        <v>0.38156104000000002</v>
      </c>
      <c r="AS647">
        <v>0.82714681400000001</v>
      </c>
      <c r="AT647">
        <v>0.85209981700000004</v>
      </c>
      <c r="AU647">
        <v>0.78993710699999997</v>
      </c>
      <c r="AV647">
        <v>0.669382374</v>
      </c>
      <c r="AW647">
        <v>0.63329281699999995</v>
      </c>
      <c r="AX647">
        <v>4.7662694999999998E-2</v>
      </c>
      <c r="AY647">
        <v>8.5245608E-2</v>
      </c>
      <c r="AZ647">
        <v>0.112267458</v>
      </c>
    </row>
    <row r="648" spans="1:52">
      <c r="A648">
        <v>1</v>
      </c>
      <c r="B648">
        <v>0.22606889399999999</v>
      </c>
      <c r="C648">
        <v>0.23118222199999999</v>
      </c>
      <c r="D648">
        <v>0.22972360999999999</v>
      </c>
      <c r="E648">
        <v>0.20094731399999999</v>
      </c>
      <c r="F648">
        <v>5.4976829999999997E-3</v>
      </c>
      <c r="G648">
        <v>0.52102822400000004</v>
      </c>
      <c r="H648">
        <v>0.51976237199999997</v>
      </c>
      <c r="I648">
        <v>0.66502658100000001</v>
      </c>
      <c r="J648">
        <v>0.87240538499999998</v>
      </c>
      <c r="K648">
        <v>0.89106291900000001</v>
      </c>
      <c r="L648">
        <v>0.46979728399999998</v>
      </c>
      <c r="M648">
        <v>9.0753028999999999E-2</v>
      </c>
      <c r="N648">
        <v>0.36726007100000002</v>
      </c>
      <c r="O648">
        <v>0.59969697</v>
      </c>
      <c r="P648">
        <v>0.62108196000000004</v>
      </c>
      <c r="Q648">
        <v>0.57812060700000001</v>
      </c>
      <c r="R648">
        <v>0.33720367800000001</v>
      </c>
      <c r="S648">
        <v>0.52527459700000001</v>
      </c>
      <c r="T648">
        <v>0.20328067</v>
      </c>
      <c r="U648">
        <v>0.43814951400000002</v>
      </c>
      <c r="V648">
        <v>0.33980952399999997</v>
      </c>
      <c r="W648">
        <v>6.0940553000000001E-2</v>
      </c>
      <c r="X648">
        <v>0.79999759999999998</v>
      </c>
      <c r="Y648">
        <v>0.75728074899999998</v>
      </c>
      <c r="Z648">
        <v>0.77517489799999995</v>
      </c>
      <c r="AA648">
        <v>0.77873757399999999</v>
      </c>
      <c r="AB648">
        <v>6.7710000000000006E-2</v>
      </c>
      <c r="AC648">
        <v>3.4639999999999997E-2</v>
      </c>
      <c r="AD648">
        <v>0.103434399</v>
      </c>
      <c r="AE648">
        <v>0.52179529999999996</v>
      </c>
      <c r="AF648">
        <v>0.48715416700000003</v>
      </c>
      <c r="AG648">
        <v>0.21699079499999999</v>
      </c>
      <c r="AH648">
        <v>0.22052567000000001</v>
      </c>
      <c r="AI648">
        <v>0.71421080199999998</v>
      </c>
      <c r="AJ648">
        <v>0.75090689200000005</v>
      </c>
      <c r="AK648">
        <v>0.76222910200000005</v>
      </c>
      <c r="AL648">
        <v>0.59804028899999995</v>
      </c>
      <c r="AM648">
        <v>0.61566162700000004</v>
      </c>
      <c r="AN648">
        <v>0.80000839999999995</v>
      </c>
      <c r="AO648">
        <v>0.90587965299999995</v>
      </c>
      <c r="AP648">
        <v>0.27881540100000002</v>
      </c>
      <c r="AQ648">
        <v>0.28318819299999998</v>
      </c>
      <c r="AR648">
        <v>0.38121654700000002</v>
      </c>
      <c r="AS648">
        <v>0.78171745199999998</v>
      </c>
      <c r="AT648">
        <v>0.85696895900000003</v>
      </c>
      <c r="AU648">
        <v>0.81635220100000006</v>
      </c>
      <c r="AV648">
        <v>0.66893450399999999</v>
      </c>
      <c r="AW648">
        <v>0.63195295799999995</v>
      </c>
      <c r="AX648">
        <v>2.5358998000000001E-2</v>
      </c>
      <c r="AY648">
        <v>8.4169953000000006E-2</v>
      </c>
      <c r="AZ648">
        <v>0.11415475899999999</v>
      </c>
    </row>
    <row r="649" spans="1:52">
      <c r="A649">
        <v>1</v>
      </c>
      <c r="B649">
        <v>0.22554959299999999</v>
      </c>
      <c r="C649">
        <v>0.22720000000000001</v>
      </c>
      <c r="D649">
        <v>0.22873881300000001</v>
      </c>
      <c r="E649">
        <v>0.20163171599999999</v>
      </c>
      <c r="F649">
        <v>8.1648759999999997E-3</v>
      </c>
      <c r="G649">
        <v>0.51711041800000002</v>
      </c>
      <c r="H649">
        <v>0.521008001</v>
      </c>
      <c r="I649">
        <v>0.65100101799999999</v>
      </c>
      <c r="J649">
        <v>0.79779931599999998</v>
      </c>
      <c r="K649">
        <v>0.86650011500000002</v>
      </c>
      <c r="L649">
        <v>0.39501354599999999</v>
      </c>
      <c r="M649">
        <v>7.7712922000000004E-2</v>
      </c>
      <c r="N649">
        <v>0.33357379500000001</v>
      </c>
      <c r="O649">
        <v>0.556666667</v>
      </c>
      <c r="P649">
        <v>0.57766426699999995</v>
      </c>
      <c r="Q649">
        <v>0.54582513399999999</v>
      </c>
      <c r="R649">
        <v>0.31210218699999998</v>
      </c>
      <c r="S649">
        <v>0.42670016399999999</v>
      </c>
      <c r="T649">
        <v>0.27838126200000002</v>
      </c>
      <c r="U649">
        <v>0.41444854199999998</v>
      </c>
      <c r="V649">
        <v>0.33766666699999998</v>
      </c>
      <c r="W649">
        <v>6.0107831E-2</v>
      </c>
      <c r="X649">
        <v>0.79999759999999998</v>
      </c>
      <c r="Y649">
        <v>0.55459008200000004</v>
      </c>
      <c r="Z649">
        <v>0.66783082400000005</v>
      </c>
      <c r="AA649">
        <v>0.72862175500000004</v>
      </c>
      <c r="AB649">
        <v>0.32884999999999998</v>
      </c>
      <c r="AC649">
        <v>0.18268999999999999</v>
      </c>
      <c r="AD649">
        <v>0.10310979000000001</v>
      </c>
      <c r="AE649">
        <v>0.522433657</v>
      </c>
      <c r="AF649">
        <v>0.49078614799999998</v>
      </c>
      <c r="AG649">
        <v>0.217314073</v>
      </c>
      <c r="AH649">
        <v>0.222356848</v>
      </c>
      <c r="AI649">
        <v>0.64079706299999994</v>
      </c>
      <c r="AJ649">
        <v>0.71523579199999998</v>
      </c>
      <c r="AK649">
        <v>0.75356037200000003</v>
      </c>
      <c r="AL649">
        <v>0.58279505099999995</v>
      </c>
      <c r="AM649">
        <v>0.60618311499999999</v>
      </c>
      <c r="AN649">
        <v>0.70000560000000001</v>
      </c>
      <c r="AO649">
        <v>0.89937716400000001</v>
      </c>
      <c r="AP649">
        <v>0.27839098400000001</v>
      </c>
      <c r="AQ649">
        <v>0.28286621699999998</v>
      </c>
      <c r="AR649">
        <v>0.38042352600000001</v>
      </c>
      <c r="AS649">
        <v>0.69529085899999998</v>
      </c>
      <c r="AT649">
        <v>0.84540474700000001</v>
      </c>
      <c r="AU649">
        <v>0.83270440300000004</v>
      </c>
      <c r="AV649">
        <v>0.64397690100000005</v>
      </c>
      <c r="AW649">
        <v>0.61919738599999996</v>
      </c>
      <c r="AX649">
        <v>5.4995416999999998E-2</v>
      </c>
      <c r="AY649">
        <v>8.5693797000000002E-2</v>
      </c>
      <c r="AZ649">
        <v>0.10913993</v>
      </c>
    </row>
    <row r="650" spans="1:52">
      <c r="A650">
        <v>1</v>
      </c>
      <c r="B650">
        <v>0.22136056800000001</v>
      </c>
      <c r="C650">
        <v>0.227377778</v>
      </c>
      <c r="D650">
        <v>0.22896164999999999</v>
      </c>
      <c r="E650">
        <v>0.20225769399999999</v>
      </c>
      <c r="F650">
        <v>3.157085E-3</v>
      </c>
      <c r="G650">
        <v>0.51339250000000003</v>
      </c>
      <c r="H650">
        <v>0.52110381800000005</v>
      </c>
      <c r="I650">
        <v>0.64019907300000001</v>
      </c>
      <c r="J650">
        <v>0.68811343599999997</v>
      </c>
      <c r="K650">
        <v>0.81267188700000004</v>
      </c>
      <c r="L650">
        <v>0.29979266700000001</v>
      </c>
      <c r="M650">
        <v>8.1557160000000004E-2</v>
      </c>
      <c r="N650">
        <v>0.292054853</v>
      </c>
      <c r="O650">
        <v>0.566181818</v>
      </c>
      <c r="P650">
        <v>0.57399582100000002</v>
      </c>
      <c r="Q650">
        <v>0.54174866499999996</v>
      </c>
      <c r="R650">
        <v>0.26892117300000001</v>
      </c>
      <c r="S650">
        <v>0.40594765100000002</v>
      </c>
      <c r="T650">
        <v>0.28708429200000002</v>
      </c>
      <c r="U650">
        <v>0.38267962900000002</v>
      </c>
      <c r="V650">
        <v>0.33316666700000003</v>
      </c>
      <c r="W650">
        <v>6.0430242000000002E-2</v>
      </c>
      <c r="X650">
        <v>0.79999759999999998</v>
      </c>
      <c r="Y650">
        <v>0.56036911199999995</v>
      </c>
      <c r="Z650">
        <v>0.67027994700000004</v>
      </c>
      <c r="AA650">
        <v>0.72982820199999998</v>
      </c>
      <c r="AB650">
        <v>0.31923000000000001</v>
      </c>
      <c r="AC650">
        <v>0.17735000000000001</v>
      </c>
      <c r="AD650">
        <v>0.102956028</v>
      </c>
      <c r="AE650">
        <v>0.522494452</v>
      </c>
      <c r="AF650">
        <v>0.494066648</v>
      </c>
      <c r="AG650">
        <v>0.217824511</v>
      </c>
      <c r="AH650">
        <v>0.22361945999999999</v>
      </c>
      <c r="AI650">
        <v>0.62034609299999999</v>
      </c>
      <c r="AJ650">
        <v>0.68379685599999995</v>
      </c>
      <c r="AK650">
        <v>0.73931888499999998</v>
      </c>
      <c r="AL650">
        <v>0.56650974399999998</v>
      </c>
      <c r="AM650">
        <v>0.591608629</v>
      </c>
      <c r="AN650">
        <v>0.80000839999999995</v>
      </c>
      <c r="AO650">
        <v>0.88716905800000001</v>
      </c>
      <c r="AP650">
        <v>0.27785046800000002</v>
      </c>
      <c r="AQ650">
        <v>0.28242420499999998</v>
      </c>
      <c r="AR650">
        <v>0.38065996499999999</v>
      </c>
      <c r="AS650">
        <v>0.67423822700000002</v>
      </c>
      <c r="AT650">
        <v>0.82836275100000001</v>
      </c>
      <c r="AU650">
        <v>0.840251572</v>
      </c>
      <c r="AV650">
        <v>0.64215156900000003</v>
      </c>
      <c r="AW650">
        <v>0.60922366900000002</v>
      </c>
      <c r="AX650">
        <v>1.6498624999999999E-2</v>
      </c>
      <c r="AY650">
        <v>8.2197919999999994E-2</v>
      </c>
      <c r="AZ650">
        <v>0.10682124599999999</v>
      </c>
    </row>
    <row r="651" spans="1:52">
      <c r="A651">
        <v>1</v>
      </c>
      <c r="B651">
        <v>0.21516357999999999</v>
      </c>
      <c r="C651">
        <v>0.217422222</v>
      </c>
      <c r="D651">
        <v>0.22661107699999999</v>
      </c>
      <c r="E651">
        <v>0.202779343</v>
      </c>
      <c r="F651">
        <v>1.4111627E-2</v>
      </c>
      <c r="G651">
        <v>0.49960022399999998</v>
      </c>
      <c r="H651">
        <v>0.51784602099999999</v>
      </c>
      <c r="I651">
        <v>0.60875466600000006</v>
      </c>
      <c r="J651">
        <v>0.46430547300000002</v>
      </c>
      <c r="K651">
        <v>0.70035479599999995</v>
      </c>
      <c r="L651">
        <v>0.107556342</v>
      </c>
      <c r="M651">
        <v>6.9679056000000003E-2</v>
      </c>
      <c r="N651">
        <v>0.215300879</v>
      </c>
      <c r="O651">
        <v>0.47018181799999997</v>
      </c>
      <c r="P651">
        <v>0.49031808700000001</v>
      </c>
      <c r="Q651">
        <v>0.47272982899999999</v>
      </c>
      <c r="R651">
        <v>0.20108145099999999</v>
      </c>
      <c r="S651">
        <v>0.354194905</v>
      </c>
      <c r="T651">
        <v>0.42350460899999998</v>
      </c>
      <c r="U651">
        <v>0.30760978900000002</v>
      </c>
      <c r="V651">
        <v>0.31034523800000002</v>
      </c>
      <c r="W651">
        <v>5.8991526000000002E-2</v>
      </c>
      <c r="X651">
        <v>0.70000240000000002</v>
      </c>
      <c r="Y651">
        <v>0.292700609</v>
      </c>
      <c r="Z651">
        <v>0.480994586</v>
      </c>
      <c r="AA651">
        <v>0.62492761299999999</v>
      </c>
      <c r="AB651">
        <v>0.98370999999999997</v>
      </c>
      <c r="AC651">
        <v>0.57091999999999998</v>
      </c>
      <c r="AD651">
        <v>0.101137459</v>
      </c>
      <c r="AE651">
        <v>0.51965224799999998</v>
      </c>
      <c r="AF651">
        <v>0.49672786899999999</v>
      </c>
      <c r="AG651">
        <v>0.21770540899999999</v>
      </c>
      <c r="AH651">
        <v>0.224376243</v>
      </c>
      <c r="AI651">
        <v>0.47928683799999999</v>
      </c>
      <c r="AJ651">
        <v>0.60882708600000002</v>
      </c>
      <c r="AK651">
        <v>0.71021671799999997</v>
      </c>
      <c r="AL651">
        <v>0.50982592500000001</v>
      </c>
      <c r="AM651">
        <v>0.57132665199999999</v>
      </c>
      <c r="AN651">
        <v>0.70000560000000001</v>
      </c>
      <c r="AO651">
        <v>0.84548300099999996</v>
      </c>
      <c r="AP651">
        <v>0.277145435</v>
      </c>
      <c r="AQ651">
        <v>0.28190673300000002</v>
      </c>
      <c r="AR651">
        <v>0.37863961899999998</v>
      </c>
      <c r="AS651">
        <v>0.58227146799999996</v>
      </c>
      <c r="AT651">
        <v>0.78636640300000005</v>
      </c>
      <c r="AU651">
        <v>0.83899371099999998</v>
      </c>
      <c r="AV651">
        <v>0.59157343600000001</v>
      </c>
      <c r="AW651">
        <v>0.57818890000000001</v>
      </c>
      <c r="AX651">
        <v>9.9297281000000001E-2</v>
      </c>
      <c r="AY651">
        <v>9.8601649E-2</v>
      </c>
      <c r="AZ651">
        <v>0.103747641</v>
      </c>
    </row>
    <row r="652" spans="1:52">
      <c r="A652">
        <v>1</v>
      </c>
      <c r="B652">
        <v>0.21620218099999999</v>
      </c>
      <c r="C652">
        <v>0.22008888900000001</v>
      </c>
      <c r="D652">
        <v>0.224483341</v>
      </c>
      <c r="E652">
        <v>0.203288472</v>
      </c>
      <c r="F652">
        <v>5.0894390000000003E-3</v>
      </c>
      <c r="G652">
        <v>0.49184456700000001</v>
      </c>
      <c r="H652">
        <v>0.51343841300000004</v>
      </c>
      <c r="I652">
        <v>0.59738717299999999</v>
      </c>
      <c r="J652">
        <v>0.39578509499999998</v>
      </c>
      <c r="K652">
        <v>0.60207209299999997</v>
      </c>
      <c r="L652">
        <v>0.101728358</v>
      </c>
      <c r="M652">
        <v>7.1979949000000001E-2</v>
      </c>
      <c r="N652">
        <v>0.25514456800000002</v>
      </c>
      <c r="O652">
        <v>0.523939394</v>
      </c>
      <c r="P652">
        <v>0.52296261899999996</v>
      </c>
      <c r="Q652">
        <v>0.49427185800000001</v>
      </c>
      <c r="R652">
        <v>0.21320024200000001</v>
      </c>
      <c r="S652">
        <v>0.30023369900000002</v>
      </c>
      <c r="T652">
        <v>0.409775161</v>
      </c>
      <c r="U652">
        <v>0.26848809899999998</v>
      </c>
      <c r="V652">
        <v>0.29780952399999999</v>
      </c>
      <c r="W652">
        <v>5.9510849999999997E-2</v>
      </c>
      <c r="X652">
        <v>0.70000240000000002</v>
      </c>
      <c r="Y652">
        <v>0.42151704699999998</v>
      </c>
      <c r="Z652">
        <v>0.54352959300000003</v>
      </c>
      <c r="AA652">
        <v>0.65518531000000002</v>
      </c>
      <c r="AB652">
        <v>0.74744999999999995</v>
      </c>
      <c r="AC652">
        <v>0.43380999999999997</v>
      </c>
      <c r="AD652">
        <v>0.101279832</v>
      </c>
      <c r="AE652">
        <v>0.51563972400000002</v>
      </c>
      <c r="AF652">
        <v>0.49838485599999999</v>
      </c>
      <c r="AG652">
        <v>0.217542069</v>
      </c>
      <c r="AH652">
        <v>0.225705514</v>
      </c>
      <c r="AI652">
        <v>0.47142107999999999</v>
      </c>
      <c r="AJ652">
        <v>0.55562273299999998</v>
      </c>
      <c r="AK652">
        <v>0.66811145500000002</v>
      </c>
      <c r="AL652">
        <v>0.52400372200000001</v>
      </c>
      <c r="AM652">
        <v>0.55420417899999996</v>
      </c>
      <c r="AN652">
        <v>0.70000560000000001</v>
      </c>
      <c r="AO652">
        <v>0.79466795899999998</v>
      </c>
      <c r="AP652">
        <v>0.276418002</v>
      </c>
      <c r="AQ652">
        <v>0.281308432</v>
      </c>
      <c r="AR652">
        <v>0.37865948500000002</v>
      </c>
      <c r="AS652">
        <v>0.61163434900000002</v>
      </c>
      <c r="AT652">
        <v>0.74802191100000004</v>
      </c>
      <c r="AU652">
        <v>0.83081760999999998</v>
      </c>
      <c r="AV652">
        <v>0.61424074500000003</v>
      </c>
      <c r="AW652">
        <v>0.56673722000000004</v>
      </c>
      <c r="AX652">
        <v>5.4078827000000003E-2</v>
      </c>
      <c r="AY652">
        <v>0.10290426699999999</v>
      </c>
      <c r="AZ652">
        <v>9.8517120999999999E-2</v>
      </c>
    </row>
    <row r="653" spans="1:52">
      <c r="A653">
        <v>1</v>
      </c>
      <c r="B653">
        <v>0.221568288</v>
      </c>
      <c r="C653">
        <v>0.22794666699999999</v>
      </c>
      <c r="D653">
        <v>0.223405097</v>
      </c>
      <c r="E653">
        <v>0.203789254</v>
      </c>
      <c r="F653">
        <v>3.687802E-3</v>
      </c>
      <c r="G653">
        <v>0.49096506000000001</v>
      </c>
      <c r="H653">
        <v>0.50965362000000003</v>
      </c>
      <c r="I653">
        <v>0.60372129799999996</v>
      </c>
      <c r="J653">
        <v>0.47390529300000001</v>
      </c>
      <c r="K653">
        <v>0.56323347300000004</v>
      </c>
      <c r="L653">
        <v>0.23360716400000001</v>
      </c>
      <c r="M653">
        <v>7.1714164999999996E-2</v>
      </c>
      <c r="N653">
        <v>0.310978382</v>
      </c>
      <c r="O653">
        <v>0.594545455</v>
      </c>
      <c r="P653">
        <v>0.56768052000000002</v>
      </c>
      <c r="Q653">
        <v>0.52748102299999999</v>
      </c>
      <c r="R653">
        <v>0.25912218199999998</v>
      </c>
      <c r="S653">
        <v>0.31691984099999998</v>
      </c>
      <c r="T653">
        <v>0.391533507</v>
      </c>
      <c r="U653">
        <v>0.18255671000000001</v>
      </c>
      <c r="V653">
        <v>0.28207142899999998</v>
      </c>
      <c r="W653">
        <v>5.9887343000000003E-2</v>
      </c>
      <c r="X653">
        <v>0.79999759999999998</v>
      </c>
      <c r="Y653">
        <v>0.57014582199999997</v>
      </c>
      <c r="Z653">
        <v>0.62396626099999997</v>
      </c>
      <c r="AA653">
        <v>0.69757986699999996</v>
      </c>
      <c r="AB653">
        <v>0.38492999999999999</v>
      </c>
      <c r="AC653">
        <v>0.22339999999999999</v>
      </c>
      <c r="AD653">
        <v>0.10222898</v>
      </c>
      <c r="AE653">
        <v>0.51291911099999998</v>
      </c>
      <c r="AF653">
        <v>0.499154769</v>
      </c>
      <c r="AG653">
        <v>0.21755908299999999</v>
      </c>
      <c r="AH653">
        <v>0.22751316499999999</v>
      </c>
      <c r="AI653">
        <v>0.54588358699999995</v>
      </c>
      <c r="AJ653">
        <v>0.548972189</v>
      </c>
      <c r="AK653">
        <v>0.62662538700000003</v>
      </c>
      <c r="AL653">
        <v>0.55862710800000004</v>
      </c>
      <c r="AM653">
        <v>0.54605062000000004</v>
      </c>
      <c r="AN653">
        <v>0.70000560000000001</v>
      </c>
      <c r="AO653">
        <v>0.75416127399999999</v>
      </c>
      <c r="AP653">
        <v>0.27561589800000003</v>
      </c>
      <c r="AQ653">
        <v>0.28062688400000002</v>
      </c>
      <c r="AR653">
        <v>0.37884843299999998</v>
      </c>
      <c r="AS653">
        <v>0.62603878099999999</v>
      </c>
      <c r="AT653">
        <v>0.71576384699999995</v>
      </c>
      <c r="AU653">
        <v>0.81635220100000006</v>
      </c>
      <c r="AV653">
        <v>0.64513864200000004</v>
      </c>
      <c r="AW653">
        <v>0.57316387800000002</v>
      </c>
      <c r="AX653">
        <v>6.5994499999999998E-2</v>
      </c>
      <c r="AY653">
        <v>0.10899964099999999</v>
      </c>
      <c r="AZ653">
        <v>9.2369910999999999E-2</v>
      </c>
    </row>
    <row r="654" spans="1:52">
      <c r="A654">
        <v>1</v>
      </c>
      <c r="B654">
        <v>0.220218106</v>
      </c>
      <c r="C654">
        <v>0.22535111099999999</v>
      </c>
      <c r="D654">
        <v>0.22302411699999999</v>
      </c>
      <c r="E654">
        <v>0.20421909199999999</v>
      </c>
      <c r="F654">
        <v>4.0212010000000003E-3</v>
      </c>
      <c r="G654">
        <v>0.48860638000000001</v>
      </c>
      <c r="H654">
        <v>0.50610836999999997</v>
      </c>
      <c r="I654">
        <v>0.60553104899999999</v>
      </c>
      <c r="J654">
        <v>0.50164948899999995</v>
      </c>
      <c r="K654">
        <v>0.54680578599999996</v>
      </c>
      <c r="L654">
        <v>0.28261362000000001</v>
      </c>
      <c r="M654">
        <v>7.3387192000000004E-2</v>
      </c>
      <c r="N654">
        <v>0.26984235499999998</v>
      </c>
      <c r="O654">
        <v>0.59309090900000005</v>
      </c>
      <c r="P654">
        <v>0.55955421400000005</v>
      </c>
      <c r="Q654">
        <v>0.51623559200000002</v>
      </c>
      <c r="R654">
        <v>0.226050588</v>
      </c>
      <c r="S654">
        <v>0.32291423200000002</v>
      </c>
      <c r="T654">
        <v>0.433827405</v>
      </c>
      <c r="U654">
        <v>0.114180355</v>
      </c>
      <c r="V654">
        <v>0.26369047600000001</v>
      </c>
      <c r="W654">
        <v>5.9476875999999998E-2</v>
      </c>
      <c r="X654">
        <v>0.70000240000000002</v>
      </c>
      <c r="Y654">
        <v>0.53934504299999997</v>
      </c>
      <c r="Z654">
        <v>0.60514206000000004</v>
      </c>
      <c r="AA654">
        <v>0.68674597000000004</v>
      </c>
      <c r="AB654">
        <v>0.45621</v>
      </c>
      <c r="AC654">
        <v>0.26478000000000002</v>
      </c>
      <c r="AD654">
        <v>0.10205433699999999</v>
      </c>
      <c r="AE654">
        <v>0.50901297999999995</v>
      </c>
      <c r="AF654">
        <v>0.49887023600000002</v>
      </c>
      <c r="AG654">
        <v>0.21765436499999999</v>
      </c>
      <c r="AH654">
        <v>0.22877577700000001</v>
      </c>
      <c r="AI654">
        <v>0.53906659700000004</v>
      </c>
      <c r="AJ654">
        <v>0.54171705000000003</v>
      </c>
      <c r="AK654">
        <v>0.59071207400000003</v>
      </c>
      <c r="AL654">
        <v>0.52052769899999995</v>
      </c>
      <c r="AM654">
        <v>0.53001528799999997</v>
      </c>
      <c r="AN654">
        <v>0.70000560000000001</v>
      </c>
      <c r="AO654">
        <v>0.71900320699999998</v>
      </c>
      <c r="AP654">
        <v>0.27476537899999998</v>
      </c>
      <c r="AQ654">
        <v>0.27987444299999997</v>
      </c>
      <c r="AR654">
        <v>0.37888981599999999</v>
      </c>
      <c r="AS654">
        <v>0.64875346300000003</v>
      </c>
      <c r="AT654">
        <v>0.69324406599999999</v>
      </c>
      <c r="AU654">
        <v>0.79748427700000002</v>
      </c>
      <c r="AV654">
        <v>0.64248361300000001</v>
      </c>
      <c r="AW654">
        <v>0.57649952400000004</v>
      </c>
      <c r="AX654">
        <v>2.4136877000000001E-2</v>
      </c>
      <c r="AY654">
        <v>0.10648978100000001</v>
      </c>
      <c r="AZ654">
        <v>8.8433540000000005E-2</v>
      </c>
    </row>
    <row r="655" spans="1:52">
      <c r="A655">
        <v>1</v>
      </c>
      <c r="B655">
        <v>0.21862558400000001</v>
      </c>
      <c r="C655">
        <v>0.219377778</v>
      </c>
      <c r="D655">
        <v>0.22156489200000001</v>
      </c>
      <c r="E655">
        <v>0.20455712100000001</v>
      </c>
      <c r="F655">
        <v>5.0213990000000002E-3</v>
      </c>
      <c r="G655">
        <v>0.48169025300000001</v>
      </c>
      <c r="H655">
        <v>0.50155703500000004</v>
      </c>
      <c r="I655">
        <v>0.59659540799999999</v>
      </c>
      <c r="J655">
        <v>0.41928774899999999</v>
      </c>
      <c r="K655">
        <v>0.50773623300000004</v>
      </c>
      <c r="L655">
        <v>0.20999468600000001</v>
      </c>
      <c r="M655">
        <v>4.8997982000000002E-2</v>
      </c>
      <c r="N655">
        <v>0.238682635</v>
      </c>
      <c r="O655">
        <v>0.55290909099999996</v>
      </c>
      <c r="P655">
        <v>0.52584165299999996</v>
      </c>
      <c r="Q655">
        <v>0.48316699499999999</v>
      </c>
      <c r="R655">
        <v>0.197741323</v>
      </c>
      <c r="S655">
        <v>0.312280907</v>
      </c>
      <c r="T655">
        <v>0.48653408599999998</v>
      </c>
      <c r="U655">
        <v>9.9754161999999993E-2</v>
      </c>
      <c r="V655">
        <v>0.24338095200000001</v>
      </c>
      <c r="W655">
        <v>5.8964484999999997E-2</v>
      </c>
      <c r="X655">
        <v>0.59999519999999995</v>
      </c>
      <c r="Y655">
        <v>0.42517295700000002</v>
      </c>
      <c r="Z655">
        <v>0.53254697799999995</v>
      </c>
      <c r="AA655">
        <v>0.64351896500000005</v>
      </c>
      <c r="AB655">
        <v>0.75153000000000003</v>
      </c>
      <c r="AC655">
        <v>0.43617</v>
      </c>
      <c r="AD655">
        <v>0.10182084600000001</v>
      </c>
      <c r="AE655">
        <v>0.50589719399999999</v>
      </c>
      <c r="AF655">
        <v>0.49801663699999998</v>
      </c>
      <c r="AG655">
        <v>0.217467204</v>
      </c>
      <c r="AH655">
        <v>0.22981096100000001</v>
      </c>
      <c r="AI655">
        <v>0.40220241200000001</v>
      </c>
      <c r="AJ655">
        <v>0.48428053199999999</v>
      </c>
      <c r="AK655">
        <v>0.54984520100000001</v>
      </c>
      <c r="AL655">
        <v>0.48866871000000001</v>
      </c>
      <c r="AM655">
        <v>0.51054866700000001</v>
      </c>
      <c r="AN655">
        <v>0.60000279999999995</v>
      </c>
      <c r="AO655">
        <v>0.67638640100000003</v>
      </c>
      <c r="AP655">
        <v>0.274430326</v>
      </c>
      <c r="AQ655">
        <v>0.27913864999999999</v>
      </c>
      <c r="AR655">
        <v>0.37863961899999998</v>
      </c>
      <c r="AS655">
        <v>0.63933518</v>
      </c>
      <c r="AT655">
        <v>0.66768107099999996</v>
      </c>
      <c r="AU655">
        <v>0.77358490599999996</v>
      </c>
      <c r="AV655">
        <v>0.621276571</v>
      </c>
      <c r="AW655">
        <v>0.56885628399999999</v>
      </c>
      <c r="AX655">
        <v>6.4772380000000004E-2</v>
      </c>
      <c r="AY655">
        <v>0.111061312</v>
      </c>
      <c r="AZ655">
        <v>8.4119709000000001E-2</v>
      </c>
    </row>
    <row r="656" spans="1:52">
      <c r="A656">
        <v>1</v>
      </c>
      <c r="B656">
        <v>0.21135537500000001</v>
      </c>
      <c r="C656">
        <v>0.21084444399999999</v>
      </c>
      <c r="D656">
        <v>0.22046508300000001</v>
      </c>
      <c r="E656">
        <v>0.20481585799999999</v>
      </c>
      <c r="F656">
        <v>1.8731587000000001E-2</v>
      </c>
      <c r="G656">
        <v>0.46729831300000002</v>
      </c>
      <c r="H656">
        <v>0.494514444</v>
      </c>
      <c r="I656">
        <v>0.57261622000000001</v>
      </c>
      <c r="J656">
        <v>0.300381124</v>
      </c>
      <c r="K656">
        <v>0.44107026599999999</v>
      </c>
      <c r="L656">
        <v>0.113658736</v>
      </c>
      <c r="M656">
        <v>3.9969030000000003E-2</v>
      </c>
      <c r="N656">
        <v>0.18873272199999999</v>
      </c>
      <c r="O656">
        <v>0.48478787899999998</v>
      </c>
      <c r="P656">
        <v>0.46626422099999998</v>
      </c>
      <c r="Q656">
        <v>0.427220973</v>
      </c>
      <c r="R656">
        <v>0.14743005100000001</v>
      </c>
      <c r="S656">
        <v>0.20560878699999999</v>
      </c>
      <c r="T656">
        <v>0.60153749199999995</v>
      </c>
      <c r="U656">
        <v>0.14335680000000001</v>
      </c>
      <c r="V656">
        <v>0.24967857099999999</v>
      </c>
      <c r="W656">
        <v>5.7054978999999999E-2</v>
      </c>
      <c r="X656">
        <v>0.5</v>
      </c>
      <c r="Y656">
        <v>0.289676457</v>
      </c>
      <c r="Z656">
        <v>0.42912369700000003</v>
      </c>
      <c r="AA656">
        <v>0.57411205499999995</v>
      </c>
      <c r="AB656">
        <v>0.94083000000000006</v>
      </c>
      <c r="AC656">
        <v>0.75177000000000005</v>
      </c>
      <c r="AD656">
        <v>0.100173125</v>
      </c>
      <c r="AE656">
        <v>0.49875368599999997</v>
      </c>
      <c r="AF656">
        <v>0.49612532799999998</v>
      </c>
      <c r="AG656">
        <v>0.21735490800000001</v>
      </c>
      <c r="AH656">
        <v>0.23005799399999999</v>
      </c>
      <c r="AI656">
        <v>0.33141059299999998</v>
      </c>
      <c r="AJ656">
        <v>0.41898428100000001</v>
      </c>
      <c r="AK656">
        <v>0.51083591299999997</v>
      </c>
      <c r="AL656">
        <v>0.43458506699999999</v>
      </c>
      <c r="AM656">
        <v>0.48326821800000003</v>
      </c>
      <c r="AN656">
        <v>0.5</v>
      </c>
      <c r="AO656">
        <v>0.61343337799999997</v>
      </c>
      <c r="AP656">
        <v>0.273603653</v>
      </c>
      <c r="AQ656">
        <v>0.27834941899999999</v>
      </c>
      <c r="AR656">
        <v>0.37619883599999998</v>
      </c>
      <c r="AS656">
        <v>0.56343490299999999</v>
      </c>
      <c r="AT656">
        <v>0.63724893500000002</v>
      </c>
      <c r="AU656">
        <v>0.74528301900000005</v>
      </c>
      <c r="AV656">
        <v>0.58493586399999997</v>
      </c>
      <c r="AW656">
        <v>0.54621732700000003</v>
      </c>
      <c r="AX656">
        <v>9.3797739000000005E-2</v>
      </c>
      <c r="AY656">
        <v>0.116349946</v>
      </c>
      <c r="AZ656">
        <v>8.2825559000000007E-2</v>
      </c>
    </row>
    <row r="657" spans="1:52">
      <c r="A657">
        <v>1</v>
      </c>
      <c r="B657">
        <v>0.208585771</v>
      </c>
      <c r="C657">
        <v>0.214044444</v>
      </c>
      <c r="D657">
        <v>0.21917837800000001</v>
      </c>
      <c r="E657">
        <v>0.205099635</v>
      </c>
      <c r="F657">
        <v>5.1710879999999999E-3</v>
      </c>
      <c r="G657">
        <v>0.45866314899999999</v>
      </c>
      <c r="H657">
        <v>0.486801131</v>
      </c>
      <c r="I657">
        <v>0.56639520399999999</v>
      </c>
      <c r="J657">
        <v>0.26962481799999999</v>
      </c>
      <c r="K657">
        <v>0.38612936399999997</v>
      </c>
      <c r="L657">
        <v>0.120026831</v>
      </c>
      <c r="M657">
        <v>4.4790376999999999E-2</v>
      </c>
      <c r="N657">
        <v>0.23090467100000001</v>
      </c>
      <c r="O657">
        <v>0.52096969699999995</v>
      </c>
      <c r="P657">
        <v>0.49876944499999998</v>
      </c>
      <c r="Q657">
        <v>0.44496766900000001</v>
      </c>
      <c r="R657">
        <v>0.17610509399999999</v>
      </c>
      <c r="S657">
        <v>0.179866791</v>
      </c>
      <c r="T657">
        <v>0.59944207999999999</v>
      </c>
      <c r="U657">
        <v>0.227254442</v>
      </c>
      <c r="V657">
        <v>0.25439285699999997</v>
      </c>
      <c r="W657">
        <v>5.7582623999999999E-2</v>
      </c>
      <c r="X657">
        <v>0.59999519999999995</v>
      </c>
      <c r="Y657">
        <v>0.37486018500000001</v>
      </c>
      <c r="Z657">
        <v>0.47372409500000001</v>
      </c>
      <c r="AA657">
        <v>0.59722758399999998</v>
      </c>
      <c r="AB657">
        <v>0.80769000000000002</v>
      </c>
      <c r="AC657">
        <v>0.64539000000000002</v>
      </c>
      <c r="AD657">
        <v>0.100260446</v>
      </c>
      <c r="AE657">
        <v>0.49273489999999998</v>
      </c>
      <c r="AF657">
        <v>0.49317957400000001</v>
      </c>
      <c r="AG657">
        <v>0.216980586</v>
      </c>
      <c r="AH657">
        <v>0.230944175</v>
      </c>
      <c r="AI657">
        <v>0.33088620899999999</v>
      </c>
      <c r="AJ657">
        <v>0.37484885099999998</v>
      </c>
      <c r="AK657">
        <v>0.47368421100000002</v>
      </c>
      <c r="AL657">
        <v>0.47443617300000002</v>
      </c>
      <c r="AM657">
        <v>0.47593001499999998</v>
      </c>
      <c r="AN657">
        <v>0.5</v>
      </c>
      <c r="AO657">
        <v>0.54950498199999998</v>
      </c>
      <c r="AP657">
        <v>0.27286754800000002</v>
      </c>
      <c r="AQ657">
        <v>0.27755454899999998</v>
      </c>
      <c r="AR657">
        <v>0.37637218300000003</v>
      </c>
      <c r="AS657">
        <v>0.48698060900000001</v>
      </c>
      <c r="AT657">
        <v>0.60864272699999999</v>
      </c>
      <c r="AU657">
        <v>0.71509434000000005</v>
      </c>
      <c r="AV657">
        <v>0.60775251799999996</v>
      </c>
      <c r="AW657">
        <v>0.54083317799999997</v>
      </c>
      <c r="AX657">
        <v>3.3608310000000002E-2</v>
      </c>
      <c r="AY657">
        <v>0.116887773</v>
      </c>
      <c r="AZ657">
        <v>7.8296036999999999E-2</v>
      </c>
    </row>
    <row r="658" spans="1:52">
      <c r="A658">
        <v>1</v>
      </c>
      <c r="B658">
        <v>0.207304829</v>
      </c>
      <c r="C658">
        <v>0.210168889</v>
      </c>
      <c r="D658">
        <v>0.21590770200000001</v>
      </c>
      <c r="E658">
        <v>0.20540845099999999</v>
      </c>
      <c r="F658">
        <v>8.3894099999999999E-3</v>
      </c>
      <c r="G658">
        <v>0.44862876800000001</v>
      </c>
      <c r="H658">
        <v>0.47822545900000002</v>
      </c>
      <c r="I658">
        <v>0.55830788399999998</v>
      </c>
      <c r="J658">
        <v>0.21175952300000001</v>
      </c>
      <c r="K658">
        <v>0.32973988599999998</v>
      </c>
      <c r="L658">
        <v>9.3029941000000005E-2</v>
      </c>
      <c r="M658">
        <v>3.9971597999999997E-2</v>
      </c>
      <c r="N658">
        <v>0.20379633</v>
      </c>
      <c r="O658">
        <v>0.50206060600000002</v>
      </c>
      <c r="P658">
        <v>0.48279544899999999</v>
      </c>
      <c r="Q658">
        <v>0.424796177</v>
      </c>
      <c r="R658">
        <v>0.15086402900000001</v>
      </c>
      <c r="S658">
        <v>0.14705538700000001</v>
      </c>
      <c r="T658">
        <v>0.63938346000000001</v>
      </c>
      <c r="U658">
        <v>0.31603531099999999</v>
      </c>
      <c r="V658">
        <v>0.280845238</v>
      </c>
      <c r="W658">
        <v>5.6727021000000002E-2</v>
      </c>
      <c r="X658">
        <v>0.5</v>
      </c>
      <c r="Y658">
        <v>0.32618376900000001</v>
      </c>
      <c r="Z658">
        <v>0.43896412000000001</v>
      </c>
      <c r="AA658">
        <v>0.57341231500000001</v>
      </c>
      <c r="AB658">
        <v>0.92662</v>
      </c>
      <c r="AC658">
        <v>0.76122999999999996</v>
      </c>
      <c r="AD658">
        <v>9.9882684999999999E-2</v>
      </c>
      <c r="AE658">
        <v>0.48499863199999999</v>
      </c>
      <c r="AF658">
        <v>0.48912916099999998</v>
      </c>
      <c r="AG658">
        <v>0.216885304</v>
      </c>
      <c r="AH658">
        <v>0.231151996</v>
      </c>
      <c r="AI658">
        <v>0.33298374400000003</v>
      </c>
      <c r="AJ658">
        <v>0.34643288999999999</v>
      </c>
      <c r="AK658">
        <v>0.43219814200000001</v>
      </c>
      <c r="AL658">
        <v>0.45221151700000001</v>
      </c>
      <c r="AM658">
        <v>0.46108374400000002</v>
      </c>
      <c r="AN658">
        <v>0.5</v>
      </c>
      <c r="AO658">
        <v>0.48193009199999998</v>
      </c>
      <c r="AP658">
        <v>0.27213120200000002</v>
      </c>
      <c r="AQ658">
        <v>0.276758067</v>
      </c>
      <c r="AR658">
        <v>0.37588551799999997</v>
      </c>
      <c r="AS658">
        <v>0.38836565099999998</v>
      </c>
      <c r="AT658">
        <v>0.56968959200000002</v>
      </c>
      <c r="AU658">
        <v>0.68113207499999995</v>
      </c>
      <c r="AV658">
        <v>0.60152979399999995</v>
      </c>
      <c r="AW658">
        <v>0.53404547199999997</v>
      </c>
      <c r="AX658">
        <v>4.5523984000000003E-2</v>
      </c>
      <c r="AY658">
        <v>0.121459304</v>
      </c>
      <c r="AZ658">
        <v>7.7217578999999995E-2</v>
      </c>
    </row>
    <row r="659" spans="1:52">
      <c r="A659">
        <v>1</v>
      </c>
      <c r="B659">
        <v>0.20754717</v>
      </c>
      <c r="C659">
        <v>0.211591111</v>
      </c>
      <c r="D659">
        <v>0.21344930500000001</v>
      </c>
      <c r="E659">
        <v>0.205633803</v>
      </c>
      <c r="F659">
        <v>6.2121099999999999E-3</v>
      </c>
      <c r="G659">
        <v>0.44323179000000001</v>
      </c>
      <c r="H659">
        <v>0.47003305699999998</v>
      </c>
      <c r="I659">
        <v>0.562266712</v>
      </c>
      <c r="J659">
        <v>0.22215847399999999</v>
      </c>
      <c r="K659">
        <v>0.29569835999999999</v>
      </c>
      <c r="L659">
        <v>0.13454016399999999</v>
      </c>
      <c r="M659">
        <v>3.6287857999999999E-2</v>
      </c>
      <c r="N659">
        <v>0.22985507299999999</v>
      </c>
      <c r="O659">
        <v>0.55296969699999998</v>
      </c>
      <c r="P659">
        <v>0.51553285299999996</v>
      </c>
      <c r="Q659">
        <v>0.44173460799999997</v>
      </c>
      <c r="R659">
        <v>0.167644079</v>
      </c>
      <c r="S659">
        <v>0.15669548999999999</v>
      </c>
      <c r="T659">
        <v>0.59834938100000001</v>
      </c>
      <c r="U659">
        <v>0.40579953099999999</v>
      </c>
      <c r="V659">
        <v>0.28288095200000002</v>
      </c>
      <c r="W659">
        <v>5.7360750000000002E-2</v>
      </c>
      <c r="X659">
        <v>0.5</v>
      </c>
      <c r="Y659">
        <v>0.40445958799999998</v>
      </c>
      <c r="Z659">
        <v>0.47844661900000002</v>
      </c>
      <c r="AA659">
        <v>0.593704758</v>
      </c>
      <c r="AB659">
        <v>0.81438999999999995</v>
      </c>
      <c r="AC659">
        <v>0.71284999999999998</v>
      </c>
      <c r="AD659">
        <v>0.100148447</v>
      </c>
      <c r="AE659">
        <v>0.47926862599999998</v>
      </c>
      <c r="AF659">
        <v>0.484375785</v>
      </c>
      <c r="AG659">
        <v>0.216630085</v>
      </c>
      <c r="AH659">
        <v>0.23173624800000001</v>
      </c>
      <c r="AI659">
        <v>0.37021499699999999</v>
      </c>
      <c r="AJ659">
        <v>0.34159613100000003</v>
      </c>
      <c r="AK659">
        <v>0.39133126899999998</v>
      </c>
      <c r="AL659">
        <v>0.45149989099999999</v>
      </c>
      <c r="AM659">
        <v>0.43893324299999997</v>
      </c>
      <c r="AN659">
        <v>0.5</v>
      </c>
      <c r="AO659">
        <v>0.426008683</v>
      </c>
      <c r="AP659">
        <v>0.27158418200000001</v>
      </c>
      <c r="AQ659">
        <v>0.27600884799999997</v>
      </c>
      <c r="AR659">
        <v>0.37490984900000002</v>
      </c>
      <c r="AS659">
        <v>0.33074792200000003</v>
      </c>
      <c r="AT659">
        <v>0.53499695700000005</v>
      </c>
      <c r="AU659">
        <v>0.64905660399999998</v>
      </c>
      <c r="AV659">
        <v>0.62102766200000004</v>
      </c>
      <c r="AW659">
        <v>0.53841456700000001</v>
      </c>
      <c r="AX659">
        <v>3.0247479000000001E-2</v>
      </c>
      <c r="AY659">
        <v>0.115632843</v>
      </c>
      <c r="AZ659">
        <v>7.4143974000000001E-2</v>
      </c>
    </row>
    <row r="660" spans="1:52">
      <c r="A660">
        <v>1</v>
      </c>
      <c r="B660">
        <v>0.20477756599999999</v>
      </c>
      <c r="C660">
        <v>0.206933333</v>
      </c>
      <c r="D660">
        <v>0.21051647900000001</v>
      </c>
      <c r="E660">
        <v>0.20580072999999999</v>
      </c>
      <c r="F660">
        <v>1.4628736E-2</v>
      </c>
      <c r="G660">
        <v>0.43231790199999998</v>
      </c>
      <c r="H660">
        <v>0.46088247999999998</v>
      </c>
      <c r="I660">
        <v>0.55287863400000004</v>
      </c>
      <c r="J660">
        <v>0.152941418</v>
      </c>
      <c r="K660">
        <v>0.24936493600000001</v>
      </c>
      <c r="L660">
        <v>8.4714830000000005E-2</v>
      </c>
      <c r="M660">
        <v>2.4494497E-2</v>
      </c>
      <c r="N660">
        <v>0.195973921</v>
      </c>
      <c r="O660">
        <v>0.50939393899999996</v>
      </c>
      <c r="P660">
        <v>0.47387973100000003</v>
      </c>
      <c r="Q660">
        <v>0.40054821499999999</v>
      </c>
      <c r="R660">
        <v>0.13732785</v>
      </c>
      <c r="S660">
        <v>0.15320168300000001</v>
      </c>
      <c r="T660">
        <v>0.607746597</v>
      </c>
      <c r="U660">
        <v>0.490389988</v>
      </c>
      <c r="V660">
        <v>0.29151190500000002</v>
      </c>
      <c r="W660">
        <v>5.5869337999999998E-2</v>
      </c>
      <c r="X660">
        <v>0.40000479999999999</v>
      </c>
      <c r="Y660">
        <v>0.297806454</v>
      </c>
      <c r="Z660">
        <v>0.40659835500000002</v>
      </c>
      <c r="AA660">
        <v>0.54443345200000004</v>
      </c>
      <c r="AB660">
        <v>0.98855000000000004</v>
      </c>
      <c r="AC660">
        <v>0.97858999999999996</v>
      </c>
      <c r="AD660">
        <v>9.9009469000000003E-2</v>
      </c>
      <c r="AE660">
        <v>0.47095479800000001</v>
      </c>
      <c r="AF660">
        <v>0.47870185999999998</v>
      </c>
      <c r="AG660">
        <v>0.21721879099999999</v>
      </c>
      <c r="AH660">
        <v>0.230575586</v>
      </c>
      <c r="AI660">
        <v>0.250131096</v>
      </c>
      <c r="AJ660">
        <v>0.29262394200000003</v>
      </c>
      <c r="AK660">
        <v>0.35232198100000001</v>
      </c>
      <c r="AL660">
        <v>0.41285307599999999</v>
      </c>
      <c r="AM660">
        <v>0.41664684899999999</v>
      </c>
      <c r="AN660">
        <v>0.3999972</v>
      </c>
      <c r="AO660">
        <v>0.36679140399999999</v>
      </c>
      <c r="AP660">
        <v>0.27083771899999998</v>
      </c>
      <c r="AQ660">
        <v>0.27527923199999998</v>
      </c>
      <c r="AR660">
        <v>0.37332696999999998</v>
      </c>
      <c r="AS660">
        <v>0.28144044299999998</v>
      </c>
      <c r="AT660">
        <v>0.489348752</v>
      </c>
      <c r="AU660">
        <v>0.61572327000000004</v>
      </c>
      <c r="AV660">
        <v>0.59615352700000002</v>
      </c>
      <c r="AW660">
        <v>0.52977631800000002</v>
      </c>
      <c r="AX660">
        <v>6.7216621000000004E-2</v>
      </c>
      <c r="AY660">
        <v>0.118859806</v>
      </c>
      <c r="AZ660">
        <v>8.0506875000000006E-2</v>
      </c>
    </row>
    <row r="661" spans="1:52">
      <c r="A661">
        <v>1</v>
      </c>
      <c r="B661">
        <v>0.19695343600000001</v>
      </c>
      <c r="C661">
        <v>0.19839999999999999</v>
      </c>
      <c r="D661">
        <v>0.20836717799999999</v>
      </c>
      <c r="E661">
        <v>0.205967658</v>
      </c>
      <c r="F661">
        <v>1.434977E-2</v>
      </c>
      <c r="G661">
        <v>0.41884544699999998</v>
      </c>
      <c r="H661">
        <v>0.45034254800000001</v>
      </c>
      <c r="I661">
        <v>0.53975794600000004</v>
      </c>
      <c r="J661">
        <v>0.137481302</v>
      </c>
      <c r="K661">
        <v>0.21319253499999999</v>
      </c>
      <c r="L661">
        <v>9.5007447999999994E-2</v>
      </c>
      <c r="M661">
        <v>1.3122281E-2</v>
      </c>
      <c r="N661">
        <v>0.14600691299999999</v>
      </c>
      <c r="O661">
        <v>0.48563636399999999</v>
      </c>
      <c r="P661">
        <v>0.44727188299999998</v>
      </c>
      <c r="Q661">
        <v>0.371345235</v>
      </c>
      <c r="R661">
        <v>9.6521984000000005E-2</v>
      </c>
      <c r="S661">
        <v>8.2484224999999994E-2</v>
      </c>
      <c r="T661">
        <v>0.70977901799999998</v>
      </c>
      <c r="U661">
        <v>0.59951949900000001</v>
      </c>
      <c r="V661">
        <v>0.34196428600000001</v>
      </c>
      <c r="W661">
        <v>5.4406353999999997E-2</v>
      </c>
      <c r="X661">
        <v>0.40000479999999999</v>
      </c>
      <c r="Y661">
        <v>0.24076183800000001</v>
      </c>
      <c r="Z661">
        <v>0.36216269600000001</v>
      </c>
      <c r="AA661">
        <v>0.51128028199999997</v>
      </c>
      <c r="AB661">
        <v>0.90944999999999998</v>
      </c>
      <c r="AC661">
        <v>0.91130999999999995</v>
      </c>
      <c r="AD661">
        <v>9.7663576000000002E-2</v>
      </c>
      <c r="AE661">
        <v>0.46472322700000002</v>
      </c>
      <c r="AF661">
        <v>0.47265971499999998</v>
      </c>
      <c r="AG661">
        <v>0.21867524199999999</v>
      </c>
      <c r="AH661">
        <v>0.22753277099999999</v>
      </c>
      <c r="AI661">
        <v>0.22024121699999999</v>
      </c>
      <c r="AJ661">
        <v>0.24848851299999999</v>
      </c>
      <c r="AK661">
        <v>0.31764705900000001</v>
      </c>
      <c r="AL661">
        <v>0.40776220699999999</v>
      </c>
      <c r="AM661">
        <v>0.39989808100000002</v>
      </c>
      <c r="AN661">
        <v>0.29999439999999999</v>
      </c>
      <c r="AO661">
        <v>0.30738287600000003</v>
      </c>
      <c r="AP661">
        <v>0.27058576699999998</v>
      </c>
      <c r="AQ661">
        <v>0.27456492300000002</v>
      </c>
      <c r="AR661">
        <v>0.37227153400000002</v>
      </c>
      <c r="AS661">
        <v>0.238227147</v>
      </c>
      <c r="AT661">
        <v>0.43639683499999998</v>
      </c>
      <c r="AU661">
        <v>0.579245283</v>
      </c>
      <c r="AV661">
        <v>0.57743540800000004</v>
      </c>
      <c r="AW661">
        <v>0.51475726200000005</v>
      </c>
      <c r="AX661">
        <v>7.6076993999999995E-2</v>
      </c>
      <c r="AY661">
        <v>0.12477590500000001</v>
      </c>
      <c r="AZ661">
        <v>9.6737665E-2</v>
      </c>
    </row>
    <row r="662" spans="1:52">
      <c r="A662">
        <v>1</v>
      </c>
      <c r="B662">
        <v>0.19799203700000001</v>
      </c>
      <c r="C662">
        <v>0.20359111099999999</v>
      </c>
      <c r="D662">
        <v>0.20598066300000001</v>
      </c>
      <c r="E662">
        <v>0.20616379800000001</v>
      </c>
      <c r="F662">
        <v>5.1506759999999999E-3</v>
      </c>
      <c r="G662">
        <v>0.41045014800000001</v>
      </c>
      <c r="H662">
        <v>0.43989843299999998</v>
      </c>
      <c r="I662">
        <v>0.54060626599999995</v>
      </c>
      <c r="J662">
        <v>0.15211155100000001</v>
      </c>
      <c r="K662">
        <v>0.194077635</v>
      </c>
      <c r="L662">
        <v>0.129531061</v>
      </c>
      <c r="M662">
        <v>6.1361430000000002E-3</v>
      </c>
      <c r="N662">
        <v>0.15355239300000001</v>
      </c>
      <c r="O662">
        <v>0.52127272700000005</v>
      </c>
      <c r="P662">
        <v>0.47931274699999998</v>
      </c>
      <c r="Q662">
        <v>0.38740511700000002</v>
      </c>
      <c r="R662">
        <v>9.8326808000000002E-2</v>
      </c>
      <c r="S662">
        <v>9.5886889000000003E-2</v>
      </c>
      <c r="T662">
        <v>0.69048323</v>
      </c>
      <c r="U662">
        <v>0.65056430899999995</v>
      </c>
      <c r="V662">
        <v>0.39238095200000001</v>
      </c>
      <c r="W662">
        <v>5.4931919000000003E-2</v>
      </c>
      <c r="X662">
        <v>0.40000479999999999</v>
      </c>
      <c r="Y662">
        <v>0.301628071</v>
      </c>
      <c r="Z662">
        <v>0.392518643</v>
      </c>
      <c r="AA662">
        <v>0.52685551600000002</v>
      </c>
      <c r="AB662">
        <v>0.85050999999999999</v>
      </c>
      <c r="AC662">
        <v>0.85575000000000001</v>
      </c>
      <c r="AD662">
        <v>9.8149539999999993E-2</v>
      </c>
      <c r="AE662">
        <v>0.45584703799999998</v>
      </c>
      <c r="AF662">
        <v>0.46606524199999999</v>
      </c>
      <c r="AG662">
        <v>0.21955319600000001</v>
      </c>
      <c r="AH662">
        <v>0.22523105400000001</v>
      </c>
      <c r="AI662">
        <v>0.29575249100000001</v>
      </c>
      <c r="AJ662">
        <v>0.24788391800000001</v>
      </c>
      <c r="AK662">
        <v>0.29102167200000001</v>
      </c>
      <c r="AL662">
        <v>0.41616487800000002</v>
      </c>
      <c r="AM662">
        <v>0.39609308599999998</v>
      </c>
      <c r="AN662">
        <v>0.3999972</v>
      </c>
      <c r="AO662">
        <v>0.25665070800000001</v>
      </c>
      <c r="AP662">
        <v>0.27033020200000002</v>
      </c>
      <c r="AQ662">
        <v>0.27395668499999998</v>
      </c>
      <c r="AR662">
        <v>0.372022354</v>
      </c>
      <c r="AS662">
        <v>0.18060941799999999</v>
      </c>
      <c r="AT662">
        <v>0.37188070600000001</v>
      </c>
      <c r="AU662">
        <v>0.53773584900000004</v>
      </c>
      <c r="AV662">
        <v>0.59537361200000005</v>
      </c>
      <c r="AW662">
        <v>0.51250942799999999</v>
      </c>
      <c r="AX662">
        <v>3.14696E-2</v>
      </c>
      <c r="AY662">
        <v>0.12603083500000001</v>
      </c>
      <c r="AZ662">
        <v>0.108115395</v>
      </c>
    </row>
    <row r="663" spans="1:52">
      <c r="A663">
        <v>1</v>
      </c>
      <c r="B663">
        <v>0.19785355700000001</v>
      </c>
      <c r="C663">
        <v>0.19946666699999999</v>
      </c>
      <c r="D663">
        <v>0.20459332199999999</v>
      </c>
      <c r="E663">
        <v>0.206351591</v>
      </c>
      <c r="F663">
        <v>6.1848939999999998E-3</v>
      </c>
      <c r="G663">
        <v>0.405572879</v>
      </c>
      <c r="H663">
        <v>0.43036458599999999</v>
      </c>
      <c r="I663">
        <v>0.54931568799999997</v>
      </c>
      <c r="J663">
        <v>0.183113743</v>
      </c>
      <c r="K663">
        <v>0.191925766</v>
      </c>
      <c r="L663">
        <v>0.17086269800000001</v>
      </c>
      <c r="M663">
        <v>1.3644860999999999E-2</v>
      </c>
      <c r="N663">
        <v>0.15475584000000001</v>
      </c>
      <c r="O663">
        <v>0.55412121199999997</v>
      </c>
      <c r="P663">
        <v>0.498862317</v>
      </c>
      <c r="Q663">
        <v>0.40005622699999999</v>
      </c>
      <c r="R663">
        <v>9.6473854999999997E-2</v>
      </c>
      <c r="S663">
        <v>9.6728207999999996E-2</v>
      </c>
      <c r="T663">
        <v>0.69828639000000003</v>
      </c>
      <c r="U663">
        <v>0.69270309500000005</v>
      </c>
      <c r="V663">
        <v>0.459511905</v>
      </c>
      <c r="W663">
        <v>5.5562873999999998E-2</v>
      </c>
      <c r="X663">
        <v>0.5</v>
      </c>
      <c r="Y663">
        <v>0.347145698</v>
      </c>
      <c r="Z663">
        <v>0.41463762900000001</v>
      </c>
      <c r="AA663">
        <v>0.53809960400000001</v>
      </c>
      <c r="AB663">
        <v>0.78400000000000003</v>
      </c>
      <c r="AC663">
        <v>0.81579000000000002</v>
      </c>
      <c r="AD663">
        <v>9.8198895999999994E-2</v>
      </c>
      <c r="AE663">
        <v>0.44514697399999997</v>
      </c>
      <c r="AF663">
        <v>0.458600432</v>
      </c>
      <c r="AG663">
        <v>0.22013169299999999</v>
      </c>
      <c r="AH663">
        <v>0.22351751</v>
      </c>
      <c r="AI663">
        <v>0.296276875</v>
      </c>
      <c r="AJ663">
        <v>0.247279323</v>
      </c>
      <c r="AK663">
        <v>0.27120743000000003</v>
      </c>
      <c r="AL663">
        <v>0.47265710500000002</v>
      </c>
      <c r="AM663">
        <v>0.39571938200000001</v>
      </c>
      <c r="AN663">
        <v>0.3999972</v>
      </c>
      <c r="AO663">
        <v>0.21838801999999999</v>
      </c>
      <c r="AP663">
        <v>0.27029575700000003</v>
      </c>
      <c r="AQ663">
        <v>0.273478689</v>
      </c>
      <c r="AR663">
        <v>0.37206742399999998</v>
      </c>
      <c r="AS663">
        <v>0.17340720200000001</v>
      </c>
      <c r="AT663">
        <v>0.30797321999999999</v>
      </c>
      <c r="AU663">
        <v>0.49182389900000001</v>
      </c>
      <c r="AV663">
        <v>0.61292999000000004</v>
      </c>
      <c r="AW663">
        <v>0.51920350800000004</v>
      </c>
      <c r="AX663">
        <v>4.8884814999999998E-2</v>
      </c>
      <c r="AY663">
        <v>0.12477590500000001</v>
      </c>
      <c r="AZ663">
        <v>0.116311674</v>
      </c>
    </row>
    <row r="664" spans="1:52">
      <c r="A664">
        <v>1</v>
      </c>
      <c r="B664">
        <v>0.19785355700000001</v>
      </c>
      <c r="C664">
        <v>0.20142222200000001</v>
      </c>
      <c r="D664">
        <v>0.20205585300000001</v>
      </c>
      <c r="E664">
        <v>0.20656859699999999</v>
      </c>
      <c r="F664">
        <v>4.6743920000000003E-3</v>
      </c>
      <c r="G664">
        <v>0.399576237</v>
      </c>
      <c r="H664">
        <v>0.421309826</v>
      </c>
      <c r="I664">
        <v>0.55372695400000005</v>
      </c>
      <c r="J664">
        <v>0.185080835</v>
      </c>
      <c r="K664">
        <v>0.19115948999999999</v>
      </c>
      <c r="L664">
        <v>0.174003188</v>
      </c>
      <c r="M664">
        <v>5.3041240000000003E-3</v>
      </c>
      <c r="N664">
        <v>0.130662956</v>
      </c>
      <c r="O664">
        <v>0.54066666699999999</v>
      </c>
      <c r="P664">
        <v>0.488599954</v>
      </c>
      <c r="Q664">
        <v>0.38789710399999999</v>
      </c>
      <c r="R664">
        <v>8.7310162999999996E-2</v>
      </c>
      <c r="S664">
        <v>9.4589856999999999E-2</v>
      </c>
      <c r="T664">
        <v>0.68387561200000002</v>
      </c>
      <c r="U664">
        <v>0.71802436000000003</v>
      </c>
      <c r="V664">
        <v>0.52029761900000004</v>
      </c>
      <c r="W664">
        <v>5.5085845000000001E-2</v>
      </c>
      <c r="X664">
        <v>0.40000479999999999</v>
      </c>
      <c r="Y664">
        <v>0.30217697500000001</v>
      </c>
      <c r="Z664">
        <v>0.38809264900000001</v>
      </c>
      <c r="AA664">
        <v>0.52014766899999998</v>
      </c>
      <c r="AB664">
        <v>0.87771999999999994</v>
      </c>
      <c r="AC664">
        <v>0.89571000000000001</v>
      </c>
      <c r="AD664">
        <v>9.8189403999999994E-2</v>
      </c>
      <c r="AE664">
        <v>0.433975742</v>
      </c>
      <c r="AF664">
        <v>0.45034897099999999</v>
      </c>
      <c r="AG664">
        <v>0.22077144300000001</v>
      </c>
      <c r="AH664">
        <v>0.221168739</v>
      </c>
      <c r="AI664">
        <v>0.37126376500000002</v>
      </c>
      <c r="AJ664">
        <v>0.27629987900000003</v>
      </c>
      <c r="AK664">
        <v>0.25758513900000002</v>
      </c>
      <c r="AL664">
        <v>0.44082548700000002</v>
      </c>
      <c r="AM664">
        <v>0.39337523400000002</v>
      </c>
      <c r="AN664">
        <v>0.3999972</v>
      </c>
      <c r="AO664">
        <v>0.18513607400000001</v>
      </c>
      <c r="AP664">
        <v>0.270264685</v>
      </c>
      <c r="AQ664">
        <v>0.27313200700000001</v>
      </c>
      <c r="AR664">
        <v>0.37180594500000003</v>
      </c>
      <c r="AS664">
        <v>0.203878116</v>
      </c>
      <c r="AT664">
        <v>0.25867315899999999</v>
      </c>
      <c r="AU664">
        <v>0.44276729599999998</v>
      </c>
      <c r="AV664">
        <v>0.61085574899999995</v>
      </c>
      <c r="AW664">
        <v>0.52300453599999996</v>
      </c>
      <c r="AX664">
        <v>3.2080659999999997E-2</v>
      </c>
      <c r="AY664">
        <v>0.12809250599999999</v>
      </c>
      <c r="AZ664">
        <v>0.12693448399999999</v>
      </c>
    </row>
    <row r="665" spans="1:52">
      <c r="A665">
        <v>1</v>
      </c>
      <c r="B665">
        <v>0.19764583699999999</v>
      </c>
      <c r="C665">
        <v>0.202631111</v>
      </c>
      <c r="D665">
        <v>0.201229199</v>
      </c>
      <c r="E665">
        <v>0.20674804399999999</v>
      </c>
      <c r="F665">
        <v>3.177498E-3</v>
      </c>
      <c r="G665">
        <v>0.39625809499999998</v>
      </c>
      <c r="H665">
        <v>0.41326115099999999</v>
      </c>
      <c r="I665">
        <v>0.563397806</v>
      </c>
      <c r="J665">
        <v>0.214904821</v>
      </c>
      <c r="K665">
        <v>0.200837655</v>
      </c>
      <c r="L665">
        <v>0.204022963</v>
      </c>
      <c r="M665">
        <v>9.3165629999999999E-3</v>
      </c>
      <c r="N665">
        <v>0.12813640000000001</v>
      </c>
      <c r="O665">
        <v>0.57078787900000005</v>
      </c>
      <c r="P665">
        <v>0.51237520299999995</v>
      </c>
      <c r="Q665">
        <v>0.398053135</v>
      </c>
      <c r="R665">
        <v>7.9424284999999997E-2</v>
      </c>
      <c r="S665">
        <v>0.105912596</v>
      </c>
      <c r="T665">
        <v>0.60095900400000002</v>
      </c>
      <c r="U665">
        <v>0.74003799299999995</v>
      </c>
      <c r="V665">
        <v>0.57983333299999995</v>
      </c>
      <c r="W665">
        <v>5.5410335999999998E-2</v>
      </c>
      <c r="X665">
        <v>0.40000479999999999</v>
      </c>
      <c r="Y665">
        <v>0.33788682199999998</v>
      </c>
      <c r="Z665">
        <v>0.404061371</v>
      </c>
      <c r="AA665">
        <v>0.52792925400000001</v>
      </c>
      <c r="AB665">
        <v>0.84685999999999995</v>
      </c>
      <c r="AC665">
        <v>0.86939999999999995</v>
      </c>
      <c r="AD665">
        <v>9.8178014999999993E-2</v>
      </c>
      <c r="AE665">
        <v>0.42590509799999998</v>
      </c>
      <c r="AF665">
        <v>0.44152844499999999</v>
      </c>
      <c r="AG665">
        <v>0.22109812300000001</v>
      </c>
      <c r="AH665">
        <v>0.21917679300000001</v>
      </c>
      <c r="AI665">
        <v>0.35500786600000001</v>
      </c>
      <c r="AJ665">
        <v>0.288996372</v>
      </c>
      <c r="AK665">
        <v>0.256965944</v>
      </c>
      <c r="AL665">
        <v>0.41745128100000001</v>
      </c>
      <c r="AM665">
        <v>0.38634278900000002</v>
      </c>
      <c r="AN665">
        <v>0.3999972</v>
      </c>
      <c r="AO665">
        <v>0.161962987</v>
      </c>
      <c r="AP665">
        <v>0.27008716199999999</v>
      </c>
      <c r="AQ665">
        <v>0.27285380300000001</v>
      </c>
      <c r="AR665">
        <v>0.37196737800000002</v>
      </c>
      <c r="AS665">
        <v>0.15567866999999999</v>
      </c>
      <c r="AT665">
        <v>0.21363359700000001</v>
      </c>
      <c r="AU665">
        <v>0.39182389899999998</v>
      </c>
      <c r="AV665">
        <v>0.62401473500000004</v>
      </c>
      <c r="AW665">
        <v>0.53194013600000001</v>
      </c>
      <c r="AX665">
        <v>2.3525817000000001E-2</v>
      </c>
      <c r="AY665">
        <v>0.112136967</v>
      </c>
      <c r="AZ665">
        <v>0.13507684</v>
      </c>
    </row>
    <row r="666" spans="1:52">
      <c r="A666">
        <v>1</v>
      </c>
      <c r="B666">
        <v>0.196122555</v>
      </c>
      <c r="C666">
        <v>0.19647999999999999</v>
      </c>
      <c r="D666">
        <v>0.200323473</v>
      </c>
      <c r="E666">
        <v>0.20686489299999999</v>
      </c>
      <c r="F666">
        <v>1.1852678E-2</v>
      </c>
      <c r="G666">
        <v>0.388862237</v>
      </c>
      <c r="H666">
        <v>0.40506874900000001</v>
      </c>
      <c r="I666">
        <v>0.56181427399999995</v>
      </c>
      <c r="J666">
        <v>0.15565641499999999</v>
      </c>
      <c r="K666">
        <v>0.18704469600000001</v>
      </c>
      <c r="L666">
        <v>0.139889016</v>
      </c>
      <c r="M666">
        <v>5.9653739999999999E-3</v>
      </c>
      <c r="N666">
        <v>0.111407794</v>
      </c>
      <c r="O666">
        <v>0.52539393899999998</v>
      </c>
      <c r="P666">
        <v>0.48409565799999998</v>
      </c>
      <c r="Q666">
        <v>0.37022069200000002</v>
      </c>
      <c r="R666">
        <v>6.8446143000000001E-2</v>
      </c>
      <c r="S666">
        <v>8.9682169000000006E-2</v>
      </c>
      <c r="T666">
        <v>0.693928447</v>
      </c>
      <c r="U666">
        <v>0.77372890800000005</v>
      </c>
      <c r="V666">
        <v>0.64284523800000004</v>
      </c>
      <c r="W666">
        <v>5.4201814000000001E-2</v>
      </c>
      <c r="X666">
        <v>0.40000479999999999</v>
      </c>
      <c r="Y666">
        <v>0.247410829</v>
      </c>
      <c r="Z666">
        <v>0.35030147299999997</v>
      </c>
      <c r="AA666">
        <v>0.49153074000000002</v>
      </c>
      <c r="AB666">
        <v>0.97955000000000003</v>
      </c>
      <c r="AC666">
        <v>0.98241000000000001</v>
      </c>
      <c r="AD666">
        <v>9.7388322999999999E-2</v>
      </c>
      <c r="AE666">
        <v>0.419855914</v>
      </c>
      <c r="AF666">
        <v>0.43284181599999999</v>
      </c>
      <c r="AG666">
        <v>0.22174127599999999</v>
      </c>
      <c r="AH666">
        <v>0.216212401</v>
      </c>
      <c r="AI666">
        <v>0.222338752</v>
      </c>
      <c r="AJ666">
        <v>0.24667472800000001</v>
      </c>
      <c r="AK666">
        <v>0.25634674899999998</v>
      </c>
      <c r="AL666">
        <v>0.39558243900000001</v>
      </c>
      <c r="AM666">
        <v>0.382741634</v>
      </c>
      <c r="AN666">
        <v>0.29999439999999999</v>
      </c>
      <c r="AO666">
        <v>0.13839465000000001</v>
      </c>
      <c r="AP666">
        <v>0.270408967</v>
      </c>
      <c r="AQ666">
        <v>0.27277404700000002</v>
      </c>
      <c r="AR666">
        <v>0.369129769</v>
      </c>
      <c r="AS666">
        <v>0.12299169</v>
      </c>
      <c r="AT666">
        <v>0.17711503300000001</v>
      </c>
      <c r="AU666">
        <v>0.340880503</v>
      </c>
      <c r="AV666">
        <v>0.60302341400000004</v>
      </c>
      <c r="AW666">
        <v>0.52839939199999997</v>
      </c>
      <c r="AX666">
        <v>5.9272838000000001E-2</v>
      </c>
      <c r="AY666">
        <v>0.113302259</v>
      </c>
      <c r="AZ666">
        <v>0.14780264200000001</v>
      </c>
    </row>
    <row r="667" spans="1:52">
      <c r="A667">
        <v>1</v>
      </c>
      <c r="B667">
        <v>0.19231435</v>
      </c>
      <c r="C667">
        <v>0.19768888900000001</v>
      </c>
      <c r="D667">
        <v>0.19936743000000001</v>
      </c>
      <c r="E667">
        <v>0.206977569</v>
      </c>
      <c r="F667">
        <v>3.3884240000000001E-3</v>
      </c>
      <c r="G667">
        <v>0.38530423000000003</v>
      </c>
      <c r="H667">
        <v>0.39764288800000003</v>
      </c>
      <c r="I667">
        <v>0.56922293899999998</v>
      </c>
      <c r="J667">
        <v>0.148740856</v>
      </c>
      <c r="K667">
        <v>0.175498079</v>
      </c>
      <c r="L667">
        <v>0.14065562600000001</v>
      </c>
      <c r="M667">
        <v>1.1620024E-2</v>
      </c>
      <c r="N667">
        <v>0.13074158999999999</v>
      </c>
      <c r="O667">
        <v>0.54872727300000002</v>
      </c>
      <c r="P667">
        <v>0.51316461599999996</v>
      </c>
      <c r="Q667">
        <v>0.38838909199999999</v>
      </c>
      <c r="R667">
        <v>7.1856057000000001E-2</v>
      </c>
      <c r="S667">
        <v>1.1591493E-2</v>
      </c>
      <c r="T667">
        <v>0.74392266299999998</v>
      </c>
      <c r="U667">
        <v>0.80853726699999995</v>
      </c>
      <c r="V667">
        <v>0.71952380999999999</v>
      </c>
      <c r="W667">
        <v>5.4547799000000001E-2</v>
      </c>
      <c r="X667">
        <v>0.5</v>
      </c>
      <c r="Y667">
        <v>0.31584779800000001</v>
      </c>
      <c r="Z667">
        <v>0.381096724</v>
      </c>
      <c r="AA667">
        <v>0.50643036399999997</v>
      </c>
      <c r="AB667">
        <v>0.92247000000000001</v>
      </c>
      <c r="AC667">
        <v>0.93611</v>
      </c>
      <c r="AD667">
        <v>9.7257340999999997E-2</v>
      </c>
      <c r="AE667">
        <v>0.41295558900000001</v>
      </c>
      <c r="AF667">
        <v>0.42405476399999997</v>
      </c>
      <c r="AG667">
        <v>0.22204753899999999</v>
      </c>
      <c r="AH667">
        <v>0.21390284200000001</v>
      </c>
      <c r="AI667">
        <v>0.217094913</v>
      </c>
      <c r="AJ667">
        <v>0.21644498200000001</v>
      </c>
      <c r="AK667">
        <v>0.25015479899999998</v>
      </c>
      <c r="AL667">
        <v>0.42615502500000002</v>
      </c>
      <c r="AM667">
        <v>0.38658060100000002</v>
      </c>
      <c r="AN667">
        <v>0.3999972</v>
      </c>
      <c r="AO667">
        <v>0.11870230700000001</v>
      </c>
      <c r="AP667">
        <v>0.270681634</v>
      </c>
      <c r="AQ667">
        <v>0.27279177100000002</v>
      </c>
      <c r="AR667">
        <v>0.368842948</v>
      </c>
      <c r="AS667">
        <v>8.5872576000000006E-2</v>
      </c>
      <c r="AT667">
        <v>0.14363968399999999</v>
      </c>
      <c r="AU667">
        <v>0.29056603800000003</v>
      </c>
      <c r="AV667">
        <v>0.61903638999999999</v>
      </c>
      <c r="AW667">
        <v>0.53344033899999999</v>
      </c>
      <c r="AX667">
        <v>1.9859456000000001E-2</v>
      </c>
      <c r="AY667">
        <v>0.10362137</v>
      </c>
      <c r="AZ667">
        <v>0.15696953399999999</v>
      </c>
    </row>
    <row r="668" spans="1:52">
      <c r="A668">
        <v>1</v>
      </c>
      <c r="B668">
        <v>0.19231435</v>
      </c>
      <c r="C668">
        <v>0.19775999999999999</v>
      </c>
      <c r="D668">
        <v>0.197886641</v>
      </c>
      <c r="E668">
        <v>0.20706103300000001</v>
      </c>
      <c r="F668">
        <v>2.3610100000000002E-3</v>
      </c>
      <c r="G668">
        <v>0.38218597599999998</v>
      </c>
      <c r="H668">
        <v>0.39098356699999998</v>
      </c>
      <c r="I668">
        <v>0.57617916499999999</v>
      </c>
      <c r="J668">
        <v>0.12761510600000001</v>
      </c>
      <c r="K668">
        <v>0.160581949</v>
      </c>
      <c r="L668">
        <v>0.12609438000000001</v>
      </c>
      <c r="M668">
        <v>1.0547900000000001E-2</v>
      </c>
      <c r="N668">
        <v>0.100026325</v>
      </c>
      <c r="O668">
        <v>0.547030303</v>
      </c>
      <c r="P668">
        <v>0.51358254000000003</v>
      </c>
      <c r="Q668">
        <v>0.390251617</v>
      </c>
      <c r="R668">
        <v>5.0207795E-2</v>
      </c>
      <c r="S668">
        <v>1.1895302999999999E-2</v>
      </c>
      <c r="T668">
        <v>0.71034465000000002</v>
      </c>
      <c r="U668">
        <v>0.84969270299999999</v>
      </c>
      <c r="V668">
        <v>0.76863095199999998</v>
      </c>
      <c r="W668">
        <v>5.4306511000000002E-2</v>
      </c>
      <c r="X668">
        <v>0.5</v>
      </c>
      <c r="Y668">
        <v>0.29609760099999999</v>
      </c>
      <c r="Z668">
        <v>0.37044358799999999</v>
      </c>
      <c r="AA668">
        <v>0.499481228</v>
      </c>
      <c r="AB668">
        <v>0.95616000000000001</v>
      </c>
      <c r="AC668">
        <v>0.96574000000000004</v>
      </c>
      <c r="AD668">
        <v>9.7183306999999997E-2</v>
      </c>
      <c r="AE668">
        <v>0.40705839399999999</v>
      </c>
      <c r="AF668">
        <v>0.41546855900000002</v>
      </c>
      <c r="AG668">
        <v>0.22162557599999999</v>
      </c>
      <c r="AH668">
        <v>0.211730523</v>
      </c>
      <c r="AI668">
        <v>0.24436287400000001</v>
      </c>
      <c r="AJ668">
        <v>0.20677146299999999</v>
      </c>
      <c r="AK668">
        <v>0.24210526299999999</v>
      </c>
      <c r="AL668">
        <v>0.46335121499999998</v>
      </c>
      <c r="AM668">
        <v>0.39633089900000001</v>
      </c>
      <c r="AN668">
        <v>0.3999972</v>
      </c>
      <c r="AO668">
        <v>9.9774962999999994E-2</v>
      </c>
      <c r="AP668">
        <v>0.27102294999999998</v>
      </c>
      <c r="AQ668">
        <v>0.27292066799999998</v>
      </c>
      <c r="AR668">
        <v>0.36855995200000002</v>
      </c>
      <c r="AS668">
        <v>9.2520775999999999E-2</v>
      </c>
      <c r="AT668">
        <v>0.11746804600000001</v>
      </c>
      <c r="AU668">
        <v>0.24213836499999999</v>
      </c>
      <c r="AV668">
        <v>0.62034731099999996</v>
      </c>
      <c r="AW668">
        <v>0.53766062199999998</v>
      </c>
      <c r="AX668">
        <v>1.4665444999999999E-2</v>
      </c>
      <c r="AY668">
        <v>0.10164933700000001</v>
      </c>
      <c r="AZ668">
        <v>0.16273928300000001</v>
      </c>
    </row>
    <row r="669" spans="1:52">
      <c r="A669">
        <v>1</v>
      </c>
      <c r="B669">
        <v>0.194564653</v>
      </c>
      <c r="C669">
        <v>0.19790222199999999</v>
      </c>
      <c r="D669">
        <v>0.197031233</v>
      </c>
      <c r="E669">
        <v>0.20713614999999999</v>
      </c>
      <c r="F669">
        <v>4.0620259999999998E-3</v>
      </c>
      <c r="G669">
        <v>0.38062684899999999</v>
      </c>
      <c r="H669">
        <v>0.385234513</v>
      </c>
      <c r="I669">
        <v>0.58528446999999995</v>
      </c>
      <c r="J669">
        <v>0.14291129599999999</v>
      </c>
      <c r="K669">
        <v>0.15585833399999999</v>
      </c>
      <c r="L669">
        <v>0.14951956199999999</v>
      </c>
      <c r="M669">
        <v>6.286369E-3</v>
      </c>
      <c r="N669">
        <v>0.106922217</v>
      </c>
      <c r="O669">
        <v>0.56133333299999999</v>
      </c>
      <c r="P669">
        <v>0.52653819400000001</v>
      </c>
      <c r="Q669">
        <v>0.39850997999999999</v>
      </c>
      <c r="R669">
        <v>5.2592568999999999E-2</v>
      </c>
      <c r="S669">
        <v>5.0934798000000003E-2</v>
      </c>
      <c r="T669">
        <v>0.63834218200000004</v>
      </c>
      <c r="U669">
        <v>0.86786233099999999</v>
      </c>
      <c r="V669">
        <v>0.80074999999999996</v>
      </c>
      <c r="W669">
        <v>5.4721139000000002E-2</v>
      </c>
      <c r="X669">
        <v>0.5</v>
      </c>
      <c r="Y669">
        <v>0.30467293600000001</v>
      </c>
      <c r="Z669">
        <v>0.37389212900000002</v>
      </c>
      <c r="AA669">
        <v>0.50106167400000001</v>
      </c>
      <c r="AB669">
        <v>0.93374999999999997</v>
      </c>
      <c r="AC669">
        <v>0.96111000000000002</v>
      </c>
      <c r="AD669">
        <v>9.7135849999999996E-2</v>
      </c>
      <c r="AE669">
        <v>0.39942851899999998</v>
      </c>
      <c r="AF669">
        <v>0.406681507</v>
      </c>
      <c r="AG669">
        <v>0.22070678699999999</v>
      </c>
      <c r="AH669">
        <v>0.20997776700000001</v>
      </c>
      <c r="AI669">
        <v>0.33088620899999999</v>
      </c>
      <c r="AJ669">
        <v>0.23337363999999999</v>
      </c>
      <c r="AK669">
        <v>0.233436533</v>
      </c>
      <c r="AL669">
        <v>0.44972082299999999</v>
      </c>
      <c r="AM669">
        <v>0.39157465600000002</v>
      </c>
      <c r="AN669">
        <v>0.5</v>
      </c>
      <c r="AO669">
        <v>8.3123489999999994E-2</v>
      </c>
      <c r="AP669">
        <v>0.27113640100000003</v>
      </c>
      <c r="AQ669">
        <v>0.27307668899999998</v>
      </c>
      <c r="AR669">
        <v>0.36956432</v>
      </c>
      <c r="AS669">
        <v>0.132963989</v>
      </c>
      <c r="AT669">
        <v>0.102860621</v>
      </c>
      <c r="AU669">
        <v>0.19937106900000001</v>
      </c>
      <c r="AV669">
        <v>0.62900934200000003</v>
      </c>
      <c r="AW669">
        <v>0.54477011399999997</v>
      </c>
      <c r="AX669">
        <v>3.4219370999999998E-2</v>
      </c>
      <c r="AY669">
        <v>9.5195410999999994E-2</v>
      </c>
      <c r="AZ669">
        <v>0.16511189000000001</v>
      </c>
    </row>
    <row r="670" spans="1:52">
      <c r="A670">
        <v>1</v>
      </c>
      <c r="B670">
        <v>0.191448849</v>
      </c>
      <c r="C670">
        <v>0.19377777800000001</v>
      </c>
      <c r="D670">
        <v>0.196017683</v>
      </c>
      <c r="E670">
        <v>0.20714867000000001</v>
      </c>
      <c r="F670">
        <v>4.7696479999999996E-3</v>
      </c>
      <c r="G670">
        <v>0.38030702799999999</v>
      </c>
      <c r="H670">
        <v>0.38058736199999998</v>
      </c>
      <c r="I670">
        <v>0.59535120500000005</v>
      </c>
      <c r="J670">
        <v>0.22492469700000001</v>
      </c>
      <c r="K670">
        <v>0.18072554699999999</v>
      </c>
      <c r="L670">
        <v>0.233485204</v>
      </c>
      <c r="M670">
        <v>1.4406262E-2</v>
      </c>
      <c r="N670">
        <v>9.0914995999999998E-2</v>
      </c>
      <c r="O670">
        <v>0.57030303000000004</v>
      </c>
      <c r="P670">
        <v>0.53712560899999995</v>
      </c>
      <c r="Q670">
        <v>0.407119764</v>
      </c>
      <c r="R670">
        <v>3.8235797000000002E-2</v>
      </c>
      <c r="S670">
        <v>5.6555269999999998E-2</v>
      </c>
      <c r="T670">
        <v>0.61220738200000002</v>
      </c>
      <c r="U670">
        <v>0.88174097699999998</v>
      </c>
      <c r="V670">
        <v>0.82163095200000003</v>
      </c>
      <c r="W670">
        <v>5.5207874999999997E-2</v>
      </c>
      <c r="X670">
        <v>0.59999519999999995</v>
      </c>
      <c r="Y670">
        <v>0.31468784999999999</v>
      </c>
      <c r="Z670">
        <v>0.37762621800000001</v>
      </c>
      <c r="AA670">
        <v>0.50270244200000003</v>
      </c>
      <c r="AB670">
        <v>0.80476000000000003</v>
      </c>
      <c r="AC670">
        <v>0.89359999999999995</v>
      </c>
      <c r="AD670">
        <v>9.7020053999999994E-2</v>
      </c>
      <c r="AE670">
        <v>0.39529440399999999</v>
      </c>
      <c r="AF670">
        <v>0.39836309800000003</v>
      </c>
      <c r="AG670">
        <v>0.21914144199999999</v>
      </c>
      <c r="AH670">
        <v>0.20876613099999999</v>
      </c>
      <c r="AI670">
        <v>0.253801783</v>
      </c>
      <c r="AJ670">
        <v>0.22188633599999999</v>
      </c>
      <c r="AK670">
        <v>0.219195046</v>
      </c>
      <c r="AL670">
        <v>0.466279834</v>
      </c>
      <c r="AM670">
        <v>0.39684049599999999</v>
      </c>
      <c r="AN670">
        <v>0.5</v>
      </c>
      <c r="AO670">
        <v>7.5377877999999995E-2</v>
      </c>
      <c r="AP670">
        <v>0.27173496800000002</v>
      </c>
      <c r="AQ670">
        <v>0.27335006000000001</v>
      </c>
      <c r="AR670">
        <v>0.36942795299999998</v>
      </c>
      <c r="AS670">
        <v>6.0387811999999999E-2</v>
      </c>
      <c r="AT670">
        <v>8.6427267000000002E-2</v>
      </c>
      <c r="AU670">
        <v>0.162264151</v>
      </c>
      <c r="AV670">
        <v>0.63408708499999999</v>
      </c>
      <c r="AW670">
        <v>0.55224861599999997</v>
      </c>
      <c r="AX670">
        <v>4.1246563E-2</v>
      </c>
      <c r="AY670">
        <v>8.4169953000000006E-2</v>
      </c>
      <c r="AZ670">
        <v>0.16306282</v>
      </c>
    </row>
    <row r="671" spans="1:52">
      <c r="A671">
        <v>1</v>
      </c>
      <c r="B671">
        <v>0.196849576</v>
      </c>
      <c r="C671">
        <v>0.19697777799999999</v>
      </c>
      <c r="D671">
        <v>0.19739783599999999</v>
      </c>
      <c r="E671">
        <v>0.207219614</v>
      </c>
      <c r="F671">
        <v>5.7018049999999999E-3</v>
      </c>
      <c r="G671">
        <v>0.38602382699999999</v>
      </c>
      <c r="H671">
        <v>0.37823983100000003</v>
      </c>
      <c r="I671">
        <v>0.61706820500000004</v>
      </c>
      <c r="J671">
        <v>0.45624244400000002</v>
      </c>
      <c r="K671">
        <v>0.27630004400000002</v>
      </c>
      <c r="L671">
        <v>0.44919462300000002</v>
      </c>
      <c r="M671">
        <v>3.0064403999999999E-2</v>
      </c>
      <c r="N671">
        <v>0.122874735</v>
      </c>
      <c r="O671">
        <v>0.63030302999999999</v>
      </c>
      <c r="P671">
        <v>0.59117715299999996</v>
      </c>
      <c r="Q671">
        <v>0.44886842799999999</v>
      </c>
      <c r="R671">
        <v>6.0307590000000001E-2</v>
      </c>
      <c r="S671">
        <v>0.14855106300000001</v>
      </c>
      <c r="T671">
        <v>0.58262736400000004</v>
      </c>
      <c r="U671">
        <v>0.86131411300000005</v>
      </c>
      <c r="V671">
        <v>0.82248809499999997</v>
      </c>
      <c r="W671">
        <v>5.5789602000000001E-2</v>
      </c>
      <c r="X671">
        <v>0.59999519999999995</v>
      </c>
      <c r="Y671">
        <v>0.56739094400000001</v>
      </c>
      <c r="Z671">
        <v>0.489659868</v>
      </c>
      <c r="AA671">
        <v>0.55455554500000004</v>
      </c>
      <c r="AB671">
        <v>0.52166999999999997</v>
      </c>
      <c r="AC671">
        <v>0.75173000000000001</v>
      </c>
      <c r="AD671">
        <v>9.744717E-2</v>
      </c>
      <c r="AE671">
        <v>0.39575037200000002</v>
      </c>
      <c r="AF671">
        <v>0.39076439000000002</v>
      </c>
      <c r="AG671">
        <v>0.217919793</v>
      </c>
      <c r="AH671">
        <v>0.20815051000000001</v>
      </c>
      <c r="AI671">
        <v>0.36287362299999998</v>
      </c>
      <c r="AJ671">
        <v>0.25574365199999999</v>
      </c>
      <c r="AK671">
        <v>0.221052632</v>
      </c>
      <c r="AL671">
        <v>0.48075870399999998</v>
      </c>
      <c r="AM671">
        <v>0.40995413600000002</v>
      </c>
      <c r="AN671">
        <v>0.60000279999999995</v>
      </c>
      <c r="AO671">
        <v>8.5660736000000001E-2</v>
      </c>
      <c r="AP671">
        <v>0.27219069699999998</v>
      </c>
      <c r="AQ671">
        <v>0.27374078099999999</v>
      </c>
      <c r="AR671">
        <v>0.369684397</v>
      </c>
      <c r="AS671">
        <v>0.115789474</v>
      </c>
      <c r="AT671">
        <v>7.8514912000000006E-2</v>
      </c>
      <c r="AU671">
        <v>0.132704403</v>
      </c>
      <c r="AV671">
        <v>0.66020609699999999</v>
      </c>
      <c r="AW671">
        <v>0.56993805600000003</v>
      </c>
      <c r="AX671">
        <v>6.1411549000000003E-2</v>
      </c>
      <c r="AY671">
        <v>8.9996413999999997E-2</v>
      </c>
      <c r="AZ671">
        <v>0.16036667600000001</v>
      </c>
    </row>
    <row r="672" spans="1:52">
      <c r="A672">
        <v>1</v>
      </c>
      <c r="B672">
        <v>0.20200796300000001</v>
      </c>
      <c r="C672">
        <v>0.20604444399999999</v>
      </c>
      <c r="D672">
        <v>0.199511196</v>
      </c>
      <c r="E672">
        <v>0.207336463</v>
      </c>
      <c r="F672">
        <v>7.5797269999999996E-3</v>
      </c>
      <c r="G672">
        <v>0.39601823000000003</v>
      </c>
      <c r="H672">
        <v>0.378766828</v>
      </c>
      <c r="I672">
        <v>0.64421445499999996</v>
      </c>
      <c r="J672">
        <v>0.64488863399999996</v>
      </c>
      <c r="K672">
        <v>0.40444649700000002</v>
      </c>
      <c r="L672">
        <v>0.58346473200000004</v>
      </c>
      <c r="M672">
        <v>3.4341344000000003E-2</v>
      </c>
      <c r="N672">
        <v>0.14519663699999999</v>
      </c>
      <c r="O672">
        <v>0.665515152</v>
      </c>
      <c r="P672">
        <v>0.63315532900000004</v>
      </c>
      <c r="Q672">
        <v>0.48717317999999998</v>
      </c>
      <c r="R672">
        <v>8.7909364000000004E-2</v>
      </c>
      <c r="S672">
        <v>0.238852536</v>
      </c>
      <c r="T672">
        <v>0.50845235200000005</v>
      </c>
      <c r="U672">
        <v>0.78276902400000004</v>
      </c>
      <c r="V672">
        <v>0.79858333299999995</v>
      </c>
      <c r="W672">
        <v>5.6562695000000003E-2</v>
      </c>
      <c r="X672">
        <v>0.70000240000000002</v>
      </c>
      <c r="Y672">
        <v>0.69873441300000005</v>
      </c>
      <c r="Z672">
        <v>0.572326008</v>
      </c>
      <c r="AA672">
        <v>0.59792732400000004</v>
      </c>
      <c r="AB672">
        <v>0.26833000000000001</v>
      </c>
      <c r="AC672">
        <v>0.62024000000000001</v>
      </c>
      <c r="AD672">
        <v>9.8791165E-2</v>
      </c>
      <c r="AE672">
        <v>0.39772623600000001</v>
      </c>
      <c r="AF672">
        <v>0.38435402600000002</v>
      </c>
      <c r="AG672">
        <v>0.216361254</v>
      </c>
      <c r="AH672">
        <v>0.20825246</v>
      </c>
      <c r="AI672">
        <v>0.45306764599999999</v>
      </c>
      <c r="AJ672">
        <v>0.31318016900000001</v>
      </c>
      <c r="AK672">
        <v>0.24086687300000001</v>
      </c>
      <c r="AL672">
        <v>0.54067221399999998</v>
      </c>
      <c r="AM672">
        <v>0.439952438</v>
      </c>
      <c r="AN672">
        <v>0.60000279999999995</v>
      </c>
      <c r="AO672">
        <v>0.11849193199999999</v>
      </c>
      <c r="AP672">
        <v>0.27276493600000001</v>
      </c>
      <c r="AQ672">
        <v>0.27417849700000002</v>
      </c>
      <c r="AR672">
        <v>0.37017274</v>
      </c>
      <c r="AS672">
        <v>0.202216066</v>
      </c>
      <c r="AT672">
        <v>7.8514912000000006E-2</v>
      </c>
      <c r="AU672">
        <v>0.109433962</v>
      </c>
      <c r="AV672">
        <v>0.68275708099999999</v>
      </c>
      <c r="AW672">
        <v>0.59323403900000005</v>
      </c>
      <c r="AX672">
        <v>4.6746103999999997E-2</v>
      </c>
      <c r="AY672">
        <v>9.0265328000000006E-2</v>
      </c>
      <c r="AZ672">
        <v>0.153842006</v>
      </c>
    </row>
    <row r="673" spans="1:52">
      <c r="A673">
        <v>1</v>
      </c>
      <c r="B673">
        <v>0.204708326</v>
      </c>
      <c r="C673">
        <v>0.208711111</v>
      </c>
      <c r="D673">
        <v>0.20225712500000001</v>
      </c>
      <c r="E673">
        <v>0.20749921800000001</v>
      </c>
      <c r="F673">
        <v>7.885909E-3</v>
      </c>
      <c r="G673">
        <v>0.40625249899999999</v>
      </c>
      <c r="H673">
        <v>0.38164135500000002</v>
      </c>
      <c r="I673">
        <v>0.66632733899999996</v>
      </c>
      <c r="J673">
        <v>0.75627522899999999</v>
      </c>
      <c r="K673">
        <v>0.52791132200000002</v>
      </c>
      <c r="L673">
        <v>0.623058428</v>
      </c>
      <c r="M673">
        <v>3.7113458000000002E-2</v>
      </c>
      <c r="N673">
        <v>0.13252966699999999</v>
      </c>
      <c r="O673">
        <v>0.66430303000000002</v>
      </c>
      <c r="P673">
        <v>0.642535407</v>
      </c>
      <c r="Q673">
        <v>0.50344391300000002</v>
      </c>
      <c r="R673">
        <v>7.9299150999999998E-2</v>
      </c>
      <c r="S673">
        <v>0.28219210099999997</v>
      </c>
      <c r="T673">
        <v>0.50872231300000004</v>
      </c>
      <c r="U673">
        <v>0.65149178699999999</v>
      </c>
      <c r="V673">
        <v>0.74720238100000003</v>
      </c>
      <c r="W673">
        <v>5.736699E-2</v>
      </c>
      <c r="X673">
        <v>0.79999759999999998</v>
      </c>
      <c r="Y673">
        <v>0.73590455300000002</v>
      </c>
      <c r="Z673">
        <v>0.59955190899999999</v>
      </c>
      <c r="AA673">
        <v>0.61310443000000003</v>
      </c>
      <c r="AB673">
        <v>4.8079999999999998E-2</v>
      </c>
      <c r="AC673">
        <v>0.57179999999999997</v>
      </c>
      <c r="AD673">
        <v>9.9349264000000007E-2</v>
      </c>
      <c r="AE673">
        <v>0.39965650400000002</v>
      </c>
      <c r="AF673">
        <v>0.37934959099999999</v>
      </c>
      <c r="AG673">
        <v>0.21422762200000001</v>
      </c>
      <c r="AH673">
        <v>0.20893081899999999</v>
      </c>
      <c r="AI673">
        <v>0.52176193000000004</v>
      </c>
      <c r="AJ673">
        <v>0.37787182600000002</v>
      </c>
      <c r="AK673">
        <v>0.27616099100000002</v>
      </c>
      <c r="AL673">
        <v>0.57680096300000006</v>
      </c>
      <c r="AM673">
        <v>0.4711398</v>
      </c>
      <c r="AN673">
        <v>0.70000560000000001</v>
      </c>
      <c r="AO673">
        <v>0.16989347399999999</v>
      </c>
      <c r="AP673">
        <v>0.27315803999999999</v>
      </c>
      <c r="AQ673">
        <v>0.27463876999999998</v>
      </c>
      <c r="AR673">
        <v>0.370898597</v>
      </c>
      <c r="AS673">
        <v>0.26869806099999999</v>
      </c>
      <c r="AT673">
        <v>9.3730980000000005E-2</v>
      </c>
      <c r="AU673">
        <v>9.3710691999999998E-2</v>
      </c>
      <c r="AV673">
        <v>0.68912915100000005</v>
      </c>
      <c r="AW673">
        <v>0.61288631800000004</v>
      </c>
      <c r="AX673">
        <v>2.9941948999999999E-2</v>
      </c>
      <c r="AY673">
        <v>9.0175690000000003E-2</v>
      </c>
      <c r="AZ673">
        <v>0.14305742799999999</v>
      </c>
    </row>
    <row r="674" spans="1:52">
      <c r="A674">
        <v>1</v>
      </c>
      <c r="B674">
        <v>0.203462005</v>
      </c>
      <c r="C674">
        <v>0.208711111</v>
      </c>
      <c r="D674">
        <v>0.20465082800000001</v>
      </c>
      <c r="E674">
        <v>0.207574335</v>
      </c>
      <c r="F674">
        <v>5.5997440000000002E-3</v>
      </c>
      <c r="G674">
        <v>0.41328855799999997</v>
      </c>
      <c r="H674">
        <v>0.38561778400000002</v>
      </c>
      <c r="I674">
        <v>0.67684651100000004</v>
      </c>
      <c r="J674">
        <v>0.80151834899999996</v>
      </c>
      <c r="K674">
        <v>0.62567967599999996</v>
      </c>
      <c r="L674">
        <v>0.59962889100000005</v>
      </c>
      <c r="M674">
        <v>3.8136789999999997E-2</v>
      </c>
      <c r="N674">
        <v>0.121951636</v>
      </c>
      <c r="O674">
        <v>0.62678787899999999</v>
      </c>
      <c r="P674">
        <v>0.62581843500000001</v>
      </c>
      <c r="Q674">
        <v>0.49884031499999998</v>
      </c>
      <c r="R674">
        <v>7.6772397000000006E-2</v>
      </c>
      <c r="S674">
        <v>0.30595933600000003</v>
      </c>
      <c r="T674">
        <v>0.45628559299999999</v>
      </c>
      <c r="U674">
        <v>0.50430215700000003</v>
      </c>
      <c r="V674">
        <v>0.69071428599999996</v>
      </c>
      <c r="W674">
        <v>5.6795663000000003E-2</v>
      </c>
      <c r="X674">
        <v>0.70000240000000002</v>
      </c>
      <c r="Y674">
        <v>0.66656655200000003</v>
      </c>
      <c r="Z674">
        <v>0.57408322599999995</v>
      </c>
      <c r="AA674">
        <v>0.60082279699999996</v>
      </c>
      <c r="AB674">
        <v>0.12934000000000001</v>
      </c>
      <c r="AC674">
        <v>0.60985999999999996</v>
      </c>
      <c r="AD674">
        <v>9.9239163000000005E-2</v>
      </c>
      <c r="AE674">
        <v>0.40268109600000002</v>
      </c>
      <c r="AF674">
        <v>0.37590171900000002</v>
      </c>
      <c r="AG674">
        <v>0.21159716200000001</v>
      </c>
      <c r="AH674">
        <v>0.20995423999999999</v>
      </c>
      <c r="AI674">
        <v>0.60356580999999998</v>
      </c>
      <c r="AJ674">
        <v>0.45223700100000003</v>
      </c>
      <c r="AK674">
        <v>0.32074303399999998</v>
      </c>
      <c r="AL674">
        <v>0.55969454799999996</v>
      </c>
      <c r="AM674">
        <v>0.491048072</v>
      </c>
      <c r="AN674">
        <v>0.70000560000000001</v>
      </c>
      <c r="AO674">
        <v>0.229601627</v>
      </c>
      <c r="AP674">
        <v>0.27361738200000002</v>
      </c>
      <c r="AQ674">
        <v>0.27512079499999997</v>
      </c>
      <c r="AR674">
        <v>0.37077034800000003</v>
      </c>
      <c r="AS674">
        <v>0.30083102499999997</v>
      </c>
      <c r="AT674">
        <v>0.118076689</v>
      </c>
      <c r="AU674">
        <v>8.6163522000000006E-2</v>
      </c>
      <c r="AV674">
        <v>0.67827672000000006</v>
      </c>
      <c r="AW674">
        <v>0.62179336299999999</v>
      </c>
      <c r="AX674">
        <v>2.2914757000000001E-2</v>
      </c>
      <c r="AY674">
        <v>8.0942990000000006E-2</v>
      </c>
      <c r="AZ674">
        <v>0.12914532200000001</v>
      </c>
    </row>
    <row r="675" spans="1:52">
      <c r="A675">
        <v>1</v>
      </c>
      <c r="B675">
        <v>0.203392764</v>
      </c>
      <c r="C675">
        <v>0.20572444400000001</v>
      </c>
      <c r="D675">
        <v>0.20714516799999999</v>
      </c>
      <c r="E675">
        <v>0.20764945200000001</v>
      </c>
      <c r="F675">
        <v>6.5591169999999997E-3</v>
      </c>
      <c r="G675">
        <v>0.41976493199999998</v>
      </c>
      <c r="H675">
        <v>0.390360753</v>
      </c>
      <c r="I675">
        <v>0.68402895600000002</v>
      </c>
      <c r="J675">
        <v>0.844210397</v>
      </c>
      <c r="K675">
        <v>0.70543530700000001</v>
      </c>
      <c r="L675">
        <v>0.58788580999999995</v>
      </c>
      <c r="M675">
        <v>4.9058328999999998E-2</v>
      </c>
      <c r="N675">
        <v>0.130871508</v>
      </c>
      <c r="O675">
        <v>0.61199999999999999</v>
      </c>
      <c r="P675">
        <v>0.62762943999999998</v>
      </c>
      <c r="Q675">
        <v>0.50470902399999995</v>
      </c>
      <c r="R675">
        <v>8.0355573999999999E-2</v>
      </c>
      <c r="S675">
        <v>0.32574199599999998</v>
      </c>
      <c r="T675">
        <v>0.36556582599999998</v>
      </c>
      <c r="U675">
        <v>0.35437479</v>
      </c>
      <c r="V675">
        <v>0.62053571399999996</v>
      </c>
      <c r="W675">
        <v>5.7464753E-2</v>
      </c>
      <c r="X675">
        <v>0.70000240000000002</v>
      </c>
      <c r="Y675">
        <v>0.68374829100000001</v>
      </c>
      <c r="Z675">
        <v>0.58436295299999996</v>
      </c>
      <c r="AA675">
        <v>0.606239745</v>
      </c>
      <c r="AB675">
        <v>9.2660000000000006E-2</v>
      </c>
      <c r="AC675">
        <v>0.58589999999999998</v>
      </c>
      <c r="AD675">
        <v>9.9298010000000006E-2</v>
      </c>
      <c r="AE675">
        <v>0.40581208000000002</v>
      </c>
      <c r="AF675">
        <v>0.37369240300000001</v>
      </c>
      <c r="AG675">
        <v>0.20962346700000001</v>
      </c>
      <c r="AH675">
        <v>0.210675732</v>
      </c>
      <c r="AI675">
        <v>0.51389617200000004</v>
      </c>
      <c r="AJ675">
        <v>0.467351874</v>
      </c>
      <c r="AK675">
        <v>0.37151702800000003</v>
      </c>
      <c r="AL675">
        <v>0.55594482199999995</v>
      </c>
      <c r="AM675">
        <v>0.51302870700000003</v>
      </c>
      <c r="AN675">
        <v>0.70000560000000001</v>
      </c>
      <c r="AO675">
        <v>0.29466477099999999</v>
      </c>
      <c r="AP675">
        <v>0.27415380499999997</v>
      </c>
      <c r="AQ675">
        <v>0.275681501</v>
      </c>
      <c r="AR675">
        <v>0.372958346</v>
      </c>
      <c r="AS675">
        <v>0.28254847599999999</v>
      </c>
      <c r="AT675">
        <v>0.14546561199999999</v>
      </c>
      <c r="AU675">
        <v>8.6792453000000006E-2</v>
      </c>
      <c r="AV675">
        <v>0.678011217</v>
      </c>
      <c r="AW675">
        <v>0.62803002500000005</v>
      </c>
      <c r="AX675">
        <v>4.3996333999999998E-2</v>
      </c>
      <c r="AY675">
        <v>7.4220150999999998E-2</v>
      </c>
      <c r="AZ675">
        <v>0.11884604999999999</v>
      </c>
    </row>
    <row r="676" spans="1:52">
      <c r="A676">
        <v>1</v>
      </c>
      <c r="B676">
        <v>0.202873464</v>
      </c>
      <c r="C676">
        <v>0.19982222199999999</v>
      </c>
      <c r="D676">
        <v>0.206304137</v>
      </c>
      <c r="E676">
        <v>0.20764527899999999</v>
      </c>
      <c r="F676">
        <v>1.1131448E-2</v>
      </c>
      <c r="G676">
        <v>0.41556728199999998</v>
      </c>
      <c r="H676">
        <v>0.393139462</v>
      </c>
      <c r="I676">
        <v>0.66559212800000001</v>
      </c>
      <c r="J676">
        <v>0.67488678999999996</v>
      </c>
      <c r="K676">
        <v>0.70077467299999996</v>
      </c>
      <c r="L676">
        <v>0.37578729999999999</v>
      </c>
      <c r="M676">
        <v>3.5332576999999997E-2</v>
      </c>
      <c r="N676">
        <v>0.108491485</v>
      </c>
      <c r="O676">
        <v>0.49830302999999998</v>
      </c>
      <c r="P676">
        <v>0.54371952599999995</v>
      </c>
      <c r="Q676">
        <v>0.44609221300000002</v>
      </c>
      <c r="R676">
        <v>7.3689757999999994E-2</v>
      </c>
      <c r="S676">
        <v>0.27167562499999998</v>
      </c>
      <c r="T676">
        <v>0.44015220700000002</v>
      </c>
      <c r="U676">
        <v>0.24158006500000001</v>
      </c>
      <c r="V676">
        <v>0.56784523799999997</v>
      </c>
      <c r="W676">
        <v>5.6329727000000003E-2</v>
      </c>
      <c r="X676">
        <v>0.70000240000000002</v>
      </c>
      <c r="Y676">
        <v>0.36331248199999999</v>
      </c>
      <c r="Z676">
        <v>0.43674563199999999</v>
      </c>
      <c r="AA676">
        <v>0.52835151000000002</v>
      </c>
      <c r="AB676">
        <v>0.67181000000000002</v>
      </c>
      <c r="AC676">
        <v>0.84821000000000002</v>
      </c>
      <c r="AD676">
        <v>9.8679164999999999E-2</v>
      </c>
      <c r="AE676">
        <v>0.407681552</v>
      </c>
      <c r="AF676">
        <v>0.37235342399999999</v>
      </c>
      <c r="AG676">
        <v>0.20736052299999999</v>
      </c>
      <c r="AH676">
        <v>0.210809052</v>
      </c>
      <c r="AI676">
        <v>0.49396958600000002</v>
      </c>
      <c r="AJ676">
        <v>0.47037484899999998</v>
      </c>
      <c r="AK676">
        <v>0.41547987600000003</v>
      </c>
      <c r="AL676">
        <v>0.51937814800000004</v>
      </c>
      <c r="AM676">
        <v>0.524002038</v>
      </c>
      <c r="AN676">
        <v>0.60000279999999995</v>
      </c>
      <c r="AO676">
        <v>0.33760670100000001</v>
      </c>
      <c r="AP676">
        <v>0.27443947899999999</v>
      </c>
      <c r="AQ676">
        <v>0.27618393400000002</v>
      </c>
      <c r="AR676">
        <v>0.37103416500000003</v>
      </c>
      <c r="AS676">
        <v>0.24598338</v>
      </c>
      <c r="AT676">
        <v>0.16615946400000001</v>
      </c>
      <c r="AU676">
        <v>9.3081760999999999E-2</v>
      </c>
      <c r="AV676">
        <v>0.62698504899999996</v>
      </c>
      <c r="AW676">
        <v>0.60836264500000004</v>
      </c>
      <c r="AX676">
        <v>9.1659028000000003E-2</v>
      </c>
      <c r="AY676">
        <v>8.6859089E-2</v>
      </c>
      <c r="AZ676">
        <v>0.109409544</v>
      </c>
    </row>
    <row r="677" spans="1:52">
      <c r="A677">
        <v>1</v>
      </c>
      <c r="B677">
        <v>0.18916392600000001</v>
      </c>
      <c r="C677">
        <v>0.194488889</v>
      </c>
      <c r="D677">
        <v>0.203637279</v>
      </c>
      <c r="E677">
        <v>0.20764527899999999</v>
      </c>
      <c r="F677">
        <v>6.3549949999999996E-3</v>
      </c>
      <c r="G677">
        <v>0.409370752</v>
      </c>
      <c r="H677">
        <v>0.39385809399999999</v>
      </c>
      <c r="I677">
        <v>0.646306979</v>
      </c>
      <c r="J677">
        <v>0.494754421</v>
      </c>
      <c r="K677">
        <v>0.63615560599999998</v>
      </c>
      <c r="L677">
        <v>0.19967157699999999</v>
      </c>
      <c r="M677">
        <v>4.2291751000000002E-2</v>
      </c>
      <c r="N677">
        <v>0.121739666</v>
      </c>
      <c r="O677">
        <v>0.473878788</v>
      </c>
      <c r="P677">
        <v>0.51924773599999996</v>
      </c>
      <c r="Q677">
        <v>0.43214084899999999</v>
      </c>
      <c r="R677">
        <v>7.7027478999999996E-2</v>
      </c>
      <c r="S677">
        <v>0.27318298699999999</v>
      </c>
      <c r="T677">
        <v>0.46611988799999998</v>
      </c>
      <c r="U677">
        <v>0.17889149600000001</v>
      </c>
      <c r="V677">
        <v>0.52357142899999998</v>
      </c>
      <c r="W677">
        <v>5.5681438E-2</v>
      </c>
      <c r="X677">
        <v>0.59999519999999995</v>
      </c>
      <c r="Y677">
        <v>0.30499399300000002</v>
      </c>
      <c r="Z677">
        <v>0.399338847</v>
      </c>
      <c r="AA677">
        <v>0.50532043199999999</v>
      </c>
      <c r="AB677">
        <v>0.86873</v>
      </c>
      <c r="AC677">
        <v>0.93233999999999995</v>
      </c>
      <c r="AD677">
        <v>9.6433480000000002E-2</v>
      </c>
      <c r="AE677">
        <v>0.40740797000000001</v>
      </c>
      <c r="AF677">
        <v>0.37173414599999999</v>
      </c>
      <c r="AG677">
        <v>0.20682626400000001</v>
      </c>
      <c r="AH677">
        <v>0.209601336</v>
      </c>
      <c r="AI677">
        <v>0.35553224999999999</v>
      </c>
      <c r="AJ677">
        <v>0.41837968599999997</v>
      </c>
      <c r="AK677">
        <v>0.43653250799999999</v>
      </c>
      <c r="AL677">
        <v>0.49772826799999997</v>
      </c>
      <c r="AM677">
        <v>0.52753524699999998</v>
      </c>
      <c r="AN677">
        <v>0.60000279999999995</v>
      </c>
      <c r="AO677">
        <v>0.35561604699999999</v>
      </c>
      <c r="AP677">
        <v>0.27475405800000002</v>
      </c>
      <c r="AQ677">
        <v>0.27666031899999999</v>
      </c>
      <c r="AR677">
        <v>0.37039396400000002</v>
      </c>
      <c r="AS677">
        <v>0.19058171700000001</v>
      </c>
      <c r="AT677">
        <v>0.17407181999999999</v>
      </c>
      <c r="AU677">
        <v>0.101886792</v>
      </c>
      <c r="AV677">
        <v>0.61133680700000004</v>
      </c>
      <c r="AW677">
        <v>0.58691693099999998</v>
      </c>
      <c r="AX677">
        <v>4.5829514000000002E-2</v>
      </c>
      <c r="AY677">
        <v>8.6141986000000004E-2</v>
      </c>
      <c r="AZ677">
        <v>0.111404691</v>
      </c>
    </row>
    <row r="678" spans="1:52">
      <c r="A678">
        <v>1</v>
      </c>
      <c r="B678">
        <v>0.19006404700000001</v>
      </c>
      <c r="C678">
        <v>0.19431111100000001</v>
      </c>
      <c r="D678">
        <v>0.200395356</v>
      </c>
      <c r="E678">
        <v>0.207720396</v>
      </c>
      <c r="F678">
        <v>6.1712850000000003E-3</v>
      </c>
      <c r="G678">
        <v>0.40417366300000002</v>
      </c>
      <c r="H678">
        <v>0.39323528000000002</v>
      </c>
      <c r="I678">
        <v>0.633129736</v>
      </c>
      <c r="J678">
        <v>0.35884064500000001</v>
      </c>
      <c r="K678">
        <v>0.54665882899999996</v>
      </c>
      <c r="L678">
        <v>0.100604577</v>
      </c>
      <c r="M678">
        <v>4.2447113000000002E-2</v>
      </c>
      <c r="N678">
        <v>9.7287797999999995E-2</v>
      </c>
      <c r="O678">
        <v>0.489030303</v>
      </c>
      <c r="P678">
        <v>0.51362897600000001</v>
      </c>
      <c r="Q678">
        <v>0.43477649699999998</v>
      </c>
      <c r="R678">
        <v>6.6983031999999998E-2</v>
      </c>
      <c r="S678">
        <v>0.29360831999999998</v>
      </c>
      <c r="T678">
        <v>0.47262466400000003</v>
      </c>
      <c r="U678">
        <v>0.155224047</v>
      </c>
      <c r="V678">
        <v>0.46911904799999998</v>
      </c>
      <c r="W678">
        <v>5.5051870000000003E-2</v>
      </c>
      <c r="X678">
        <v>0.59999519999999995</v>
      </c>
      <c r="Y678">
        <v>0.29176850700000001</v>
      </c>
      <c r="Z678">
        <v>0.39073945900000001</v>
      </c>
      <c r="AA678">
        <v>0.49996380699999998</v>
      </c>
      <c r="AB678">
        <v>0.91505999999999998</v>
      </c>
      <c r="AC678">
        <v>0.95621999999999996</v>
      </c>
      <c r="AD678">
        <v>9.6429683000000002E-2</v>
      </c>
      <c r="AE678">
        <v>0.407681552</v>
      </c>
      <c r="AF678">
        <v>0.37180109500000003</v>
      </c>
      <c r="AG678">
        <v>0.20560461399999999</v>
      </c>
      <c r="AH678">
        <v>0.208762209</v>
      </c>
      <c r="AI678">
        <v>0.35238594699999998</v>
      </c>
      <c r="AJ678">
        <v>0.38331317999999998</v>
      </c>
      <c r="AK678">
        <v>0.43777089800000002</v>
      </c>
      <c r="AL678">
        <v>0.52200569299999999</v>
      </c>
      <c r="AM678">
        <v>0.52366230700000005</v>
      </c>
      <c r="AN678">
        <v>0.5</v>
      </c>
      <c r="AO678">
        <v>0.35393942499999997</v>
      </c>
      <c r="AP678">
        <v>0.27505057100000002</v>
      </c>
      <c r="AQ678">
        <v>0.27708487700000001</v>
      </c>
      <c r="AR678">
        <v>0.37038653500000002</v>
      </c>
      <c r="AS678">
        <v>0.198891967</v>
      </c>
      <c r="AT678">
        <v>0.192939744</v>
      </c>
      <c r="AU678">
        <v>0.11572327</v>
      </c>
      <c r="AV678">
        <v>0.60849941100000005</v>
      </c>
      <c r="AW678">
        <v>0.57025737099999996</v>
      </c>
      <c r="AX678">
        <v>2.4442407999999999E-2</v>
      </c>
      <c r="AY678">
        <v>8.4618143000000007E-2</v>
      </c>
      <c r="AZ678">
        <v>0.10946346699999999</v>
      </c>
    </row>
    <row r="679" spans="1:52">
      <c r="A679">
        <v>1</v>
      </c>
      <c r="B679">
        <v>0.187121343</v>
      </c>
      <c r="C679">
        <v>0.18705777800000001</v>
      </c>
      <c r="D679">
        <v>0.196017683</v>
      </c>
      <c r="E679">
        <v>0.20769953099999999</v>
      </c>
      <c r="F679">
        <v>9.4984720000000009E-3</v>
      </c>
      <c r="G679">
        <v>0.39413928199999998</v>
      </c>
      <c r="H679">
        <v>0.39031284399999999</v>
      </c>
      <c r="I679">
        <v>0.61163895499999998</v>
      </c>
      <c r="J679">
        <v>0.25420568399999999</v>
      </c>
      <c r="K679">
        <v>0.45125228299999998</v>
      </c>
      <c r="L679">
        <v>4.6314607000000001E-2</v>
      </c>
      <c r="M679">
        <v>3.7589813999999999E-2</v>
      </c>
      <c r="N679">
        <v>5.5717572999999999E-2</v>
      </c>
      <c r="O679">
        <v>0.453575758</v>
      </c>
      <c r="P679">
        <v>0.463013699</v>
      </c>
      <c r="Q679">
        <v>0.399599382</v>
      </c>
      <c r="R679">
        <v>3.8483659000000003E-2</v>
      </c>
      <c r="S679">
        <v>0.269887824</v>
      </c>
      <c r="T679">
        <v>0.56659682</v>
      </c>
      <c r="U679">
        <v>0.16805229599999999</v>
      </c>
      <c r="V679">
        <v>0.40602380999999999</v>
      </c>
      <c r="W679">
        <v>5.4083249999999999E-2</v>
      </c>
      <c r="X679">
        <v>0.5</v>
      </c>
      <c r="Y679">
        <v>0.20291851399999999</v>
      </c>
      <c r="Z679">
        <v>0.32628249500000001</v>
      </c>
      <c r="AA679">
        <v>0.45742447600000002</v>
      </c>
      <c r="AB679">
        <v>0.95615000000000006</v>
      </c>
      <c r="AC679">
        <v>0.97404000000000002</v>
      </c>
      <c r="AD679">
        <v>9.5714024999999994E-2</v>
      </c>
      <c r="AE679">
        <v>0.40552329999999998</v>
      </c>
      <c r="AF679">
        <v>0.37248732200000001</v>
      </c>
      <c r="AG679">
        <v>0.20345737</v>
      </c>
      <c r="AH679">
        <v>0.20784465999999999</v>
      </c>
      <c r="AI679">
        <v>0.34556895599999998</v>
      </c>
      <c r="AJ679">
        <v>0.356711004</v>
      </c>
      <c r="AK679">
        <v>0.41795665599999998</v>
      </c>
      <c r="AL679">
        <v>0.47939018999999999</v>
      </c>
      <c r="AM679">
        <v>0.50351622200000001</v>
      </c>
      <c r="AN679">
        <v>0.5</v>
      </c>
      <c r="AO679">
        <v>0.33169708599999997</v>
      </c>
      <c r="AP679">
        <v>0.27534852999999998</v>
      </c>
      <c r="AQ679">
        <v>0.277491979</v>
      </c>
      <c r="AR679">
        <v>0.36976807099999998</v>
      </c>
      <c r="AS679">
        <v>0.21108033200000001</v>
      </c>
      <c r="AT679">
        <v>0.20632988399999999</v>
      </c>
      <c r="AU679">
        <v>0.132075472</v>
      </c>
      <c r="AV679">
        <v>0.57955959700000004</v>
      </c>
      <c r="AW679">
        <v>0.54467648800000001</v>
      </c>
      <c r="AX679">
        <v>7.1188511999999995E-2</v>
      </c>
      <c r="AY679">
        <v>9.4567946E-2</v>
      </c>
      <c r="AZ679">
        <v>0.104125101</v>
      </c>
    </row>
    <row r="680" spans="1:52">
      <c r="A680">
        <v>1</v>
      </c>
      <c r="B680">
        <v>0.185736541</v>
      </c>
      <c r="C680">
        <v>0.18819555600000001</v>
      </c>
      <c r="D680">
        <v>0.19233008700000001</v>
      </c>
      <c r="E680">
        <v>0.20776630200000001</v>
      </c>
      <c r="F680">
        <v>7.3960170000000004E-3</v>
      </c>
      <c r="G680">
        <v>0.39054129700000001</v>
      </c>
      <c r="H680">
        <v>0.387102956</v>
      </c>
      <c r="I680">
        <v>0.60903743899999996</v>
      </c>
      <c r="J680">
        <v>0.239995492</v>
      </c>
      <c r="K680">
        <v>0.38280183899999998</v>
      </c>
      <c r="L680">
        <v>8.5002308999999998E-2</v>
      </c>
      <c r="M680">
        <v>4.2870826000000001E-2</v>
      </c>
      <c r="N680">
        <v>7.5974468000000003E-2</v>
      </c>
      <c r="O680">
        <v>0.52715151500000001</v>
      </c>
      <c r="P680">
        <v>0.49951242200000001</v>
      </c>
      <c r="Q680">
        <v>0.42932949100000001</v>
      </c>
      <c r="R680">
        <v>4.7101091999999997E-2</v>
      </c>
      <c r="S680">
        <v>0.279457817</v>
      </c>
      <c r="T680">
        <v>0.47072208199999999</v>
      </c>
      <c r="U680">
        <v>0.17872388</v>
      </c>
      <c r="V680">
        <v>0.33330952400000002</v>
      </c>
      <c r="W680">
        <v>5.4837623000000002E-2</v>
      </c>
      <c r="X680">
        <v>0.59999519999999995</v>
      </c>
      <c r="Y680">
        <v>0.34633787599999999</v>
      </c>
      <c r="Z680">
        <v>0.39802093300000002</v>
      </c>
      <c r="AA680">
        <v>0.49346105600000001</v>
      </c>
      <c r="AB680">
        <v>0.79349000000000003</v>
      </c>
      <c r="AC680">
        <v>0.87771999999999994</v>
      </c>
      <c r="AD680">
        <v>9.5903854999999996E-2</v>
      </c>
      <c r="AE680">
        <v>0.40459616399999998</v>
      </c>
      <c r="AF680">
        <v>0.37350829299999999</v>
      </c>
      <c r="AG680">
        <v>0.20064995799999999</v>
      </c>
      <c r="AH680">
        <v>0.208134825</v>
      </c>
      <c r="AI680">
        <v>0.36130047199999998</v>
      </c>
      <c r="AJ680">
        <v>0.34522370000000002</v>
      </c>
      <c r="AK680">
        <v>0.39318885399999998</v>
      </c>
      <c r="AL680">
        <v>0.50421502100000004</v>
      </c>
      <c r="AM680">
        <v>0.49203329400000001</v>
      </c>
      <c r="AN680">
        <v>0.5</v>
      </c>
      <c r="AO680">
        <v>0.30632462700000002</v>
      </c>
      <c r="AP680">
        <v>0.27540513500000002</v>
      </c>
      <c r="AQ680">
        <v>0.27782415999999999</v>
      </c>
      <c r="AR680">
        <v>0.37260807499999998</v>
      </c>
      <c r="AS680">
        <v>0.20443213299999999</v>
      </c>
      <c r="AT680">
        <v>0.20632988399999999</v>
      </c>
      <c r="AU680">
        <v>0.14905660400000001</v>
      </c>
      <c r="AV680">
        <v>0.60139704299999996</v>
      </c>
      <c r="AW680">
        <v>0.53672793699999999</v>
      </c>
      <c r="AX680">
        <v>3.9107851999999999E-2</v>
      </c>
      <c r="AY680">
        <v>9.0354965999999995E-2</v>
      </c>
      <c r="AZ680">
        <v>9.1992451000000003E-2</v>
      </c>
    </row>
    <row r="681" spans="1:52">
      <c r="A681">
        <v>1</v>
      </c>
      <c r="B681">
        <v>0.187813744</v>
      </c>
      <c r="C681">
        <v>0.19139555599999999</v>
      </c>
      <c r="D681">
        <v>0.190942745</v>
      </c>
      <c r="E681">
        <v>0.20780386000000001</v>
      </c>
      <c r="F681">
        <v>6.3209750000000004E-3</v>
      </c>
      <c r="G681">
        <v>0.38898217000000002</v>
      </c>
      <c r="H681">
        <v>0.38413261199999998</v>
      </c>
      <c r="I681">
        <v>0.61152584499999996</v>
      </c>
      <c r="J681">
        <v>0.240179907</v>
      </c>
      <c r="K681">
        <v>0.33722419300000001</v>
      </c>
      <c r="L681">
        <v>0.12306278399999999</v>
      </c>
      <c r="M681">
        <v>5.8331236000000002E-2</v>
      </c>
      <c r="N681">
        <v>9.7639944000000006E-2</v>
      </c>
      <c r="O681">
        <v>0.56545454500000003</v>
      </c>
      <c r="P681">
        <v>0.50856744799999998</v>
      </c>
      <c r="Q681">
        <v>0.43923952799999999</v>
      </c>
      <c r="R681">
        <v>6.5503077000000007E-2</v>
      </c>
      <c r="S681">
        <v>0.310621641</v>
      </c>
      <c r="T681">
        <v>0.462828935</v>
      </c>
      <c r="U681">
        <v>0.20423511</v>
      </c>
      <c r="V681">
        <v>0.26703571399999998</v>
      </c>
      <c r="W681">
        <v>5.5482444999999998E-2</v>
      </c>
      <c r="X681">
        <v>0.59999519999999995</v>
      </c>
      <c r="Y681">
        <v>0.37025145999999998</v>
      </c>
      <c r="Z681">
        <v>0.41015672199999997</v>
      </c>
      <c r="AA681">
        <v>0.49963806599999999</v>
      </c>
      <c r="AB681">
        <v>0.76519999999999999</v>
      </c>
      <c r="AC681">
        <v>0.85628000000000004</v>
      </c>
      <c r="AD681">
        <v>9.6224667E-2</v>
      </c>
      <c r="AE681">
        <v>0.40134358799999997</v>
      </c>
      <c r="AF681">
        <v>0.37412757099999999</v>
      </c>
      <c r="AG681">
        <v>0.198495908</v>
      </c>
      <c r="AH681">
        <v>0.20817403600000001</v>
      </c>
      <c r="AI681">
        <v>0.39590980599999998</v>
      </c>
      <c r="AJ681">
        <v>0.35066505399999998</v>
      </c>
      <c r="AK681">
        <v>0.368421053</v>
      </c>
      <c r="AL681">
        <v>0.506760455</v>
      </c>
      <c r="AM681">
        <v>0.48184134499999998</v>
      </c>
      <c r="AN681">
        <v>0.60000279999999995</v>
      </c>
      <c r="AO681">
        <v>0.28195941699999999</v>
      </c>
      <c r="AP681">
        <v>0.27524326900000001</v>
      </c>
      <c r="AQ681">
        <v>0.27802663700000002</v>
      </c>
      <c r="AR681">
        <v>0.37244438600000002</v>
      </c>
      <c r="AS681">
        <v>0.24819944599999999</v>
      </c>
      <c r="AT681">
        <v>0.20389531299999999</v>
      </c>
      <c r="AU681">
        <v>0.16289308199999999</v>
      </c>
      <c r="AV681">
        <v>0.60986011299999998</v>
      </c>
      <c r="AW681">
        <v>0.53505119099999998</v>
      </c>
      <c r="AX681">
        <v>2.9636419000000001E-2</v>
      </c>
      <c r="AY681">
        <v>9.2416636999999996E-2</v>
      </c>
      <c r="AZ681">
        <v>8.3310864999999998E-2</v>
      </c>
    </row>
    <row r="682" spans="1:52">
      <c r="A682">
        <v>1</v>
      </c>
      <c r="B682">
        <v>0.191725809</v>
      </c>
      <c r="C682">
        <v>0.195911111</v>
      </c>
      <c r="D682">
        <v>0.191417173</v>
      </c>
      <c r="E682">
        <v>0.20790818999999999</v>
      </c>
      <c r="F682">
        <v>4.1504790000000003E-3</v>
      </c>
      <c r="G682">
        <v>0.39341968500000002</v>
      </c>
      <c r="H682">
        <v>0.382839074</v>
      </c>
      <c r="I682">
        <v>0.62713493899999995</v>
      </c>
      <c r="J682">
        <v>0.32450873899999999</v>
      </c>
      <c r="K682">
        <v>0.33564965499999999</v>
      </c>
      <c r="L682">
        <v>0.23193455900000001</v>
      </c>
      <c r="M682">
        <v>7.1227536999999994E-2</v>
      </c>
      <c r="N682">
        <v>0.148304404</v>
      </c>
      <c r="O682">
        <v>0.62709090899999997</v>
      </c>
      <c r="P682">
        <v>0.55323891300000005</v>
      </c>
      <c r="Q682">
        <v>0.47656030399999999</v>
      </c>
      <c r="R682">
        <v>0.10083431</v>
      </c>
      <c r="S682">
        <v>0.35615798100000001</v>
      </c>
      <c r="T682">
        <v>0.43585854000000002</v>
      </c>
      <c r="U682">
        <v>0.179226729</v>
      </c>
      <c r="V682">
        <v>0.193630952</v>
      </c>
      <c r="W682">
        <v>5.5906086000000001E-2</v>
      </c>
      <c r="X682">
        <v>0.59999519999999995</v>
      </c>
      <c r="Y682">
        <v>0.53415634499999998</v>
      </c>
      <c r="Z682">
        <v>0.49906098599999998</v>
      </c>
      <c r="AA682">
        <v>0.54643615499999998</v>
      </c>
      <c r="AB682">
        <v>0.54313999999999996</v>
      </c>
      <c r="AC682">
        <v>0.70874999999999999</v>
      </c>
      <c r="AD682">
        <v>9.6752394000000005E-2</v>
      </c>
      <c r="AE682">
        <v>0.39777183300000002</v>
      </c>
      <c r="AF682">
        <v>0.37412757099999999</v>
      </c>
      <c r="AG682">
        <v>0.19760434199999999</v>
      </c>
      <c r="AH682">
        <v>0.20804071699999999</v>
      </c>
      <c r="AI682">
        <v>0.41793392800000001</v>
      </c>
      <c r="AJ682">
        <v>0.36336154799999998</v>
      </c>
      <c r="AK682">
        <v>0.357275542</v>
      </c>
      <c r="AL682">
        <v>0.53251587499999997</v>
      </c>
      <c r="AM682">
        <v>0.48455919800000002</v>
      </c>
      <c r="AN682">
        <v>0.60000279999999995</v>
      </c>
      <c r="AO682">
        <v>0.271351434</v>
      </c>
      <c r="AP682">
        <v>0.27493447100000001</v>
      </c>
      <c r="AQ682">
        <v>0.27811847699999998</v>
      </c>
      <c r="AR682">
        <v>0.373174122</v>
      </c>
      <c r="AS682">
        <v>0.29584487500000001</v>
      </c>
      <c r="AT682">
        <v>0.203286671</v>
      </c>
      <c r="AU682">
        <v>0.17421383600000001</v>
      </c>
      <c r="AV682">
        <v>0.64097340000000003</v>
      </c>
      <c r="AW682">
        <v>0.54856208100000003</v>
      </c>
      <c r="AX682">
        <v>5.0717996000000001E-2</v>
      </c>
      <c r="AY682">
        <v>9.9946217000000004E-2</v>
      </c>
      <c r="AZ682">
        <v>8.0291184000000002E-2</v>
      </c>
    </row>
    <row r="683" spans="1:52">
      <c r="A683">
        <v>1</v>
      </c>
      <c r="B683">
        <v>0.19141422899999999</v>
      </c>
      <c r="C683">
        <v>0.19608888899999999</v>
      </c>
      <c r="D683">
        <v>0.19168314</v>
      </c>
      <c r="E683">
        <v>0.20800834600000001</v>
      </c>
      <c r="F683">
        <v>4.5110940000000002E-3</v>
      </c>
      <c r="G683">
        <v>0.39577836399999999</v>
      </c>
      <c r="H683">
        <v>0.382407895</v>
      </c>
      <c r="I683">
        <v>0.63493948600000005</v>
      </c>
      <c r="J683">
        <v>0.35416880099999998</v>
      </c>
      <c r="K683">
        <v>0.34471899700000003</v>
      </c>
      <c r="L683">
        <v>0.26222874600000001</v>
      </c>
      <c r="M683">
        <v>6.5110653000000004E-2</v>
      </c>
      <c r="N683">
        <v>0.124727771</v>
      </c>
      <c r="O683">
        <v>0.60624242399999995</v>
      </c>
      <c r="P683">
        <v>0.54297655</v>
      </c>
      <c r="Q683">
        <v>0.46963733499999999</v>
      </c>
      <c r="R683">
        <v>9.3590950000000006E-2</v>
      </c>
      <c r="S683">
        <v>0.32645477899999997</v>
      </c>
      <c r="T683">
        <v>0.44532003199999998</v>
      </c>
      <c r="U683">
        <v>0.159492681</v>
      </c>
      <c r="V683">
        <v>0.14972619000000001</v>
      </c>
      <c r="W683">
        <v>5.5445697000000002E-2</v>
      </c>
      <c r="X683">
        <v>0.5</v>
      </c>
      <c r="Y683">
        <v>0.48569741900000002</v>
      </c>
      <c r="Z683">
        <v>0.47639287000000002</v>
      </c>
      <c r="AA683">
        <v>0.53398561899999997</v>
      </c>
      <c r="AB683">
        <v>0.61809999999999998</v>
      </c>
      <c r="AC683">
        <v>0.69967000000000001</v>
      </c>
      <c r="AD683">
        <v>9.6659377000000005E-2</v>
      </c>
      <c r="AE683">
        <v>0.39272578000000002</v>
      </c>
      <c r="AF683">
        <v>0.37335765799999998</v>
      </c>
      <c r="AG683">
        <v>0.19609344400000001</v>
      </c>
      <c r="AH683">
        <v>0.20818187899999999</v>
      </c>
      <c r="AI683">
        <v>0.44572627199999998</v>
      </c>
      <c r="AJ683">
        <v>0.38210399</v>
      </c>
      <c r="AK683">
        <v>0.357275542</v>
      </c>
      <c r="AL683">
        <v>0.49611342200000003</v>
      </c>
      <c r="AM683">
        <v>0.48421946700000001</v>
      </c>
      <c r="AN683">
        <v>0.5</v>
      </c>
      <c r="AO683">
        <v>0.26692719100000001</v>
      </c>
      <c r="AP683">
        <v>0.274625432</v>
      </c>
      <c r="AQ683">
        <v>0.27809457700000001</v>
      </c>
      <c r="AR683">
        <v>0.37281713700000002</v>
      </c>
      <c r="AS683">
        <v>0.347922438</v>
      </c>
      <c r="AT683">
        <v>0.211807669</v>
      </c>
      <c r="AU683">
        <v>0.182389937</v>
      </c>
      <c r="AV683">
        <v>0.63904866999999999</v>
      </c>
      <c r="AW683">
        <v>0.55730274199999996</v>
      </c>
      <c r="AX683">
        <v>2.1081577000000001E-2</v>
      </c>
      <c r="AY683">
        <v>9.7167444000000006E-2</v>
      </c>
      <c r="AZ683">
        <v>7.3766514000000005E-2</v>
      </c>
    </row>
    <row r="684" spans="1:52">
      <c r="A684">
        <v>1</v>
      </c>
      <c r="B684">
        <v>0.19231435</v>
      </c>
      <c r="C684">
        <v>0.195377778</v>
      </c>
      <c r="D684">
        <v>0.193825252</v>
      </c>
      <c r="E684">
        <v>0.208141888</v>
      </c>
      <c r="F684">
        <v>4.8785130000000001E-3</v>
      </c>
      <c r="G684">
        <v>0.40009594599999998</v>
      </c>
      <c r="H684">
        <v>0.38307861799999998</v>
      </c>
      <c r="I684">
        <v>0.64557176800000005</v>
      </c>
      <c r="J684">
        <v>0.40791549700000002</v>
      </c>
      <c r="K684">
        <v>0.36912434700000002</v>
      </c>
      <c r="L684">
        <v>0.31052086000000001</v>
      </c>
      <c r="M684">
        <v>7.9623485999999993E-2</v>
      </c>
      <c r="N684">
        <v>0.148030893</v>
      </c>
      <c r="O684">
        <v>0.62242424200000002</v>
      </c>
      <c r="P684">
        <v>0.56698398000000005</v>
      </c>
      <c r="Q684">
        <v>0.48457267399999998</v>
      </c>
      <c r="R684">
        <v>0.10725467</v>
      </c>
      <c r="S684">
        <v>0.34491703699999998</v>
      </c>
      <c r="T684">
        <v>0.37564437099999998</v>
      </c>
      <c r="U684">
        <v>0.12567884700000001</v>
      </c>
      <c r="V684">
        <v>0.119107143</v>
      </c>
      <c r="W684">
        <v>5.5943527E-2</v>
      </c>
      <c r="X684">
        <v>0.5</v>
      </c>
      <c r="Y684">
        <v>0.54514478600000005</v>
      </c>
      <c r="Z684">
        <v>0.50890140900000003</v>
      </c>
      <c r="AA684">
        <v>0.55132226600000001</v>
      </c>
      <c r="AB684">
        <v>0.53464999999999996</v>
      </c>
      <c r="AC684">
        <v>0.59828999999999999</v>
      </c>
      <c r="AD684">
        <v>9.6777072000000006E-2</v>
      </c>
      <c r="AE684">
        <v>0.38921482200000002</v>
      </c>
      <c r="AF684">
        <v>0.371884781</v>
      </c>
      <c r="AG684">
        <v>0.19501131499999999</v>
      </c>
      <c r="AH684">
        <v>0.208307356</v>
      </c>
      <c r="AI684">
        <v>0.39590980599999998</v>
      </c>
      <c r="AJ684">
        <v>0.37545344600000002</v>
      </c>
      <c r="AK684">
        <v>0.36099071199999999</v>
      </c>
      <c r="AL684">
        <v>0.480950296</v>
      </c>
      <c r="AM684">
        <v>0.47576014900000002</v>
      </c>
      <c r="AN684">
        <v>0.5</v>
      </c>
      <c r="AO684">
        <v>0.27087968499999998</v>
      </c>
      <c r="AP684">
        <v>0.27432578699999999</v>
      </c>
      <c r="AQ684">
        <v>0.27796004000000002</v>
      </c>
      <c r="AR684">
        <v>0.37446462200000002</v>
      </c>
      <c r="AS684">
        <v>0.38337950100000001</v>
      </c>
      <c r="AT684">
        <v>0.23067559300000001</v>
      </c>
      <c r="AU684">
        <v>0.19119496899999999</v>
      </c>
      <c r="AV684">
        <v>0.65399980099999999</v>
      </c>
      <c r="AW684">
        <v>0.570614026</v>
      </c>
      <c r="AX684">
        <v>3.5135961E-2</v>
      </c>
      <c r="AY684">
        <v>9.5912513000000005E-2</v>
      </c>
      <c r="AZ684">
        <v>6.9075222000000006E-2</v>
      </c>
    </row>
    <row r="685" spans="1:52">
      <c r="A685">
        <v>1</v>
      </c>
      <c r="B685">
        <v>0.19397611200000001</v>
      </c>
      <c r="C685">
        <v>0.194488889</v>
      </c>
      <c r="D685">
        <v>0.19429249200000001</v>
      </c>
      <c r="E685">
        <v>0.20830464300000001</v>
      </c>
      <c r="F685">
        <v>4.9601619999999997E-3</v>
      </c>
      <c r="G685">
        <v>0.40025585699999999</v>
      </c>
      <c r="H685">
        <v>0.38360561500000001</v>
      </c>
      <c r="I685">
        <v>0.644610338</v>
      </c>
      <c r="J685">
        <v>0.45344548499999998</v>
      </c>
      <c r="K685">
        <v>0.40094052400000002</v>
      </c>
      <c r="L685">
        <v>0.34219146099999997</v>
      </c>
      <c r="M685">
        <v>6.5924697000000004E-2</v>
      </c>
      <c r="N685">
        <v>0.13402713899999999</v>
      </c>
      <c r="O685">
        <v>0.56654545499999998</v>
      </c>
      <c r="P685">
        <v>0.54436963100000002</v>
      </c>
      <c r="Q685">
        <v>0.46078155700000001</v>
      </c>
      <c r="R685">
        <v>0.10346453999999999</v>
      </c>
      <c r="S685">
        <v>0.28399158699999999</v>
      </c>
      <c r="T685">
        <v>0.37815115199999999</v>
      </c>
      <c r="U685">
        <v>8.6132528999999999E-2</v>
      </c>
      <c r="V685">
        <v>0.104880952</v>
      </c>
      <c r="W685">
        <v>5.5437377000000003E-2</v>
      </c>
      <c r="X685">
        <v>0.40000479999999999</v>
      </c>
      <c r="Y685">
        <v>0.43284726000000001</v>
      </c>
      <c r="Z685">
        <v>0.45679988599999999</v>
      </c>
      <c r="AA685">
        <v>0.52316378699999999</v>
      </c>
      <c r="AB685">
        <v>0.70155999999999996</v>
      </c>
      <c r="AC685">
        <v>0.73257000000000005</v>
      </c>
      <c r="AD685">
        <v>9.6629004000000004E-2</v>
      </c>
      <c r="AE685">
        <v>0.38438155499999999</v>
      </c>
      <c r="AF685">
        <v>0.36952483000000003</v>
      </c>
      <c r="AG685">
        <v>0.193316659</v>
      </c>
      <c r="AH685">
        <v>0.208546546</v>
      </c>
      <c r="AI685">
        <v>0.29680125899999998</v>
      </c>
      <c r="AJ685">
        <v>0.33313180199999998</v>
      </c>
      <c r="AK685">
        <v>0.35851393199999998</v>
      </c>
      <c r="AL685">
        <v>0.45232099799999997</v>
      </c>
      <c r="AM685">
        <v>0.47015457799999999</v>
      </c>
      <c r="AN685">
        <v>0.3999972</v>
      </c>
      <c r="AO685">
        <v>0.27198255799999999</v>
      </c>
      <c r="AP685">
        <v>0.27373829999999999</v>
      </c>
      <c r="AQ685">
        <v>0.27766088900000002</v>
      </c>
      <c r="AR685">
        <v>0.37528953399999998</v>
      </c>
      <c r="AS685">
        <v>0.43157894699999999</v>
      </c>
      <c r="AT685">
        <v>0.26415094300000003</v>
      </c>
      <c r="AU685">
        <v>0.20251572300000001</v>
      </c>
      <c r="AV685">
        <v>0.64185304399999998</v>
      </c>
      <c r="AW685">
        <v>0.57437990999999999</v>
      </c>
      <c r="AX685">
        <v>5.7439657999999998E-2</v>
      </c>
      <c r="AY685">
        <v>9.5105773000000005E-2</v>
      </c>
      <c r="AZ685">
        <v>6.1526018000000002E-2</v>
      </c>
    </row>
    <row r="686" spans="1:52">
      <c r="A686">
        <v>1</v>
      </c>
      <c r="B686">
        <v>0.189198546</v>
      </c>
      <c r="C686">
        <v>0.190577778</v>
      </c>
      <c r="D686">
        <v>0.194278115</v>
      </c>
      <c r="E686">
        <v>0.208467397</v>
      </c>
      <c r="F686">
        <v>8.4982749999999996E-3</v>
      </c>
      <c r="G686">
        <v>0.39937634900000002</v>
      </c>
      <c r="H686">
        <v>0.38384515899999999</v>
      </c>
      <c r="I686">
        <v>0.64161294000000002</v>
      </c>
      <c r="J686">
        <v>0.44337438299999998</v>
      </c>
      <c r="K686">
        <v>0.41872231399999998</v>
      </c>
      <c r="L686">
        <v>0.31459347900000001</v>
      </c>
      <c r="M686">
        <v>6.5336634000000005E-2</v>
      </c>
      <c r="N686">
        <v>0.152379715</v>
      </c>
      <c r="O686">
        <v>0.54775757599999997</v>
      </c>
      <c r="P686">
        <v>0.54218713699999999</v>
      </c>
      <c r="Q686">
        <v>0.453296317</v>
      </c>
      <c r="R686">
        <v>0.104915618</v>
      </c>
      <c r="S686">
        <v>0.196050479</v>
      </c>
      <c r="T686">
        <v>0.44740258900000002</v>
      </c>
      <c r="U686">
        <v>0.111241479</v>
      </c>
      <c r="V686">
        <v>0.12394047599999999</v>
      </c>
      <c r="W686">
        <v>5.4570680000000003E-2</v>
      </c>
      <c r="X686">
        <v>0.40000479999999999</v>
      </c>
      <c r="Y686">
        <v>0.394051121</v>
      </c>
      <c r="Z686">
        <v>0.43734967499999999</v>
      </c>
      <c r="AA686">
        <v>0.51229369800000002</v>
      </c>
      <c r="AB686">
        <v>0.76802999999999999</v>
      </c>
      <c r="AC686">
        <v>0.79213999999999996</v>
      </c>
      <c r="AD686">
        <v>9.6114565999999999E-2</v>
      </c>
      <c r="AE686">
        <v>0.383636806</v>
      </c>
      <c r="AF686">
        <v>0.36686360800000001</v>
      </c>
      <c r="AG686">
        <v>0.192806221</v>
      </c>
      <c r="AH686">
        <v>0.20791916199999999</v>
      </c>
      <c r="AI686">
        <v>0.22443628700000001</v>
      </c>
      <c r="AJ686">
        <v>0.27690447400000001</v>
      </c>
      <c r="AK686">
        <v>0.34303405599999998</v>
      </c>
      <c r="AL686">
        <v>0.45160937200000001</v>
      </c>
      <c r="AM686">
        <v>0.459249193</v>
      </c>
      <c r="AN686">
        <v>0.29999439999999999</v>
      </c>
      <c r="AO686">
        <v>0.27435405400000001</v>
      </c>
      <c r="AP686">
        <v>0.27363231700000001</v>
      </c>
      <c r="AQ686">
        <v>0.27733139400000001</v>
      </c>
      <c r="AR686">
        <v>0.37494179500000002</v>
      </c>
      <c r="AS686">
        <v>0.42160664799999997</v>
      </c>
      <c r="AT686">
        <v>0.29458308</v>
      </c>
      <c r="AU686">
        <v>0.21572326999999999</v>
      </c>
      <c r="AV686">
        <v>0.63728954699999996</v>
      </c>
      <c r="AW686">
        <v>0.57491255900000005</v>
      </c>
      <c r="AX686">
        <v>4.8884814999999998E-2</v>
      </c>
      <c r="AY686">
        <v>9.5553962000000006E-2</v>
      </c>
      <c r="AZ686">
        <v>6.1687786000000001E-2</v>
      </c>
    </row>
    <row r="687" spans="1:52">
      <c r="A687">
        <v>1</v>
      </c>
      <c r="B687">
        <v>0.187121343</v>
      </c>
      <c r="C687">
        <v>0.19235555600000001</v>
      </c>
      <c r="D687">
        <v>0.19307767000000001</v>
      </c>
      <c r="E687">
        <v>0.208588419</v>
      </c>
      <c r="F687">
        <v>2.2657530000000001E-3</v>
      </c>
      <c r="G687">
        <v>0.398976573</v>
      </c>
      <c r="H687">
        <v>0.383988885</v>
      </c>
      <c r="I687">
        <v>0.64019907300000001</v>
      </c>
      <c r="J687">
        <v>0.42977890699999999</v>
      </c>
      <c r="K687">
        <v>0.42592320500000003</v>
      </c>
      <c r="L687">
        <v>0.29127283500000001</v>
      </c>
      <c r="M687">
        <v>7.8416544000000005E-2</v>
      </c>
      <c r="N687">
        <v>0.18693438800000001</v>
      </c>
      <c r="O687">
        <v>0.54533333299999998</v>
      </c>
      <c r="P687">
        <v>0.551938704</v>
      </c>
      <c r="Q687">
        <v>0.454701996</v>
      </c>
      <c r="R687">
        <v>0.129788499</v>
      </c>
      <c r="S687">
        <v>0.15445197499999999</v>
      </c>
      <c r="T687">
        <v>0.45865096599999999</v>
      </c>
      <c r="U687">
        <v>0.166834283</v>
      </c>
      <c r="V687">
        <v>0.16714285700000001</v>
      </c>
      <c r="W687">
        <v>5.4339099000000002E-2</v>
      </c>
      <c r="X687">
        <v>0.29999759999999998</v>
      </c>
      <c r="Y687">
        <v>0.38696714900000001</v>
      </c>
      <c r="Z687">
        <v>0.43391211699999999</v>
      </c>
      <c r="AA687">
        <v>0.51039957499999999</v>
      </c>
      <c r="AB687">
        <v>0.76751000000000003</v>
      </c>
      <c r="AC687">
        <v>0.77997000000000005</v>
      </c>
      <c r="AD687">
        <v>9.6042430999999998E-2</v>
      </c>
      <c r="AE687">
        <v>0.384229565</v>
      </c>
      <c r="AF687">
        <v>0.36431954700000002</v>
      </c>
      <c r="AG687">
        <v>0.192768788</v>
      </c>
      <c r="AH687">
        <v>0.20719374800000001</v>
      </c>
      <c r="AI687">
        <v>0.22024121699999999</v>
      </c>
      <c r="AJ687">
        <v>0.237605804</v>
      </c>
      <c r="AK687">
        <v>0.31764705900000001</v>
      </c>
      <c r="AL687">
        <v>0.44723012899999998</v>
      </c>
      <c r="AM687">
        <v>0.44695090900000001</v>
      </c>
      <c r="AN687">
        <v>0.29999439999999999</v>
      </c>
      <c r="AO687">
        <v>0.27698692499999999</v>
      </c>
      <c r="AP687">
        <v>0.27345864800000003</v>
      </c>
      <c r="AQ687">
        <v>0.27699975100000002</v>
      </c>
      <c r="AR687">
        <v>0.37480672100000001</v>
      </c>
      <c r="AS687">
        <v>0.35180055399999999</v>
      </c>
      <c r="AT687">
        <v>0.314059647</v>
      </c>
      <c r="AU687">
        <v>0.22955974800000001</v>
      </c>
      <c r="AV687">
        <v>0.63763835199999996</v>
      </c>
      <c r="AW687">
        <v>0.57545783800000005</v>
      </c>
      <c r="AX687">
        <v>1.5276504999999999E-2</v>
      </c>
      <c r="AY687">
        <v>9.2416636999999996E-2</v>
      </c>
      <c r="AZ687">
        <v>6.4006470999999995E-2</v>
      </c>
    </row>
    <row r="688" spans="1:52">
      <c r="A688">
        <v>1</v>
      </c>
      <c r="B688">
        <v>0.185736541</v>
      </c>
      <c r="C688">
        <v>0.1888</v>
      </c>
      <c r="D688">
        <v>0.19180534099999999</v>
      </c>
      <c r="E688">
        <v>0.20869692200000001</v>
      </c>
      <c r="F688">
        <v>6.1644810000000003E-3</v>
      </c>
      <c r="G688">
        <v>0.397177581</v>
      </c>
      <c r="H688">
        <v>0.38360561500000001</v>
      </c>
      <c r="I688">
        <v>0.635957471</v>
      </c>
      <c r="J688">
        <v>0.34359568099999999</v>
      </c>
      <c r="K688">
        <v>0.40129742000000002</v>
      </c>
      <c r="L688">
        <v>0.201788468</v>
      </c>
      <c r="M688">
        <v>8.4818471000000006E-2</v>
      </c>
      <c r="N688">
        <v>0.155938775</v>
      </c>
      <c r="O688">
        <v>0.53593939400000001</v>
      </c>
      <c r="P688">
        <v>0.540097516</v>
      </c>
      <c r="Q688">
        <v>0.44401883599999997</v>
      </c>
      <c r="R688">
        <v>0.106915363</v>
      </c>
      <c r="S688">
        <v>0.151589156</v>
      </c>
      <c r="T688">
        <v>0.514982838</v>
      </c>
      <c r="U688">
        <v>0.24958095899999999</v>
      </c>
      <c r="V688">
        <v>0.19789285700000001</v>
      </c>
      <c r="W688">
        <v>5.3710224000000001E-2</v>
      </c>
      <c r="X688">
        <v>0.29999759999999998</v>
      </c>
      <c r="Y688">
        <v>0.330761423</v>
      </c>
      <c r="Z688">
        <v>0.406510494</v>
      </c>
      <c r="AA688">
        <v>0.49542756500000001</v>
      </c>
      <c r="AB688">
        <v>0.86099000000000003</v>
      </c>
      <c r="AC688">
        <v>0.86846000000000001</v>
      </c>
      <c r="AD688">
        <v>9.5723516999999994E-2</v>
      </c>
      <c r="AE688">
        <v>0.38473112999999998</v>
      </c>
      <c r="AF688">
        <v>0.361792224</v>
      </c>
      <c r="AG688">
        <v>0.19264968599999999</v>
      </c>
      <c r="AH688">
        <v>0.20620561700000001</v>
      </c>
      <c r="AI688">
        <v>0.21761929699999999</v>
      </c>
      <c r="AJ688">
        <v>0.211003628</v>
      </c>
      <c r="AK688">
        <v>0.28235294100000002</v>
      </c>
      <c r="AL688">
        <v>0.48571272199999999</v>
      </c>
      <c r="AM688">
        <v>0.43726855799999997</v>
      </c>
      <c r="AN688">
        <v>0.19999159999999999</v>
      </c>
      <c r="AO688">
        <v>0.27520192799999998</v>
      </c>
      <c r="AP688">
        <v>0.27328810999999997</v>
      </c>
      <c r="AQ688">
        <v>0.27669388700000003</v>
      </c>
      <c r="AR688">
        <v>0.37480003499999998</v>
      </c>
      <c r="AS688">
        <v>0.344598338</v>
      </c>
      <c r="AT688">
        <v>0.332927572</v>
      </c>
      <c r="AU688">
        <v>0.24591194999999999</v>
      </c>
      <c r="AV688">
        <v>0.62950715999999995</v>
      </c>
      <c r="AW688">
        <v>0.57200330700000002</v>
      </c>
      <c r="AX688">
        <v>3.3608310000000002E-2</v>
      </c>
      <c r="AY688">
        <v>9.4657583000000003E-2</v>
      </c>
      <c r="AZ688">
        <v>6.6918306999999996E-2</v>
      </c>
    </row>
    <row r="689" spans="1:52">
      <c r="A689">
        <v>1</v>
      </c>
      <c r="B689">
        <v>0.182759218</v>
      </c>
      <c r="C689">
        <v>0.182044444</v>
      </c>
      <c r="D689">
        <v>0.188434029</v>
      </c>
      <c r="E689">
        <v>0.208734481</v>
      </c>
      <c r="F689">
        <v>1.5159453E-2</v>
      </c>
      <c r="G689">
        <v>0.388862237</v>
      </c>
      <c r="H689">
        <v>0.38135390200000002</v>
      </c>
      <c r="I689">
        <v>0.61785997100000001</v>
      </c>
      <c r="J689">
        <v>0.22969899399999999</v>
      </c>
      <c r="K689">
        <v>0.34597862800000001</v>
      </c>
      <c r="L689">
        <v>0.10242963300000001</v>
      </c>
      <c r="M689">
        <v>6.6677109999999998E-2</v>
      </c>
      <c r="N689">
        <v>0.13646138499999999</v>
      </c>
      <c r="O689">
        <v>0.47333333300000002</v>
      </c>
      <c r="P689">
        <v>0.482006037</v>
      </c>
      <c r="Q689">
        <v>0.39858026400000002</v>
      </c>
      <c r="R689">
        <v>9.5910750000000003E-2</v>
      </c>
      <c r="S689">
        <v>0.14464828199999999</v>
      </c>
      <c r="T689">
        <v>0.55775238100000002</v>
      </c>
      <c r="U689">
        <v>0.33084143500000002</v>
      </c>
      <c r="V689">
        <v>0.23066666699999999</v>
      </c>
      <c r="W689">
        <v>5.2164730999999999E-2</v>
      </c>
      <c r="X689">
        <v>0.29999759999999998</v>
      </c>
      <c r="Y689">
        <v>0.20112680699999999</v>
      </c>
      <c r="Z689">
        <v>0.323965163</v>
      </c>
      <c r="AA689">
        <v>0.44503426299999999</v>
      </c>
      <c r="AB689">
        <v>0.99873999999999996</v>
      </c>
      <c r="AC689">
        <v>0.99882000000000004</v>
      </c>
      <c r="AD689">
        <v>9.4495318999999994E-2</v>
      </c>
      <c r="AE689">
        <v>0.38556707299999998</v>
      </c>
      <c r="AF689">
        <v>0.35959964500000002</v>
      </c>
      <c r="AG689">
        <v>0.193112484</v>
      </c>
      <c r="AH689">
        <v>0.20371568500000001</v>
      </c>
      <c r="AI689">
        <v>0.21394861000000001</v>
      </c>
      <c r="AJ689">
        <v>0.191051995</v>
      </c>
      <c r="AK689">
        <v>0.244582043</v>
      </c>
      <c r="AL689">
        <v>0.46315962300000002</v>
      </c>
      <c r="AM689">
        <v>0.43043995200000001</v>
      </c>
      <c r="AN689">
        <v>0.19999159999999999</v>
      </c>
      <c r="AO689">
        <v>0.25979995299999997</v>
      </c>
      <c r="AP689">
        <v>0.27300002699999998</v>
      </c>
      <c r="AQ689">
        <v>0.27639178199999997</v>
      </c>
      <c r="AR689">
        <v>0.37296360099999998</v>
      </c>
      <c r="AS689">
        <v>0.33905817199999999</v>
      </c>
      <c r="AT689">
        <v>0.34570906899999998</v>
      </c>
      <c r="AU689">
        <v>0.26415094300000003</v>
      </c>
      <c r="AV689">
        <v>0.59368069999999995</v>
      </c>
      <c r="AW689">
        <v>0.55259923099999997</v>
      </c>
      <c r="AX689">
        <v>7.1494041999999994E-2</v>
      </c>
      <c r="AY689">
        <v>0.10048404399999999</v>
      </c>
      <c r="AZ689">
        <v>7.7325425000000003E-2</v>
      </c>
    </row>
    <row r="690" spans="1:52">
      <c r="A690">
        <v>1</v>
      </c>
      <c r="B690">
        <v>0.178812532</v>
      </c>
      <c r="C690">
        <v>0.18207999999999999</v>
      </c>
      <c r="D690">
        <v>0.18662257800000001</v>
      </c>
      <c r="E690">
        <v>0.208792906</v>
      </c>
      <c r="F690">
        <v>8.5118829999999996E-3</v>
      </c>
      <c r="G690">
        <v>0.38618373700000003</v>
      </c>
      <c r="H690">
        <v>0.37886264600000003</v>
      </c>
      <c r="I690">
        <v>0.616106775</v>
      </c>
      <c r="J690">
        <v>0.21660553699999999</v>
      </c>
      <c r="K690">
        <v>0.304631243</v>
      </c>
      <c r="L690">
        <v>0.120052966</v>
      </c>
      <c r="M690">
        <v>8.1094926999999997E-2</v>
      </c>
      <c r="N690">
        <v>0.163966317</v>
      </c>
      <c r="O690">
        <v>0.53406060600000005</v>
      </c>
      <c r="P690">
        <v>0.51729742300000003</v>
      </c>
      <c r="Q690">
        <v>0.42300393600000002</v>
      </c>
      <c r="R690">
        <v>9.1882382999999998E-2</v>
      </c>
      <c r="S690">
        <v>0.16105398500000001</v>
      </c>
      <c r="T690">
        <v>0.50500713500000005</v>
      </c>
      <c r="U690">
        <v>0.41745446400000003</v>
      </c>
      <c r="V690">
        <v>0.25879761899999998</v>
      </c>
      <c r="W690">
        <v>5.3032813999999998E-2</v>
      </c>
      <c r="X690">
        <v>0.40000479999999999</v>
      </c>
      <c r="Y690">
        <v>0.340123866</v>
      </c>
      <c r="Z690">
        <v>0.39057471999999999</v>
      </c>
      <c r="AA690">
        <v>0.47788582200000002</v>
      </c>
      <c r="AB690">
        <v>0.81413000000000002</v>
      </c>
      <c r="AC690">
        <v>0.88207999999999998</v>
      </c>
      <c r="AD690">
        <v>9.4451657999999994E-2</v>
      </c>
      <c r="AE690">
        <v>0.38594704699999999</v>
      </c>
      <c r="AF690">
        <v>0.35754096400000002</v>
      </c>
      <c r="AG690">
        <v>0.19319415400000001</v>
      </c>
      <c r="AH690">
        <v>0.20221388300000001</v>
      </c>
      <c r="AI690">
        <v>0.26900891500000002</v>
      </c>
      <c r="AJ690">
        <v>0.19951632399999999</v>
      </c>
      <c r="AK690">
        <v>0.21733746100000001</v>
      </c>
      <c r="AL690">
        <v>0.48398839500000002</v>
      </c>
      <c r="AM690">
        <v>0.43108544300000001</v>
      </c>
      <c r="AN690">
        <v>0.29999439999999999</v>
      </c>
      <c r="AO690">
        <v>0.24279148</v>
      </c>
      <c r="AP690">
        <v>0.27269869699999999</v>
      </c>
      <c r="AQ690">
        <v>0.27608967800000001</v>
      </c>
      <c r="AR690">
        <v>0.37439288999999998</v>
      </c>
      <c r="AS690">
        <v>0.32631578900000002</v>
      </c>
      <c r="AT690">
        <v>0.34996956800000001</v>
      </c>
      <c r="AU690">
        <v>0.28301886799999998</v>
      </c>
      <c r="AV690">
        <v>0.61321208699999996</v>
      </c>
      <c r="AW690">
        <v>0.54797259799999998</v>
      </c>
      <c r="AX690">
        <v>3.0247479000000001E-2</v>
      </c>
      <c r="AY690">
        <v>8.7576191999999997E-2</v>
      </c>
      <c r="AZ690">
        <v>8.2825559000000007E-2</v>
      </c>
    </row>
    <row r="691" spans="1:52">
      <c r="A691">
        <v>1</v>
      </c>
      <c r="B691">
        <v>0.18158213600000001</v>
      </c>
      <c r="C691">
        <v>0.18524444400000001</v>
      </c>
      <c r="D691">
        <v>0.18571685299999999</v>
      </c>
      <c r="E691">
        <v>0.20883881100000001</v>
      </c>
      <c r="F691">
        <v>8.5322950000000005E-3</v>
      </c>
      <c r="G691">
        <v>0.38730311000000001</v>
      </c>
      <c r="H691">
        <v>0.377185838</v>
      </c>
      <c r="I691">
        <v>0.62323266600000005</v>
      </c>
      <c r="J691">
        <v>0.25802716999999997</v>
      </c>
      <c r="K691">
        <v>0.291205677</v>
      </c>
      <c r="L691">
        <v>0.184021395</v>
      </c>
      <c r="M691">
        <v>7.3989378999999994E-2</v>
      </c>
      <c r="N691">
        <v>0.16327570199999999</v>
      </c>
      <c r="O691">
        <v>0.57515151499999995</v>
      </c>
      <c r="P691">
        <v>0.540097516</v>
      </c>
      <c r="Q691">
        <v>0.44289429299999999</v>
      </c>
      <c r="R691">
        <v>9.8466381000000006E-2</v>
      </c>
      <c r="S691">
        <v>0.218041599</v>
      </c>
      <c r="T691">
        <v>0.416009976</v>
      </c>
      <c r="U691">
        <v>0.44876522499999999</v>
      </c>
      <c r="V691">
        <v>0.25440476200000001</v>
      </c>
      <c r="W691">
        <v>5.3902976999999998E-2</v>
      </c>
      <c r="X691">
        <v>0.5</v>
      </c>
      <c r="Y691">
        <v>0.43578855799999999</v>
      </c>
      <c r="Z691">
        <v>0.43987567700000002</v>
      </c>
      <c r="AA691">
        <v>0.50316089200000003</v>
      </c>
      <c r="AB691">
        <v>0.66729000000000005</v>
      </c>
      <c r="AC691">
        <v>0.78891999999999995</v>
      </c>
      <c r="AD691">
        <v>9.5307790000000003E-2</v>
      </c>
      <c r="AE691">
        <v>0.386889382</v>
      </c>
      <c r="AF691">
        <v>0.355950926</v>
      </c>
      <c r="AG691">
        <v>0.19286747300000001</v>
      </c>
      <c r="AH691">
        <v>0.20133946599999999</v>
      </c>
      <c r="AI691">
        <v>0.30781331899999997</v>
      </c>
      <c r="AJ691">
        <v>0.22007255100000001</v>
      </c>
      <c r="AK691">
        <v>0.205572755</v>
      </c>
      <c r="AL691">
        <v>0.53185898799999998</v>
      </c>
      <c r="AM691">
        <v>0.44752845299999999</v>
      </c>
      <c r="AN691">
        <v>0.3999972</v>
      </c>
      <c r="AO691">
        <v>0.23119537400000001</v>
      </c>
      <c r="AP691">
        <v>0.27261439100000001</v>
      </c>
      <c r="AQ691">
        <v>0.27588075499999998</v>
      </c>
      <c r="AR691">
        <v>0.37465304799999999</v>
      </c>
      <c r="AS691">
        <v>0.36952908600000001</v>
      </c>
      <c r="AT691">
        <v>0.353012781</v>
      </c>
      <c r="AU691">
        <v>0.30125786199999999</v>
      </c>
      <c r="AV691">
        <v>0.62844498299999996</v>
      </c>
      <c r="AW691">
        <v>0.55186889800000005</v>
      </c>
      <c r="AX691">
        <v>2.7497708999999999E-2</v>
      </c>
      <c r="AY691">
        <v>8.3721764000000004E-2</v>
      </c>
      <c r="AZ691">
        <v>8.4551091999999994E-2</v>
      </c>
    </row>
    <row r="692" spans="1:52">
      <c r="A692">
        <v>1</v>
      </c>
      <c r="B692">
        <v>0.182966938</v>
      </c>
      <c r="C692">
        <v>0.18848000000000001</v>
      </c>
      <c r="D692">
        <v>0.18514897699999999</v>
      </c>
      <c r="E692">
        <v>0.208909755</v>
      </c>
      <c r="F692">
        <v>1.911942E-3</v>
      </c>
      <c r="G692">
        <v>0.39006156600000003</v>
      </c>
      <c r="H692">
        <v>0.376467206</v>
      </c>
      <c r="I692">
        <v>0.63267729900000003</v>
      </c>
      <c r="J692">
        <v>0.31040099999999998</v>
      </c>
      <c r="K692">
        <v>0.30014905600000003</v>
      </c>
      <c r="L692">
        <v>0.243394517</v>
      </c>
      <c r="M692">
        <v>8.2077172000000004E-2</v>
      </c>
      <c r="N692">
        <v>0.194291829</v>
      </c>
      <c r="O692">
        <v>0.59557575799999996</v>
      </c>
      <c r="P692">
        <v>0.55305316900000001</v>
      </c>
      <c r="Q692">
        <v>0.45340174300000002</v>
      </c>
      <c r="R692">
        <v>0.12208550999999999</v>
      </c>
      <c r="S692">
        <v>0.232203786</v>
      </c>
      <c r="T692">
        <v>0.425368625</v>
      </c>
      <c r="U692">
        <v>0.43074086499999997</v>
      </c>
      <c r="V692">
        <v>0.25817857100000002</v>
      </c>
      <c r="W692">
        <v>5.4098503999999999E-2</v>
      </c>
      <c r="X692">
        <v>0.5</v>
      </c>
      <c r="Y692">
        <v>0.48098512799999998</v>
      </c>
      <c r="Z692">
        <v>0.46368598500000002</v>
      </c>
      <c r="AA692">
        <v>0.51550284700000004</v>
      </c>
      <c r="AB692">
        <v>0.5948</v>
      </c>
      <c r="AC692">
        <v>0.74292999999999998</v>
      </c>
      <c r="AD692">
        <v>9.5594433000000006E-2</v>
      </c>
      <c r="AE692">
        <v>0.386509408</v>
      </c>
      <c r="AF692">
        <v>0.35471237</v>
      </c>
      <c r="AG692">
        <v>0.192843653</v>
      </c>
      <c r="AH692">
        <v>0.20074345099999999</v>
      </c>
      <c r="AI692">
        <v>0.42579968499999998</v>
      </c>
      <c r="AJ692">
        <v>0.27871825900000002</v>
      </c>
      <c r="AK692">
        <v>0.21424148600000001</v>
      </c>
      <c r="AL692">
        <v>0.51883074200000001</v>
      </c>
      <c r="AM692">
        <v>0.46145744900000002</v>
      </c>
      <c r="AN692">
        <v>0.5</v>
      </c>
      <c r="AO692">
        <v>0.226681882</v>
      </c>
      <c r="AP692">
        <v>0.27255417300000001</v>
      </c>
      <c r="AQ692">
        <v>0.27568042700000001</v>
      </c>
      <c r="AR692">
        <v>0.37472907300000002</v>
      </c>
      <c r="AS692">
        <v>0.34903047100000001</v>
      </c>
      <c r="AT692">
        <v>0.34814363999999998</v>
      </c>
      <c r="AU692">
        <v>0.316352201</v>
      </c>
      <c r="AV692">
        <v>0.63899872199999996</v>
      </c>
      <c r="AW692">
        <v>0.55964118100000004</v>
      </c>
      <c r="AX692">
        <v>1.2526733999999999E-2</v>
      </c>
      <c r="AY692">
        <v>8.1211904000000001E-2</v>
      </c>
      <c r="AZ692">
        <v>8.6492316E-2</v>
      </c>
    </row>
    <row r="693" spans="1:52">
      <c r="A693">
        <v>1</v>
      </c>
      <c r="B693">
        <v>0.18857538500000001</v>
      </c>
      <c r="C693">
        <v>0.192533333</v>
      </c>
      <c r="D693">
        <v>0.18614096299999999</v>
      </c>
      <c r="E693">
        <v>0.20901408499999999</v>
      </c>
      <c r="F693">
        <v>8.028795E-3</v>
      </c>
      <c r="G693">
        <v>0.397777245</v>
      </c>
      <c r="H693">
        <v>0.37776074399999998</v>
      </c>
      <c r="I693">
        <v>0.65145345499999996</v>
      </c>
      <c r="J693">
        <v>0.443067025</v>
      </c>
      <c r="K693">
        <v>0.35141603500000002</v>
      </c>
      <c r="L693">
        <v>0.37005949900000001</v>
      </c>
      <c r="M693">
        <v>7.2628360000000003E-2</v>
      </c>
      <c r="N693">
        <v>0.21252816299999999</v>
      </c>
      <c r="O693">
        <v>0.649575758</v>
      </c>
      <c r="P693">
        <v>0.59623868099999999</v>
      </c>
      <c r="Q693">
        <v>0.487700309</v>
      </c>
      <c r="R693">
        <v>0.14485757499999999</v>
      </c>
      <c r="S693">
        <v>0.35255900899999998</v>
      </c>
      <c r="T693">
        <v>0.28968105999999999</v>
      </c>
      <c r="U693">
        <v>0.37338250099999998</v>
      </c>
      <c r="V693">
        <v>0.257238095</v>
      </c>
      <c r="W693">
        <v>5.4917358999999999E-2</v>
      </c>
      <c r="X693">
        <v>0.5</v>
      </c>
      <c r="Y693">
        <v>0.62692116499999995</v>
      </c>
      <c r="Z693">
        <v>0.54921858700000004</v>
      </c>
      <c r="AA693">
        <v>0.56210790499999996</v>
      </c>
      <c r="AB693">
        <v>0.30854999999999999</v>
      </c>
      <c r="AC693">
        <v>0.56132000000000004</v>
      </c>
      <c r="AD693">
        <v>9.6695445000000005E-2</v>
      </c>
      <c r="AE693">
        <v>0.38897163899999998</v>
      </c>
      <c r="AF693">
        <v>0.354293939</v>
      </c>
      <c r="AG693">
        <v>0.192690521</v>
      </c>
      <c r="AH693">
        <v>0.200610131</v>
      </c>
      <c r="AI693">
        <v>0.51914000999999999</v>
      </c>
      <c r="AJ693">
        <v>0.35368802900000001</v>
      </c>
      <c r="AK693">
        <v>0.24334365299999999</v>
      </c>
      <c r="AL693">
        <v>0.54176702399999999</v>
      </c>
      <c r="AM693">
        <v>0.48099201600000002</v>
      </c>
      <c r="AN693">
        <v>0.5</v>
      </c>
      <c r="AO693">
        <v>0.23897286200000001</v>
      </c>
      <c r="AP693">
        <v>0.27263438400000001</v>
      </c>
      <c r="AQ693">
        <v>0.27552736</v>
      </c>
      <c r="AR693">
        <v>0.37534764700000001</v>
      </c>
      <c r="AS693">
        <v>0.46426592799999999</v>
      </c>
      <c r="AT693">
        <v>0.35240413900000001</v>
      </c>
      <c r="AU693">
        <v>0.32830188700000001</v>
      </c>
      <c r="AV693">
        <v>0.66520070399999998</v>
      </c>
      <c r="AW693">
        <v>0.57757964799999995</v>
      </c>
      <c r="AX693">
        <v>5.0106935999999998E-2</v>
      </c>
      <c r="AY693">
        <v>7.6819649000000004E-2</v>
      </c>
      <c r="AZ693">
        <v>8.6330546999999994E-2</v>
      </c>
    </row>
    <row r="694" spans="1:52">
      <c r="A694">
        <v>1</v>
      </c>
      <c r="B694">
        <v>0.187121343</v>
      </c>
      <c r="C694">
        <v>0.191111111</v>
      </c>
      <c r="D694">
        <v>0.18835495799999999</v>
      </c>
      <c r="E694">
        <v>0.20905164300000001</v>
      </c>
      <c r="F694">
        <v>5.0145950000000002E-3</v>
      </c>
      <c r="G694">
        <v>0.40237466999999999</v>
      </c>
      <c r="H694">
        <v>0.379916639</v>
      </c>
      <c r="I694">
        <v>0.659427667</v>
      </c>
      <c r="J694">
        <v>0.55919718100000004</v>
      </c>
      <c r="K694">
        <v>0.42525140099999997</v>
      </c>
      <c r="L694">
        <v>0.45689121999999999</v>
      </c>
      <c r="M694">
        <v>6.8826493000000002E-2</v>
      </c>
      <c r="N694">
        <v>0.197249165</v>
      </c>
      <c r="O694">
        <v>0.62072727299999997</v>
      </c>
      <c r="P694">
        <v>0.58170420199999995</v>
      </c>
      <c r="Q694">
        <v>0.47526005100000002</v>
      </c>
      <c r="R694">
        <v>0.13565297300000001</v>
      </c>
      <c r="S694">
        <v>0.35489600399999999</v>
      </c>
      <c r="T694">
        <v>0.32187070200000001</v>
      </c>
      <c r="U694">
        <v>0.29779863699999998</v>
      </c>
      <c r="V694">
        <v>0.26105952399999999</v>
      </c>
      <c r="W694">
        <v>5.4405661000000001E-2</v>
      </c>
      <c r="X694">
        <v>0.40000479999999999</v>
      </c>
      <c r="Y694">
        <v>0.55521148300000001</v>
      </c>
      <c r="Z694">
        <v>0.51806090999999999</v>
      </c>
      <c r="AA694">
        <v>0.54637583199999995</v>
      </c>
      <c r="AB694">
        <v>0.42564999999999997</v>
      </c>
      <c r="AC694">
        <v>0.63561000000000001</v>
      </c>
      <c r="AD694">
        <v>9.6573954000000004E-2</v>
      </c>
      <c r="AE694">
        <v>0.39000516800000001</v>
      </c>
      <c r="AF694">
        <v>0.354377626</v>
      </c>
      <c r="AG694">
        <v>0.19256121000000001</v>
      </c>
      <c r="AH694">
        <v>0.20035133499999999</v>
      </c>
      <c r="AI694">
        <v>0.46145778700000001</v>
      </c>
      <c r="AJ694">
        <v>0.38210399</v>
      </c>
      <c r="AK694">
        <v>0.28235294100000002</v>
      </c>
      <c r="AL694">
        <v>0.504406613</v>
      </c>
      <c r="AM694">
        <v>0.48486495699999999</v>
      </c>
      <c r="AN694">
        <v>0.3999972</v>
      </c>
      <c r="AO694">
        <v>0.25746670700000002</v>
      </c>
      <c r="AP694">
        <v>0.27264666799999998</v>
      </c>
      <c r="AQ694">
        <v>0.27540812999999997</v>
      </c>
      <c r="AR694">
        <v>0.37517647399999998</v>
      </c>
      <c r="AS694">
        <v>0.38116343499999999</v>
      </c>
      <c r="AT694">
        <v>0.34692635399999999</v>
      </c>
      <c r="AU694">
        <v>0.33459119500000001</v>
      </c>
      <c r="AV694">
        <v>0.65741798500000004</v>
      </c>
      <c r="AW694">
        <v>0.58671348099999998</v>
      </c>
      <c r="AX694">
        <v>3.5747020999999997E-2</v>
      </c>
      <c r="AY694">
        <v>7.6102545999999993E-2</v>
      </c>
      <c r="AZ694">
        <v>8.6708008000000003E-2</v>
      </c>
    </row>
    <row r="695" spans="1:52">
      <c r="A695">
        <v>1</v>
      </c>
      <c r="B695">
        <v>0.18774450400000001</v>
      </c>
      <c r="C695">
        <v>0.19256888899999999</v>
      </c>
      <c r="D695">
        <v>0.189929195</v>
      </c>
      <c r="E695">
        <v>0.209118414</v>
      </c>
      <c r="F695">
        <v>1.000197E-3</v>
      </c>
      <c r="G695">
        <v>0.40677220800000002</v>
      </c>
      <c r="H695">
        <v>0.38264743899999998</v>
      </c>
      <c r="I695">
        <v>0.66536590900000003</v>
      </c>
      <c r="J695">
        <v>0.65798209100000005</v>
      </c>
      <c r="K695">
        <v>0.50821909200000004</v>
      </c>
      <c r="L695">
        <v>0.51403855700000001</v>
      </c>
      <c r="M695">
        <v>7.1128670000000005E-2</v>
      </c>
      <c r="N695">
        <v>0.18438048100000001</v>
      </c>
      <c r="O695">
        <v>0.60424242399999994</v>
      </c>
      <c r="P695">
        <v>0.58685860199999995</v>
      </c>
      <c r="Q695">
        <v>0.48014478500000002</v>
      </c>
      <c r="R695">
        <v>0.131670328</v>
      </c>
      <c r="S695">
        <v>0.33305678900000002</v>
      </c>
      <c r="T695">
        <v>0.328863978</v>
      </c>
      <c r="U695">
        <v>0.20623533399999999</v>
      </c>
      <c r="V695">
        <v>0.25557142900000002</v>
      </c>
      <c r="W695">
        <v>5.4508278E-2</v>
      </c>
      <c r="X695">
        <v>0.5</v>
      </c>
      <c r="Y695">
        <v>0.56545424399999999</v>
      </c>
      <c r="Z695">
        <v>0.52370597299999999</v>
      </c>
      <c r="AA695">
        <v>0.54942814399999995</v>
      </c>
      <c r="AB695">
        <v>0.40705999999999998</v>
      </c>
      <c r="AC695">
        <v>0.62382000000000004</v>
      </c>
      <c r="AD695">
        <v>9.6598632000000004E-2</v>
      </c>
      <c r="AE695">
        <v>0.392452199</v>
      </c>
      <c r="AF695">
        <v>0.35526469900000002</v>
      </c>
      <c r="AG695">
        <v>0.19241828699999999</v>
      </c>
      <c r="AH695">
        <v>0.20012783000000001</v>
      </c>
      <c r="AI695">
        <v>0.41688515999999998</v>
      </c>
      <c r="AJ695">
        <v>0.38331317999999998</v>
      </c>
      <c r="AK695">
        <v>0.32012383900000002</v>
      </c>
      <c r="AL695">
        <v>0.51502627499999998</v>
      </c>
      <c r="AM695">
        <v>0.49560047600000001</v>
      </c>
      <c r="AN695">
        <v>0.3999972</v>
      </c>
      <c r="AO695">
        <v>0.28421616300000002</v>
      </c>
      <c r="AP695">
        <v>0.27294534999999998</v>
      </c>
      <c r="AQ695">
        <v>0.27539792499999999</v>
      </c>
      <c r="AR695">
        <v>0.37471281099999998</v>
      </c>
      <c r="AS695">
        <v>0.31412742399999999</v>
      </c>
      <c r="AT695">
        <v>0.342057212</v>
      </c>
      <c r="AU695">
        <v>0.33836477999999998</v>
      </c>
      <c r="AV695">
        <v>0.65962514299999997</v>
      </c>
      <c r="AW695">
        <v>0.59428121599999995</v>
      </c>
      <c r="AX695">
        <v>1.8942865999999999E-2</v>
      </c>
      <c r="AY695">
        <v>7.3861599E-2</v>
      </c>
      <c r="AZ695">
        <v>8.6923698999999993E-2</v>
      </c>
    </row>
    <row r="696" spans="1:52">
      <c r="A696">
        <v>1</v>
      </c>
      <c r="B696">
        <v>0.18708672300000001</v>
      </c>
      <c r="C696">
        <v>0.18595555599999999</v>
      </c>
      <c r="D696">
        <v>0.18982855900000001</v>
      </c>
      <c r="E696">
        <v>0.209181012</v>
      </c>
      <c r="F696">
        <v>5.4840749999999997E-3</v>
      </c>
      <c r="G696">
        <v>0.40573279000000001</v>
      </c>
      <c r="H696">
        <v>0.38461169899999997</v>
      </c>
      <c r="I696">
        <v>0.65784413500000005</v>
      </c>
      <c r="J696">
        <v>0.58616273600000002</v>
      </c>
      <c r="K696">
        <v>0.53899607400000005</v>
      </c>
      <c r="L696">
        <v>0.39689087099999998</v>
      </c>
      <c r="M696">
        <v>4.8728345999999999E-2</v>
      </c>
      <c r="N696">
        <v>0.17314602400000001</v>
      </c>
      <c r="O696">
        <v>0.54163636400000004</v>
      </c>
      <c r="P696">
        <v>0.54943115899999995</v>
      </c>
      <c r="Q696">
        <v>0.45192578</v>
      </c>
      <c r="R696">
        <v>0.12783928899999999</v>
      </c>
      <c r="S696">
        <v>0.244192568</v>
      </c>
      <c r="T696">
        <v>0.45485865599999997</v>
      </c>
      <c r="U696">
        <v>0.165940329</v>
      </c>
      <c r="V696">
        <v>0.28023809500000002</v>
      </c>
      <c r="W696">
        <v>5.3948739000000002E-2</v>
      </c>
      <c r="X696">
        <v>0.40000479999999999</v>
      </c>
      <c r="Y696">
        <v>0.40562989399999999</v>
      </c>
      <c r="Z696">
        <v>0.450122456</v>
      </c>
      <c r="AA696">
        <v>0.51149744200000002</v>
      </c>
      <c r="AB696">
        <v>0.69330999999999998</v>
      </c>
      <c r="AC696">
        <v>0.80542999999999998</v>
      </c>
      <c r="AD696">
        <v>9.6325277000000001E-2</v>
      </c>
      <c r="AE696">
        <v>0.39386570199999998</v>
      </c>
      <c r="AF696">
        <v>0.356402832</v>
      </c>
      <c r="AG696">
        <v>0.19233661699999999</v>
      </c>
      <c r="AH696">
        <v>0.19935144099999999</v>
      </c>
      <c r="AI696">
        <v>0.35762978499999998</v>
      </c>
      <c r="AJ696">
        <v>0.36154776300000002</v>
      </c>
      <c r="AK696">
        <v>0.34922600599999998</v>
      </c>
      <c r="AL696">
        <v>0.47903437700000001</v>
      </c>
      <c r="AM696">
        <v>0.49458128099999998</v>
      </c>
      <c r="AN696">
        <v>0.3999972</v>
      </c>
      <c r="AO696">
        <v>0.30473087999999998</v>
      </c>
      <c r="AP696">
        <v>0.27287188400000001</v>
      </c>
      <c r="AQ696">
        <v>0.27543014999999998</v>
      </c>
      <c r="AR696">
        <v>0.37371427699999998</v>
      </c>
      <c r="AS696">
        <v>0.22936288099999999</v>
      </c>
      <c r="AT696">
        <v>0.32623250199999998</v>
      </c>
      <c r="AU696">
        <v>0.33773584899999998</v>
      </c>
      <c r="AV696">
        <v>0.63639347499999999</v>
      </c>
      <c r="AW696">
        <v>0.58870405100000001</v>
      </c>
      <c r="AX696">
        <v>6.9966392000000002E-2</v>
      </c>
      <c r="AY696">
        <v>7.7895302999999999E-2</v>
      </c>
      <c r="AZ696">
        <v>8.9296306000000006E-2</v>
      </c>
    </row>
    <row r="697" spans="1:52">
      <c r="A697">
        <v>1</v>
      </c>
      <c r="B697">
        <v>0.187052103</v>
      </c>
      <c r="C697">
        <v>0.19235555600000001</v>
      </c>
      <c r="D697">
        <v>0.190576142</v>
      </c>
      <c r="E697">
        <v>0.20941053700000001</v>
      </c>
      <c r="F697">
        <v>5.1710879999999999E-3</v>
      </c>
      <c r="G697">
        <v>0.41041017000000002</v>
      </c>
      <c r="H697">
        <v>0.38729459100000002</v>
      </c>
      <c r="I697">
        <v>0.66468725299999998</v>
      </c>
      <c r="J697">
        <v>0.67864680399999999</v>
      </c>
      <c r="K697">
        <v>0.59110280699999995</v>
      </c>
      <c r="L697">
        <v>0.47160056099999997</v>
      </c>
      <c r="M697">
        <v>3.6223658999999998E-2</v>
      </c>
      <c r="N697">
        <v>0.17813759600000001</v>
      </c>
      <c r="O697">
        <v>0.59218181800000003</v>
      </c>
      <c r="P697">
        <v>0.59586719300000002</v>
      </c>
      <c r="Q697">
        <v>0.49086308699999998</v>
      </c>
      <c r="R697">
        <v>0.11976571</v>
      </c>
      <c r="S697">
        <v>0.22983173600000001</v>
      </c>
      <c r="T697">
        <v>0.42841532900000001</v>
      </c>
      <c r="U697">
        <v>0.16402950099999999</v>
      </c>
      <c r="V697">
        <v>0.29589285700000001</v>
      </c>
      <c r="W697">
        <v>5.4476384000000003E-2</v>
      </c>
      <c r="X697">
        <v>0.5</v>
      </c>
      <c r="Y697">
        <v>0.56751522399999998</v>
      </c>
      <c r="Z697">
        <v>0.53770880700000001</v>
      </c>
      <c r="AA697">
        <v>0.55904352899999998</v>
      </c>
      <c r="AB697">
        <v>0.40149000000000001</v>
      </c>
      <c r="AC697">
        <v>0.62028000000000005</v>
      </c>
      <c r="AD697">
        <v>9.7056120999999995E-2</v>
      </c>
      <c r="AE697">
        <v>0.39757424699999999</v>
      </c>
      <c r="AF697">
        <v>0.357858972</v>
      </c>
      <c r="AG697">
        <v>0.19162200300000001</v>
      </c>
      <c r="AH697">
        <v>0.19928870300000001</v>
      </c>
      <c r="AI697">
        <v>0.42999475599999998</v>
      </c>
      <c r="AJ697">
        <v>0.37484885099999998</v>
      </c>
      <c r="AK697">
        <v>0.36904024800000002</v>
      </c>
      <c r="AL697">
        <v>0.52553645699999996</v>
      </c>
      <c r="AM697">
        <v>0.49325632800000002</v>
      </c>
      <c r="AN697">
        <v>0.3999972</v>
      </c>
      <c r="AO697">
        <v>0.33334820799999998</v>
      </c>
      <c r="AP697">
        <v>0.27285887599999997</v>
      </c>
      <c r="AQ697">
        <v>0.27547553299999999</v>
      </c>
      <c r="AR697">
        <v>0.37391164500000001</v>
      </c>
      <c r="AS697">
        <v>0.22493074800000001</v>
      </c>
      <c r="AT697">
        <v>0.31040779099999999</v>
      </c>
      <c r="AU697">
        <v>0.33270440299999998</v>
      </c>
      <c r="AV697">
        <v>0.662031429</v>
      </c>
      <c r="AW697">
        <v>0.59684040299999996</v>
      </c>
      <c r="AX697">
        <v>5.2856706000000003E-2</v>
      </c>
      <c r="AY697">
        <v>8.4618143000000007E-2</v>
      </c>
      <c r="AZ697">
        <v>8.6654085000000006E-2</v>
      </c>
    </row>
    <row r="698" spans="1:52">
      <c r="A698">
        <v>1</v>
      </c>
      <c r="B698">
        <v>0.191448849</v>
      </c>
      <c r="C698">
        <v>0.19484444400000001</v>
      </c>
      <c r="D698">
        <v>0.190827732</v>
      </c>
      <c r="E698">
        <v>0.20964840900000001</v>
      </c>
      <c r="F698">
        <v>1.2158861E-2</v>
      </c>
      <c r="G698">
        <v>0.41716638700000003</v>
      </c>
      <c r="H698">
        <v>0.391079385</v>
      </c>
      <c r="I698">
        <v>0.67492365099999996</v>
      </c>
      <c r="J698">
        <v>0.75125504600000004</v>
      </c>
      <c r="K698">
        <v>0.650641362</v>
      </c>
      <c r="L698">
        <v>0.51480081200000005</v>
      </c>
      <c r="M698">
        <v>2.6297206E-2</v>
      </c>
      <c r="N698">
        <v>0.17643840999999999</v>
      </c>
      <c r="O698">
        <v>0.61236363599999999</v>
      </c>
      <c r="P698">
        <v>0.61815648899999998</v>
      </c>
      <c r="Q698">
        <v>0.51289710399999999</v>
      </c>
      <c r="R698">
        <v>0.111995341</v>
      </c>
      <c r="S698">
        <v>0.28969385399999997</v>
      </c>
      <c r="T698">
        <v>0.42180771099999997</v>
      </c>
      <c r="U698">
        <v>0.14411666100000001</v>
      </c>
      <c r="V698">
        <v>0.27569047600000002</v>
      </c>
      <c r="W698">
        <v>5.5716106000000001E-2</v>
      </c>
      <c r="X698">
        <v>0.59999519999999995</v>
      </c>
      <c r="Y698">
        <v>0.63448154400000001</v>
      </c>
      <c r="Z698">
        <v>0.57914621200000005</v>
      </c>
      <c r="AA698">
        <v>0.58313627999999995</v>
      </c>
      <c r="AB698">
        <v>0.24349000000000001</v>
      </c>
      <c r="AC698">
        <v>0.52005000000000001</v>
      </c>
      <c r="AD698">
        <v>9.7804050000000003E-2</v>
      </c>
      <c r="AE698">
        <v>0.403365048</v>
      </c>
      <c r="AF698">
        <v>0.359917653</v>
      </c>
      <c r="AG698">
        <v>0.19009749400000001</v>
      </c>
      <c r="AH698">
        <v>0.19995137800000001</v>
      </c>
      <c r="AI698">
        <v>0.46145778700000001</v>
      </c>
      <c r="AJ698">
        <v>0.39600967399999998</v>
      </c>
      <c r="AK698">
        <v>0.37770897799999997</v>
      </c>
      <c r="AL698">
        <v>0.54808955599999998</v>
      </c>
      <c r="AM698">
        <v>0.49930354999999998</v>
      </c>
      <c r="AN698">
        <v>0.5</v>
      </c>
      <c r="AO698">
        <v>0.371438771</v>
      </c>
      <c r="AP698">
        <v>0.27284610999999998</v>
      </c>
      <c r="AQ698">
        <v>0.27552977699999998</v>
      </c>
      <c r="AR698">
        <v>0.37455437800000002</v>
      </c>
      <c r="AS698">
        <v>0.28199446</v>
      </c>
      <c r="AT698">
        <v>0.30432136300000001</v>
      </c>
      <c r="AU698">
        <v>0.32704402500000002</v>
      </c>
      <c r="AV698">
        <v>0.67326551899999998</v>
      </c>
      <c r="AW698">
        <v>0.60796288399999998</v>
      </c>
      <c r="AX698">
        <v>4.3690804E-2</v>
      </c>
      <c r="AY698">
        <v>8.6410899999999999E-2</v>
      </c>
      <c r="AZ698">
        <v>7.8349959999999996E-2</v>
      </c>
    </row>
    <row r="699" spans="1:52">
      <c r="A699">
        <v>1</v>
      </c>
      <c r="B699">
        <v>0.193526052</v>
      </c>
      <c r="C699">
        <v>0.19658666699999999</v>
      </c>
      <c r="D699">
        <v>0.19226539200000001</v>
      </c>
      <c r="E699">
        <v>0.209923839</v>
      </c>
      <c r="F699">
        <v>1.3730600000000001E-2</v>
      </c>
      <c r="G699">
        <v>0.426081394</v>
      </c>
      <c r="H699">
        <v>0.39625353299999999</v>
      </c>
      <c r="I699">
        <v>0.68793122900000003</v>
      </c>
      <c r="J699">
        <v>0.82978505400000002</v>
      </c>
      <c r="K699">
        <v>0.71714987500000005</v>
      </c>
      <c r="L699">
        <v>0.55976513800000005</v>
      </c>
      <c r="M699">
        <v>3.3305171000000001E-2</v>
      </c>
      <c r="N699">
        <v>0.18557025299999999</v>
      </c>
      <c r="O699">
        <v>0.64224242399999998</v>
      </c>
      <c r="P699">
        <v>0.64262828000000005</v>
      </c>
      <c r="Q699">
        <v>0.53798847299999997</v>
      </c>
      <c r="R699">
        <v>0.112349087</v>
      </c>
      <c r="S699">
        <v>0.30919607399999999</v>
      </c>
      <c r="T699">
        <v>0.43872527</v>
      </c>
      <c r="U699">
        <v>0.14151301799999999</v>
      </c>
      <c r="V699">
        <v>0.24374999999999999</v>
      </c>
      <c r="W699">
        <v>5.7115995000000003E-2</v>
      </c>
      <c r="X699">
        <v>0.70000240000000002</v>
      </c>
      <c r="Y699">
        <v>0.703011724</v>
      </c>
      <c r="Z699">
        <v>0.62494371400000004</v>
      </c>
      <c r="AA699">
        <v>0.61088456700000004</v>
      </c>
      <c r="AB699">
        <v>3.048E-2</v>
      </c>
      <c r="AC699">
        <v>0.39976</v>
      </c>
      <c r="AD699">
        <v>9.8589944999999998E-2</v>
      </c>
      <c r="AE699">
        <v>0.41353314899999999</v>
      </c>
      <c r="AF699">
        <v>0.36299730499999999</v>
      </c>
      <c r="AG699">
        <v>0.188259915</v>
      </c>
      <c r="AH699">
        <v>0.20111203899999999</v>
      </c>
      <c r="AI699">
        <v>0.53067645500000005</v>
      </c>
      <c r="AJ699">
        <v>0.43651753300000001</v>
      </c>
      <c r="AK699">
        <v>0.38885448900000003</v>
      </c>
      <c r="AL699">
        <v>0.56692029799999999</v>
      </c>
      <c r="AM699">
        <v>0.50453541700000004</v>
      </c>
      <c r="AN699">
        <v>0.60000279999999995</v>
      </c>
      <c r="AO699">
        <v>0.42122106599999998</v>
      </c>
      <c r="AP699">
        <v>0.27353524499999998</v>
      </c>
      <c r="AQ699">
        <v>0.27569707599999999</v>
      </c>
      <c r="AR699">
        <v>0.37519678000000001</v>
      </c>
      <c r="AS699">
        <v>0.253739612</v>
      </c>
      <c r="AT699">
        <v>0.28849665200000002</v>
      </c>
      <c r="AU699">
        <v>0.318867925</v>
      </c>
      <c r="AV699">
        <v>0.68176144599999999</v>
      </c>
      <c r="AW699">
        <v>0.61992415000000001</v>
      </c>
      <c r="AX699">
        <v>3.6052551000000002E-2</v>
      </c>
      <c r="AY699">
        <v>8.1929006999999998E-2</v>
      </c>
      <c r="AZ699">
        <v>6.7080075000000003E-2</v>
      </c>
    </row>
    <row r="700" spans="1:52">
      <c r="A700">
        <v>1</v>
      </c>
      <c r="B700">
        <v>0.19266055000000001</v>
      </c>
      <c r="C700">
        <v>0.195911111</v>
      </c>
      <c r="D700">
        <v>0.19305610500000001</v>
      </c>
      <c r="E700">
        <v>0.21019926999999999</v>
      </c>
      <c r="F700">
        <v>1.1219900999999999E-2</v>
      </c>
      <c r="G700">
        <v>0.43071879699999999</v>
      </c>
      <c r="H700">
        <v>0.40147558999999999</v>
      </c>
      <c r="I700">
        <v>0.68866643999999999</v>
      </c>
      <c r="J700">
        <v>0.815697805</v>
      </c>
      <c r="K700">
        <v>0.75667079500000001</v>
      </c>
      <c r="L700">
        <v>0.50899460799999996</v>
      </c>
      <c r="M700">
        <v>3.1416435999999999E-2</v>
      </c>
      <c r="N700">
        <v>0.17984703899999999</v>
      </c>
      <c r="O700">
        <v>0.604424242</v>
      </c>
      <c r="P700">
        <v>0.61458091500000001</v>
      </c>
      <c r="Q700">
        <v>0.52108518400000003</v>
      </c>
      <c r="R700">
        <v>0.111338385</v>
      </c>
      <c r="S700">
        <v>0.316651087</v>
      </c>
      <c r="T700">
        <v>0.38238054199999999</v>
      </c>
      <c r="U700">
        <v>0.13315454199999999</v>
      </c>
      <c r="V700">
        <v>0.199035714</v>
      </c>
      <c r="W700">
        <v>5.5971954999999997E-2</v>
      </c>
      <c r="X700">
        <v>0.70000240000000002</v>
      </c>
      <c r="Y700">
        <v>0.60564853600000002</v>
      </c>
      <c r="Z700">
        <v>0.58107915200000004</v>
      </c>
      <c r="AA700">
        <v>0.58940980600000004</v>
      </c>
      <c r="AB700">
        <v>0.18285999999999999</v>
      </c>
      <c r="AC700">
        <v>0.49409999999999998</v>
      </c>
      <c r="AD700">
        <v>9.8322284999999995E-2</v>
      </c>
      <c r="AE700">
        <v>0.42123901899999999</v>
      </c>
      <c r="AF700">
        <v>0.366880345</v>
      </c>
      <c r="AG700">
        <v>0.186293026</v>
      </c>
      <c r="AH700">
        <v>0.20231975399999999</v>
      </c>
      <c r="AI700">
        <v>0.54431043499999998</v>
      </c>
      <c r="AJ700">
        <v>0.46856106400000003</v>
      </c>
      <c r="AK700">
        <v>0.40619195000000002</v>
      </c>
      <c r="AL700">
        <v>0.56415590100000002</v>
      </c>
      <c r="AM700">
        <v>0.51686767499999997</v>
      </c>
      <c r="AN700">
        <v>0.60000279999999995</v>
      </c>
      <c r="AO700">
        <v>0.46667474199999998</v>
      </c>
      <c r="AP700">
        <v>0.27407841199999999</v>
      </c>
      <c r="AQ700">
        <v>0.27596319600000002</v>
      </c>
      <c r="AR700">
        <v>0.37638651899999997</v>
      </c>
      <c r="AS700">
        <v>0.382271468</v>
      </c>
      <c r="AT700">
        <v>0.29275715200000002</v>
      </c>
      <c r="AU700">
        <v>0.311320755</v>
      </c>
      <c r="AV700">
        <v>0.66302673300000003</v>
      </c>
      <c r="AW700">
        <v>0.61961087500000001</v>
      </c>
      <c r="AX700">
        <v>3.6358081E-2</v>
      </c>
      <c r="AY700">
        <v>7.9239871000000003E-2</v>
      </c>
      <c r="AZ700">
        <v>5.5109194E-2</v>
      </c>
    </row>
    <row r="701" spans="1:52">
      <c r="A701">
        <v>1</v>
      </c>
      <c r="B701">
        <v>0.19421845200000001</v>
      </c>
      <c r="C701">
        <v>0.19804444399999999</v>
      </c>
      <c r="D701">
        <v>0.195478561</v>
      </c>
      <c r="E701">
        <v>0.21048304600000001</v>
      </c>
      <c r="F701">
        <v>2.0609507999999999E-2</v>
      </c>
      <c r="G701">
        <v>0.436835372</v>
      </c>
      <c r="H701">
        <v>0.40712882700000003</v>
      </c>
      <c r="I701">
        <v>0.69268182300000003</v>
      </c>
      <c r="J701">
        <v>0.85154601200000002</v>
      </c>
      <c r="K701">
        <v>0.79526798600000004</v>
      </c>
      <c r="L701">
        <v>0.52268906100000001</v>
      </c>
      <c r="M701">
        <v>3.4162869999999998E-2</v>
      </c>
      <c r="N701">
        <v>0.21084265299999999</v>
      </c>
      <c r="O701">
        <v>0.620363636</v>
      </c>
      <c r="P701">
        <v>0.62354306900000001</v>
      </c>
      <c r="Q701">
        <v>0.53612594899999999</v>
      </c>
      <c r="R701">
        <v>0.129814969</v>
      </c>
      <c r="S701">
        <v>0.333781257</v>
      </c>
      <c r="T701">
        <v>0.368072607</v>
      </c>
      <c r="U701">
        <v>0.124237345</v>
      </c>
      <c r="V701">
        <v>0.145511905</v>
      </c>
      <c r="W701">
        <v>5.8072827E-2</v>
      </c>
      <c r="X701">
        <v>0.79999759999999998</v>
      </c>
      <c r="Y701">
        <v>0.66226852800000002</v>
      </c>
      <c r="Z701">
        <v>0.614850691</v>
      </c>
      <c r="AA701">
        <v>0.60938857300000004</v>
      </c>
      <c r="AB701">
        <v>7.8899999999999998E-2</v>
      </c>
      <c r="AC701">
        <v>0.38177</v>
      </c>
      <c r="AD701">
        <v>9.9174621000000004E-2</v>
      </c>
      <c r="AE701">
        <v>0.42766817600000001</v>
      </c>
      <c r="AF701">
        <v>0.37136592600000001</v>
      </c>
      <c r="AG701">
        <v>0.184077723</v>
      </c>
      <c r="AH701">
        <v>0.20397448100000001</v>
      </c>
      <c r="AI701">
        <v>0.60671211300000005</v>
      </c>
      <c r="AJ701">
        <v>0.51451027800000004</v>
      </c>
      <c r="AK701">
        <v>0.43777089800000002</v>
      </c>
      <c r="AL701">
        <v>0.61799321200000001</v>
      </c>
      <c r="AM701">
        <v>0.53816884700000001</v>
      </c>
      <c r="AN701">
        <v>0.70000560000000001</v>
      </c>
      <c r="AO701">
        <v>0.51254916699999997</v>
      </c>
      <c r="AP701">
        <v>0.27446766099999997</v>
      </c>
      <c r="AQ701">
        <v>0.27624596600000001</v>
      </c>
      <c r="AR701">
        <v>0.37746517800000001</v>
      </c>
      <c r="AS701">
        <v>0.352908587</v>
      </c>
      <c r="AT701">
        <v>0.27754108300000002</v>
      </c>
      <c r="AU701">
        <v>0.30188679200000001</v>
      </c>
      <c r="AV701">
        <v>0.66978062800000004</v>
      </c>
      <c r="AW701">
        <v>0.622580256</v>
      </c>
      <c r="AX701">
        <v>3.5441490999999999E-2</v>
      </c>
      <c r="AY701">
        <v>8.3452849999999995E-2</v>
      </c>
      <c r="AZ701">
        <v>4.0657858999999998E-2</v>
      </c>
    </row>
    <row r="702" spans="1:52">
      <c r="A702">
        <v>1</v>
      </c>
      <c r="B702">
        <v>0.194114592</v>
      </c>
      <c r="C702">
        <v>0.198222222</v>
      </c>
      <c r="D702">
        <v>0.19697372699999999</v>
      </c>
      <c r="E702">
        <v>0.21067084</v>
      </c>
      <c r="F702">
        <v>6.2937590000000003E-3</v>
      </c>
      <c r="G702">
        <v>0.44263212600000001</v>
      </c>
      <c r="H702">
        <v>0.41302160700000001</v>
      </c>
      <c r="I702">
        <v>0.69511367499999999</v>
      </c>
      <c r="J702">
        <v>0.89743458399999998</v>
      </c>
      <c r="K702">
        <v>0.83667835300000004</v>
      </c>
      <c r="L702">
        <v>0.54685036300000001</v>
      </c>
      <c r="M702">
        <v>5.2826812000000001E-2</v>
      </c>
      <c r="N702">
        <v>0.26304219200000001</v>
      </c>
      <c r="O702">
        <v>0.60787878799999995</v>
      </c>
      <c r="P702">
        <v>0.62112839600000003</v>
      </c>
      <c r="Q702">
        <v>0.54083497300000005</v>
      </c>
      <c r="R702">
        <v>0.15273382699999999</v>
      </c>
      <c r="S702">
        <v>0.33818649200000001</v>
      </c>
      <c r="T702">
        <v>0.30119939800000001</v>
      </c>
      <c r="U702">
        <v>9.5988378999999999E-2</v>
      </c>
      <c r="V702">
        <v>0.109</v>
      </c>
      <c r="W702">
        <v>5.8714875999999999E-2</v>
      </c>
      <c r="X702">
        <v>0.79999759999999998</v>
      </c>
      <c r="Y702">
        <v>0.68361365399999996</v>
      </c>
      <c r="Z702">
        <v>0.62771133300000004</v>
      </c>
      <c r="AA702">
        <v>0.61703744800000004</v>
      </c>
      <c r="AB702">
        <v>2.7519999999999999E-2</v>
      </c>
      <c r="AC702">
        <v>0.34567999999999999</v>
      </c>
      <c r="AD702">
        <v>9.9335976000000006E-2</v>
      </c>
      <c r="AE702">
        <v>0.43420372699999998</v>
      </c>
      <c r="AF702">
        <v>0.37662141999999998</v>
      </c>
      <c r="AG702">
        <v>0.18423766</v>
      </c>
      <c r="AH702">
        <v>0.203880373</v>
      </c>
      <c r="AI702">
        <v>0.70844258000000004</v>
      </c>
      <c r="AJ702">
        <v>0.58343409899999998</v>
      </c>
      <c r="AK702">
        <v>0.48049535599999998</v>
      </c>
      <c r="AL702">
        <v>0.60515655800000001</v>
      </c>
      <c r="AM702">
        <v>0.56426023400000003</v>
      </c>
      <c r="AN702">
        <v>0.80000839999999995</v>
      </c>
      <c r="AO702">
        <v>0.55996634000000001</v>
      </c>
      <c r="AP702">
        <v>0.27491495999999999</v>
      </c>
      <c r="AQ702">
        <v>0.27662567799999999</v>
      </c>
      <c r="AR702">
        <v>0.37762773900000002</v>
      </c>
      <c r="AS702">
        <v>0.43711911399999998</v>
      </c>
      <c r="AT702">
        <v>0.28545343899999998</v>
      </c>
      <c r="AU702">
        <v>0.293710692</v>
      </c>
      <c r="AV702">
        <v>0.66924962200000004</v>
      </c>
      <c r="AW702">
        <v>0.62445001899999997</v>
      </c>
      <c r="AX702">
        <v>2.6581118000000001E-2</v>
      </c>
      <c r="AY702">
        <v>8.2018645000000001E-2</v>
      </c>
      <c r="AZ702">
        <v>4.1628471E-2</v>
      </c>
    </row>
    <row r="703" spans="1:52">
      <c r="A703">
        <v>1</v>
      </c>
      <c r="B703">
        <v>0.19369915200000001</v>
      </c>
      <c r="C703">
        <v>0.19839999999999999</v>
      </c>
      <c r="D703">
        <v>0.197390648</v>
      </c>
      <c r="E703">
        <v>0.210841941</v>
      </c>
      <c r="F703">
        <v>7.464058E-3</v>
      </c>
      <c r="G703">
        <v>0.445150716</v>
      </c>
      <c r="H703">
        <v>0.41838739000000003</v>
      </c>
      <c r="I703">
        <v>0.68962787000000003</v>
      </c>
      <c r="J703">
        <v>0.87699526699999997</v>
      </c>
      <c r="K703">
        <v>0.85729431300000003</v>
      </c>
      <c r="L703">
        <v>0.50366753500000006</v>
      </c>
      <c r="M703">
        <v>4.5500419E-2</v>
      </c>
      <c r="N703">
        <v>0.28028704999999998</v>
      </c>
      <c r="O703">
        <v>0.57454545499999998</v>
      </c>
      <c r="P703">
        <v>0.59540283299999996</v>
      </c>
      <c r="Q703">
        <v>0.52386140000000003</v>
      </c>
      <c r="R703">
        <v>0.18155084899999999</v>
      </c>
      <c r="S703">
        <v>0.37312456199999999</v>
      </c>
      <c r="T703">
        <v>0.182609366</v>
      </c>
      <c r="U703">
        <v>0.117845569</v>
      </c>
      <c r="V703">
        <v>0.11961904800000001</v>
      </c>
      <c r="W703">
        <v>5.7953570000000003E-2</v>
      </c>
      <c r="X703">
        <v>0.70000240000000002</v>
      </c>
      <c r="Y703">
        <v>0.58973031200000003</v>
      </c>
      <c r="Z703">
        <v>0.58809704200000001</v>
      </c>
      <c r="AA703">
        <v>0.598482289</v>
      </c>
      <c r="AB703">
        <v>0.14706</v>
      </c>
      <c r="AC703">
        <v>0.41509000000000001</v>
      </c>
      <c r="AD703">
        <v>9.9089197000000004E-2</v>
      </c>
      <c r="AE703">
        <v>0.43814025600000001</v>
      </c>
      <c r="AF703">
        <v>0.38204428699999998</v>
      </c>
      <c r="AG703">
        <v>0.18446905899999999</v>
      </c>
      <c r="AH703">
        <v>0.20381371400000001</v>
      </c>
      <c r="AI703">
        <v>0.77661248000000005</v>
      </c>
      <c r="AJ703">
        <v>0.65598548999999995</v>
      </c>
      <c r="AK703">
        <v>0.53374613000000004</v>
      </c>
      <c r="AL703">
        <v>0.57994854399999995</v>
      </c>
      <c r="AM703">
        <v>0.57553932399999996</v>
      </c>
      <c r="AN703">
        <v>0.70000560000000001</v>
      </c>
      <c r="AO703">
        <v>0.60148664799999996</v>
      </c>
      <c r="AP703">
        <v>0.27517606500000003</v>
      </c>
      <c r="AQ703">
        <v>0.27705614299999998</v>
      </c>
      <c r="AR703">
        <v>0.37835186199999998</v>
      </c>
      <c r="AS703">
        <v>0.52132964000000004</v>
      </c>
      <c r="AT703">
        <v>0.314059647</v>
      </c>
      <c r="AU703">
        <v>0.29056603800000003</v>
      </c>
      <c r="AV703">
        <v>0.656920167</v>
      </c>
      <c r="AW703">
        <v>0.61995709700000001</v>
      </c>
      <c r="AX703">
        <v>2.1387106999999999E-2</v>
      </c>
      <c r="AY703">
        <v>7.1531015000000003E-2</v>
      </c>
      <c r="AZ703">
        <v>4.2760852000000002E-2</v>
      </c>
    </row>
    <row r="704" spans="1:52">
      <c r="A704">
        <v>1</v>
      </c>
      <c r="B704">
        <v>0.195083954</v>
      </c>
      <c r="C704">
        <v>0.199288889</v>
      </c>
      <c r="D704">
        <v>0.197771628</v>
      </c>
      <c r="E704">
        <v>0.21106311899999999</v>
      </c>
      <c r="F704">
        <v>8.2125050000000002E-3</v>
      </c>
      <c r="G704">
        <v>0.450187895</v>
      </c>
      <c r="H704">
        <v>0.42384899199999998</v>
      </c>
      <c r="I704">
        <v>0.69104173700000004</v>
      </c>
      <c r="J704">
        <v>0.92023031399999999</v>
      </c>
      <c r="K704">
        <v>0.88580395899999997</v>
      </c>
      <c r="L704">
        <v>0.53515083900000004</v>
      </c>
      <c r="M704">
        <v>4.9505154000000003E-2</v>
      </c>
      <c r="N704">
        <v>0.31007237799999998</v>
      </c>
      <c r="O704">
        <v>0.60121212099999999</v>
      </c>
      <c r="P704">
        <v>0.61509171100000004</v>
      </c>
      <c r="Q704">
        <v>0.54259207200000004</v>
      </c>
      <c r="R704">
        <v>0.19350118999999999</v>
      </c>
      <c r="S704">
        <v>0.40032717899999998</v>
      </c>
      <c r="T704">
        <v>0.181902326</v>
      </c>
      <c r="U704">
        <v>0.166845458</v>
      </c>
      <c r="V704">
        <v>0.13511904799999999</v>
      </c>
      <c r="W704">
        <v>5.8791146000000002E-2</v>
      </c>
      <c r="X704">
        <v>0.70000240000000002</v>
      </c>
      <c r="Y704">
        <v>0.67775177099999995</v>
      </c>
      <c r="Z704">
        <v>0.63562979799999997</v>
      </c>
      <c r="AA704">
        <v>0.62567561000000005</v>
      </c>
      <c r="AB704">
        <v>1.6670000000000001E-2</v>
      </c>
      <c r="AC704">
        <v>1.404E-2</v>
      </c>
      <c r="AD704">
        <v>9.9533398999999995E-2</v>
      </c>
      <c r="AE704">
        <v>0.444113445</v>
      </c>
      <c r="AF704">
        <v>0.38800274499999998</v>
      </c>
      <c r="AG704">
        <v>0.185227911</v>
      </c>
      <c r="AH704">
        <v>0.20350786400000001</v>
      </c>
      <c r="AI704">
        <v>0.76455165199999997</v>
      </c>
      <c r="AJ704">
        <v>0.70012091899999995</v>
      </c>
      <c r="AK704">
        <v>0.587616099</v>
      </c>
      <c r="AL704">
        <v>0.58980183900000005</v>
      </c>
      <c r="AM704">
        <v>0.584168507</v>
      </c>
      <c r="AN704">
        <v>0.70000560000000001</v>
      </c>
      <c r="AO704">
        <v>0.64493857700000001</v>
      </c>
      <c r="AP704">
        <v>0.27551376799999999</v>
      </c>
      <c r="AQ704">
        <v>0.27755186300000001</v>
      </c>
      <c r="AR704">
        <v>0.378316973</v>
      </c>
      <c r="AS704">
        <v>0.46371191099999998</v>
      </c>
      <c r="AT704">
        <v>0.34570906899999998</v>
      </c>
      <c r="AU704">
        <v>0.293081761</v>
      </c>
      <c r="AV704">
        <v>0.66881818000000004</v>
      </c>
      <c r="AW704">
        <v>0.62237241300000001</v>
      </c>
      <c r="AX704">
        <v>3.2080659999999997E-2</v>
      </c>
      <c r="AY704">
        <v>7.1889566000000002E-2</v>
      </c>
      <c r="AZ704">
        <v>4.6805068999999998E-2</v>
      </c>
    </row>
    <row r="705" spans="1:52">
      <c r="A705">
        <v>1</v>
      </c>
      <c r="B705">
        <v>0.19785355700000001</v>
      </c>
      <c r="C705">
        <v>0.199146667</v>
      </c>
      <c r="D705">
        <v>0.19920928700000001</v>
      </c>
      <c r="E705">
        <v>0.21125508600000001</v>
      </c>
      <c r="F705">
        <v>1.5799034999999999E-2</v>
      </c>
      <c r="G705">
        <v>0.45626449200000002</v>
      </c>
      <c r="H705">
        <v>0.42969386300000001</v>
      </c>
      <c r="I705">
        <v>0.69437846400000003</v>
      </c>
      <c r="J705">
        <v>0.93507571300000003</v>
      </c>
      <c r="K705">
        <v>0.90988390399999997</v>
      </c>
      <c r="L705">
        <v>0.53410110499999996</v>
      </c>
      <c r="M705">
        <v>6.9183439999999999E-2</v>
      </c>
      <c r="N705">
        <v>0.37461751199999999</v>
      </c>
      <c r="O705">
        <v>0.61872727299999997</v>
      </c>
      <c r="P705">
        <v>0.62814023699999999</v>
      </c>
      <c r="Q705">
        <v>0.55425920699999998</v>
      </c>
      <c r="R705">
        <v>0.24467877699999999</v>
      </c>
      <c r="S705">
        <v>0.38146763299999997</v>
      </c>
      <c r="T705">
        <v>0.173006466</v>
      </c>
      <c r="U705">
        <v>0.21812492999999999</v>
      </c>
      <c r="V705">
        <v>0.161047619</v>
      </c>
      <c r="W705">
        <v>6.0401813999999998E-2</v>
      </c>
      <c r="X705">
        <v>0.70000240000000002</v>
      </c>
      <c r="Y705">
        <v>0.72807489999999997</v>
      </c>
      <c r="Z705">
        <v>0.66597476200000005</v>
      </c>
      <c r="AA705">
        <v>0.64380851299999997</v>
      </c>
      <c r="AB705">
        <v>3.8890000000000001E-2</v>
      </c>
      <c r="AC705">
        <v>3.2309999999999998E-2</v>
      </c>
      <c r="AD705">
        <v>0.100182616</v>
      </c>
      <c r="AE705">
        <v>0.450314618</v>
      </c>
      <c r="AF705">
        <v>0.39436289699999999</v>
      </c>
      <c r="AG705">
        <v>0.18632024899999999</v>
      </c>
      <c r="AH705">
        <v>0.20362549799999999</v>
      </c>
      <c r="AI705">
        <v>0.76140534900000001</v>
      </c>
      <c r="AJ705">
        <v>0.72793228499999996</v>
      </c>
      <c r="AK705">
        <v>0.640866873</v>
      </c>
      <c r="AL705">
        <v>0.57441975000000001</v>
      </c>
      <c r="AM705">
        <v>0.585697299</v>
      </c>
      <c r="AN705">
        <v>0.70000560000000001</v>
      </c>
      <c r="AO705">
        <v>0.68940413</v>
      </c>
      <c r="AP705">
        <v>0.27597311099999999</v>
      </c>
      <c r="AQ705">
        <v>0.27800488600000001</v>
      </c>
      <c r="AR705">
        <v>0.37877961700000001</v>
      </c>
      <c r="AS705">
        <v>0.39778393400000001</v>
      </c>
      <c r="AT705">
        <v>0.36944613500000001</v>
      </c>
      <c r="AU705">
        <v>0.30062893099999999</v>
      </c>
      <c r="AV705">
        <v>0.67479182900000001</v>
      </c>
      <c r="AW705">
        <v>0.62692162100000004</v>
      </c>
      <c r="AX705">
        <v>5.1634586000000003E-2</v>
      </c>
      <c r="AY705">
        <v>7.6998923999999996E-2</v>
      </c>
      <c r="AZ705">
        <v>5.0741439999999999E-2</v>
      </c>
    </row>
    <row r="706" spans="1:52">
      <c r="A706">
        <v>1</v>
      </c>
      <c r="B706">
        <v>0.20096936100000001</v>
      </c>
      <c r="C706">
        <v>0.20490666699999999</v>
      </c>
      <c r="D706">
        <v>0.20084821899999999</v>
      </c>
      <c r="E706">
        <v>0.211501304</v>
      </c>
      <c r="F706">
        <v>2.1439604000000001E-2</v>
      </c>
      <c r="G706">
        <v>0.46410010400000001</v>
      </c>
      <c r="H706">
        <v>0.43620945700000002</v>
      </c>
      <c r="I706">
        <v>0.70110847200000004</v>
      </c>
      <c r="J706">
        <v>0.95590434999999996</v>
      </c>
      <c r="K706">
        <v>0.93305061600000005</v>
      </c>
      <c r="L706">
        <v>0.54144488700000004</v>
      </c>
      <c r="M706">
        <v>6.1905837999999998E-2</v>
      </c>
      <c r="N706">
        <v>0.37041570200000001</v>
      </c>
      <c r="O706">
        <v>0.63751515199999997</v>
      </c>
      <c r="P706">
        <v>0.64694683099999994</v>
      </c>
      <c r="Q706">
        <v>0.57390357000000003</v>
      </c>
      <c r="R706">
        <v>0.26693346000000001</v>
      </c>
      <c r="S706">
        <v>0.398913297</v>
      </c>
      <c r="T706">
        <v>0.16579464999999999</v>
      </c>
      <c r="U706">
        <v>0.29036763900000001</v>
      </c>
      <c r="V706">
        <v>0.19507142899999999</v>
      </c>
      <c r="W706">
        <v>6.2587275999999997E-2</v>
      </c>
      <c r="X706">
        <v>0.79999759999999998</v>
      </c>
      <c r="Y706">
        <v>0.79044285199999997</v>
      </c>
      <c r="Z706">
        <v>0.70807112299999997</v>
      </c>
      <c r="AA706">
        <v>0.67015732100000003</v>
      </c>
      <c r="AB706">
        <v>1.5869999999999999E-2</v>
      </c>
      <c r="AC706">
        <v>1.3509999999999999E-2</v>
      </c>
      <c r="AD706">
        <v>0.1026523</v>
      </c>
      <c r="AE706">
        <v>0.45926680199999997</v>
      </c>
      <c r="AF706">
        <v>0.40157664799999998</v>
      </c>
      <c r="AG706">
        <v>0.188042128</v>
      </c>
      <c r="AH706">
        <v>0.20298242899999999</v>
      </c>
      <c r="AI706">
        <v>0.76140534900000001</v>
      </c>
      <c r="AJ706">
        <v>0.74667472800000001</v>
      </c>
      <c r="AK706">
        <v>0.68792569699999995</v>
      </c>
      <c r="AL706">
        <v>0.60263849400000002</v>
      </c>
      <c r="AM706">
        <v>0.59368099200000002</v>
      </c>
      <c r="AN706">
        <v>0.70000560000000001</v>
      </c>
      <c r="AO706">
        <v>0.73116668699999998</v>
      </c>
      <c r="AP706">
        <v>0.27672800400000003</v>
      </c>
      <c r="AQ706">
        <v>0.27849711500000002</v>
      </c>
      <c r="AR706">
        <v>0.37952272599999998</v>
      </c>
      <c r="AS706">
        <v>0.45484764500000002</v>
      </c>
      <c r="AT706">
        <v>0.39318320099999998</v>
      </c>
      <c r="AU706">
        <v>0.311949686</v>
      </c>
      <c r="AV706">
        <v>0.68217645999999998</v>
      </c>
      <c r="AW706">
        <v>0.63366210199999995</v>
      </c>
      <c r="AX706">
        <v>3.3913841E-2</v>
      </c>
      <c r="AY706">
        <v>8.1480816999999997E-2</v>
      </c>
      <c r="AZ706">
        <v>5.9800485E-2</v>
      </c>
    </row>
    <row r="707" spans="1:52">
      <c r="A707">
        <v>1</v>
      </c>
      <c r="B707">
        <v>0.20637008800000001</v>
      </c>
      <c r="C707">
        <v>0.21279999999999999</v>
      </c>
      <c r="D707">
        <v>0.20329224000000001</v>
      </c>
      <c r="E707">
        <v>0.21174752199999999</v>
      </c>
      <c r="F707">
        <v>2.1990732999999998E-2</v>
      </c>
      <c r="G707">
        <v>0.47449428300000002</v>
      </c>
      <c r="H707">
        <v>0.44397068000000001</v>
      </c>
      <c r="I707">
        <v>0.71230629999999995</v>
      </c>
      <c r="J707">
        <v>0.96123189099999995</v>
      </c>
      <c r="K707">
        <v>0.95031805700000005</v>
      </c>
      <c r="L707">
        <v>0.53390945300000003</v>
      </c>
      <c r="M707">
        <v>5.215529E-2</v>
      </c>
      <c r="N707">
        <v>0.40175320399999997</v>
      </c>
      <c r="O707">
        <v>0.66648484799999996</v>
      </c>
      <c r="P707">
        <v>0.67369398700000005</v>
      </c>
      <c r="Q707">
        <v>0.60022490900000003</v>
      </c>
      <c r="R707">
        <v>0.28177633200000002</v>
      </c>
      <c r="S707">
        <v>0.39453143299999999</v>
      </c>
      <c r="T707">
        <v>0.165588965</v>
      </c>
      <c r="U707">
        <v>0.37008604299999998</v>
      </c>
      <c r="V707">
        <v>0.23279761900000001</v>
      </c>
      <c r="W707">
        <v>6.4828899999999995E-2</v>
      </c>
      <c r="X707">
        <v>0.79999759999999998</v>
      </c>
      <c r="Y707">
        <v>0.85229297000000004</v>
      </c>
      <c r="Z707">
        <v>0.75814086300000005</v>
      </c>
      <c r="AA707">
        <v>0.70417913300000001</v>
      </c>
      <c r="AB707">
        <v>3.3079999999999998E-2</v>
      </c>
      <c r="AC707">
        <v>2.9020000000000001E-2</v>
      </c>
      <c r="AD707">
        <v>0.111183246</v>
      </c>
      <c r="AE707">
        <v>0.46780861499999998</v>
      </c>
      <c r="AF707">
        <v>0.40930925400000001</v>
      </c>
      <c r="AG707">
        <v>0.19057390299999999</v>
      </c>
      <c r="AH707">
        <v>0.201762951</v>
      </c>
      <c r="AI707">
        <v>0.83901415800000001</v>
      </c>
      <c r="AJ707">
        <v>0.78899637199999995</v>
      </c>
      <c r="AK707">
        <v>0.73003096000000001</v>
      </c>
      <c r="AL707">
        <v>0.62480840800000004</v>
      </c>
      <c r="AM707">
        <v>0.59507389200000005</v>
      </c>
      <c r="AN707">
        <v>0.80000839999999995</v>
      </c>
      <c r="AO707">
        <v>0.77040474800000003</v>
      </c>
      <c r="AP707">
        <v>0.27740605899999998</v>
      </c>
      <c r="AQ707">
        <v>0.27904305099999999</v>
      </c>
      <c r="AR707">
        <v>0.38115854500000002</v>
      </c>
      <c r="AS707">
        <v>0.58171745200000002</v>
      </c>
      <c r="AT707">
        <v>0.43822276300000002</v>
      </c>
      <c r="AU707">
        <v>0.33144654099999998</v>
      </c>
      <c r="AV707">
        <v>0.69631432199999999</v>
      </c>
      <c r="AW707">
        <v>0.64516045799999999</v>
      </c>
      <c r="AX707">
        <v>5.0717996000000001E-2</v>
      </c>
      <c r="AY707">
        <v>8.1570455E-2</v>
      </c>
      <c r="AZ707">
        <v>7.3982204999999995E-2</v>
      </c>
    </row>
    <row r="708" spans="1:52">
      <c r="A708">
        <v>1</v>
      </c>
      <c r="B708">
        <v>0.20668166900000001</v>
      </c>
      <c r="C708">
        <v>0.21191111100000001</v>
      </c>
      <c r="D708">
        <v>0.206282572</v>
      </c>
      <c r="E708">
        <v>0.21199374000000001</v>
      </c>
      <c r="F708">
        <v>1.3118233999999999E-2</v>
      </c>
      <c r="G708">
        <v>0.482689694</v>
      </c>
      <c r="H708">
        <v>0.45211517299999998</v>
      </c>
      <c r="I708">
        <v>0.71620857400000004</v>
      </c>
      <c r="J708">
        <v>0.96641599899999997</v>
      </c>
      <c r="K708">
        <v>0.96359666600000005</v>
      </c>
      <c r="L708">
        <v>0.52950144200000004</v>
      </c>
      <c r="M708">
        <v>4.3998161000000001E-2</v>
      </c>
      <c r="N708">
        <v>0.35911970500000001</v>
      </c>
      <c r="O708">
        <v>0.64860606099999996</v>
      </c>
      <c r="P708">
        <v>0.65943812400000001</v>
      </c>
      <c r="Q708">
        <v>0.59874894599999995</v>
      </c>
      <c r="R708">
        <v>0.249898328</v>
      </c>
      <c r="S708">
        <v>0.40662537999999998</v>
      </c>
      <c r="T708">
        <v>0.15976551999999999</v>
      </c>
      <c r="U708">
        <v>0.43638395400000002</v>
      </c>
      <c r="V708">
        <v>0.25305952399999998</v>
      </c>
      <c r="W708">
        <v>6.6166385999999994E-2</v>
      </c>
      <c r="X708">
        <v>0.89999280000000004</v>
      </c>
      <c r="Y708">
        <v>0.85654956699999996</v>
      </c>
      <c r="Z708">
        <v>0.76184200400000002</v>
      </c>
      <c r="AA708">
        <v>0.70677299500000001</v>
      </c>
      <c r="AB708">
        <v>3.0190000000000002E-2</v>
      </c>
      <c r="AC708">
        <v>2.6519999999999998E-2</v>
      </c>
      <c r="AD708">
        <v>0.11119084</v>
      </c>
      <c r="AE708">
        <v>0.47489132699999997</v>
      </c>
      <c r="AF708">
        <v>0.417192495</v>
      </c>
      <c r="AG708">
        <v>0.192653089</v>
      </c>
      <c r="AH708">
        <v>0.20062189499999999</v>
      </c>
      <c r="AI708">
        <v>0.814368117</v>
      </c>
      <c r="AJ708">
        <v>0.80713422000000001</v>
      </c>
      <c r="AK708">
        <v>0.76099071200000001</v>
      </c>
      <c r="AL708">
        <v>0.654176702</v>
      </c>
      <c r="AM708">
        <v>0.60523186699999998</v>
      </c>
      <c r="AN708">
        <v>0.80000839999999995</v>
      </c>
      <c r="AO708">
        <v>0.80595169</v>
      </c>
      <c r="AP708">
        <v>0.27812241199999999</v>
      </c>
      <c r="AQ708">
        <v>0.27963920399999997</v>
      </c>
      <c r="AR708">
        <v>0.38108433600000002</v>
      </c>
      <c r="AS708">
        <v>0.52188365699999995</v>
      </c>
      <c r="AT708">
        <v>0.45769933000000002</v>
      </c>
      <c r="AU708">
        <v>0.35283018900000002</v>
      </c>
      <c r="AV708">
        <v>0.69027413199999998</v>
      </c>
      <c r="AW708">
        <v>0.650517974</v>
      </c>
      <c r="AX708">
        <v>1.9859456000000001E-2</v>
      </c>
      <c r="AY708">
        <v>7.8253853999999998E-2</v>
      </c>
      <c r="AZ708">
        <v>8.6168779000000001E-2</v>
      </c>
    </row>
    <row r="709" spans="1:52">
      <c r="A709">
        <v>1</v>
      </c>
      <c r="B709">
        <v>0.20893197199999999</v>
      </c>
      <c r="C709">
        <v>0.209777778</v>
      </c>
      <c r="D709">
        <v>0.20786399699999999</v>
      </c>
      <c r="E709">
        <v>0.212152321</v>
      </c>
      <c r="F709">
        <v>1.2512673E-2</v>
      </c>
      <c r="G709">
        <v>0.48548812699999999</v>
      </c>
      <c r="H709">
        <v>0.45930148999999998</v>
      </c>
      <c r="I709">
        <v>0.70721637800000003</v>
      </c>
      <c r="J709">
        <v>0.86231379200000002</v>
      </c>
      <c r="K709">
        <v>0.93689249100000005</v>
      </c>
      <c r="L709">
        <v>0.41888736900000001</v>
      </c>
      <c r="M709">
        <v>4.0672651999999997E-2</v>
      </c>
      <c r="N709">
        <v>0.37066186200000001</v>
      </c>
      <c r="O709">
        <v>0.59242424199999999</v>
      </c>
      <c r="P709">
        <v>0.62010680299999998</v>
      </c>
      <c r="Q709">
        <v>0.57316558900000003</v>
      </c>
      <c r="R709">
        <v>0.25176090699999998</v>
      </c>
      <c r="S709">
        <v>0.40757186299999998</v>
      </c>
      <c r="T709">
        <v>0.14802864199999999</v>
      </c>
      <c r="U709">
        <v>0.457894737</v>
      </c>
      <c r="V709">
        <v>0.276154762</v>
      </c>
      <c r="W709">
        <v>6.4890609000000002E-2</v>
      </c>
      <c r="X709">
        <v>0.79999759999999998</v>
      </c>
      <c r="Y709">
        <v>0.68477360300000001</v>
      </c>
      <c r="Z709">
        <v>0.68831339999999996</v>
      </c>
      <c r="AA709">
        <v>0.67401795200000003</v>
      </c>
      <c r="AB709">
        <v>0.21859999999999999</v>
      </c>
      <c r="AC709">
        <v>0.19381000000000001</v>
      </c>
      <c r="AD709">
        <v>0.110786502</v>
      </c>
      <c r="AE709">
        <v>0.47946621299999997</v>
      </c>
      <c r="AF709">
        <v>0.42443972099999999</v>
      </c>
      <c r="AG709">
        <v>0.19397682599999999</v>
      </c>
      <c r="AH709">
        <v>0.20021409500000001</v>
      </c>
      <c r="AI709">
        <v>0.97273204000000002</v>
      </c>
      <c r="AJ709">
        <v>0.88089479999999998</v>
      </c>
      <c r="AK709">
        <v>0.79814241500000005</v>
      </c>
      <c r="AL709">
        <v>0.60923472700000003</v>
      </c>
      <c r="AM709">
        <v>0.61127909000000002</v>
      </c>
      <c r="AN709">
        <v>0.80000839999999995</v>
      </c>
      <c r="AO709">
        <v>0.82444553499999995</v>
      </c>
      <c r="AP709">
        <v>0.27797740700000001</v>
      </c>
      <c r="AQ709">
        <v>0.28015962900000002</v>
      </c>
      <c r="AR709">
        <v>0.38077291600000002</v>
      </c>
      <c r="AS709">
        <v>0.611080332</v>
      </c>
      <c r="AT709">
        <v>0.49300060899999998</v>
      </c>
      <c r="AU709">
        <v>0.38050314499999999</v>
      </c>
      <c r="AV709">
        <v>0.66931599799999997</v>
      </c>
      <c r="AW709">
        <v>0.64443698900000002</v>
      </c>
      <c r="AX709">
        <v>5.8050718000000001E-2</v>
      </c>
      <c r="AY709">
        <v>8.6410899999999999E-2</v>
      </c>
      <c r="AZ709">
        <v>9.2801294000000006E-2</v>
      </c>
    </row>
    <row r="710" spans="1:52">
      <c r="A710">
        <v>1</v>
      </c>
      <c r="B710">
        <v>0.20166176199999999</v>
      </c>
      <c r="C710">
        <v>0.204444444</v>
      </c>
      <c r="D710">
        <v>0.20847500299999999</v>
      </c>
      <c r="E710">
        <v>0.21225665099999999</v>
      </c>
      <c r="F710">
        <v>1.1301548999999999E-2</v>
      </c>
      <c r="G710">
        <v>0.48508835099999997</v>
      </c>
      <c r="H710">
        <v>0.46495472599999998</v>
      </c>
      <c r="I710">
        <v>0.69273837800000004</v>
      </c>
      <c r="J710">
        <v>0.746624183</v>
      </c>
      <c r="K710">
        <v>0.87958977999999999</v>
      </c>
      <c r="L710">
        <v>0.31889695200000001</v>
      </c>
      <c r="M710">
        <v>3.0553601E-2</v>
      </c>
      <c r="N710">
        <v>0.31913242400000003</v>
      </c>
      <c r="O710">
        <v>0.55806060599999996</v>
      </c>
      <c r="P710">
        <v>0.59340608299999997</v>
      </c>
      <c r="Q710">
        <v>0.55457548499999998</v>
      </c>
      <c r="R710">
        <v>0.210266801</v>
      </c>
      <c r="S710">
        <v>0.42554335100000001</v>
      </c>
      <c r="T710">
        <v>0.12893853899999999</v>
      </c>
      <c r="U710">
        <v>0.48527209700000001</v>
      </c>
      <c r="V710">
        <v>0.31684523799999997</v>
      </c>
      <c r="W710">
        <v>6.3738248999999997E-2</v>
      </c>
      <c r="X710">
        <v>0.70000240000000002</v>
      </c>
      <c r="Y710">
        <v>0.58763826200000002</v>
      </c>
      <c r="Z710">
        <v>0.64188988800000002</v>
      </c>
      <c r="AA710">
        <v>0.65236222399999999</v>
      </c>
      <c r="AB710">
        <v>0.37647000000000003</v>
      </c>
      <c r="AC710">
        <v>0.26391999999999999</v>
      </c>
      <c r="AD710">
        <v>0.109833557</v>
      </c>
      <c r="AE710">
        <v>0.483782716</v>
      </c>
      <c r="AF710">
        <v>0.43133546499999997</v>
      </c>
      <c r="AG710">
        <v>0.194779916</v>
      </c>
      <c r="AH710">
        <v>0.20002980100000001</v>
      </c>
      <c r="AI710">
        <v>0.77294179299999999</v>
      </c>
      <c r="AJ710">
        <v>0.85308343399999997</v>
      </c>
      <c r="AK710">
        <v>0.82352941199999996</v>
      </c>
      <c r="AL710">
        <v>0.58282242200000001</v>
      </c>
      <c r="AM710">
        <v>0.60981824399999995</v>
      </c>
      <c r="AN710">
        <v>0.70000560000000001</v>
      </c>
      <c r="AO710">
        <v>0.82394191100000003</v>
      </c>
      <c r="AP710">
        <v>0.27805207700000001</v>
      </c>
      <c r="AQ710">
        <v>0.28063118100000001</v>
      </c>
      <c r="AR710">
        <v>0.380596983</v>
      </c>
      <c r="AS710">
        <v>0.55900276999999998</v>
      </c>
      <c r="AT710">
        <v>0.51004260499999998</v>
      </c>
      <c r="AU710">
        <v>0.40943396199999998</v>
      </c>
      <c r="AV710">
        <v>0.65330302200000001</v>
      </c>
      <c r="AW710">
        <v>0.63252349600000002</v>
      </c>
      <c r="AX710">
        <v>4.6440573999999998E-2</v>
      </c>
      <c r="AY710">
        <v>8.1480816999999997E-2</v>
      </c>
      <c r="AZ710">
        <v>9.6629819000000006E-2</v>
      </c>
    </row>
    <row r="711" spans="1:52">
      <c r="A711">
        <v>1</v>
      </c>
      <c r="B711">
        <v>0.198199758</v>
      </c>
      <c r="C711">
        <v>0.197333333</v>
      </c>
      <c r="D711">
        <v>0.20631132499999999</v>
      </c>
      <c r="E711">
        <v>0.21226082399999999</v>
      </c>
      <c r="F711">
        <v>2.5419981000000001E-2</v>
      </c>
      <c r="G711">
        <v>0.47525385799999997</v>
      </c>
      <c r="H711">
        <v>0.467110621</v>
      </c>
      <c r="I711">
        <v>0.65971044000000001</v>
      </c>
      <c r="J711">
        <v>0.49712107900000002</v>
      </c>
      <c r="K711">
        <v>0.75616694299999998</v>
      </c>
      <c r="L711">
        <v>0.10308734999999999</v>
      </c>
      <c r="M711">
        <v>4.343321E-2</v>
      </c>
      <c r="N711">
        <v>0.26705254499999997</v>
      </c>
      <c r="O711">
        <v>0.46521212099999998</v>
      </c>
      <c r="P711">
        <v>0.51427908099999997</v>
      </c>
      <c r="Q711">
        <v>0.49131993299999999</v>
      </c>
      <c r="R711">
        <v>0.17152806000000001</v>
      </c>
      <c r="S711">
        <v>0.40010516499999998</v>
      </c>
      <c r="T711">
        <v>0.25643728500000001</v>
      </c>
      <c r="U711">
        <v>0.45812940000000002</v>
      </c>
      <c r="V711">
        <v>0.32970238099999999</v>
      </c>
      <c r="W711">
        <v>6.1147172999999999E-2</v>
      </c>
      <c r="X711">
        <v>0.59999519999999995</v>
      </c>
      <c r="Y711">
        <v>0.34295124100000002</v>
      </c>
      <c r="Z711">
        <v>0.49059339099999999</v>
      </c>
      <c r="AA711">
        <v>0.57195251400000002</v>
      </c>
      <c r="AB711">
        <v>0.88688999999999996</v>
      </c>
      <c r="AC711">
        <v>0.55772999999999995</v>
      </c>
      <c r="AD711">
        <v>0.107798583</v>
      </c>
      <c r="AE711">
        <v>0.48303796700000001</v>
      </c>
      <c r="AF711">
        <v>0.43742782099999999</v>
      </c>
      <c r="AG711">
        <v>0.19484116900000001</v>
      </c>
      <c r="AH711">
        <v>0.200186647</v>
      </c>
      <c r="AI711">
        <v>0.609334033</v>
      </c>
      <c r="AJ711">
        <v>0.77146311999999995</v>
      </c>
      <c r="AK711">
        <v>0.82910216699999995</v>
      </c>
      <c r="AL711">
        <v>0.51713378600000004</v>
      </c>
      <c r="AM711">
        <v>0.597995583</v>
      </c>
      <c r="AN711">
        <v>0.60000279999999995</v>
      </c>
      <c r="AO711">
        <v>0.78697972100000002</v>
      </c>
      <c r="AP711">
        <v>0.27752769900000002</v>
      </c>
      <c r="AQ711">
        <v>0.28092012700000002</v>
      </c>
      <c r="AR711">
        <v>0.37703541499999998</v>
      </c>
      <c r="AS711">
        <v>0.50526315799999999</v>
      </c>
      <c r="AT711">
        <v>0.50760803399999999</v>
      </c>
      <c r="AU711">
        <v>0.43459119499999999</v>
      </c>
      <c r="AV711">
        <v>0.60722151199999996</v>
      </c>
      <c r="AW711">
        <v>0.60222921900000004</v>
      </c>
      <c r="AX711">
        <v>8.6770547000000003E-2</v>
      </c>
      <c r="AY711">
        <v>8.8651847000000006E-2</v>
      </c>
      <c r="AZ711">
        <v>9.6306281999999993E-2</v>
      </c>
    </row>
    <row r="712" spans="1:52">
      <c r="A712">
        <v>1</v>
      </c>
      <c r="B712">
        <v>0.19058334800000001</v>
      </c>
      <c r="C712">
        <v>0.19633777799999999</v>
      </c>
      <c r="D712">
        <v>0.20322035699999999</v>
      </c>
      <c r="E712">
        <v>0.21226917100000001</v>
      </c>
      <c r="F712">
        <v>7.4300369999999996E-3</v>
      </c>
      <c r="G712">
        <v>0.467538179</v>
      </c>
      <c r="H712">
        <v>0.46701480400000001</v>
      </c>
      <c r="I712">
        <v>0.63816310399999998</v>
      </c>
      <c r="J712">
        <v>0.35426100900000002</v>
      </c>
      <c r="K712">
        <v>0.62510234499999995</v>
      </c>
      <c r="L712">
        <v>2.9653893000000001E-2</v>
      </c>
      <c r="M712">
        <v>5.3436702000000003E-2</v>
      </c>
      <c r="N712">
        <v>0.27744253699999999</v>
      </c>
      <c r="O712">
        <v>0.486848485</v>
      </c>
      <c r="P712">
        <v>0.51715811499999997</v>
      </c>
      <c r="Q712">
        <v>0.491847062</v>
      </c>
      <c r="R712">
        <v>0.18070619199999999</v>
      </c>
      <c r="S712">
        <v>0.34117784499999998</v>
      </c>
      <c r="T712">
        <v>0.29221355199999999</v>
      </c>
      <c r="U712">
        <v>0.39930718500000001</v>
      </c>
      <c r="V712">
        <v>0.33684523799999999</v>
      </c>
      <c r="W712">
        <v>6.1905013000000002E-2</v>
      </c>
      <c r="X712">
        <v>0.70000240000000002</v>
      </c>
      <c r="Y712">
        <v>0.35606280299999998</v>
      </c>
      <c r="Z712">
        <v>0.49656793300000002</v>
      </c>
      <c r="AA712">
        <v>0.57508927700000001</v>
      </c>
      <c r="AB712">
        <v>0.91378999999999999</v>
      </c>
      <c r="AC712">
        <v>0.54639000000000004</v>
      </c>
      <c r="AD712">
        <v>0.106378657</v>
      </c>
      <c r="AE712">
        <v>0.48218682600000001</v>
      </c>
      <c r="AF712">
        <v>0.442716789</v>
      </c>
      <c r="AG712">
        <v>0.194919436</v>
      </c>
      <c r="AH712">
        <v>0.20050818100000001</v>
      </c>
      <c r="AI712">
        <v>0.486628212</v>
      </c>
      <c r="AJ712">
        <v>0.66989117300000001</v>
      </c>
      <c r="AK712">
        <v>0.804334365</v>
      </c>
      <c r="AL712">
        <v>0.53251587499999997</v>
      </c>
      <c r="AM712">
        <v>0.58348904400000001</v>
      </c>
      <c r="AN712">
        <v>0.60000279999999995</v>
      </c>
      <c r="AO712">
        <v>0.72940718999999998</v>
      </c>
      <c r="AP712">
        <v>0.27695490499999997</v>
      </c>
      <c r="AQ712">
        <v>0.28096228699999998</v>
      </c>
      <c r="AR712">
        <v>0.37727301099999999</v>
      </c>
      <c r="AS712">
        <v>0.53296398899999997</v>
      </c>
      <c r="AT712">
        <v>0.51734631799999997</v>
      </c>
      <c r="AU712">
        <v>0.45660377400000002</v>
      </c>
      <c r="AV712">
        <v>0.61054013200000001</v>
      </c>
      <c r="AW712">
        <v>0.58215933200000003</v>
      </c>
      <c r="AX712">
        <v>1.1610143999999999E-2</v>
      </c>
      <c r="AY712">
        <v>8.1929006999999998E-2</v>
      </c>
      <c r="AZ712">
        <v>9.5551362000000001E-2</v>
      </c>
    </row>
    <row r="713" spans="1:52">
      <c r="A713">
        <v>1</v>
      </c>
      <c r="B713">
        <v>0.194183832</v>
      </c>
      <c r="C713">
        <v>0.19555555599999999</v>
      </c>
      <c r="D713">
        <v>0.200373791</v>
      </c>
      <c r="E713">
        <v>0.21232342200000001</v>
      </c>
      <c r="F713">
        <v>9.3351749999999994E-3</v>
      </c>
      <c r="G713">
        <v>0.46270088799999998</v>
      </c>
      <c r="H713">
        <v>0.46572126699999999</v>
      </c>
      <c r="I713">
        <v>0.62741771300000004</v>
      </c>
      <c r="J713">
        <v>0.29694895799999999</v>
      </c>
      <c r="K713">
        <v>0.51814918200000004</v>
      </c>
      <c r="L713">
        <v>4.5321497000000002E-2</v>
      </c>
      <c r="M713">
        <v>5.7291212000000001E-2</v>
      </c>
      <c r="N713">
        <v>0.281982817</v>
      </c>
      <c r="O713">
        <v>0.52703030299999998</v>
      </c>
      <c r="P713">
        <v>0.53034594800000001</v>
      </c>
      <c r="Q713">
        <v>0.497223784</v>
      </c>
      <c r="R713">
        <v>0.190201972</v>
      </c>
      <c r="S713">
        <v>0.36041131100000001</v>
      </c>
      <c r="T713">
        <v>0.284628932</v>
      </c>
      <c r="U713">
        <v>0.34842999200000002</v>
      </c>
      <c r="V713">
        <v>0.35221428599999999</v>
      </c>
      <c r="W713">
        <v>6.2856992E-2</v>
      </c>
      <c r="X713">
        <v>0.70000240000000002</v>
      </c>
      <c r="Y713">
        <v>0.41382203099999998</v>
      </c>
      <c r="Z713">
        <v>0.52184991199999997</v>
      </c>
      <c r="AA713">
        <v>0.58813097199999997</v>
      </c>
      <c r="AB713">
        <v>0.82203000000000004</v>
      </c>
      <c r="AC713">
        <v>0.5</v>
      </c>
      <c r="AD713">
        <v>0.106629232</v>
      </c>
      <c r="AE713">
        <v>0.48299237</v>
      </c>
      <c r="AF713">
        <v>0.44765427600000002</v>
      </c>
      <c r="AG713">
        <v>0.19505215000000001</v>
      </c>
      <c r="AH713">
        <v>0.20091990300000001</v>
      </c>
      <c r="AI713">
        <v>0.53644467799999995</v>
      </c>
      <c r="AJ713">
        <v>0.62152357899999999</v>
      </c>
      <c r="AK713">
        <v>0.766563467</v>
      </c>
      <c r="AL713">
        <v>0.52778081899999996</v>
      </c>
      <c r="AM713">
        <v>0.56341090500000002</v>
      </c>
      <c r="AN713">
        <v>0.70000560000000001</v>
      </c>
      <c r="AO713">
        <v>0.66538316900000005</v>
      </c>
      <c r="AP713">
        <v>0.27658685300000002</v>
      </c>
      <c r="AQ713">
        <v>0.28081002700000002</v>
      </c>
      <c r="AR713">
        <v>0.37927734299999999</v>
      </c>
      <c r="AS713">
        <v>0.64875346300000003</v>
      </c>
      <c r="AT713">
        <v>0.55143030999999998</v>
      </c>
      <c r="AU713">
        <v>0.47987421400000002</v>
      </c>
      <c r="AV713">
        <v>0.61767568799999994</v>
      </c>
      <c r="AW713">
        <v>0.57119692</v>
      </c>
      <c r="AX713">
        <v>5.0106935999999998E-2</v>
      </c>
      <c r="AY713">
        <v>8.4797417999999999E-2</v>
      </c>
      <c r="AZ713">
        <v>9.4634672000000003E-2</v>
      </c>
    </row>
    <row r="714" spans="1:52">
      <c r="A714">
        <v>1</v>
      </c>
      <c r="B714">
        <v>0.19266055000000001</v>
      </c>
      <c r="C714">
        <v>0.19573333300000001</v>
      </c>
      <c r="D714">
        <v>0.19755597899999999</v>
      </c>
      <c r="E714">
        <v>0.21231507599999999</v>
      </c>
      <c r="F714">
        <v>6.0692250000000001E-3</v>
      </c>
      <c r="G714">
        <v>0.45566482800000002</v>
      </c>
      <c r="H714">
        <v>0.463038375</v>
      </c>
      <c r="I714">
        <v>0.61390114200000001</v>
      </c>
      <c r="J714">
        <v>0.20375796600000001</v>
      </c>
      <c r="K714">
        <v>0.41501690000000002</v>
      </c>
      <c r="L714">
        <v>1.2043626999999999E-2</v>
      </c>
      <c r="M714">
        <v>4.9195715000000001E-2</v>
      </c>
      <c r="N714">
        <v>0.28598974999999999</v>
      </c>
      <c r="O714">
        <v>0.52181818199999996</v>
      </c>
      <c r="P714">
        <v>0.50657069899999996</v>
      </c>
      <c r="Q714">
        <v>0.47399493999999998</v>
      </c>
      <c r="R714">
        <v>0.199406574</v>
      </c>
      <c r="S714">
        <v>0.36121757399999999</v>
      </c>
      <c r="T714">
        <v>0.27194076299999997</v>
      </c>
      <c r="U714">
        <v>0.29698290300000002</v>
      </c>
      <c r="V714">
        <v>0.360130952</v>
      </c>
      <c r="W714">
        <v>6.2237823999999997E-2</v>
      </c>
      <c r="X714">
        <v>0.59999519999999995</v>
      </c>
      <c r="Y714">
        <v>0.340507063</v>
      </c>
      <c r="Z714">
        <v>0.47581079199999998</v>
      </c>
      <c r="AA714">
        <v>0.56253016099999997</v>
      </c>
      <c r="AB714">
        <v>0.98304999999999998</v>
      </c>
      <c r="AC714">
        <v>0.59794000000000003</v>
      </c>
      <c r="AD714">
        <v>0.106365369</v>
      </c>
      <c r="AE714">
        <v>0.48091011299999997</v>
      </c>
      <c r="AF714">
        <v>0.45170468800000002</v>
      </c>
      <c r="AG714">
        <v>0.19500110600000001</v>
      </c>
      <c r="AH714">
        <v>0.20144925799999999</v>
      </c>
      <c r="AI714">
        <v>0.49711588899999998</v>
      </c>
      <c r="AJ714">
        <v>0.57376057999999996</v>
      </c>
      <c r="AK714">
        <v>0.70340557299999995</v>
      </c>
      <c r="AL714">
        <v>0.50703415799999996</v>
      </c>
      <c r="AM714">
        <v>0.53297095299999997</v>
      </c>
      <c r="AN714">
        <v>0.60000279999999995</v>
      </c>
      <c r="AO714">
        <v>0.592274788</v>
      </c>
      <c r="AP714">
        <v>0.27603766499999999</v>
      </c>
      <c r="AQ714">
        <v>0.28042279599999997</v>
      </c>
      <c r="AR714">
        <v>0.37855448600000002</v>
      </c>
      <c r="AS714">
        <v>0.611080332</v>
      </c>
      <c r="AT714">
        <v>0.57273280599999998</v>
      </c>
      <c r="AU714">
        <v>0.50314465399999997</v>
      </c>
      <c r="AV714">
        <v>0.60476544499999996</v>
      </c>
      <c r="AW714">
        <v>0.55726348000000003</v>
      </c>
      <c r="AX714">
        <v>3.5135961E-2</v>
      </c>
      <c r="AY714">
        <v>8.4618143000000007E-2</v>
      </c>
      <c r="AZ714">
        <v>9.2639525E-2</v>
      </c>
    </row>
    <row r="715" spans="1:52">
      <c r="A715">
        <v>1</v>
      </c>
      <c r="B715">
        <v>0.19283365099999999</v>
      </c>
      <c r="C715">
        <v>0.19633777799999999</v>
      </c>
      <c r="D715">
        <v>0.195967365</v>
      </c>
      <c r="E715">
        <v>0.21229421000000001</v>
      </c>
      <c r="F715">
        <v>1.0954541999999999E-2</v>
      </c>
      <c r="G715">
        <v>0.45334612600000002</v>
      </c>
      <c r="H715">
        <v>0.46035548300000001</v>
      </c>
      <c r="I715">
        <v>0.61373147800000005</v>
      </c>
      <c r="J715">
        <v>0.20124787399999999</v>
      </c>
      <c r="K715">
        <v>0.34541179399999999</v>
      </c>
      <c r="L715">
        <v>6.6612365000000007E-2</v>
      </c>
      <c r="M715">
        <v>6.5888745999999998E-2</v>
      </c>
      <c r="N715">
        <v>0.37386877600000001</v>
      </c>
      <c r="O715">
        <v>0.57824242400000003</v>
      </c>
      <c r="P715">
        <v>0.53526816799999999</v>
      </c>
      <c r="Q715">
        <v>0.49349873500000002</v>
      </c>
      <c r="R715">
        <v>0.24971062699999999</v>
      </c>
      <c r="S715">
        <v>0.33589623699999999</v>
      </c>
      <c r="T715">
        <v>0.27209502600000002</v>
      </c>
      <c r="U715">
        <v>0.23373561300000001</v>
      </c>
      <c r="V715">
        <v>0.33789285699999999</v>
      </c>
      <c r="W715">
        <v>6.3354823000000005E-2</v>
      </c>
      <c r="X715">
        <v>0.70000240000000002</v>
      </c>
      <c r="Y715">
        <v>0.47072165399999999</v>
      </c>
      <c r="Z715">
        <v>0.53462269200000001</v>
      </c>
      <c r="AA715">
        <v>0.59273960000000003</v>
      </c>
      <c r="AB715">
        <v>0.80847999999999998</v>
      </c>
      <c r="AC715">
        <v>0.49175000000000002</v>
      </c>
      <c r="AD715">
        <v>0.10673553700000001</v>
      </c>
      <c r="AE715">
        <v>0.479147035</v>
      </c>
      <c r="AF715">
        <v>0.454884764</v>
      </c>
      <c r="AG715">
        <v>0.194320521</v>
      </c>
      <c r="AH715">
        <v>0.20371568500000001</v>
      </c>
      <c r="AI715">
        <v>0.50183534299999999</v>
      </c>
      <c r="AJ715">
        <v>0.544135429</v>
      </c>
      <c r="AK715">
        <v>0.64024767800000004</v>
      </c>
      <c r="AL715">
        <v>0.53538975300000002</v>
      </c>
      <c r="AM715">
        <v>0.51768303000000004</v>
      </c>
      <c r="AN715">
        <v>0.60000279999999995</v>
      </c>
      <c r="AO715">
        <v>0.52489114699999995</v>
      </c>
      <c r="AP715">
        <v>0.27514475199999999</v>
      </c>
      <c r="AQ715">
        <v>0.27989646299999998</v>
      </c>
      <c r="AR715">
        <v>0.37877667300000001</v>
      </c>
      <c r="AS715">
        <v>0.56509695299999996</v>
      </c>
      <c r="AT715">
        <v>0.57090687799999995</v>
      </c>
      <c r="AU715">
        <v>0.52012578600000003</v>
      </c>
      <c r="AV715">
        <v>0.62411396699999999</v>
      </c>
      <c r="AW715">
        <v>0.55645791700000002</v>
      </c>
      <c r="AX715">
        <v>3.5135961E-2</v>
      </c>
      <c r="AY715">
        <v>8.4528505000000004E-2</v>
      </c>
      <c r="AZ715">
        <v>8.2124561999999998E-2</v>
      </c>
    </row>
    <row r="716" spans="1:52">
      <c r="A716">
        <v>1</v>
      </c>
      <c r="B716">
        <v>0.19342219099999999</v>
      </c>
      <c r="C716">
        <v>0.19804444399999999</v>
      </c>
      <c r="D716">
        <v>0.196599935</v>
      </c>
      <c r="E716">
        <v>0.21225665099999999</v>
      </c>
      <c r="F716">
        <v>8.4234300000000008E-3</v>
      </c>
      <c r="G716">
        <v>0.45218677499999999</v>
      </c>
      <c r="H716">
        <v>0.457912135</v>
      </c>
      <c r="I716">
        <v>0.61621988500000002</v>
      </c>
      <c r="J716">
        <v>0.213460238</v>
      </c>
      <c r="K716">
        <v>0.30317217099999999</v>
      </c>
      <c r="L716">
        <v>0.11724351199999999</v>
      </c>
      <c r="M716">
        <v>5.3552260999999997E-2</v>
      </c>
      <c r="N716">
        <v>0.34419285199999999</v>
      </c>
      <c r="O716">
        <v>0.59957575799999996</v>
      </c>
      <c r="P716">
        <v>0.54311585799999995</v>
      </c>
      <c r="Q716">
        <v>0.495993815</v>
      </c>
      <c r="R716">
        <v>0.26568452199999998</v>
      </c>
      <c r="S716">
        <v>0.34968450600000001</v>
      </c>
      <c r="T716">
        <v>0.27443468900000001</v>
      </c>
      <c r="U716">
        <v>0.16169404400000001</v>
      </c>
      <c r="V716">
        <v>0.31410714299999998</v>
      </c>
      <c r="W716">
        <v>6.4213891999999995E-2</v>
      </c>
      <c r="X716">
        <v>0.70000240000000002</v>
      </c>
      <c r="Y716">
        <v>0.49884005100000001</v>
      </c>
      <c r="Z716">
        <v>0.54784575999999996</v>
      </c>
      <c r="AA716">
        <v>0.59966460799999999</v>
      </c>
      <c r="AB716">
        <v>0.76780000000000004</v>
      </c>
      <c r="AC716">
        <v>0.46700999999999998</v>
      </c>
      <c r="AD716">
        <v>0.107248077</v>
      </c>
      <c r="AE716">
        <v>0.47563607600000002</v>
      </c>
      <c r="AF716">
        <v>0.45667564900000002</v>
      </c>
      <c r="AG716">
        <v>0.193898559</v>
      </c>
      <c r="AH716">
        <v>0.20546059799999999</v>
      </c>
      <c r="AI716">
        <v>0.52385946500000002</v>
      </c>
      <c r="AJ716">
        <v>0.532648126</v>
      </c>
      <c r="AK716">
        <v>0.59133126899999999</v>
      </c>
      <c r="AL716">
        <v>0.52307313300000002</v>
      </c>
      <c r="AM716">
        <v>0.50535077299999998</v>
      </c>
      <c r="AN716">
        <v>0.70000560000000001</v>
      </c>
      <c r="AO716">
        <v>0.46591611799999999</v>
      </c>
      <c r="AP716">
        <v>0.27387969200000001</v>
      </c>
      <c r="AQ716">
        <v>0.27912119499999999</v>
      </c>
      <c r="AR716">
        <v>0.37883962799999998</v>
      </c>
      <c r="AS716">
        <v>0.54349030499999995</v>
      </c>
      <c r="AT716">
        <v>0.57395009100000005</v>
      </c>
      <c r="AU716">
        <v>0.53522012600000002</v>
      </c>
      <c r="AV716">
        <v>0.63163134899999995</v>
      </c>
      <c r="AW716">
        <v>0.559436084</v>
      </c>
      <c r="AX716">
        <v>2.1998166999999999E-2</v>
      </c>
      <c r="AY716">
        <v>8.3542487999999998E-2</v>
      </c>
      <c r="AZ716">
        <v>7.4467511E-2</v>
      </c>
    </row>
    <row r="717" spans="1:52">
      <c r="A717">
        <v>1</v>
      </c>
      <c r="B717">
        <v>0.198719058</v>
      </c>
      <c r="C717">
        <v>0.20224</v>
      </c>
      <c r="D717">
        <v>0.198181361</v>
      </c>
      <c r="E717">
        <v>0.212331768</v>
      </c>
      <c r="F717">
        <v>8.0900309999999993E-3</v>
      </c>
      <c r="G717">
        <v>0.45578476099999998</v>
      </c>
      <c r="H717">
        <v>0.45681023300000001</v>
      </c>
      <c r="I717">
        <v>0.62900124400000001</v>
      </c>
      <c r="J717">
        <v>0.30437678000000001</v>
      </c>
      <c r="K717">
        <v>0.30606932199999998</v>
      </c>
      <c r="L717">
        <v>0.230802066</v>
      </c>
      <c r="M717">
        <v>6.7800593000000006E-2</v>
      </c>
      <c r="N717">
        <v>0.36546173799999998</v>
      </c>
      <c r="O717">
        <v>0.63860606099999995</v>
      </c>
      <c r="P717">
        <v>0.58309728299999997</v>
      </c>
      <c r="Q717">
        <v>0.52438852999999996</v>
      </c>
      <c r="R717">
        <v>0.27656881300000002</v>
      </c>
      <c r="S717">
        <v>0.42701565800000002</v>
      </c>
      <c r="T717">
        <v>0.261245163</v>
      </c>
      <c r="U717">
        <v>0.16567214199999999</v>
      </c>
      <c r="V717">
        <v>0.301761905</v>
      </c>
      <c r="W717">
        <v>6.5038987000000006E-2</v>
      </c>
      <c r="X717">
        <v>0.70000240000000002</v>
      </c>
      <c r="Y717">
        <v>0.63973238300000002</v>
      </c>
      <c r="Z717">
        <v>0.62064951199999996</v>
      </c>
      <c r="AA717">
        <v>0.63942910900000005</v>
      </c>
      <c r="AB717">
        <v>0.52542</v>
      </c>
      <c r="AC717">
        <v>0.31991999999999998</v>
      </c>
      <c r="AD717">
        <v>0.10814597099999999</v>
      </c>
      <c r="AE717">
        <v>0.47188193499999997</v>
      </c>
      <c r="AF717">
        <v>0.45712755500000002</v>
      </c>
      <c r="AG717">
        <v>0.194000647</v>
      </c>
      <c r="AH717">
        <v>0.20679379000000001</v>
      </c>
      <c r="AI717">
        <v>0.56109071799999999</v>
      </c>
      <c r="AJ717">
        <v>0.53929866999999998</v>
      </c>
      <c r="AK717">
        <v>0.56470588200000005</v>
      </c>
      <c r="AL717">
        <v>0.53585504699999997</v>
      </c>
      <c r="AM717">
        <v>0.50922371300000002</v>
      </c>
      <c r="AN717">
        <v>0.70000560000000001</v>
      </c>
      <c r="AO717">
        <v>0.426008683</v>
      </c>
      <c r="AP717">
        <v>0.27278998700000001</v>
      </c>
      <c r="AQ717">
        <v>0.27824066200000003</v>
      </c>
      <c r="AR717">
        <v>0.37878831200000002</v>
      </c>
      <c r="AS717">
        <v>0.611080332</v>
      </c>
      <c r="AT717">
        <v>0.57334144899999995</v>
      </c>
      <c r="AU717">
        <v>0.54591195000000003</v>
      </c>
      <c r="AV717">
        <v>0.65884539399999997</v>
      </c>
      <c r="AW717">
        <v>0.57442850700000003</v>
      </c>
      <c r="AX717">
        <v>4.8273755000000002E-2</v>
      </c>
      <c r="AY717">
        <v>8.9189673999999997E-2</v>
      </c>
      <c r="AZ717">
        <v>7.0261526000000005E-2</v>
      </c>
    </row>
    <row r="718" spans="1:52">
      <c r="A718">
        <v>1</v>
      </c>
      <c r="B718">
        <v>0.19785355700000001</v>
      </c>
      <c r="C718">
        <v>0.203022222</v>
      </c>
      <c r="D718">
        <v>0.19902239199999999</v>
      </c>
      <c r="E718">
        <v>0.212369327</v>
      </c>
      <c r="F718">
        <v>1.0947738E-2</v>
      </c>
      <c r="G718">
        <v>0.45662428999999999</v>
      </c>
      <c r="H718">
        <v>0.45613951000000003</v>
      </c>
      <c r="I718">
        <v>0.63296007200000004</v>
      </c>
      <c r="J718">
        <v>0.40243427700000001</v>
      </c>
      <c r="K718">
        <v>0.34148594500000001</v>
      </c>
      <c r="L718">
        <v>0.32647158700000001</v>
      </c>
      <c r="M718">
        <v>6.8660860000000004E-2</v>
      </c>
      <c r="N718">
        <v>0.33581658399999997</v>
      </c>
      <c r="O718">
        <v>0.60678787899999997</v>
      </c>
      <c r="P718">
        <v>0.56963083400000003</v>
      </c>
      <c r="Q718">
        <v>0.50917205499999996</v>
      </c>
      <c r="R718">
        <v>0.257820302</v>
      </c>
      <c r="S718">
        <v>0.41016592699999999</v>
      </c>
      <c r="T718">
        <v>0.26633585700000001</v>
      </c>
      <c r="U718">
        <v>0.189853615</v>
      </c>
      <c r="V718">
        <v>0.28330952399999998</v>
      </c>
      <c r="W718">
        <v>6.3922681999999995E-2</v>
      </c>
      <c r="X718">
        <v>0.59999519999999995</v>
      </c>
      <c r="Y718">
        <v>0.56726666400000003</v>
      </c>
      <c r="Z718">
        <v>0.58633982399999995</v>
      </c>
      <c r="AA718">
        <v>0.622176913</v>
      </c>
      <c r="AB718">
        <v>0.62373000000000001</v>
      </c>
      <c r="AC718">
        <v>0.41818</v>
      </c>
      <c r="AD718">
        <v>0.107902989</v>
      </c>
      <c r="AE718">
        <v>0.46715506000000001</v>
      </c>
      <c r="AF718">
        <v>0.45627395500000001</v>
      </c>
      <c r="AG718">
        <v>0.19390876800000001</v>
      </c>
      <c r="AH718">
        <v>0.20806032299999999</v>
      </c>
      <c r="AI718">
        <v>0.52595700099999998</v>
      </c>
      <c r="AJ718">
        <v>0.53022974599999995</v>
      </c>
      <c r="AK718">
        <v>0.54613003100000002</v>
      </c>
      <c r="AL718">
        <v>0.50933326000000001</v>
      </c>
      <c r="AM718">
        <v>0.50439952399999999</v>
      </c>
      <c r="AN718">
        <v>0.60000279999999995</v>
      </c>
      <c r="AO718">
        <v>0.39540235699999998</v>
      </c>
      <c r="AP718">
        <v>0.271595262</v>
      </c>
      <c r="AQ718">
        <v>0.27724492499999998</v>
      </c>
      <c r="AR718">
        <v>0.37863340000000001</v>
      </c>
      <c r="AS718">
        <v>0.61385041600000001</v>
      </c>
      <c r="AT718">
        <v>0.58125380400000004</v>
      </c>
      <c r="AU718">
        <v>0.55534591200000005</v>
      </c>
      <c r="AV718">
        <v>0.65385062100000002</v>
      </c>
      <c r="AW718">
        <v>0.58277627099999996</v>
      </c>
      <c r="AX718">
        <v>2.1387106999999999E-2</v>
      </c>
      <c r="AY718">
        <v>8.6948727000000003E-2</v>
      </c>
      <c r="AZ718">
        <v>6.5570235000000004E-2</v>
      </c>
    </row>
    <row r="719" spans="1:52">
      <c r="A719">
        <v>1</v>
      </c>
      <c r="B719">
        <v>0.19761121700000001</v>
      </c>
      <c r="C719">
        <v>0.200711111</v>
      </c>
      <c r="D719">
        <v>0.20058944000000001</v>
      </c>
      <c r="E719">
        <v>0.212369327</v>
      </c>
      <c r="F719">
        <v>1.4172864E-2</v>
      </c>
      <c r="G719">
        <v>0.457343887</v>
      </c>
      <c r="H719">
        <v>0.45575623999999998</v>
      </c>
      <c r="I719">
        <v>0.63590091599999998</v>
      </c>
      <c r="J719">
        <v>0.53223162499999999</v>
      </c>
      <c r="K719">
        <v>0.40942203900000002</v>
      </c>
      <c r="L719">
        <v>0.43563955399999998</v>
      </c>
      <c r="M719">
        <v>8.3656467999999998E-2</v>
      </c>
      <c r="N719">
        <v>0.28955564700000003</v>
      </c>
      <c r="O719">
        <v>0.60133333300000003</v>
      </c>
      <c r="P719">
        <v>0.57757139499999999</v>
      </c>
      <c r="Q719">
        <v>0.50783666000000005</v>
      </c>
      <c r="R719">
        <v>0.21774358499999999</v>
      </c>
      <c r="S719">
        <v>0.37049544299999998</v>
      </c>
      <c r="T719">
        <v>0.32008381600000002</v>
      </c>
      <c r="U719">
        <v>0.18195329099999999</v>
      </c>
      <c r="V719">
        <v>0.252</v>
      </c>
      <c r="W719">
        <v>6.5367639000000005E-2</v>
      </c>
      <c r="X719">
        <v>0.59999519999999995</v>
      </c>
      <c r="Y719">
        <v>0.57376030499999997</v>
      </c>
      <c r="Z719">
        <v>0.58951379999999998</v>
      </c>
      <c r="AA719">
        <v>0.62386593999999995</v>
      </c>
      <c r="AB719">
        <v>0.61355999999999999</v>
      </c>
      <c r="AC719">
        <v>0.42093000000000003</v>
      </c>
      <c r="AD719">
        <v>0.107804278</v>
      </c>
      <c r="AE719">
        <v>0.46402407499999998</v>
      </c>
      <c r="AF719">
        <v>0.45458349399999998</v>
      </c>
      <c r="AG719">
        <v>0.19409252499999999</v>
      </c>
      <c r="AH719">
        <v>0.20855831</v>
      </c>
      <c r="AI719">
        <v>0.44205558499999997</v>
      </c>
      <c r="AJ719">
        <v>0.49214026599999999</v>
      </c>
      <c r="AK719">
        <v>0.52941176499999998</v>
      </c>
      <c r="AL719">
        <v>0.48738230799999999</v>
      </c>
      <c r="AM719">
        <v>0.496042127</v>
      </c>
      <c r="AN719">
        <v>0.60000279999999995</v>
      </c>
      <c r="AO719">
        <v>0.37954775800000001</v>
      </c>
      <c r="AP719">
        <v>0.27109810200000001</v>
      </c>
      <c r="AQ719">
        <v>0.27622501999999999</v>
      </c>
      <c r="AR719">
        <v>0.37867051800000001</v>
      </c>
      <c r="AS719">
        <v>0.67313019399999996</v>
      </c>
      <c r="AT719">
        <v>0.60438222799999997</v>
      </c>
      <c r="AU719">
        <v>0.56729559699999998</v>
      </c>
      <c r="AV719">
        <v>0.65773343500000003</v>
      </c>
      <c r="AW719">
        <v>0.59057463799999999</v>
      </c>
      <c r="AX719">
        <v>3.6052551000000002E-2</v>
      </c>
      <c r="AY719">
        <v>8.3721764000000004E-2</v>
      </c>
      <c r="AZ719">
        <v>6.4545699999999998E-2</v>
      </c>
    </row>
    <row r="720" spans="1:52">
      <c r="A720">
        <v>1</v>
      </c>
      <c r="B720">
        <v>0.201315562</v>
      </c>
      <c r="C720">
        <v>0.204977778</v>
      </c>
      <c r="D720">
        <v>0.20193365199999999</v>
      </c>
      <c r="E720">
        <v>0.21241523200000001</v>
      </c>
      <c r="F720">
        <v>1.100217E-2</v>
      </c>
      <c r="G720">
        <v>0.46010234300000002</v>
      </c>
      <c r="H720">
        <v>0.45613951000000003</v>
      </c>
      <c r="I720">
        <v>0.64274403300000005</v>
      </c>
      <c r="J720">
        <v>0.63172346000000001</v>
      </c>
      <c r="K720">
        <v>0.48869481199999998</v>
      </c>
      <c r="L720">
        <v>0.49674190499999998</v>
      </c>
      <c r="M720">
        <v>9.6191970000000002E-2</v>
      </c>
      <c r="N720">
        <v>0.35138960600000002</v>
      </c>
      <c r="O720">
        <v>0.61006060600000001</v>
      </c>
      <c r="P720">
        <v>0.60292546999999996</v>
      </c>
      <c r="Q720">
        <v>0.518730672</v>
      </c>
      <c r="R720">
        <v>0.26085721899999997</v>
      </c>
      <c r="S720">
        <v>0.374888993</v>
      </c>
      <c r="T720">
        <v>0.31453033200000002</v>
      </c>
      <c r="U720">
        <v>0.17249972099999999</v>
      </c>
      <c r="V720">
        <v>0.21955952400000001</v>
      </c>
      <c r="W720">
        <v>6.6489490999999998E-2</v>
      </c>
      <c r="X720">
        <v>0.59999519999999995</v>
      </c>
      <c r="Y720">
        <v>0.65064832800000005</v>
      </c>
      <c r="Z720">
        <v>0.62771133300000004</v>
      </c>
      <c r="AA720">
        <v>0.64431522100000005</v>
      </c>
      <c r="AB720">
        <v>0.49152000000000001</v>
      </c>
      <c r="AC720">
        <v>0.33721000000000001</v>
      </c>
      <c r="AD720">
        <v>0.108489563</v>
      </c>
      <c r="AE720">
        <v>0.46282335800000002</v>
      </c>
      <c r="AF720">
        <v>0.45227375399999997</v>
      </c>
      <c r="AG720">
        <v>0.19433413299999999</v>
      </c>
      <c r="AH720">
        <v>0.20939743599999999</v>
      </c>
      <c r="AI720">
        <v>0.39538542199999999</v>
      </c>
      <c r="AJ720">
        <v>0.44860943199999997</v>
      </c>
      <c r="AK720">
        <v>0.50959752300000005</v>
      </c>
      <c r="AL720">
        <v>0.49748193600000001</v>
      </c>
      <c r="AM720">
        <v>0.49407168299999998</v>
      </c>
      <c r="AN720">
        <v>0.60000279999999995</v>
      </c>
      <c r="AO720">
        <v>0.37966888300000001</v>
      </c>
      <c r="AP720">
        <v>0.27042727300000002</v>
      </c>
      <c r="AQ720">
        <v>0.27518255800000002</v>
      </c>
      <c r="AR720">
        <v>0.37949055999999998</v>
      </c>
      <c r="AS720">
        <v>0.71412742399999996</v>
      </c>
      <c r="AT720">
        <v>0.62933657899999995</v>
      </c>
      <c r="AU720">
        <v>0.58176100600000002</v>
      </c>
      <c r="AV720">
        <v>0.67024525800000001</v>
      </c>
      <c r="AW720">
        <v>0.60205953999999995</v>
      </c>
      <c r="AX720">
        <v>4.3385273000000002E-2</v>
      </c>
      <c r="AY720">
        <v>8.5693797000000002E-2</v>
      </c>
      <c r="AZ720">
        <v>6.2658398000000004E-2</v>
      </c>
    </row>
    <row r="721" spans="1:52">
      <c r="A721">
        <v>1</v>
      </c>
      <c r="B721">
        <v>0.19231435</v>
      </c>
      <c r="C721">
        <v>0.197333333</v>
      </c>
      <c r="D721">
        <v>0.201703626</v>
      </c>
      <c r="E721">
        <v>0.21234846099999999</v>
      </c>
      <c r="F721">
        <v>2.1378366999999999E-2</v>
      </c>
      <c r="G721">
        <v>0.455864716</v>
      </c>
      <c r="H721">
        <v>0.455420879</v>
      </c>
      <c r="I721">
        <v>0.63250763499999996</v>
      </c>
      <c r="J721">
        <v>0.51806241399999997</v>
      </c>
      <c r="K721">
        <v>0.50272919999999999</v>
      </c>
      <c r="L721">
        <v>0.34013555099999998</v>
      </c>
      <c r="M721">
        <v>9.8495431999999994E-2</v>
      </c>
      <c r="N721">
        <v>0.28231103000000002</v>
      </c>
      <c r="O721">
        <v>0.53800000000000003</v>
      </c>
      <c r="P721">
        <v>0.55430694199999997</v>
      </c>
      <c r="Q721">
        <v>0.475154625</v>
      </c>
      <c r="R721">
        <v>0.206060358</v>
      </c>
      <c r="S721">
        <v>0.26391680299999998</v>
      </c>
      <c r="T721">
        <v>0.44337888399999997</v>
      </c>
      <c r="U721">
        <v>0.18355123500000001</v>
      </c>
      <c r="V721">
        <v>0.19176190500000001</v>
      </c>
      <c r="W721">
        <v>6.4310269000000003E-2</v>
      </c>
      <c r="X721">
        <v>0.59999519999999995</v>
      </c>
      <c r="Y721">
        <v>0.42224201500000003</v>
      </c>
      <c r="Z721">
        <v>0.51373375899999996</v>
      </c>
      <c r="AA721">
        <v>0.586176527</v>
      </c>
      <c r="AB721">
        <v>0.82203000000000004</v>
      </c>
      <c r="AC721">
        <v>0.56394999999999995</v>
      </c>
      <c r="AD721">
        <v>0.10326734899999999</v>
      </c>
      <c r="AE721">
        <v>0.46406967199999999</v>
      </c>
      <c r="AF721">
        <v>0.45018159899999999</v>
      </c>
      <c r="AG721">
        <v>0.19416398700000001</v>
      </c>
      <c r="AH721">
        <v>0.210099323</v>
      </c>
      <c r="AI721">
        <v>0.33245935999999998</v>
      </c>
      <c r="AJ721">
        <v>0.39540507899999999</v>
      </c>
      <c r="AK721">
        <v>0.48173374600000002</v>
      </c>
      <c r="AL721">
        <v>0.48133347900000001</v>
      </c>
      <c r="AM721">
        <v>0.48289451300000003</v>
      </c>
      <c r="AN721">
        <v>0.5</v>
      </c>
      <c r="AO721">
        <v>0.37512989000000002</v>
      </c>
      <c r="AP721">
        <v>0.27117927600000002</v>
      </c>
      <c r="AQ721">
        <v>0.27444569200000002</v>
      </c>
      <c r="AR721">
        <v>0.37701709</v>
      </c>
      <c r="AS721">
        <v>0.60443213299999998</v>
      </c>
      <c r="AT721">
        <v>0.623250152</v>
      </c>
      <c r="AU721">
        <v>0.59119496900000001</v>
      </c>
      <c r="AV721">
        <v>0.636958001</v>
      </c>
      <c r="AW721">
        <v>0.59452694900000003</v>
      </c>
      <c r="AX721">
        <v>7.6382523999999993E-2</v>
      </c>
      <c r="AY721">
        <v>9.1072069000000005E-2</v>
      </c>
      <c r="AZ721">
        <v>5.9584794000000003E-2</v>
      </c>
    </row>
    <row r="722" spans="1:52">
      <c r="A722">
        <v>1</v>
      </c>
      <c r="B722">
        <v>0.19733425700000001</v>
      </c>
      <c r="C722">
        <v>0.20270222199999999</v>
      </c>
      <c r="D722">
        <v>0.20123638699999999</v>
      </c>
      <c r="E722">
        <v>0.21226917100000001</v>
      </c>
      <c r="F722">
        <v>6.6679820000000002E-3</v>
      </c>
      <c r="G722">
        <v>0.45594467100000002</v>
      </c>
      <c r="H722">
        <v>0.45484597300000001</v>
      </c>
      <c r="I722">
        <v>0.63403461100000003</v>
      </c>
      <c r="J722">
        <v>0.54186218100000005</v>
      </c>
      <c r="K722">
        <v>0.520206579</v>
      </c>
      <c r="L722">
        <v>0.35597738499999998</v>
      </c>
      <c r="M722">
        <v>0.12881663199999999</v>
      </c>
      <c r="N722">
        <v>0.36173857199999998</v>
      </c>
      <c r="O722">
        <v>0.57412121199999999</v>
      </c>
      <c r="P722">
        <v>0.58857673600000004</v>
      </c>
      <c r="Q722">
        <v>0.497223784</v>
      </c>
      <c r="R722">
        <v>0.26705137499999998</v>
      </c>
      <c r="S722">
        <v>0.33638700599999999</v>
      </c>
      <c r="T722">
        <v>0.40830965800000002</v>
      </c>
      <c r="U722">
        <v>0.16287853399999999</v>
      </c>
      <c r="V722">
        <v>0.142369048</v>
      </c>
      <c r="W722">
        <v>6.4990452000000004E-2</v>
      </c>
      <c r="X722">
        <v>0.70000240000000002</v>
      </c>
      <c r="Y722">
        <v>0.54001822799999999</v>
      </c>
      <c r="Z722">
        <v>0.57247976499999997</v>
      </c>
      <c r="AA722">
        <v>0.61745970500000003</v>
      </c>
      <c r="AB722">
        <v>0.63558999999999999</v>
      </c>
      <c r="AC722">
        <v>0.43604999999999999</v>
      </c>
      <c r="AD722">
        <v>0.10441012299999999</v>
      </c>
      <c r="AE722">
        <v>0.46695747300000001</v>
      </c>
      <c r="AF722">
        <v>0.448507875</v>
      </c>
      <c r="AG722">
        <v>0.193381315</v>
      </c>
      <c r="AH722">
        <v>0.21229516900000001</v>
      </c>
      <c r="AI722">
        <v>0.36969061399999997</v>
      </c>
      <c r="AJ722">
        <v>0.374244256</v>
      </c>
      <c r="AK722">
        <v>0.44767801899999998</v>
      </c>
      <c r="AL722">
        <v>0.51081125500000002</v>
      </c>
      <c r="AM722">
        <v>0.480346526</v>
      </c>
      <c r="AN722">
        <v>0.60000279999999995</v>
      </c>
      <c r="AO722">
        <v>0.37639213799999999</v>
      </c>
      <c r="AP722">
        <v>0.27189370200000001</v>
      </c>
      <c r="AQ722">
        <v>0.27407672199999999</v>
      </c>
      <c r="AR722">
        <v>0.376861958</v>
      </c>
      <c r="AS722">
        <v>0.66204986099999996</v>
      </c>
      <c r="AT722">
        <v>0.62994522200000003</v>
      </c>
      <c r="AU722">
        <v>0.59874213799999998</v>
      </c>
      <c r="AV722">
        <v>0.65263909899999994</v>
      </c>
      <c r="AW722">
        <v>0.59655952599999995</v>
      </c>
      <c r="AX722">
        <v>4.5829514000000002E-2</v>
      </c>
      <c r="AY722">
        <v>9.6450340999999995E-2</v>
      </c>
      <c r="AZ722">
        <v>4.8908061000000003E-2</v>
      </c>
    </row>
    <row r="723" spans="1:52">
      <c r="A723">
        <v>1</v>
      </c>
      <c r="B723">
        <v>0.19837285800000001</v>
      </c>
      <c r="C723">
        <v>0.203022222</v>
      </c>
      <c r="D723">
        <v>0.20132983500000001</v>
      </c>
      <c r="E723">
        <v>0.21219822599999999</v>
      </c>
      <c r="F723">
        <v>5.8446899999999996E-3</v>
      </c>
      <c r="G723">
        <v>0.456504358</v>
      </c>
      <c r="H723">
        <v>0.45455852099999999</v>
      </c>
      <c r="I723">
        <v>0.63640990799999997</v>
      </c>
      <c r="J723">
        <v>0.57026207399999995</v>
      </c>
      <c r="K723">
        <v>0.541567821</v>
      </c>
      <c r="L723">
        <v>0.37448493300000002</v>
      </c>
      <c r="M723">
        <v>0.12037959600000001</v>
      </c>
      <c r="N723">
        <v>0.33705422000000002</v>
      </c>
      <c r="O723">
        <v>0.58430302999999995</v>
      </c>
      <c r="P723">
        <v>0.58983050800000003</v>
      </c>
      <c r="Q723">
        <v>0.50059741400000002</v>
      </c>
      <c r="R723">
        <v>0.25295930999999999</v>
      </c>
      <c r="S723">
        <v>0.33575601799999999</v>
      </c>
      <c r="T723">
        <v>0.43364743100000003</v>
      </c>
      <c r="U723">
        <v>0.12632696400000001</v>
      </c>
      <c r="V723">
        <v>0.12501190500000001</v>
      </c>
      <c r="W723">
        <v>6.5586740000000004E-2</v>
      </c>
      <c r="X723">
        <v>0.79999759999999998</v>
      </c>
      <c r="Y723">
        <v>0.55994448799999996</v>
      </c>
      <c r="Z723">
        <v>0.58275949199999999</v>
      </c>
      <c r="AA723">
        <v>0.62304555500000003</v>
      </c>
      <c r="AB723">
        <v>0.38157999999999997</v>
      </c>
      <c r="AC723">
        <v>0.41278999999999999</v>
      </c>
      <c r="AD723">
        <v>0.10444808899999999</v>
      </c>
      <c r="AE723">
        <v>0.46957169300000001</v>
      </c>
      <c r="AF723">
        <v>0.44701826</v>
      </c>
      <c r="AG723">
        <v>0.19318054200000001</v>
      </c>
      <c r="AH723">
        <v>0.21340877599999999</v>
      </c>
      <c r="AI723">
        <v>0.43995804900000002</v>
      </c>
      <c r="AJ723">
        <v>0.38754534499999999</v>
      </c>
      <c r="AK723">
        <v>0.418575851</v>
      </c>
      <c r="AL723">
        <v>0.56221261199999994</v>
      </c>
      <c r="AM723">
        <v>0.485816205</v>
      </c>
      <c r="AN723">
        <v>0.70000560000000001</v>
      </c>
      <c r="AO723">
        <v>0.38323887699999998</v>
      </c>
      <c r="AP723">
        <v>0.27244939400000001</v>
      </c>
      <c r="AQ723">
        <v>0.27401334700000002</v>
      </c>
      <c r="AR723">
        <v>0.37621644599999998</v>
      </c>
      <c r="AS723">
        <v>0.65706371200000002</v>
      </c>
      <c r="AT723">
        <v>0.642726719</v>
      </c>
      <c r="AU723">
        <v>0.60817610099999997</v>
      </c>
      <c r="AV723">
        <v>0.653800508</v>
      </c>
      <c r="AW723">
        <v>0.59856052999999998</v>
      </c>
      <c r="AX723">
        <v>2.2914757000000001E-2</v>
      </c>
      <c r="AY723">
        <v>8.9100035999999994E-2</v>
      </c>
      <c r="AZ723">
        <v>4.4270693E-2</v>
      </c>
    </row>
    <row r="724" spans="1:52">
      <c r="A724">
        <v>1</v>
      </c>
      <c r="B724">
        <v>0.197161156</v>
      </c>
      <c r="C724">
        <v>0.20088888899999999</v>
      </c>
      <c r="D724">
        <v>0.20080508899999999</v>
      </c>
      <c r="E724">
        <v>0.212064684</v>
      </c>
      <c r="F724">
        <v>5.7562380000000003E-3</v>
      </c>
      <c r="G724">
        <v>0.45430558900000001</v>
      </c>
      <c r="H724">
        <v>0.45379197999999998</v>
      </c>
      <c r="I724">
        <v>0.63194208799999996</v>
      </c>
      <c r="J724">
        <v>0.49223408400000002</v>
      </c>
      <c r="K724">
        <v>0.52914995899999995</v>
      </c>
      <c r="L724">
        <v>0.28526191099999998</v>
      </c>
      <c r="M724">
        <v>0.13362770700000001</v>
      </c>
      <c r="N724">
        <v>0.28761713999999999</v>
      </c>
      <c r="O724">
        <v>0.55872727300000002</v>
      </c>
      <c r="P724">
        <v>0.56470861400000005</v>
      </c>
      <c r="Q724">
        <v>0.48235872899999999</v>
      </c>
      <c r="R724">
        <v>0.21438420599999999</v>
      </c>
      <c r="S724">
        <v>0.34543117600000001</v>
      </c>
      <c r="T724">
        <v>0.38362750499999998</v>
      </c>
      <c r="U724">
        <v>8.1137556999999999E-2</v>
      </c>
      <c r="V724">
        <v>0.113821429</v>
      </c>
      <c r="W724">
        <v>6.4999466000000006E-2</v>
      </c>
      <c r="X724">
        <v>0.70000240000000002</v>
      </c>
      <c r="Y724">
        <v>0.46936492800000001</v>
      </c>
      <c r="Z724">
        <v>0.53696198900000003</v>
      </c>
      <c r="AA724">
        <v>0.59933886700000005</v>
      </c>
      <c r="AB724">
        <v>0.58108000000000004</v>
      </c>
      <c r="AC724">
        <v>0.63970000000000005</v>
      </c>
      <c r="AD724">
        <v>0.104081718</v>
      </c>
      <c r="AE724">
        <v>0.47252029099999998</v>
      </c>
      <c r="AF724">
        <v>0.44609771199999998</v>
      </c>
      <c r="AG724">
        <v>0.193068246</v>
      </c>
      <c r="AH724">
        <v>0.21392636900000001</v>
      </c>
      <c r="AI724">
        <v>0.48925013099999998</v>
      </c>
      <c r="AJ724">
        <v>0.414752116</v>
      </c>
      <c r="AK724">
        <v>0.40247677999999998</v>
      </c>
      <c r="AL724">
        <v>0.54677578299999996</v>
      </c>
      <c r="AM724">
        <v>0.49356208600000001</v>
      </c>
      <c r="AN724">
        <v>0.70000560000000001</v>
      </c>
      <c r="AO724">
        <v>0.386260622</v>
      </c>
      <c r="AP724">
        <v>0.273150332</v>
      </c>
      <c r="AQ724">
        <v>0.27430256200000003</v>
      </c>
      <c r="AR724">
        <v>0.376436047</v>
      </c>
      <c r="AS724">
        <v>0.64321329599999999</v>
      </c>
      <c r="AT724">
        <v>0.65672550200000002</v>
      </c>
      <c r="AU724">
        <v>0.61886792499999999</v>
      </c>
      <c r="AV724">
        <v>0.63811941000000005</v>
      </c>
      <c r="AW724">
        <v>0.59257646500000005</v>
      </c>
      <c r="AX724">
        <v>3.0553008999999999E-2</v>
      </c>
      <c r="AY724">
        <v>8.5783435000000005E-2</v>
      </c>
      <c r="AZ724">
        <v>4.2059854000000001E-2</v>
      </c>
    </row>
    <row r="725" spans="1:52">
      <c r="A725">
        <v>1</v>
      </c>
      <c r="B725">
        <v>0.19785355700000001</v>
      </c>
      <c r="C725">
        <v>0.20064000000000001</v>
      </c>
      <c r="D725">
        <v>0.19993530500000001</v>
      </c>
      <c r="E725">
        <v>0.21192696899999999</v>
      </c>
      <c r="F725">
        <v>3.742235E-3</v>
      </c>
      <c r="G725">
        <v>0.453226193</v>
      </c>
      <c r="H725">
        <v>0.45288171300000002</v>
      </c>
      <c r="I725">
        <v>0.63098065800000003</v>
      </c>
      <c r="J725">
        <v>0.46583201899999999</v>
      </c>
      <c r="K725">
        <v>0.51186152500000004</v>
      </c>
      <c r="L725">
        <v>0.26593112699999999</v>
      </c>
      <c r="M725">
        <v>0.13513510000000001</v>
      </c>
      <c r="N725">
        <v>0.284252956</v>
      </c>
      <c r="O725">
        <v>0.57066666700000002</v>
      </c>
      <c r="P725">
        <v>0.56981657799999996</v>
      </c>
      <c r="Q725">
        <v>0.48703261199999998</v>
      </c>
      <c r="R725">
        <v>0.20360820399999999</v>
      </c>
      <c r="S725">
        <v>0.39205421800000001</v>
      </c>
      <c r="T725">
        <v>0.26841841399999999</v>
      </c>
      <c r="U725">
        <v>0.10146385099999999</v>
      </c>
      <c r="V725">
        <v>0.120452381</v>
      </c>
      <c r="W725">
        <v>6.5381506000000006E-2</v>
      </c>
      <c r="X725">
        <v>0.70000240000000002</v>
      </c>
      <c r="Y725">
        <v>0.50052819100000001</v>
      </c>
      <c r="Z725">
        <v>0.55104170100000005</v>
      </c>
      <c r="AA725">
        <v>0.60648103499999995</v>
      </c>
      <c r="AB725">
        <v>0.51622000000000001</v>
      </c>
      <c r="AC725">
        <v>0.67376999999999998</v>
      </c>
      <c r="AD725">
        <v>0.104038057</v>
      </c>
      <c r="AE725">
        <v>0.47425297100000002</v>
      </c>
      <c r="AF725">
        <v>0.44556212000000001</v>
      </c>
      <c r="AG725">
        <v>0.193081857</v>
      </c>
      <c r="AH725">
        <v>0.214059688</v>
      </c>
      <c r="AI725">
        <v>0.59989512300000003</v>
      </c>
      <c r="AJ725">
        <v>0.47581620299999999</v>
      </c>
      <c r="AK725">
        <v>0.40804953599999999</v>
      </c>
      <c r="AL725">
        <v>0.543162908</v>
      </c>
      <c r="AM725">
        <v>0.50507898799999995</v>
      </c>
      <c r="AN725">
        <v>0.70000560000000001</v>
      </c>
      <c r="AO725">
        <v>0.38722324600000002</v>
      </c>
      <c r="AP725">
        <v>0.27385753200000001</v>
      </c>
      <c r="AQ725">
        <v>0.27481519900000001</v>
      </c>
      <c r="AR725">
        <v>0.37572620400000001</v>
      </c>
      <c r="AS725">
        <v>0.59168975099999999</v>
      </c>
      <c r="AT725">
        <v>0.65368228799999994</v>
      </c>
      <c r="AU725">
        <v>0.62893081799999995</v>
      </c>
      <c r="AV725">
        <v>0.64100658799999999</v>
      </c>
      <c r="AW725">
        <v>0.58966721200000005</v>
      </c>
      <c r="AX725">
        <v>3.8802322E-2</v>
      </c>
      <c r="AY725">
        <v>7.5743993999999995E-2</v>
      </c>
      <c r="AZ725">
        <v>4.1628471E-2</v>
      </c>
    </row>
    <row r="726" spans="1:52">
      <c r="A726">
        <v>1</v>
      </c>
      <c r="B726">
        <v>0.19958455899999999</v>
      </c>
      <c r="C726">
        <v>0.18559999999999999</v>
      </c>
      <c r="D726">
        <v>0.19779319300000001</v>
      </c>
      <c r="E726">
        <v>0.211680751</v>
      </c>
      <c r="F726">
        <v>3.8531411000000002E-2</v>
      </c>
      <c r="G726">
        <v>0.44043335700000003</v>
      </c>
      <c r="H726">
        <v>0.449144828</v>
      </c>
      <c r="I726">
        <v>0.60372129799999996</v>
      </c>
      <c r="J726">
        <v>0.35625883699999999</v>
      </c>
      <c r="K726">
        <v>0.46290386900000002</v>
      </c>
      <c r="L726">
        <v>0.16681185800000001</v>
      </c>
      <c r="M726">
        <v>8.3327768999999996E-2</v>
      </c>
      <c r="N726">
        <v>0.24565374200000001</v>
      </c>
      <c r="O726">
        <v>0.46218181800000002</v>
      </c>
      <c r="P726">
        <v>0.46830740700000001</v>
      </c>
      <c r="Q726">
        <v>0.40982569600000002</v>
      </c>
      <c r="R726">
        <v>0.16651305599999999</v>
      </c>
      <c r="S726">
        <v>0.29221780800000002</v>
      </c>
      <c r="T726">
        <v>0.423928833</v>
      </c>
      <c r="U726">
        <v>0.10260364299999999</v>
      </c>
      <c r="V726">
        <v>0.11602381</v>
      </c>
      <c r="W726">
        <v>6.1454331000000001E-2</v>
      </c>
      <c r="X726">
        <v>0.70000240000000002</v>
      </c>
      <c r="Y726">
        <v>0.24733833199999999</v>
      </c>
      <c r="Z726">
        <v>0.38697242300000001</v>
      </c>
      <c r="AA726">
        <v>0.509482675</v>
      </c>
      <c r="AB726">
        <v>0.86614999999999998</v>
      </c>
      <c r="AC726">
        <v>0.9</v>
      </c>
      <c r="AD726">
        <v>0.102236573</v>
      </c>
      <c r="AE726">
        <v>0.47019485100000002</v>
      </c>
      <c r="AF726">
        <v>0.44495958000000002</v>
      </c>
      <c r="AG726">
        <v>0.19403467599999999</v>
      </c>
      <c r="AH726">
        <v>0.21223243</v>
      </c>
      <c r="AI726">
        <v>0.38437336100000002</v>
      </c>
      <c r="AJ726">
        <v>0.433494559</v>
      </c>
      <c r="AK726">
        <v>0.41609907099999999</v>
      </c>
      <c r="AL726">
        <v>0.49611342200000003</v>
      </c>
      <c r="AM726">
        <v>0.50480720199999995</v>
      </c>
      <c r="AN726">
        <v>0.60000279999999995</v>
      </c>
      <c r="AO726">
        <v>0.36966014899999999</v>
      </c>
      <c r="AP726">
        <v>0.27282370900000003</v>
      </c>
      <c r="AQ726">
        <v>0.275260434</v>
      </c>
      <c r="AR726">
        <v>0.36850665500000002</v>
      </c>
      <c r="AS726">
        <v>0.62493074800000004</v>
      </c>
      <c r="AT726">
        <v>0.65550821699999995</v>
      </c>
      <c r="AU726">
        <v>0.63836477999999997</v>
      </c>
      <c r="AV726">
        <v>0.58475316499999996</v>
      </c>
      <c r="AW726">
        <v>0.56099614200000003</v>
      </c>
      <c r="AX726">
        <v>0.18331805700000001</v>
      </c>
      <c r="AY726">
        <v>0.111688777</v>
      </c>
      <c r="AZ726">
        <v>5.1712052000000001E-2</v>
      </c>
    </row>
    <row r="727" spans="1:52">
      <c r="A727">
        <v>1</v>
      </c>
      <c r="B727">
        <v>0.188159945</v>
      </c>
      <c r="C727">
        <v>0.19271111099999999</v>
      </c>
      <c r="D727">
        <v>0.196175826</v>
      </c>
      <c r="E727">
        <v>0.21134272300000001</v>
      </c>
      <c r="F727">
        <v>8.9677560000000003E-3</v>
      </c>
      <c r="G727">
        <v>0.43631566300000002</v>
      </c>
      <c r="H727">
        <v>0.44512049100000001</v>
      </c>
      <c r="I727">
        <v>0.60151566599999995</v>
      </c>
      <c r="J727">
        <v>0.37936192400000002</v>
      </c>
      <c r="K727">
        <v>0.438162618</v>
      </c>
      <c r="L727">
        <v>0.216811422</v>
      </c>
      <c r="M727">
        <v>8.1354290999999995E-2</v>
      </c>
      <c r="N727">
        <v>0.25738051899999997</v>
      </c>
      <c r="O727">
        <v>0.53781818199999998</v>
      </c>
      <c r="P727">
        <v>0.52351985099999998</v>
      </c>
      <c r="Q727">
        <v>0.45016868100000001</v>
      </c>
      <c r="R727">
        <v>0.15599935500000001</v>
      </c>
      <c r="S727">
        <v>0.23628184199999999</v>
      </c>
      <c r="T727">
        <v>0.420290787</v>
      </c>
      <c r="U727">
        <v>0.107453347</v>
      </c>
      <c r="V727">
        <v>0.12448809499999999</v>
      </c>
      <c r="W727">
        <v>6.2368869E-2</v>
      </c>
      <c r="X727">
        <v>0.70000240000000002</v>
      </c>
      <c r="Y727">
        <v>0.42861137599999999</v>
      </c>
      <c r="Z727">
        <v>0.48497029200000003</v>
      </c>
      <c r="AA727">
        <v>0.562361259</v>
      </c>
      <c r="AB727">
        <v>0.58462000000000003</v>
      </c>
      <c r="AC727">
        <v>0.68966000000000005</v>
      </c>
      <c r="AD727">
        <v>0.10196891299999999</v>
      </c>
      <c r="AE727">
        <v>0.46586314899999998</v>
      </c>
      <c r="AF727">
        <v>0.44430682700000002</v>
      </c>
      <c r="AG727">
        <v>0.19418100099999999</v>
      </c>
      <c r="AH727">
        <v>0.21166386300000001</v>
      </c>
      <c r="AI727">
        <v>0.317252229</v>
      </c>
      <c r="AJ727">
        <v>0.37968561099999998</v>
      </c>
      <c r="AK727">
        <v>0.41733746100000002</v>
      </c>
      <c r="AL727">
        <v>0.50985329499999998</v>
      </c>
      <c r="AM727">
        <v>0.51071853199999995</v>
      </c>
      <c r="AN727">
        <v>0.70000560000000001</v>
      </c>
      <c r="AO727">
        <v>0.356967545</v>
      </c>
      <c r="AP727">
        <v>0.27167475000000002</v>
      </c>
      <c r="AQ727">
        <v>0.27535254300000001</v>
      </c>
      <c r="AR727">
        <v>0.36958476400000001</v>
      </c>
      <c r="AS727">
        <v>0.48033240999999999</v>
      </c>
      <c r="AT727">
        <v>0.62872793699999996</v>
      </c>
      <c r="AU727">
        <v>0.64150943400000005</v>
      </c>
      <c r="AV727">
        <v>0.61993246300000004</v>
      </c>
      <c r="AW727">
        <v>0.55714733999999999</v>
      </c>
      <c r="AX727">
        <v>5.5912007E-2</v>
      </c>
      <c r="AY727">
        <v>0.112943707</v>
      </c>
      <c r="AZ727">
        <v>5.4246427999999999E-2</v>
      </c>
    </row>
    <row r="728" spans="1:52">
      <c r="A728">
        <v>1</v>
      </c>
      <c r="B728">
        <v>0.189648607</v>
      </c>
      <c r="C728">
        <v>0.193422222</v>
      </c>
      <c r="D728">
        <v>0.194615965</v>
      </c>
      <c r="E728">
        <v>0.211021388</v>
      </c>
      <c r="F728">
        <v>9.0357960000000005E-3</v>
      </c>
      <c r="G728">
        <v>0.43407691700000001</v>
      </c>
      <c r="H728">
        <v>0.44138360599999998</v>
      </c>
      <c r="I728">
        <v>0.60400407199999995</v>
      </c>
      <c r="J728">
        <v>0.40948302399999997</v>
      </c>
      <c r="K728">
        <v>0.43195893600000002</v>
      </c>
      <c r="L728">
        <v>0.26037320000000003</v>
      </c>
      <c r="M728">
        <v>7.7207033999999994E-2</v>
      </c>
      <c r="N728">
        <v>0.25739077500000002</v>
      </c>
      <c r="O728">
        <v>0.56054545499999997</v>
      </c>
      <c r="P728">
        <v>0.53433944700000002</v>
      </c>
      <c r="Q728">
        <v>0.45765392199999999</v>
      </c>
      <c r="R728">
        <v>0.16049697600000001</v>
      </c>
      <c r="S728">
        <v>0.26097218999999999</v>
      </c>
      <c r="T728">
        <v>0.42450732099999999</v>
      </c>
      <c r="U728">
        <v>0.13352329900000001</v>
      </c>
      <c r="V728">
        <v>0.12736904800000001</v>
      </c>
      <c r="W728">
        <v>6.3290341E-2</v>
      </c>
      <c r="X728">
        <v>0.70000240000000002</v>
      </c>
      <c r="Y728">
        <v>0.45320850099999999</v>
      </c>
      <c r="Z728">
        <v>0.498753473</v>
      </c>
      <c r="AA728">
        <v>0.57007045700000003</v>
      </c>
      <c r="AB728">
        <v>0.54154000000000002</v>
      </c>
      <c r="AC728">
        <v>0.65747</v>
      </c>
      <c r="AD728">
        <v>0.102394132</v>
      </c>
      <c r="AE728">
        <v>0.46270176600000001</v>
      </c>
      <c r="AF728">
        <v>0.44380470999999999</v>
      </c>
      <c r="AG728">
        <v>0.19424565699999999</v>
      </c>
      <c r="AH728">
        <v>0.21119332499999999</v>
      </c>
      <c r="AI728">
        <v>0.32826428899999999</v>
      </c>
      <c r="AJ728">
        <v>0.34764208000000002</v>
      </c>
      <c r="AK728">
        <v>0.40866873100000001</v>
      </c>
      <c r="AL728">
        <v>0.51056492200000003</v>
      </c>
      <c r="AM728">
        <v>0.51065058600000002</v>
      </c>
      <c r="AN728">
        <v>0.70000560000000001</v>
      </c>
      <c r="AO728">
        <v>0.35079655500000001</v>
      </c>
      <c r="AP728">
        <v>0.27069801300000002</v>
      </c>
      <c r="AQ728">
        <v>0.27513046200000002</v>
      </c>
      <c r="AR728">
        <v>0.36931329600000001</v>
      </c>
      <c r="AS728">
        <v>0.50969529099999999</v>
      </c>
      <c r="AT728">
        <v>0.60073037100000004</v>
      </c>
      <c r="AU728">
        <v>0.63836477999999997</v>
      </c>
      <c r="AV728">
        <v>0.62796392499999998</v>
      </c>
      <c r="AW728">
        <v>0.558194792</v>
      </c>
      <c r="AX728">
        <v>2.8414299000000001E-2</v>
      </c>
      <c r="AY728">
        <v>0.111509502</v>
      </c>
      <c r="AZ728">
        <v>5.6133729E-2</v>
      </c>
    </row>
    <row r="729" spans="1:52">
      <c r="A729">
        <v>1</v>
      </c>
      <c r="B729">
        <v>0.18916392600000001</v>
      </c>
      <c r="C729">
        <v>0.193422222</v>
      </c>
      <c r="D729">
        <v>0.193508967</v>
      </c>
      <c r="E729">
        <v>0.21080438200000001</v>
      </c>
      <c r="F729">
        <v>4.4906820000000002E-3</v>
      </c>
      <c r="G729">
        <v>0.43195810299999998</v>
      </c>
      <c r="H729">
        <v>0.437886265</v>
      </c>
      <c r="I729">
        <v>0.60620970500000004</v>
      </c>
      <c r="J729">
        <v>0.43292420500000001</v>
      </c>
      <c r="K729">
        <v>0.43582180399999998</v>
      </c>
      <c r="L729">
        <v>0.28706954400000001</v>
      </c>
      <c r="M729">
        <v>8.2386611999999998E-2</v>
      </c>
      <c r="N729">
        <v>0.25619074600000002</v>
      </c>
      <c r="O729">
        <v>0.56878787900000005</v>
      </c>
      <c r="P729">
        <v>0.53610401699999999</v>
      </c>
      <c r="Q729">
        <v>0.45621310100000001</v>
      </c>
      <c r="R729">
        <v>0.15977023400000001</v>
      </c>
      <c r="S729">
        <v>0.26272493600000002</v>
      </c>
      <c r="T729">
        <v>0.43157772900000002</v>
      </c>
      <c r="U729">
        <v>0.154844117</v>
      </c>
      <c r="V729">
        <v>0.11924999999999999</v>
      </c>
      <c r="W729">
        <v>6.2832030999999997E-2</v>
      </c>
      <c r="X729">
        <v>0.59999519999999995</v>
      </c>
      <c r="Y729">
        <v>0.44021086199999998</v>
      </c>
      <c r="Z729">
        <v>0.49143905199999999</v>
      </c>
      <c r="AA729">
        <v>0.56577550399999998</v>
      </c>
      <c r="AB729">
        <v>0.56769000000000003</v>
      </c>
      <c r="AC729">
        <v>0.67701</v>
      </c>
      <c r="AD729">
        <v>0.102451081</v>
      </c>
      <c r="AE729">
        <v>0.458613247</v>
      </c>
      <c r="AF729">
        <v>0.44321890600000002</v>
      </c>
      <c r="AG729">
        <v>0.19433753600000001</v>
      </c>
      <c r="AH729">
        <v>0.21083650000000001</v>
      </c>
      <c r="AI729">
        <v>0.3051914</v>
      </c>
      <c r="AJ729">
        <v>0.318016929</v>
      </c>
      <c r="AK729">
        <v>0.38885448900000003</v>
      </c>
      <c r="AL729">
        <v>0.48398839500000002</v>
      </c>
      <c r="AM729">
        <v>0.49447936100000001</v>
      </c>
      <c r="AN729">
        <v>0.60000279999999995</v>
      </c>
      <c r="AO729">
        <v>0.34771106000000002</v>
      </c>
      <c r="AP729">
        <v>0.269345999</v>
      </c>
      <c r="AQ729">
        <v>0.27455364399999999</v>
      </c>
      <c r="AR729">
        <v>0.36874818500000001</v>
      </c>
      <c r="AS729">
        <v>0.44986149600000003</v>
      </c>
      <c r="AT729">
        <v>0.57942787600000001</v>
      </c>
      <c r="AU729">
        <v>0.63270440299999997</v>
      </c>
      <c r="AV729">
        <v>0.628909779</v>
      </c>
      <c r="AW729">
        <v>0.55939023200000004</v>
      </c>
      <c r="AX729">
        <v>2.4136877000000001E-2</v>
      </c>
      <c r="AY729">
        <v>0.109268555</v>
      </c>
      <c r="AZ729">
        <v>5.7697493000000002E-2</v>
      </c>
    </row>
    <row r="730" spans="1:52">
      <c r="A730">
        <v>1</v>
      </c>
      <c r="B730">
        <v>0.19162194900000001</v>
      </c>
      <c r="C730">
        <v>0.19626666700000001</v>
      </c>
      <c r="D730">
        <v>0.19277576099999999</v>
      </c>
      <c r="E730">
        <v>0.210604069</v>
      </c>
      <c r="F730">
        <v>7.7158080000000002E-3</v>
      </c>
      <c r="G730">
        <v>0.43283761100000001</v>
      </c>
      <c r="H730">
        <v>0.43529919</v>
      </c>
      <c r="I730">
        <v>0.61486257200000005</v>
      </c>
      <c r="J730">
        <v>0.49181402800000001</v>
      </c>
      <c r="K730">
        <v>0.45851615499999998</v>
      </c>
      <c r="L730">
        <v>0.343350088</v>
      </c>
      <c r="M730">
        <v>8.2879659999999994E-2</v>
      </c>
      <c r="N730">
        <v>0.25340777399999997</v>
      </c>
      <c r="O730">
        <v>0.60230302999999996</v>
      </c>
      <c r="P730">
        <v>0.56131878300000004</v>
      </c>
      <c r="Q730">
        <v>0.47508434100000002</v>
      </c>
      <c r="R730">
        <v>0.16188548799999999</v>
      </c>
      <c r="S730">
        <v>0.28889927599999998</v>
      </c>
      <c r="T730">
        <v>0.428209644</v>
      </c>
      <c r="U730">
        <v>0.18081349899999999</v>
      </c>
      <c r="V730">
        <v>0.10901190500000001</v>
      </c>
      <c r="W730">
        <v>6.3618991999999999E-2</v>
      </c>
      <c r="X730">
        <v>0.70000240000000002</v>
      </c>
      <c r="Y730">
        <v>0.51958448999999995</v>
      </c>
      <c r="Z730">
        <v>0.53195391700000005</v>
      </c>
      <c r="AA730">
        <v>0.58750361900000003</v>
      </c>
      <c r="AB730">
        <v>0.45077</v>
      </c>
      <c r="AC730">
        <v>0.58965000000000001</v>
      </c>
      <c r="AD730">
        <v>0.10319331499999999</v>
      </c>
      <c r="AE730">
        <v>0.45470711600000002</v>
      </c>
      <c r="AF730">
        <v>0.44231509499999999</v>
      </c>
      <c r="AG730">
        <v>0.19428649200000001</v>
      </c>
      <c r="AH730">
        <v>0.21057378199999999</v>
      </c>
      <c r="AI730">
        <v>0.27267960099999999</v>
      </c>
      <c r="AJ730">
        <v>0.285368803</v>
      </c>
      <c r="AK730">
        <v>0.34984520099999999</v>
      </c>
      <c r="AL730">
        <v>0.50632253100000002</v>
      </c>
      <c r="AM730">
        <v>0.48612196400000002</v>
      </c>
      <c r="AN730">
        <v>0.60000279999999995</v>
      </c>
      <c r="AO730">
        <v>0.354844673</v>
      </c>
      <c r="AP730">
        <v>0.26816066700000002</v>
      </c>
      <c r="AQ730">
        <v>0.273626653</v>
      </c>
      <c r="AR730">
        <v>0.36797048900000001</v>
      </c>
      <c r="AS730">
        <v>0.39058171699999999</v>
      </c>
      <c r="AT730">
        <v>0.54230067000000004</v>
      </c>
      <c r="AU730">
        <v>0.62138364800000001</v>
      </c>
      <c r="AV730">
        <v>0.64522177800000002</v>
      </c>
      <c r="AW730">
        <v>0.56795544899999995</v>
      </c>
      <c r="AX730">
        <v>2.7192178000000001E-2</v>
      </c>
      <c r="AY730">
        <v>0.110344209</v>
      </c>
      <c r="AZ730">
        <v>5.8398489999999997E-2</v>
      </c>
    </row>
    <row r="731" spans="1:52">
      <c r="A731">
        <v>1</v>
      </c>
      <c r="B731">
        <v>0.19317985100000001</v>
      </c>
      <c r="C731">
        <v>0.19477333299999999</v>
      </c>
      <c r="D731">
        <v>0.19409121900000001</v>
      </c>
      <c r="E731">
        <v>0.21047052699999999</v>
      </c>
      <c r="F731">
        <v>1.0369392999999999E-2</v>
      </c>
      <c r="G731">
        <v>0.430918686</v>
      </c>
      <c r="H731">
        <v>0.43276002499999999</v>
      </c>
      <c r="I731">
        <v>0.61537156400000004</v>
      </c>
      <c r="J731">
        <v>0.48155851100000002</v>
      </c>
      <c r="K731">
        <v>0.47013624999999998</v>
      </c>
      <c r="L731">
        <v>0.32061747000000002</v>
      </c>
      <c r="M731">
        <v>6.0682205000000003E-2</v>
      </c>
      <c r="N731">
        <v>0.245209287</v>
      </c>
      <c r="O731">
        <v>0.58139393900000003</v>
      </c>
      <c r="P731">
        <v>0.54204782900000004</v>
      </c>
      <c r="Q731">
        <v>0.460711274</v>
      </c>
      <c r="R731">
        <v>0.154757636</v>
      </c>
      <c r="S731">
        <v>0.23251927999999999</v>
      </c>
      <c r="T731">
        <v>0.42840247300000001</v>
      </c>
      <c r="U731">
        <v>0.18495921300000001</v>
      </c>
      <c r="V731">
        <v>0.122047619</v>
      </c>
      <c r="W731">
        <v>6.2561621999999997E-2</v>
      </c>
      <c r="X731">
        <v>0.59999519999999995</v>
      </c>
      <c r="Y731">
        <v>0.43916483699999997</v>
      </c>
      <c r="Z731">
        <v>0.49101073000000001</v>
      </c>
      <c r="AA731">
        <v>0.56462937899999999</v>
      </c>
      <c r="AB731">
        <v>0.58462000000000003</v>
      </c>
      <c r="AC731">
        <v>0.68966000000000005</v>
      </c>
      <c r="AD731">
        <v>0.102895282</v>
      </c>
      <c r="AE731">
        <v>0.45276165000000002</v>
      </c>
      <c r="AF731">
        <v>0.44107653899999999</v>
      </c>
      <c r="AG731">
        <v>0.19417419599999999</v>
      </c>
      <c r="AH731">
        <v>0.20992287100000001</v>
      </c>
      <c r="AI731">
        <v>0.29785002599999999</v>
      </c>
      <c r="AJ731">
        <v>0.27327690399999999</v>
      </c>
      <c r="AK731">
        <v>0.31702786399999999</v>
      </c>
      <c r="AL731">
        <v>0.49072147999999999</v>
      </c>
      <c r="AM731">
        <v>0.47525055199999999</v>
      </c>
      <c r="AN731">
        <v>0.60000279999999995</v>
      </c>
      <c r="AO731">
        <v>0.36091366400000002</v>
      </c>
      <c r="AP731">
        <v>0.26594705299999999</v>
      </c>
      <c r="AQ731">
        <v>0.27215667999999998</v>
      </c>
      <c r="AR731">
        <v>0.36600258699999999</v>
      </c>
      <c r="AS731">
        <v>0.43157894699999999</v>
      </c>
      <c r="AT731">
        <v>0.51125989000000005</v>
      </c>
      <c r="AU731">
        <v>0.60440251599999995</v>
      </c>
      <c r="AV731">
        <v>0.63269319499999999</v>
      </c>
      <c r="AW731">
        <v>0.56815066199999997</v>
      </c>
      <c r="AX731">
        <v>4.7968225000000003E-2</v>
      </c>
      <c r="AY731">
        <v>0.110254572</v>
      </c>
      <c r="AZ731">
        <v>6.0231868000000001E-2</v>
      </c>
    </row>
    <row r="732" spans="1:52">
      <c r="A732">
        <v>1</v>
      </c>
      <c r="B732">
        <v>0.194045352</v>
      </c>
      <c r="C732">
        <v>0.20074666699999999</v>
      </c>
      <c r="D732">
        <v>0.195248535</v>
      </c>
      <c r="E732">
        <v>0.21057068300000001</v>
      </c>
      <c r="F732">
        <v>9.5529050000000004E-3</v>
      </c>
      <c r="G732">
        <v>0.434716559</v>
      </c>
      <c r="H732">
        <v>0.431658123</v>
      </c>
      <c r="I732">
        <v>0.628718471</v>
      </c>
      <c r="J732">
        <v>0.566358625</v>
      </c>
      <c r="K732">
        <v>0.50684399499999999</v>
      </c>
      <c r="L732">
        <v>0.39830648699999999</v>
      </c>
      <c r="M732">
        <v>5.6915005999999997E-2</v>
      </c>
      <c r="N732">
        <v>0.25538730799999998</v>
      </c>
      <c r="O732">
        <v>0.620363636</v>
      </c>
      <c r="P732">
        <v>0.59187369400000001</v>
      </c>
      <c r="Q732">
        <v>0.49873488900000001</v>
      </c>
      <c r="R732">
        <v>0.15160520999999999</v>
      </c>
      <c r="S732">
        <v>0.23470437</v>
      </c>
      <c r="T732">
        <v>0.40958233199999999</v>
      </c>
      <c r="U732">
        <v>0.20105039699999999</v>
      </c>
      <c r="V732">
        <v>0.13122618999999999</v>
      </c>
      <c r="W732">
        <v>6.3535788999999995E-2</v>
      </c>
      <c r="X732">
        <v>0.59999519999999995</v>
      </c>
      <c r="Y732">
        <v>0.59173950900000005</v>
      </c>
      <c r="Z732">
        <v>0.57267745199999998</v>
      </c>
      <c r="AA732">
        <v>0.60950921700000005</v>
      </c>
      <c r="AB732">
        <v>0.33692</v>
      </c>
      <c r="AC732">
        <v>0.50460000000000005</v>
      </c>
      <c r="AD732">
        <v>0.107331602</v>
      </c>
      <c r="AE732">
        <v>0.45159133099999998</v>
      </c>
      <c r="AF732">
        <v>0.43938607800000001</v>
      </c>
      <c r="AG732">
        <v>0.19362632499999999</v>
      </c>
      <c r="AH732">
        <v>0.20995423999999999</v>
      </c>
      <c r="AI732">
        <v>0.380178291</v>
      </c>
      <c r="AJ732">
        <v>0.29685610600000001</v>
      </c>
      <c r="AK732">
        <v>0.30030959800000001</v>
      </c>
      <c r="AL732">
        <v>0.50574775599999999</v>
      </c>
      <c r="AM732">
        <v>0.47725496899999997</v>
      </c>
      <c r="AN732">
        <v>0.60000279999999995</v>
      </c>
      <c r="AO732">
        <v>0.37903775899999997</v>
      </c>
      <c r="AP732">
        <v>0.263797752</v>
      </c>
      <c r="AQ732">
        <v>0.27047966400000001</v>
      </c>
      <c r="AR732">
        <v>0.36670673399999998</v>
      </c>
      <c r="AS732">
        <v>0.42382271500000002</v>
      </c>
      <c r="AT732">
        <v>0.48143639700000002</v>
      </c>
      <c r="AU732">
        <v>0.58176100600000002</v>
      </c>
      <c r="AV732">
        <v>0.66047143399999997</v>
      </c>
      <c r="AW732">
        <v>0.58142213499999995</v>
      </c>
      <c r="AX732">
        <v>5.1940116000000001E-2</v>
      </c>
      <c r="AY732">
        <v>0.11661886</v>
      </c>
      <c r="AZ732">
        <v>5.7913183999999999E-2</v>
      </c>
    </row>
    <row r="733" spans="1:52">
      <c r="A733">
        <v>1</v>
      </c>
      <c r="B733">
        <v>0.193733772</v>
      </c>
      <c r="C733">
        <v>0.19982222199999999</v>
      </c>
      <c r="D733">
        <v>0.196039248</v>
      </c>
      <c r="E733">
        <v>0.21061658799999999</v>
      </c>
      <c r="F733">
        <v>1.0587123E-2</v>
      </c>
      <c r="G733">
        <v>0.43707523799999998</v>
      </c>
      <c r="H733">
        <v>0.431322761</v>
      </c>
      <c r="I733">
        <v>0.63618368999999997</v>
      </c>
      <c r="J733">
        <v>0.60979857800000004</v>
      </c>
      <c r="K733">
        <v>0.54615497700000004</v>
      </c>
      <c r="L733">
        <v>0.42109137499999999</v>
      </c>
      <c r="M733">
        <v>5.6915005999999997E-2</v>
      </c>
      <c r="N733">
        <v>0.222039502</v>
      </c>
      <c r="O733">
        <v>0.60303030300000005</v>
      </c>
      <c r="P733">
        <v>0.584676109</v>
      </c>
      <c r="Q733">
        <v>0.49623980899999998</v>
      </c>
      <c r="R733">
        <v>0.126915219</v>
      </c>
      <c r="S733">
        <v>0.24412245900000001</v>
      </c>
      <c r="T733">
        <v>0.40354034599999999</v>
      </c>
      <c r="U733">
        <v>0.19472566799999999</v>
      </c>
      <c r="V733">
        <v>0.130440476</v>
      </c>
      <c r="W733">
        <v>6.2456232E-2</v>
      </c>
      <c r="X733">
        <v>0.59999519999999995</v>
      </c>
      <c r="Y733">
        <v>0.56688346700000003</v>
      </c>
      <c r="Z733">
        <v>0.56092605399999995</v>
      </c>
      <c r="AA733">
        <v>0.60322362699999998</v>
      </c>
      <c r="AB733">
        <v>0.37230999999999997</v>
      </c>
      <c r="AC733">
        <v>0.53103</v>
      </c>
      <c r="AD733">
        <v>0.10674313000000001</v>
      </c>
      <c r="AE733">
        <v>0.44966106300000003</v>
      </c>
      <c r="AF733">
        <v>0.43719349899999999</v>
      </c>
      <c r="AG733">
        <v>0.19215626199999999</v>
      </c>
      <c r="AH733">
        <v>0.210558098</v>
      </c>
      <c r="AI733">
        <v>0.32669113799999999</v>
      </c>
      <c r="AJ733">
        <v>0.29201934699999998</v>
      </c>
      <c r="AK733">
        <v>0.28916408700000001</v>
      </c>
      <c r="AL733">
        <v>0.53454127399999996</v>
      </c>
      <c r="AM733">
        <v>0.48235094299999998</v>
      </c>
      <c r="AN733">
        <v>0.5</v>
      </c>
      <c r="AO733">
        <v>0.40220447100000001</v>
      </c>
      <c r="AP733">
        <v>0.26171011399999999</v>
      </c>
      <c r="AQ733">
        <v>0.26862809900000001</v>
      </c>
      <c r="AR733">
        <v>0.367189877</v>
      </c>
      <c r="AS733">
        <v>0.498614958</v>
      </c>
      <c r="AT733">
        <v>0.46865489999999999</v>
      </c>
      <c r="AU733">
        <v>0.55723270400000002</v>
      </c>
      <c r="AV733">
        <v>0.65843037999999998</v>
      </c>
      <c r="AW733">
        <v>0.58993655700000003</v>
      </c>
      <c r="AX733">
        <v>9.4714329999999996E-3</v>
      </c>
      <c r="AY733">
        <v>0.111061312</v>
      </c>
      <c r="AZ733">
        <v>5.0040441999999997E-2</v>
      </c>
    </row>
    <row r="734" spans="1:52">
      <c r="A734">
        <v>1</v>
      </c>
      <c r="B734">
        <v>0.193006751</v>
      </c>
      <c r="C734">
        <v>0.19626666700000001</v>
      </c>
      <c r="D734">
        <v>0.196492111</v>
      </c>
      <c r="E734">
        <v>0.210641628</v>
      </c>
      <c r="F734">
        <v>9.0221880000000004E-3</v>
      </c>
      <c r="G734">
        <v>0.43699528300000001</v>
      </c>
      <c r="H734">
        <v>0.43103530899999998</v>
      </c>
      <c r="I734">
        <v>0.63663612700000005</v>
      </c>
      <c r="J734">
        <v>0.60232977499999996</v>
      </c>
      <c r="K734">
        <v>0.56981504400000005</v>
      </c>
      <c r="L734">
        <v>0.39193403700000001</v>
      </c>
      <c r="M734">
        <v>6.2297452000000003E-2</v>
      </c>
      <c r="N734">
        <v>0.20540662500000001</v>
      </c>
      <c r="O734">
        <v>0.57612121199999999</v>
      </c>
      <c r="P734">
        <v>0.56990945000000004</v>
      </c>
      <c r="Q734">
        <v>0.48478352499999999</v>
      </c>
      <c r="R734">
        <v>0.11750607</v>
      </c>
      <c r="S734">
        <v>0.19130638</v>
      </c>
      <c r="T734">
        <v>0.46759824700000002</v>
      </c>
      <c r="U734">
        <v>0.22833836199999999</v>
      </c>
      <c r="V734">
        <v>0.162238095</v>
      </c>
      <c r="W734">
        <v>6.1536146999999999E-2</v>
      </c>
      <c r="X734">
        <v>0.5</v>
      </c>
      <c r="Y734">
        <v>0.49715191199999997</v>
      </c>
      <c r="Z734">
        <v>0.528022141</v>
      </c>
      <c r="AA734">
        <v>0.58568188399999999</v>
      </c>
      <c r="AB734">
        <v>0.42666999999999999</v>
      </c>
      <c r="AC734">
        <v>0.60460000000000003</v>
      </c>
      <c r="AD734">
        <v>0.106338793</v>
      </c>
      <c r="AE734">
        <v>0.44836915199999999</v>
      </c>
      <c r="AF734">
        <v>0.43453227799999999</v>
      </c>
      <c r="AG734">
        <v>0.19033229500000001</v>
      </c>
      <c r="AH734">
        <v>0.21133840700000001</v>
      </c>
      <c r="AI734">
        <v>0.36339800700000002</v>
      </c>
      <c r="AJ734">
        <v>0.30290205599999998</v>
      </c>
      <c r="AK734">
        <v>0.28606811100000001</v>
      </c>
      <c r="AL734">
        <v>0.50528246099999996</v>
      </c>
      <c r="AM734">
        <v>0.48126380200000002</v>
      </c>
      <c r="AN734">
        <v>0.5</v>
      </c>
      <c r="AO734">
        <v>0.42265543799999999</v>
      </c>
      <c r="AP734">
        <v>0.25964343200000001</v>
      </c>
      <c r="AQ734">
        <v>0.26657405699999998</v>
      </c>
      <c r="AR734">
        <v>0.367278889</v>
      </c>
      <c r="AS734">
        <v>0.54958448800000004</v>
      </c>
      <c r="AT734">
        <v>0.45769933000000002</v>
      </c>
      <c r="AU734">
        <v>0.53207547200000005</v>
      </c>
      <c r="AV734">
        <v>0.64932031300000004</v>
      </c>
      <c r="AW734">
        <v>0.591711871</v>
      </c>
      <c r="AX734">
        <v>3.3608310000000002E-2</v>
      </c>
      <c r="AY734">
        <v>0.10899964099999999</v>
      </c>
      <c r="AZ734">
        <v>4.0118630000000002E-2</v>
      </c>
    </row>
    <row r="735" spans="1:52">
      <c r="A735">
        <v>1</v>
      </c>
      <c r="B735">
        <v>0.19369915200000001</v>
      </c>
      <c r="C735">
        <v>0.197866667</v>
      </c>
      <c r="D735">
        <v>0.19658555899999999</v>
      </c>
      <c r="E735">
        <v>0.210612415</v>
      </c>
      <c r="F735">
        <v>3.5381129999999998E-3</v>
      </c>
      <c r="G735">
        <v>0.43783481299999999</v>
      </c>
      <c r="H735">
        <v>0.43103530899999998</v>
      </c>
      <c r="I735">
        <v>0.63912453300000005</v>
      </c>
      <c r="J735">
        <v>0.64345429600000004</v>
      </c>
      <c r="K735">
        <v>0.59962630900000002</v>
      </c>
      <c r="L735">
        <v>0.41964526800000002</v>
      </c>
      <c r="M735">
        <v>6.8826493000000002E-2</v>
      </c>
      <c r="N735">
        <v>0.219338582</v>
      </c>
      <c r="O735">
        <v>0.58030303000000005</v>
      </c>
      <c r="P735">
        <v>0.58086835400000003</v>
      </c>
      <c r="Q735">
        <v>0.49005482099999997</v>
      </c>
      <c r="R735">
        <v>0.123084179</v>
      </c>
      <c r="S735">
        <v>0.21870764200000001</v>
      </c>
      <c r="T735">
        <v>0.371042178</v>
      </c>
      <c r="U735">
        <v>0.23099787699999999</v>
      </c>
      <c r="V735">
        <v>0.175011905</v>
      </c>
      <c r="W735">
        <v>6.1897385999999999E-2</v>
      </c>
      <c r="X735">
        <v>0.5</v>
      </c>
      <c r="Y735">
        <v>0.52762127700000006</v>
      </c>
      <c r="Z735">
        <v>0.54246427900000005</v>
      </c>
      <c r="AA735">
        <v>0.593246308</v>
      </c>
      <c r="AB735">
        <v>0.38333</v>
      </c>
      <c r="AC735">
        <v>0.57471000000000005</v>
      </c>
      <c r="AD735">
        <v>0.106380555</v>
      </c>
      <c r="AE735">
        <v>0.44665167</v>
      </c>
      <c r="AF735">
        <v>0.43148609999999998</v>
      </c>
      <c r="AG735">
        <v>0.18907321399999999</v>
      </c>
      <c r="AH735">
        <v>0.211852078</v>
      </c>
      <c r="AI735">
        <v>0.31200839000000002</v>
      </c>
      <c r="AJ735">
        <v>0.29020556199999997</v>
      </c>
      <c r="AK735">
        <v>0.286687307</v>
      </c>
      <c r="AL735">
        <v>0.50632253100000002</v>
      </c>
      <c r="AM735">
        <v>0.48588415200000001</v>
      </c>
      <c r="AN735">
        <v>0.5</v>
      </c>
      <c r="AO735">
        <v>0.44257728099999999</v>
      </c>
      <c r="AP735">
        <v>0.25770296700000001</v>
      </c>
      <c r="AQ735">
        <v>0.26441071999999999</v>
      </c>
      <c r="AR735">
        <v>0.37089581799999999</v>
      </c>
      <c r="AS735">
        <v>0.62548476500000005</v>
      </c>
      <c r="AT735">
        <v>0.47778453999999998</v>
      </c>
      <c r="AU735">
        <v>0.51257861599999999</v>
      </c>
      <c r="AV735">
        <v>0.65511159399999996</v>
      </c>
      <c r="AW735">
        <v>0.59571772099999998</v>
      </c>
      <c r="AX735">
        <v>2.6275587999999999E-2</v>
      </c>
      <c r="AY735">
        <v>9.8512010999999997E-2</v>
      </c>
      <c r="AZ735">
        <v>3.3378269000000002E-2</v>
      </c>
    </row>
    <row r="736" spans="1:52">
      <c r="A736">
        <v>1</v>
      </c>
      <c r="B736">
        <v>0.193283711</v>
      </c>
      <c r="C736">
        <v>0.19697777799999999</v>
      </c>
      <c r="D736">
        <v>0.19752003700000001</v>
      </c>
      <c r="E736">
        <v>0.21059572200000001</v>
      </c>
      <c r="F736">
        <v>7.0490099999999997E-3</v>
      </c>
      <c r="G736">
        <v>0.43955385000000002</v>
      </c>
      <c r="H736">
        <v>0.43141857900000002</v>
      </c>
      <c r="I736">
        <v>0.64302680700000003</v>
      </c>
      <c r="J736">
        <v>0.708388829</v>
      </c>
      <c r="K736">
        <v>0.64167698900000003</v>
      </c>
      <c r="L736">
        <v>0.46756278800000001</v>
      </c>
      <c r="M736">
        <v>8.1451873999999994E-2</v>
      </c>
      <c r="N736">
        <v>0.24416310799999999</v>
      </c>
      <c r="O736">
        <v>0.58884848499999998</v>
      </c>
      <c r="P736">
        <v>0.59034130500000004</v>
      </c>
      <c r="Q736">
        <v>0.49602895699999999</v>
      </c>
      <c r="R736">
        <v>0.14154391899999999</v>
      </c>
      <c r="S736">
        <v>0.139834073</v>
      </c>
      <c r="T736">
        <v>0.39707413600000002</v>
      </c>
      <c r="U736">
        <v>0.28357358399999999</v>
      </c>
      <c r="V736">
        <v>0.216845238</v>
      </c>
      <c r="W736">
        <v>6.2616397000000004E-2</v>
      </c>
      <c r="X736">
        <v>0.59999519999999995</v>
      </c>
      <c r="Y736">
        <v>0.56452214300000003</v>
      </c>
      <c r="Z736">
        <v>0.55964108800000001</v>
      </c>
      <c r="AA736">
        <v>0.60210163100000003</v>
      </c>
      <c r="AB736">
        <v>0.33333000000000002</v>
      </c>
      <c r="AC736">
        <v>0.54022999999999999</v>
      </c>
      <c r="AD736">
        <v>0.106443199</v>
      </c>
      <c r="AE736">
        <v>0.45081618400000001</v>
      </c>
      <c r="AF736">
        <v>0.42936046999999999</v>
      </c>
      <c r="AG736">
        <v>0.18819866299999999</v>
      </c>
      <c r="AH736">
        <v>0.21221282499999999</v>
      </c>
      <c r="AI736">
        <v>0.29050865199999998</v>
      </c>
      <c r="AJ736">
        <v>0.27388149899999997</v>
      </c>
      <c r="AK736">
        <v>0.28730650200000002</v>
      </c>
      <c r="AL736">
        <v>0.52474272</v>
      </c>
      <c r="AM736">
        <v>0.48968914600000002</v>
      </c>
      <c r="AN736">
        <v>0.5</v>
      </c>
      <c r="AO736">
        <v>0.46226962399999999</v>
      </c>
      <c r="AP736">
        <v>0.25947747100000002</v>
      </c>
      <c r="AQ736">
        <v>0.26279734799999999</v>
      </c>
      <c r="AR736">
        <v>0.37096067199999999</v>
      </c>
      <c r="AS736">
        <v>0.54182825499999998</v>
      </c>
      <c r="AT736">
        <v>0.48265368199999997</v>
      </c>
      <c r="AU736">
        <v>0.49748427699999997</v>
      </c>
      <c r="AV736">
        <v>0.65489587299999996</v>
      </c>
      <c r="AW736">
        <v>0.59847678800000004</v>
      </c>
      <c r="AX736">
        <v>2.9941948999999999E-2</v>
      </c>
      <c r="AY736">
        <v>9.5195410999999994E-2</v>
      </c>
      <c r="AZ736">
        <v>2.8633055000000001E-2</v>
      </c>
    </row>
    <row r="737" spans="1:52">
      <c r="A737">
        <v>1</v>
      </c>
      <c r="B737">
        <v>0.19653799499999999</v>
      </c>
      <c r="C737">
        <v>0.203022222</v>
      </c>
      <c r="D737">
        <v>0.198095101</v>
      </c>
      <c r="E737">
        <v>0.21062076199999999</v>
      </c>
      <c r="F737">
        <v>1.0478258000000001E-2</v>
      </c>
      <c r="G737">
        <v>0.44451107400000001</v>
      </c>
      <c r="H737">
        <v>0.432903751</v>
      </c>
      <c r="I737">
        <v>0.653545979</v>
      </c>
      <c r="J737">
        <v>0.81259348799999997</v>
      </c>
      <c r="K737">
        <v>0.705309344</v>
      </c>
      <c r="L737">
        <v>0.54767359800000004</v>
      </c>
      <c r="M737">
        <v>7.8315108999999994E-2</v>
      </c>
      <c r="N737">
        <v>0.32529667400000001</v>
      </c>
      <c r="O737">
        <v>0.61533333300000004</v>
      </c>
      <c r="P737">
        <v>0.62103552399999995</v>
      </c>
      <c r="Q737">
        <v>0.51897666600000003</v>
      </c>
      <c r="R737">
        <v>0.19215840100000001</v>
      </c>
      <c r="S737">
        <v>0.17387240000000001</v>
      </c>
      <c r="T737">
        <v>0.38965663499999997</v>
      </c>
      <c r="U737">
        <v>0.29944127799999998</v>
      </c>
      <c r="V737">
        <v>0.22751190499999999</v>
      </c>
      <c r="W737">
        <v>6.3684860999999995E-2</v>
      </c>
      <c r="X737">
        <v>0.59999519999999995</v>
      </c>
      <c r="Y737">
        <v>0.67942955400000005</v>
      </c>
      <c r="Z737">
        <v>0.61938651099999997</v>
      </c>
      <c r="AA737">
        <v>0.63403628999999995</v>
      </c>
      <c r="AB737">
        <v>0.14832999999999999</v>
      </c>
      <c r="AC737">
        <v>0.22575999999999999</v>
      </c>
      <c r="AD737">
        <v>0.111073145</v>
      </c>
      <c r="AE737">
        <v>0.45352159800000003</v>
      </c>
      <c r="AF737">
        <v>0.42800475300000002</v>
      </c>
      <c r="AG737">
        <v>0.18856277499999999</v>
      </c>
      <c r="AH737">
        <v>0.212342223</v>
      </c>
      <c r="AI737">
        <v>0.38751966399999999</v>
      </c>
      <c r="AJ737">
        <v>0.29987908099999999</v>
      </c>
      <c r="AK737">
        <v>0.28792569699999998</v>
      </c>
      <c r="AL737">
        <v>0.53941318199999999</v>
      </c>
      <c r="AM737">
        <v>0.49977917399999999</v>
      </c>
      <c r="AN737">
        <v>0.60000279999999995</v>
      </c>
      <c r="AO737">
        <v>0.48728508300000001</v>
      </c>
      <c r="AP737">
        <v>0.26120356</v>
      </c>
      <c r="AQ737">
        <v>0.26191600900000001</v>
      </c>
      <c r="AR737">
        <v>0.37133105700000002</v>
      </c>
      <c r="AS737">
        <v>0.589473684</v>
      </c>
      <c r="AT737">
        <v>0.50152160700000004</v>
      </c>
      <c r="AU737">
        <v>0.48742138400000001</v>
      </c>
      <c r="AV737">
        <v>0.66931599799999997</v>
      </c>
      <c r="AW737">
        <v>0.60726494900000005</v>
      </c>
      <c r="AX737">
        <v>3.4219370999999998E-2</v>
      </c>
      <c r="AY737">
        <v>9.7615632999999993E-2</v>
      </c>
      <c r="AZ737">
        <v>2.9657590000000001E-2</v>
      </c>
    </row>
    <row r="738" spans="1:52">
      <c r="A738">
        <v>1</v>
      </c>
      <c r="B738">
        <v>0.198199758</v>
      </c>
      <c r="C738">
        <v>0.20319999999999999</v>
      </c>
      <c r="D738">
        <v>0.19907271000000001</v>
      </c>
      <c r="E738">
        <v>0.21067084</v>
      </c>
      <c r="F738">
        <v>9.634554E-3</v>
      </c>
      <c r="G738">
        <v>0.44946829799999999</v>
      </c>
      <c r="H738">
        <v>0.43529919</v>
      </c>
      <c r="I738">
        <v>0.66185951799999998</v>
      </c>
      <c r="J738">
        <v>0.86515173199999995</v>
      </c>
      <c r="K738">
        <v>0.76566666000000005</v>
      </c>
      <c r="L738">
        <v>0.56460001199999998</v>
      </c>
      <c r="M738">
        <v>8.1240016999999998E-2</v>
      </c>
      <c r="N738">
        <v>0.33624736300000002</v>
      </c>
      <c r="O738">
        <v>0.62060606100000004</v>
      </c>
      <c r="P738">
        <v>0.61945669800000003</v>
      </c>
      <c r="Q738">
        <v>0.52382625800000004</v>
      </c>
      <c r="R738">
        <v>0.21527939900000001</v>
      </c>
      <c r="S738">
        <v>0.20511801800000001</v>
      </c>
      <c r="T738">
        <v>0.35809690300000002</v>
      </c>
      <c r="U738">
        <v>0.29935188299999999</v>
      </c>
      <c r="V738">
        <v>0.23602381</v>
      </c>
      <c r="W738">
        <v>6.4667347999999999E-2</v>
      </c>
      <c r="X738">
        <v>0.70000240000000002</v>
      </c>
      <c r="Y738">
        <v>0.70794150499999997</v>
      </c>
      <c r="Z738">
        <v>0.63601419000000003</v>
      </c>
      <c r="AA738">
        <v>0.64327767599999996</v>
      </c>
      <c r="AB738">
        <v>9.3329999999999996E-2</v>
      </c>
      <c r="AC738">
        <v>0.16308</v>
      </c>
      <c r="AD738">
        <v>0.111509753</v>
      </c>
      <c r="AE738">
        <v>0.45601422600000002</v>
      </c>
      <c r="AF738">
        <v>0.42726831500000001</v>
      </c>
      <c r="AG738">
        <v>0.18904258800000001</v>
      </c>
      <c r="AH738">
        <v>0.212404961</v>
      </c>
      <c r="AI738">
        <v>0.39958049299999998</v>
      </c>
      <c r="AJ738">
        <v>0.32224909299999999</v>
      </c>
      <c r="AK738">
        <v>0.29411764699999998</v>
      </c>
      <c r="AL738">
        <v>0.60939894900000002</v>
      </c>
      <c r="AM738">
        <v>0.52121623900000003</v>
      </c>
      <c r="AN738">
        <v>0.60000279999999995</v>
      </c>
      <c r="AO738">
        <v>0.51676940999999998</v>
      </c>
      <c r="AP738">
        <v>0.26279596500000002</v>
      </c>
      <c r="AQ738">
        <v>0.26172991200000001</v>
      </c>
      <c r="AR738">
        <v>0.37177727399999999</v>
      </c>
      <c r="AS738">
        <v>0.62493074800000004</v>
      </c>
      <c r="AT738">
        <v>0.53377967100000001</v>
      </c>
      <c r="AU738">
        <v>0.48616352200000001</v>
      </c>
      <c r="AV738">
        <v>0.67070988799999998</v>
      </c>
      <c r="AW738">
        <v>0.61420091799999998</v>
      </c>
      <c r="AX738">
        <v>1.9859456000000001E-2</v>
      </c>
      <c r="AY738">
        <v>9.5374686E-2</v>
      </c>
      <c r="AZ738">
        <v>3.1329199000000002E-2</v>
      </c>
    </row>
    <row r="739" spans="1:52">
      <c r="A739">
        <v>1</v>
      </c>
      <c r="B739">
        <v>0.204431366</v>
      </c>
      <c r="C739">
        <v>0.20398222199999999</v>
      </c>
      <c r="D739">
        <v>0.20153829600000001</v>
      </c>
      <c r="E739">
        <v>0.210841941</v>
      </c>
      <c r="F739">
        <v>3.7748944E-2</v>
      </c>
      <c r="G739">
        <v>0.45786359599999998</v>
      </c>
      <c r="H739">
        <v>0.43922770999999999</v>
      </c>
      <c r="I739">
        <v>0.67639407299999998</v>
      </c>
      <c r="J739">
        <v>0.88072454600000005</v>
      </c>
      <c r="K739">
        <v>0.811233808</v>
      </c>
      <c r="L739">
        <v>0.54665435399999995</v>
      </c>
      <c r="M739">
        <v>8.3230186999999997E-2</v>
      </c>
      <c r="N739">
        <v>0.36519848300000002</v>
      </c>
      <c r="O739">
        <v>0.65636363600000003</v>
      </c>
      <c r="P739">
        <v>0.65038309699999997</v>
      </c>
      <c r="Q739">
        <v>0.55211554699999998</v>
      </c>
      <c r="R739">
        <v>0.234468287</v>
      </c>
      <c r="S739">
        <v>0.284517411</v>
      </c>
      <c r="T739">
        <v>0.34119219899999997</v>
      </c>
      <c r="U739">
        <v>0.270845905</v>
      </c>
      <c r="V739">
        <v>0.21747619000000001</v>
      </c>
      <c r="W739">
        <v>6.8514786999999994E-2</v>
      </c>
      <c r="X739">
        <v>0.70000240000000002</v>
      </c>
      <c r="Y739">
        <v>0.80425866899999998</v>
      </c>
      <c r="Z739">
        <v>0.70119600699999995</v>
      </c>
      <c r="AA739">
        <v>0.68155824700000001</v>
      </c>
      <c r="AB739">
        <v>7.1620000000000003E-2</v>
      </c>
      <c r="AC739">
        <v>7.1620000000000003E-2</v>
      </c>
      <c r="AD739">
        <v>0.113337813</v>
      </c>
      <c r="AE739">
        <v>0.45979876600000003</v>
      </c>
      <c r="AF739">
        <v>0.42740221299999998</v>
      </c>
      <c r="AG739">
        <v>0.19031187799999999</v>
      </c>
      <c r="AH739">
        <v>0.211852078</v>
      </c>
      <c r="AI739">
        <v>0.62663869999999999</v>
      </c>
      <c r="AJ739">
        <v>0.42382103999999998</v>
      </c>
      <c r="AK739">
        <v>0.31888544899999999</v>
      </c>
      <c r="AL739">
        <v>0.60168053399999999</v>
      </c>
      <c r="AM739">
        <v>0.53511126200000003</v>
      </c>
      <c r="AN739">
        <v>0.70000560000000001</v>
      </c>
      <c r="AO739">
        <v>0.55124535399999997</v>
      </c>
      <c r="AP739">
        <v>0.26489564700000001</v>
      </c>
      <c r="AQ739">
        <v>0.26232176800000001</v>
      </c>
      <c r="AR739">
        <v>0.37388151600000002</v>
      </c>
      <c r="AS739">
        <v>0.63656509699999997</v>
      </c>
      <c r="AT739">
        <v>0.56177723700000004</v>
      </c>
      <c r="AU739">
        <v>0.49245283000000001</v>
      </c>
      <c r="AV739">
        <v>0.687701907</v>
      </c>
      <c r="AW739">
        <v>0.62718794499999997</v>
      </c>
      <c r="AX739">
        <v>6.8133210999999999E-2</v>
      </c>
      <c r="AY739">
        <v>0.101470061</v>
      </c>
      <c r="AZ739">
        <v>3.8285251999999999E-2</v>
      </c>
    </row>
    <row r="740" spans="1:52">
      <c r="A740">
        <v>1</v>
      </c>
      <c r="B740">
        <v>0.205608447</v>
      </c>
      <c r="C740">
        <v>0.208711111</v>
      </c>
      <c r="D740">
        <v>0.20437767300000001</v>
      </c>
      <c r="E740">
        <v>0.21101304100000001</v>
      </c>
      <c r="F740">
        <v>1.7772214000000001E-2</v>
      </c>
      <c r="G740">
        <v>0.46681858199999998</v>
      </c>
      <c r="H740">
        <v>0.44454558500000002</v>
      </c>
      <c r="I740">
        <v>0.68917543299999995</v>
      </c>
      <c r="J740">
        <v>0.92217691499999999</v>
      </c>
      <c r="K740">
        <v>0.85576176199999998</v>
      </c>
      <c r="L740">
        <v>0.56256152500000001</v>
      </c>
      <c r="M740">
        <v>0.102429548</v>
      </c>
      <c r="N740">
        <v>0.40034804299999999</v>
      </c>
      <c r="O740">
        <v>0.65896969699999997</v>
      </c>
      <c r="P740">
        <v>0.66134200099999996</v>
      </c>
      <c r="Q740">
        <v>0.56582091700000003</v>
      </c>
      <c r="R740">
        <v>0.266469018</v>
      </c>
      <c r="S740">
        <v>0.39520916099999998</v>
      </c>
      <c r="T740">
        <v>0.10897427699999999</v>
      </c>
      <c r="U740">
        <v>0.30908481399999999</v>
      </c>
      <c r="V740">
        <v>0.25574999999999998</v>
      </c>
      <c r="W740">
        <v>7.0326529999999998E-2</v>
      </c>
      <c r="X740">
        <v>0.70000240000000002</v>
      </c>
      <c r="Y740">
        <v>0.84159451500000004</v>
      </c>
      <c r="Z740">
        <v>0.73193634500000004</v>
      </c>
      <c r="AA740">
        <v>0.70111475700000003</v>
      </c>
      <c r="AB740">
        <v>1.5679999999999999E-2</v>
      </c>
      <c r="AC740">
        <v>1.163E-2</v>
      </c>
      <c r="AD740">
        <v>0.114655231</v>
      </c>
      <c r="AE740">
        <v>0.46367449900000002</v>
      </c>
      <c r="AF740">
        <v>0.42838970999999998</v>
      </c>
      <c r="AG740">
        <v>0.191938475</v>
      </c>
      <c r="AH740">
        <v>0.21141290900000001</v>
      </c>
      <c r="AI740">
        <v>0.873623492</v>
      </c>
      <c r="AJ740">
        <v>0.58706166900000001</v>
      </c>
      <c r="AK740">
        <v>0.37956656300000002</v>
      </c>
      <c r="AL740">
        <v>0.61005583500000005</v>
      </c>
      <c r="AM740">
        <v>0.55678613899999996</v>
      </c>
      <c r="AN740">
        <v>0.70000560000000001</v>
      </c>
      <c r="AO740">
        <v>0.59291866199999999</v>
      </c>
      <c r="AP740">
        <v>0.267081079</v>
      </c>
      <c r="AQ740">
        <v>0.26370366200000001</v>
      </c>
      <c r="AR740">
        <v>0.37446074299999998</v>
      </c>
      <c r="AS740">
        <v>0.64155124699999999</v>
      </c>
      <c r="AT740">
        <v>0.59160073000000002</v>
      </c>
      <c r="AU740">
        <v>0.50691823899999999</v>
      </c>
      <c r="AV740">
        <v>0.69387501500000004</v>
      </c>
      <c r="AW740">
        <v>0.63938258800000003</v>
      </c>
      <c r="AX740">
        <v>3.7885731999999998E-2</v>
      </c>
      <c r="AY740">
        <v>7.0993187999999999E-2</v>
      </c>
      <c r="AZ740">
        <v>4.6211916999999998E-2</v>
      </c>
    </row>
    <row r="741" spans="1:52">
      <c r="A741">
        <v>1</v>
      </c>
      <c r="B741">
        <v>0.214817379</v>
      </c>
      <c r="C741">
        <v>0.21422222199999999</v>
      </c>
      <c r="D741">
        <v>0.20848219100000001</v>
      </c>
      <c r="E741">
        <v>0.21123422</v>
      </c>
      <c r="F741">
        <v>5.6820732999999998E-2</v>
      </c>
      <c r="G741">
        <v>0.48013112699999999</v>
      </c>
      <c r="H741">
        <v>0.45192353800000001</v>
      </c>
      <c r="I741">
        <v>0.70936545600000001</v>
      </c>
      <c r="J741">
        <v>0.924451366</v>
      </c>
      <c r="K741">
        <v>0.88622383599999999</v>
      </c>
      <c r="L741">
        <v>0.54018172200000003</v>
      </c>
      <c r="M741">
        <v>0.111878361</v>
      </c>
      <c r="N741">
        <v>0.43688566899999998</v>
      </c>
      <c r="O741">
        <v>0.69745454500000004</v>
      </c>
      <c r="P741">
        <v>0.70332017599999996</v>
      </c>
      <c r="Q741">
        <v>0.606585606</v>
      </c>
      <c r="R741">
        <v>0.30916633999999998</v>
      </c>
      <c r="S741">
        <v>0.55505959299999996</v>
      </c>
      <c r="T741">
        <v>0.10253377700000001</v>
      </c>
      <c r="U741">
        <v>0.39896077800000002</v>
      </c>
      <c r="V741">
        <v>0.30504761899999999</v>
      </c>
      <c r="W741">
        <v>7.6117449000000004E-2</v>
      </c>
      <c r="X741">
        <v>0.79999759999999998</v>
      </c>
      <c r="Y741">
        <v>0.90724553600000002</v>
      </c>
      <c r="Z741">
        <v>0.79873260599999996</v>
      </c>
      <c r="AA741">
        <v>0.74815413600000003</v>
      </c>
      <c r="AB741">
        <v>8.4140000000000006E-2</v>
      </c>
      <c r="AC741">
        <v>6.6339999999999996E-2</v>
      </c>
      <c r="AD741">
        <v>0.118823891</v>
      </c>
      <c r="AE741">
        <v>0.471623552</v>
      </c>
      <c r="AF741">
        <v>0.43046512799999997</v>
      </c>
      <c r="AG741">
        <v>0.195065761</v>
      </c>
      <c r="AH741">
        <v>0.20955036099999999</v>
      </c>
      <c r="AI741">
        <v>0.90089145299999995</v>
      </c>
      <c r="AJ741">
        <v>0.70616686799999995</v>
      </c>
      <c r="AK741">
        <v>0.46811145500000001</v>
      </c>
      <c r="AL741">
        <v>0.64810050399999997</v>
      </c>
      <c r="AM741">
        <v>0.58610497699999997</v>
      </c>
      <c r="AN741">
        <v>0.70000560000000001</v>
      </c>
      <c r="AO741">
        <v>0.639628211</v>
      </c>
      <c r="AP741">
        <v>0.27026998400000002</v>
      </c>
      <c r="AQ741">
        <v>0.26603859400000002</v>
      </c>
      <c r="AR741">
        <v>0.37959905399999999</v>
      </c>
      <c r="AS741">
        <v>0.68642659299999997</v>
      </c>
      <c r="AT741">
        <v>0.61777236800000002</v>
      </c>
      <c r="AU741">
        <v>0.52641509399999997</v>
      </c>
      <c r="AV741">
        <v>0.71642633099999997</v>
      </c>
      <c r="AW741">
        <v>0.65875399099999998</v>
      </c>
      <c r="AX741">
        <v>8.4020776000000005E-2</v>
      </c>
      <c r="AY741">
        <v>7.6909285999999993E-2</v>
      </c>
      <c r="AZ741">
        <v>6.5031006000000002E-2</v>
      </c>
    </row>
    <row r="742" spans="1:52">
      <c r="A742">
        <v>1</v>
      </c>
      <c r="B742">
        <v>0.21997576599999999</v>
      </c>
      <c r="C742">
        <v>0.22471111099999999</v>
      </c>
      <c r="D742">
        <v>0.21334866799999999</v>
      </c>
      <c r="E742">
        <v>0.211467919</v>
      </c>
      <c r="F742">
        <v>2.6399766000000002E-2</v>
      </c>
      <c r="G742">
        <v>0.49708163399999999</v>
      </c>
      <c r="H742">
        <v>0.46193647300000001</v>
      </c>
      <c r="I742">
        <v>0.73374052700000003</v>
      </c>
      <c r="J742">
        <v>0.95742064999999998</v>
      </c>
      <c r="K742">
        <v>0.917798585</v>
      </c>
      <c r="L742">
        <v>0.55604097900000005</v>
      </c>
      <c r="M742">
        <v>0.119078924</v>
      </c>
      <c r="N742">
        <v>0.49659308099999999</v>
      </c>
      <c r="O742">
        <v>0.72781818200000004</v>
      </c>
      <c r="P742">
        <v>0.74464824699999999</v>
      </c>
      <c r="Q742">
        <v>0.64703401699999996</v>
      </c>
      <c r="R742">
        <v>0.34558768699999998</v>
      </c>
      <c r="S742">
        <v>0.58412012199999996</v>
      </c>
      <c r="T742">
        <v>9.4820604000000003E-2</v>
      </c>
      <c r="U742">
        <v>0.45357023099999999</v>
      </c>
      <c r="V742">
        <v>0.36213095200000001</v>
      </c>
      <c r="W742">
        <v>7.8808369000000003E-2</v>
      </c>
      <c r="X742">
        <v>0.79999759999999998</v>
      </c>
      <c r="Y742">
        <v>0.94572061799999996</v>
      </c>
      <c r="Z742">
        <v>0.85062546000000006</v>
      </c>
      <c r="AA742">
        <v>0.79070552999999999</v>
      </c>
      <c r="AB742">
        <v>1.0300000000000001E-3</v>
      </c>
      <c r="AC742">
        <v>8.4000000000000003E-4</v>
      </c>
      <c r="AD742">
        <v>0.123998648</v>
      </c>
      <c r="AE742">
        <v>0.47987658399999999</v>
      </c>
      <c r="AF742">
        <v>0.43357825500000002</v>
      </c>
      <c r="AG742">
        <v>0.19955081399999999</v>
      </c>
      <c r="AH742">
        <v>0.206707525</v>
      </c>
      <c r="AI742">
        <v>0.93392763499999998</v>
      </c>
      <c r="AJ742">
        <v>0.79806529599999998</v>
      </c>
      <c r="AK742">
        <v>0.570278638</v>
      </c>
      <c r="AL742">
        <v>0.67141996900000001</v>
      </c>
      <c r="AM742">
        <v>0.61644301000000001</v>
      </c>
      <c r="AN742">
        <v>0.80000839999999995</v>
      </c>
      <c r="AO742">
        <v>0.69551774499999997</v>
      </c>
      <c r="AP742">
        <v>0.27368843999999998</v>
      </c>
      <c r="AQ742">
        <v>0.26867912100000002</v>
      </c>
      <c r="AR742">
        <v>0.38267659799999998</v>
      </c>
      <c r="AS742">
        <v>0.775623269</v>
      </c>
      <c r="AT742">
        <v>0.64881314700000003</v>
      </c>
      <c r="AU742">
        <v>0.55094339599999997</v>
      </c>
      <c r="AV742">
        <v>0.73987338800000002</v>
      </c>
      <c r="AW742">
        <v>0.68367510300000001</v>
      </c>
      <c r="AX742">
        <v>6.6605560999999994E-2</v>
      </c>
      <c r="AY742">
        <v>8.4887056000000002E-2</v>
      </c>
      <c r="AZ742">
        <v>9.2585603000000002E-2</v>
      </c>
    </row>
    <row r="743" spans="1:52">
      <c r="A743">
        <v>1</v>
      </c>
      <c r="B743">
        <v>0.22132594799999999</v>
      </c>
      <c r="C743">
        <v>0.22471111099999999</v>
      </c>
      <c r="D743">
        <v>0.217992309</v>
      </c>
      <c r="E743">
        <v>0.211714137</v>
      </c>
      <c r="F743">
        <v>1.6533874E-2</v>
      </c>
      <c r="G743">
        <v>0.50987446999999997</v>
      </c>
      <c r="H743">
        <v>0.47300340200000002</v>
      </c>
      <c r="I743">
        <v>0.74380726200000002</v>
      </c>
      <c r="J743">
        <v>0.96550416999999999</v>
      </c>
      <c r="K743">
        <v>0.94160560999999998</v>
      </c>
      <c r="L743">
        <v>0.54658466299999997</v>
      </c>
      <c r="M743">
        <v>0.105554757</v>
      </c>
      <c r="N743">
        <v>0.43756602700000002</v>
      </c>
      <c r="O743">
        <v>0.68642424199999996</v>
      </c>
      <c r="P743">
        <v>0.72277687499999999</v>
      </c>
      <c r="Q743">
        <v>0.64109502399999996</v>
      </c>
      <c r="R743">
        <v>0.31242224200000002</v>
      </c>
      <c r="S743">
        <v>0.59288385099999996</v>
      </c>
      <c r="T743">
        <v>9.2069573000000002E-2</v>
      </c>
      <c r="U743">
        <v>0.52785786099999998</v>
      </c>
      <c r="V743">
        <v>0.41016666699999998</v>
      </c>
      <c r="W743">
        <v>8.0493919999999997E-2</v>
      </c>
      <c r="X743">
        <v>0.89999280000000004</v>
      </c>
      <c r="Y743">
        <v>0.946010605</v>
      </c>
      <c r="Z743">
        <v>0.85105378200000004</v>
      </c>
      <c r="AA743">
        <v>0.79106746500000003</v>
      </c>
      <c r="AB743">
        <v>3.918E-2</v>
      </c>
      <c r="AC743">
        <v>3.0949999999999998E-2</v>
      </c>
      <c r="AD743">
        <v>0.12438400300000001</v>
      </c>
      <c r="AE743">
        <v>0.48896555899999999</v>
      </c>
      <c r="AF743">
        <v>0.43789646300000001</v>
      </c>
      <c r="AG743">
        <v>0.20301499000000001</v>
      </c>
      <c r="AH743">
        <v>0.20461755000000001</v>
      </c>
      <c r="AI743">
        <v>0.93130571600000001</v>
      </c>
      <c r="AJ743">
        <v>0.85852478799999998</v>
      </c>
      <c r="AK743">
        <v>0.67987616100000003</v>
      </c>
      <c r="AL743">
        <v>0.68734946399999997</v>
      </c>
      <c r="AM743">
        <v>0.64705282799999997</v>
      </c>
      <c r="AN743">
        <v>0.80000839999999995</v>
      </c>
      <c r="AO743">
        <v>0.74990915599999997</v>
      </c>
      <c r="AP743">
        <v>0.277215288</v>
      </c>
      <c r="AQ743">
        <v>0.27165424599999999</v>
      </c>
      <c r="AR743">
        <v>0.38265012799999998</v>
      </c>
      <c r="AS743">
        <v>0.76620498599999998</v>
      </c>
      <c r="AT743">
        <v>0.66828971400000003</v>
      </c>
      <c r="AU743">
        <v>0.57547169799999998</v>
      </c>
      <c r="AV743">
        <v>0.72722864799999998</v>
      </c>
      <c r="AW743">
        <v>0.69549826400000003</v>
      </c>
      <c r="AX743">
        <v>3.9107851999999999E-2</v>
      </c>
      <c r="AY743">
        <v>8.8024380999999999E-2</v>
      </c>
      <c r="AZ743">
        <v>0.113453761</v>
      </c>
    </row>
    <row r="744" spans="1:52">
      <c r="A744">
        <v>1</v>
      </c>
      <c r="B744">
        <v>0.228907738</v>
      </c>
      <c r="C744">
        <v>0.22773333300000001</v>
      </c>
      <c r="D744">
        <v>0.22310318800000001</v>
      </c>
      <c r="E744">
        <v>0.21198956699999999</v>
      </c>
      <c r="F744">
        <v>2.4725965999999999E-2</v>
      </c>
      <c r="G744">
        <v>0.52578555999999999</v>
      </c>
      <c r="H744">
        <v>0.48569922900000001</v>
      </c>
      <c r="I744">
        <v>0.75890736299999995</v>
      </c>
      <c r="J744">
        <v>0.97032969300000005</v>
      </c>
      <c r="K744">
        <v>0.95912497600000002</v>
      </c>
      <c r="L744">
        <v>0.53820421500000004</v>
      </c>
      <c r="M744">
        <v>0.12692019299999999</v>
      </c>
      <c r="N744">
        <v>0.51980047399999996</v>
      </c>
      <c r="O744">
        <v>0.70915151499999995</v>
      </c>
      <c r="P744">
        <v>0.75783608099999999</v>
      </c>
      <c r="Q744">
        <v>0.67816980599999999</v>
      </c>
      <c r="R744">
        <v>0.36591722399999999</v>
      </c>
      <c r="S744">
        <v>0.62632624400000003</v>
      </c>
      <c r="T744">
        <v>8.3430819000000003E-2</v>
      </c>
      <c r="U744">
        <v>0.62860654800000004</v>
      </c>
      <c r="V744">
        <v>0.46377381000000001</v>
      </c>
      <c r="W744">
        <v>8.3014273E-2</v>
      </c>
      <c r="X744">
        <v>0.89999280000000004</v>
      </c>
      <c r="Y744">
        <v>0.97218194599999996</v>
      </c>
      <c r="Z744">
        <v>0.89178829900000001</v>
      </c>
      <c r="AA744">
        <v>0.82773139699999998</v>
      </c>
      <c r="AB744">
        <v>4.1209999999999997E-2</v>
      </c>
      <c r="AC744">
        <v>3.3860000000000001E-2</v>
      </c>
      <c r="AD744">
        <v>0.12581721700000001</v>
      </c>
      <c r="AE744">
        <v>0.50136790600000003</v>
      </c>
      <c r="AF744">
        <v>0.44373776100000001</v>
      </c>
      <c r="AG744">
        <v>0.20773824699999999</v>
      </c>
      <c r="AH744">
        <v>0.201880585</v>
      </c>
      <c r="AI744">
        <v>0.94179339299999998</v>
      </c>
      <c r="AJ744">
        <v>0.90266021799999996</v>
      </c>
      <c r="AK744">
        <v>0.77770897800000005</v>
      </c>
      <c r="AL744">
        <v>0.69372673500000004</v>
      </c>
      <c r="AM744">
        <v>0.66448105999999996</v>
      </c>
      <c r="AN744">
        <v>0.89999720000000005</v>
      </c>
      <c r="AO744">
        <v>0.80129794799999998</v>
      </c>
      <c r="AP744">
        <v>0.28114896900000003</v>
      </c>
      <c r="AQ744">
        <v>0.27506440199999999</v>
      </c>
      <c r="AR744">
        <v>0.38470597000000001</v>
      </c>
      <c r="AS744">
        <v>0.84598337999999995</v>
      </c>
      <c r="AT744">
        <v>0.70967741900000003</v>
      </c>
      <c r="AU744">
        <v>0.605031447</v>
      </c>
      <c r="AV744">
        <v>0.74425401999999996</v>
      </c>
      <c r="AW744">
        <v>0.71199198900000005</v>
      </c>
      <c r="AX744">
        <v>8.0048885E-2</v>
      </c>
      <c r="AY744">
        <v>9.9139477000000004E-2</v>
      </c>
      <c r="AZ744">
        <v>0.14160151000000001</v>
      </c>
    </row>
    <row r="745" spans="1:52">
      <c r="A745">
        <v>1</v>
      </c>
      <c r="B745">
        <v>0.22658819499999999</v>
      </c>
      <c r="C745">
        <v>0.23004444399999999</v>
      </c>
      <c r="D745">
        <v>0.22693455100000001</v>
      </c>
      <c r="E745">
        <v>0.21219822599999999</v>
      </c>
      <c r="F745">
        <v>1.2090821E-2</v>
      </c>
      <c r="G745">
        <v>0.53414088100000001</v>
      </c>
      <c r="H745">
        <v>0.49782015000000002</v>
      </c>
      <c r="I745">
        <v>0.75393055099999995</v>
      </c>
      <c r="J745">
        <v>0.935219146</v>
      </c>
      <c r="K745">
        <v>0.95881006899999999</v>
      </c>
      <c r="L745">
        <v>0.49368417399999998</v>
      </c>
      <c r="M745">
        <v>0.109803448</v>
      </c>
      <c r="N745">
        <v>0.483269685</v>
      </c>
      <c r="O745">
        <v>0.63612121200000005</v>
      </c>
      <c r="P745">
        <v>0.70828883200000003</v>
      </c>
      <c r="Q745">
        <v>0.64815856100000002</v>
      </c>
      <c r="R745">
        <v>0.36591963</v>
      </c>
      <c r="S745">
        <v>0.60345875199999999</v>
      </c>
      <c r="T745">
        <v>8.3842187999999998E-2</v>
      </c>
      <c r="U745">
        <v>0.76080008899999996</v>
      </c>
      <c r="V745">
        <v>0.51901190500000005</v>
      </c>
      <c r="W745">
        <v>8.1781484000000002E-2</v>
      </c>
      <c r="X745">
        <v>0.89999280000000004</v>
      </c>
      <c r="Y745">
        <v>0.83208707900000001</v>
      </c>
      <c r="Z745">
        <v>0.82085159200000002</v>
      </c>
      <c r="AA745">
        <v>0.79263584600000003</v>
      </c>
      <c r="AB745">
        <v>0.12989999999999999</v>
      </c>
      <c r="AC745">
        <v>0.10297000000000001</v>
      </c>
      <c r="AD745">
        <v>0.12570901400000001</v>
      </c>
      <c r="AE745">
        <v>0.51218956100000002</v>
      </c>
      <c r="AF745">
        <v>0.450951512</v>
      </c>
      <c r="AG745">
        <v>0.21098803899999999</v>
      </c>
      <c r="AH745">
        <v>0.20051602399999999</v>
      </c>
      <c r="AI745">
        <v>0.89250131099999996</v>
      </c>
      <c r="AJ745">
        <v>0.91354292599999998</v>
      </c>
      <c r="AK745">
        <v>0.84520123800000002</v>
      </c>
      <c r="AL745">
        <v>0.68094482199999995</v>
      </c>
      <c r="AM745">
        <v>0.68089009700000003</v>
      </c>
      <c r="AN745">
        <v>0.80000839999999995</v>
      </c>
      <c r="AO745">
        <v>0.83893588699999999</v>
      </c>
      <c r="AP745">
        <v>0.28504459300000001</v>
      </c>
      <c r="AQ745">
        <v>0.27880834900000001</v>
      </c>
      <c r="AR745">
        <v>0.38619609399999999</v>
      </c>
      <c r="AS745">
        <v>0.84930747900000003</v>
      </c>
      <c r="AT745">
        <v>0.74558734000000004</v>
      </c>
      <c r="AU745">
        <v>0.63647798700000002</v>
      </c>
      <c r="AV745">
        <v>0.71226108899999996</v>
      </c>
      <c r="AW745">
        <v>0.70864892999999995</v>
      </c>
      <c r="AX745">
        <v>4.5218453999999998E-2</v>
      </c>
      <c r="AY745">
        <v>9.8512010999999997E-2</v>
      </c>
      <c r="AZ745">
        <v>0.15918037199999999</v>
      </c>
    </row>
    <row r="746" spans="1:52">
      <c r="A746">
        <v>1</v>
      </c>
      <c r="B746">
        <v>0.22485719200000001</v>
      </c>
      <c r="C746">
        <v>0.22755555599999999</v>
      </c>
      <c r="D746">
        <v>0.22901196900000001</v>
      </c>
      <c r="E746">
        <v>0.21241523200000001</v>
      </c>
      <c r="F746">
        <v>1.8643133999999999E-2</v>
      </c>
      <c r="G746">
        <v>0.53849844099999999</v>
      </c>
      <c r="H746">
        <v>0.50855171799999999</v>
      </c>
      <c r="I746">
        <v>0.74080986299999996</v>
      </c>
      <c r="J746">
        <v>0.897905866</v>
      </c>
      <c r="K746">
        <v>0.94586736100000002</v>
      </c>
      <c r="L746">
        <v>0.45684330699999998</v>
      </c>
      <c r="M746">
        <v>0.106583225</v>
      </c>
      <c r="N746">
        <v>0.42085451600000001</v>
      </c>
      <c r="O746">
        <v>0.59296969700000002</v>
      </c>
      <c r="P746">
        <v>0.67583004400000002</v>
      </c>
      <c r="Q746">
        <v>0.63287180200000004</v>
      </c>
      <c r="R746">
        <v>0.311072234</v>
      </c>
      <c r="S746">
        <v>0.59510399599999997</v>
      </c>
      <c r="T746">
        <v>0.12910565800000001</v>
      </c>
      <c r="U746">
        <v>0.77509218899999999</v>
      </c>
      <c r="V746">
        <v>0.54700000000000004</v>
      </c>
      <c r="W746">
        <v>7.9880991999999998E-2</v>
      </c>
      <c r="X746">
        <v>0.89999280000000004</v>
      </c>
      <c r="Y746">
        <v>0.78078006499999997</v>
      </c>
      <c r="Z746">
        <v>0.79464707400000001</v>
      </c>
      <c r="AA746">
        <v>0.77953382900000001</v>
      </c>
      <c r="AB746">
        <v>0.16303000000000001</v>
      </c>
      <c r="AC746">
        <v>0.12923000000000001</v>
      </c>
      <c r="AD746">
        <v>0.125261016</v>
      </c>
      <c r="AE746">
        <v>0.52162811200000003</v>
      </c>
      <c r="AF746">
        <v>0.45875106700000001</v>
      </c>
      <c r="AG746">
        <v>0.21358106600000001</v>
      </c>
      <c r="AH746">
        <v>0.19957886799999999</v>
      </c>
      <c r="AI746">
        <v>0.86837965399999995</v>
      </c>
      <c r="AJ746">
        <v>0.91112454700000001</v>
      </c>
      <c r="AK746">
        <v>0.88668730699999998</v>
      </c>
      <c r="AL746">
        <v>0.68595357999999995</v>
      </c>
      <c r="AM746">
        <v>0.69658569699999995</v>
      </c>
      <c r="AN746">
        <v>0.80000839999999995</v>
      </c>
      <c r="AO746">
        <v>0.86135672500000005</v>
      </c>
      <c r="AP746">
        <v>0.28705900499999998</v>
      </c>
      <c r="AQ746">
        <v>0.28252034100000001</v>
      </c>
      <c r="AR746">
        <v>0.38549398400000001</v>
      </c>
      <c r="AS746">
        <v>0.80609418300000002</v>
      </c>
      <c r="AT746">
        <v>0.770541692</v>
      </c>
      <c r="AU746">
        <v>0.66666666699999999</v>
      </c>
      <c r="AV746">
        <v>0.69168478200000005</v>
      </c>
      <c r="AW746">
        <v>0.69653363499999998</v>
      </c>
      <c r="AX746">
        <v>4.5829514000000002E-2</v>
      </c>
      <c r="AY746">
        <v>9.7257080999999995E-2</v>
      </c>
      <c r="AZ746">
        <v>0.17266109499999999</v>
      </c>
    </row>
    <row r="747" spans="1:52">
      <c r="A747">
        <v>1</v>
      </c>
      <c r="B747">
        <v>0.22762679599999999</v>
      </c>
      <c r="C747">
        <v>0.233351111</v>
      </c>
      <c r="D747">
        <v>0.23057182900000001</v>
      </c>
      <c r="E747">
        <v>0.21269900899999999</v>
      </c>
      <c r="F747">
        <v>1.0029189000000001E-2</v>
      </c>
      <c r="G747">
        <v>0.54545454500000001</v>
      </c>
      <c r="H747">
        <v>0.51885210599999998</v>
      </c>
      <c r="I747">
        <v>0.73628548800000004</v>
      </c>
      <c r="J747">
        <v>0.92468700699999995</v>
      </c>
      <c r="K747">
        <v>0.94638171000000004</v>
      </c>
      <c r="L747">
        <v>0.49057417399999997</v>
      </c>
      <c r="M747">
        <v>0.10575762599999999</v>
      </c>
      <c r="N747">
        <v>0.54536689800000004</v>
      </c>
      <c r="O747">
        <v>0.61866666699999995</v>
      </c>
      <c r="P747">
        <v>0.69157186000000004</v>
      </c>
      <c r="Q747">
        <v>0.65564380099999997</v>
      </c>
      <c r="R747">
        <v>0.41066723100000002</v>
      </c>
      <c r="S747">
        <v>0.60516475800000002</v>
      </c>
      <c r="T747">
        <v>0.10579901999999999</v>
      </c>
      <c r="U747">
        <v>0.777796402</v>
      </c>
      <c r="V747">
        <v>0.59630952400000004</v>
      </c>
      <c r="W747">
        <v>8.0903693999999998E-2</v>
      </c>
      <c r="X747">
        <v>0.89999280000000004</v>
      </c>
      <c r="Y747">
        <v>0.83690293699999996</v>
      </c>
      <c r="Z747">
        <v>0.83026369300000002</v>
      </c>
      <c r="AA747">
        <v>0.80589470100000005</v>
      </c>
      <c r="AB747">
        <v>3.662E-2</v>
      </c>
      <c r="AC747">
        <v>2.903E-2</v>
      </c>
      <c r="AD747">
        <v>0.12671890799999999</v>
      </c>
      <c r="AE747">
        <v>0.53162902400000001</v>
      </c>
      <c r="AF747">
        <v>0.46735400900000001</v>
      </c>
      <c r="AG747">
        <v>0.21687509599999999</v>
      </c>
      <c r="AH747">
        <v>0.198857376</v>
      </c>
      <c r="AI747">
        <v>0.93550078699999994</v>
      </c>
      <c r="AJ747">
        <v>0.93530834299999999</v>
      </c>
      <c r="AK747">
        <v>0.91517027900000003</v>
      </c>
      <c r="AL747">
        <v>0.70585176299999997</v>
      </c>
      <c r="AM747">
        <v>0.70854424999999999</v>
      </c>
      <c r="AN747">
        <v>0.89999720000000005</v>
      </c>
      <c r="AO747">
        <v>0.88277669000000003</v>
      </c>
      <c r="AP747">
        <v>0.28915603699999998</v>
      </c>
      <c r="AQ747">
        <v>0.28602958699999997</v>
      </c>
      <c r="AR747">
        <v>0.38612579200000002</v>
      </c>
      <c r="AS747">
        <v>0.84764542899999995</v>
      </c>
      <c r="AT747">
        <v>0.79914790000000002</v>
      </c>
      <c r="AU747">
        <v>0.69748427700000004</v>
      </c>
      <c r="AV747">
        <v>0.70091100699999997</v>
      </c>
      <c r="AW747">
        <v>0.69224169199999996</v>
      </c>
      <c r="AX747">
        <v>4.5829514000000002E-2</v>
      </c>
      <c r="AY747">
        <v>0.10487630000000001</v>
      </c>
      <c r="AZ747">
        <v>0.188190887</v>
      </c>
    </row>
    <row r="748" spans="1:52">
      <c r="A748">
        <v>1</v>
      </c>
      <c r="B748">
        <v>0.23185044099999999</v>
      </c>
      <c r="C748">
        <v>0.23680000000000001</v>
      </c>
      <c r="D748">
        <v>0.23301585</v>
      </c>
      <c r="E748">
        <v>0.21298278600000001</v>
      </c>
      <c r="F748">
        <v>1.9391581000000001E-2</v>
      </c>
      <c r="G748">
        <v>0.55376988900000002</v>
      </c>
      <c r="H748">
        <v>0.52905667599999995</v>
      </c>
      <c r="I748">
        <v>0.73566338600000003</v>
      </c>
      <c r="J748">
        <v>0.95719525400000005</v>
      </c>
      <c r="K748">
        <v>0.95782335799999996</v>
      </c>
      <c r="L748">
        <v>0.52253660999999996</v>
      </c>
      <c r="M748">
        <v>0.106628164</v>
      </c>
      <c r="N748">
        <v>0.53981462800000002</v>
      </c>
      <c r="O748">
        <v>0.64254545500000004</v>
      </c>
      <c r="P748">
        <v>0.69937311400000002</v>
      </c>
      <c r="Q748">
        <v>0.67209024500000003</v>
      </c>
      <c r="R748">
        <v>0.406966139</v>
      </c>
      <c r="S748">
        <v>0.66616031799999997</v>
      </c>
      <c r="T748">
        <v>4.553343E-2</v>
      </c>
      <c r="U748">
        <v>0.803441725</v>
      </c>
      <c r="V748">
        <v>0.63905952399999999</v>
      </c>
      <c r="W748">
        <v>8.2880456000000005E-2</v>
      </c>
      <c r="X748">
        <v>0.89999280000000004</v>
      </c>
      <c r="Y748">
        <v>0.87377273300000002</v>
      </c>
      <c r="Z748">
        <v>0.85688555</v>
      </c>
      <c r="AA748">
        <v>0.82698339899999995</v>
      </c>
      <c r="AB748">
        <v>1.65E-3</v>
      </c>
      <c r="AC748">
        <v>1.31E-3</v>
      </c>
      <c r="AD748">
        <v>0.12880323799999999</v>
      </c>
      <c r="AE748">
        <v>0.54289144899999997</v>
      </c>
      <c r="AF748">
        <v>0.476927712</v>
      </c>
      <c r="AG748">
        <v>0.220594491</v>
      </c>
      <c r="AH748">
        <v>0.197696714</v>
      </c>
      <c r="AI748">
        <v>0.93969585700000002</v>
      </c>
      <c r="AJ748">
        <v>0.95344619100000005</v>
      </c>
      <c r="AK748">
        <v>0.93436532500000002</v>
      </c>
      <c r="AL748">
        <v>0.72156229500000002</v>
      </c>
      <c r="AM748">
        <v>0.71890606400000001</v>
      </c>
      <c r="AN748">
        <v>0.89999720000000005</v>
      </c>
      <c r="AO748">
        <v>0.90536965400000002</v>
      </c>
      <c r="AP748">
        <v>0.29142168000000002</v>
      </c>
      <c r="AQ748">
        <v>0.28932454000000002</v>
      </c>
      <c r="AR748">
        <v>0.38749421699999997</v>
      </c>
      <c r="AS748">
        <v>0.868144044</v>
      </c>
      <c r="AT748">
        <v>0.83018867900000004</v>
      </c>
      <c r="AU748">
        <v>0.72830188699999998</v>
      </c>
      <c r="AV748">
        <v>0.70529163800000005</v>
      </c>
      <c r="AW748">
        <v>0.69124668199999995</v>
      </c>
      <c r="AX748">
        <v>3.8802322E-2</v>
      </c>
      <c r="AY748">
        <v>0.105951954</v>
      </c>
      <c r="AZ748">
        <v>0.20690212999999999</v>
      </c>
    </row>
    <row r="749" spans="1:52">
      <c r="A749">
        <v>1</v>
      </c>
      <c r="B749">
        <v>0.23801280899999999</v>
      </c>
      <c r="C749">
        <v>0.236088889</v>
      </c>
      <c r="D749">
        <v>0.23507889200000001</v>
      </c>
      <c r="E749">
        <v>0.21330829400000001</v>
      </c>
      <c r="F749">
        <v>1.8901688E-2</v>
      </c>
      <c r="G749">
        <v>0.56396418000000004</v>
      </c>
      <c r="H749">
        <v>0.53964451700000005</v>
      </c>
      <c r="I749">
        <v>0.739509105</v>
      </c>
      <c r="J749">
        <v>0.97020675000000001</v>
      </c>
      <c r="K749">
        <v>0.96989482100000002</v>
      </c>
      <c r="L749">
        <v>0.52910942500000002</v>
      </c>
      <c r="M749">
        <v>0.114479705</v>
      </c>
      <c r="N749">
        <v>0.52180394100000005</v>
      </c>
      <c r="O749">
        <v>0.66775757599999996</v>
      </c>
      <c r="P749">
        <v>0.71427908100000004</v>
      </c>
      <c r="Q749">
        <v>0.69359713199999995</v>
      </c>
      <c r="R749">
        <v>0.41006562299999999</v>
      </c>
      <c r="S749">
        <v>0.68597803199999996</v>
      </c>
      <c r="T749">
        <v>4.0674131000000002E-2</v>
      </c>
      <c r="U749">
        <v>0.83004805000000004</v>
      </c>
      <c r="V749">
        <v>0.69280952399999995</v>
      </c>
      <c r="W749">
        <v>8.4807295000000005E-2</v>
      </c>
      <c r="X749">
        <v>0.89999280000000004</v>
      </c>
      <c r="Y749">
        <v>0.90879903900000003</v>
      </c>
      <c r="Z749">
        <v>0.88548427799999996</v>
      </c>
      <c r="AA749">
        <v>0.85118473100000003</v>
      </c>
      <c r="AB749">
        <v>1.7989999999999999E-2</v>
      </c>
      <c r="AC749">
        <v>1.4619999999999999E-2</v>
      </c>
      <c r="AD749">
        <v>0.129630895</v>
      </c>
      <c r="AE749">
        <v>0.55418427199999998</v>
      </c>
      <c r="AF749">
        <v>0.48732153900000003</v>
      </c>
      <c r="AG749">
        <v>0.22488897999999999</v>
      </c>
      <c r="AH749">
        <v>0.19627725700000001</v>
      </c>
      <c r="AI749">
        <v>0.96014682699999998</v>
      </c>
      <c r="AJ749">
        <v>0.973397823</v>
      </c>
      <c r="AK749">
        <v>0.94860681099999999</v>
      </c>
      <c r="AL749">
        <v>0.727665864</v>
      </c>
      <c r="AM749">
        <v>0.72726346200000003</v>
      </c>
      <c r="AN749">
        <v>0.89999720000000005</v>
      </c>
      <c r="AO749">
        <v>0.92644537000000005</v>
      </c>
      <c r="AP749">
        <v>0.29321954900000002</v>
      </c>
      <c r="AQ749">
        <v>0.292298322</v>
      </c>
      <c r="AR749">
        <v>0.38881721299999999</v>
      </c>
      <c r="AS749">
        <v>0.86648199400000003</v>
      </c>
      <c r="AT749">
        <v>0.855143031</v>
      </c>
      <c r="AU749">
        <v>0.75911949700000003</v>
      </c>
      <c r="AV749">
        <v>0.71445148800000002</v>
      </c>
      <c r="AW749">
        <v>0.69486622399999998</v>
      </c>
      <c r="AX749">
        <v>8.8603726999999993E-2</v>
      </c>
      <c r="AY749">
        <v>0.119039082</v>
      </c>
      <c r="AZ749">
        <v>0.22879482300000001</v>
      </c>
    </row>
    <row r="750" spans="1:52">
      <c r="A750">
        <v>1</v>
      </c>
      <c r="B750">
        <v>0.23853210999999999</v>
      </c>
      <c r="C750">
        <v>0.24355555600000001</v>
      </c>
      <c r="D750">
        <v>0.238112353</v>
      </c>
      <c r="E750">
        <v>0.21366301500000001</v>
      </c>
      <c r="F750">
        <v>1.2274530000000001E-2</v>
      </c>
      <c r="G750">
        <v>0.57175981499999995</v>
      </c>
      <c r="H750">
        <v>0.549992814</v>
      </c>
      <c r="I750">
        <v>0.73707725400000002</v>
      </c>
      <c r="J750">
        <v>0.98558490300000001</v>
      </c>
      <c r="K750">
        <v>0.98319442400000001</v>
      </c>
      <c r="L750">
        <v>0.53768152599999997</v>
      </c>
      <c r="M750">
        <v>0.110659863</v>
      </c>
      <c r="N750">
        <v>0.53962658900000005</v>
      </c>
      <c r="O750">
        <v>0.66090909099999995</v>
      </c>
      <c r="P750">
        <v>0.696308335</v>
      </c>
      <c r="Q750">
        <v>0.685795614</v>
      </c>
      <c r="R750">
        <v>0.464025046</v>
      </c>
      <c r="S750">
        <v>0.69426267799999997</v>
      </c>
      <c r="T750">
        <v>2.7163224E-2</v>
      </c>
      <c r="U750">
        <v>0.85687786300000002</v>
      </c>
      <c r="V750">
        <v>0.76076190499999996</v>
      </c>
      <c r="W750">
        <v>8.6058805000000002E-2</v>
      </c>
      <c r="X750">
        <v>0.89999280000000004</v>
      </c>
      <c r="Y750">
        <v>0.91582087099999998</v>
      </c>
      <c r="Z750">
        <v>0.891513734</v>
      </c>
      <c r="AA750">
        <v>0.85644484099999996</v>
      </c>
      <c r="AB750">
        <v>4.0499999999999998E-3</v>
      </c>
      <c r="AC750">
        <v>2.8999999999999998E-3</v>
      </c>
      <c r="AD750">
        <v>0.13090655100000001</v>
      </c>
      <c r="AE750">
        <v>0.56447396400000005</v>
      </c>
      <c r="AF750">
        <v>0.49841833099999999</v>
      </c>
      <c r="AG750">
        <v>0.22888741400000001</v>
      </c>
      <c r="AH750">
        <v>0.195544001</v>
      </c>
      <c r="AI750">
        <v>0.96171997899999995</v>
      </c>
      <c r="AJ750">
        <v>0.98730350700000002</v>
      </c>
      <c r="AK750">
        <v>0.964086687</v>
      </c>
      <c r="AL750">
        <v>0.727583753</v>
      </c>
      <c r="AM750">
        <v>0.73426193299999998</v>
      </c>
      <c r="AN750">
        <v>0.89999720000000005</v>
      </c>
      <c r="AO750">
        <v>0.94565321300000005</v>
      </c>
      <c r="AP750">
        <v>0.29475607100000001</v>
      </c>
      <c r="AQ750">
        <v>0.29482660100000002</v>
      </c>
      <c r="AR750">
        <v>0.39614751199999998</v>
      </c>
      <c r="AS750">
        <v>0.97119113599999995</v>
      </c>
      <c r="AT750">
        <v>0.88192331099999999</v>
      </c>
      <c r="AU750">
        <v>0.78930817600000003</v>
      </c>
      <c r="AV750">
        <v>0.70441199399999999</v>
      </c>
      <c r="AW750">
        <v>0.69270570099999995</v>
      </c>
      <c r="AX750">
        <v>2.9025359000000001E-2</v>
      </c>
      <c r="AY750">
        <v>0.118859806</v>
      </c>
      <c r="AZ750">
        <v>0.247128606</v>
      </c>
    </row>
    <row r="751" spans="1:52">
      <c r="A751">
        <v>1</v>
      </c>
      <c r="B751">
        <v>0.25012982499999997</v>
      </c>
      <c r="C751">
        <v>0.25180444400000002</v>
      </c>
      <c r="D751">
        <v>0.24335262199999999</v>
      </c>
      <c r="E751">
        <v>0.21411371900000001</v>
      </c>
      <c r="F751">
        <v>2.8447789000000001E-2</v>
      </c>
      <c r="G751">
        <v>0.58499240399999997</v>
      </c>
      <c r="H751">
        <v>0.56144301299999999</v>
      </c>
      <c r="I751">
        <v>0.74748331599999995</v>
      </c>
      <c r="J751">
        <v>0.97330082200000001</v>
      </c>
      <c r="K751">
        <v>0.98786555499999995</v>
      </c>
      <c r="L751">
        <v>0.51814602200000004</v>
      </c>
      <c r="M751">
        <v>0.116245179</v>
      </c>
      <c r="N751">
        <v>0.59666043300000005</v>
      </c>
      <c r="O751">
        <v>0.71393939399999995</v>
      </c>
      <c r="P751">
        <v>0.73893661499999996</v>
      </c>
      <c r="Q751">
        <v>0.72656030400000005</v>
      </c>
      <c r="R751">
        <v>0.53472360900000004</v>
      </c>
      <c r="S751">
        <v>0.74101425600000004</v>
      </c>
      <c r="T751">
        <v>2.3820849000000002E-2</v>
      </c>
      <c r="U751">
        <v>0.887763996</v>
      </c>
      <c r="V751">
        <v>0.84763095200000005</v>
      </c>
      <c r="W751">
        <v>8.8958424999999994E-2</v>
      </c>
      <c r="X751">
        <v>0.89999280000000004</v>
      </c>
      <c r="Y751">
        <v>0.95633621899999999</v>
      </c>
      <c r="Z751">
        <v>0.93122686799999999</v>
      </c>
      <c r="AA751">
        <v>0.89357928799999997</v>
      </c>
      <c r="AB751">
        <v>4.5370000000000001E-2</v>
      </c>
      <c r="AC751">
        <v>3.4470000000000001E-2</v>
      </c>
      <c r="AD751">
        <v>0.13371603000000001</v>
      </c>
      <c r="AE751">
        <v>0.57511323199999997</v>
      </c>
      <c r="AF751">
        <v>0.50981639199999995</v>
      </c>
      <c r="AG751">
        <v>0.234151736</v>
      </c>
      <c r="AH751">
        <v>0.19409317400000001</v>
      </c>
      <c r="AI751">
        <v>0.97115888800000005</v>
      </c>
      <c r="AJ751">
        <v>1</v>
      </c>
      <c r="AK751">
        <v>0.98204334400000004</v>
      </c>
      <c r="AL751">
        <v>0.74679767900000005</v>
      </c>
      <c r="AM751">
        <v>0.74788517099999996</v>
      </c>
      <c r="AN751">
        <v>0.89999720000000005</v>
      </c>
      <c r="AO751">
        <v>0.95981206500000005</v>
      </c>
      <c r="AP751">
        <v>0.29513327700000003</v>
      </c>
      <c r="AQ751">
        <v>0.29670126099999999</v>
      </c>
      <c r="AR751">
        <v>0.39884492999999999</v>
      </c>
      <c r="AS751">
        <v>0.97506925200000005</v>
      </c>
      <c r="AT751">
        <v>0.91052951900000001</v>
      </c>
      <c r="AU751">
        <v>0.82075471700000002</v>
      </c>
      <c r="AV751">
        <v>0.73215737700000005</v>
      </c>
      <c r="AW751">
        <v>0.70427873699999999</v>
      </c>
      <c r="AX751">
        <v>0.103880232</v>
      </c>
      <c r="AY751">
        <v>0.13347077800000001</v>
      </c>
      <c r="AZ751">
        <v>0.273011593</v>
      </c>
    </row>
    <row r="752" spans="1:52">
      <c r="A752">
        <v>1</v>
      </c>
      <c r="B752">
        <v>0.24684092099999999</v>
      </c>
      <c r="C752">
        <v>0.25379555599999998</v>
      </c>
      <c r="D752">
        <v>0.24705459499999999</v>
      </c>
      <c r="E752">
        <v>0.214535211</v>
      </c>
      <c r="F752">
        <v>1.5179865000000001E-2</v>
      </c>
      <c r="G752">
        <v>0.59158871000000002</v>
      </c>
      <c r="H752">
        <v>0.57222248799999997</v>
      </c>
      <c r="I752">
        <v>0.74075330800000005</v>
      </c>
      <c r="J752">
        <v>0.93604901299999999</v>
      </c>
      <c r="K752">
        <v>0.97826086999999995</v>
      </c>
      <c r="L752">
        <v>0.47860023899999998</v>
      </c>
      <c r="M752">
        <v>0.21033270500000001</v>
      </c>
      <c r="N752">
        <v>0.792856581</v>
      </c>
      <c r="O752">
        <v>0.65115151500000001</v>
      </c>
      <c r="P752">
        <v>0.69352217299999996</v>
      </c>
      <c r="Q752">
        <v>0.69697076199999997</v>
      </c>
      <c r="R752">
        <v>0.79692121100000002</v>
      </c>
      <c r="S752">
        <v>0.71771441899999999</v>
      </c>
      <c r="T752">
        <v>2.3743717000000001E-2</v>
      </c>
      <c r="U752">
        <v>0.93713264100000004</v>
      </c>
      <c r="V752">
        <v>0.88153571399999997</v>
      </c>
      <c r="W752">
        <v>8.7410851999999997E-2</v>
      </c>
      <c r="X752">
        <v>0.79999759999999998</v>
      </c>
      <c r="Y752">
        <v>0.866201997</v>
      </c>
      <c r="Z752">
        <v>0.88372706000000001</v>
      </c>
      <c r="AA752">
        <v>0.86890744099999995</v>
      </c>
      <c r="AB752">
        <v>9.0730000000000005E-2</v>
      </c>
      <c r="AC752">
        <v>6.7960000000000007E-2</v>
      </c>
      <c r="AD752">
        <v>0.132880779</v>
      </c>
      <c r="AE752">
        <v>0.581709578</v>
      </c>
      <c r="AF752">
        <v>0.52103034500000001</v>
      </c>
      <c r="AG752">
        <v>0.23773841700000001</v>
      </c>
      <c r="AH752">
        <v>0.195489105</v>
      </c>
      <c r="AI752">
        <v>0.92291557400000002</v>
      </c>
      <c r="AJ752">
        <v>0.989721886</v>
      </c>
      <c r="AK752">
        <v>0.99318885400000001</v>
      </c>
      <c r="AL752">
        <v>0.721507554</v>
      </c>
      <c r="AM752">
        <v>0.75522337399999995</v>
      </c>
      <c r="AN752">
        <v>0.80000839999999995</v>
      </c>
      <c r="AO752">
        <v>0.96683092900000001</v>
      </c>
      <c r="AP752">
        <v>0.29496105299999997</v>
      </c>
      <c r="AQ752">
        <v>0.29816962299999999</v>
      </c>
      <c r="AR752">
        <v>0.398241077</v>
      </c>
      <c r="AS752">
        <v>0.97562326899999996</v>
      </c>
      <c r="AT752">
        <v>0.92818015799999998</v>
      </c>
      <c r="AU752">
        <v>0.84842767299999999</v>
      </c>
      <c r="AV752">
        <v>0.70856047700000002</v>
      </c>
      <c r="AW752">
        <v>0.70138980200000001</v>
      </c>
      <c r="AX752">
        <v>2.1692637000000001E-2</v>
      </c>
      <c r="AY752">
        <v>0.13382933</v>
      </c>
      <c r="AZ752">
        <v>0.282394176</v>
      </c>
    </row>
    <row r="753" spans="1:52">
      <c r="A753">
        <v>1</v>
      </c>
      <c r="B753">
        <v>0.24562921900000001</v>
      </c>
      <c r="C753">
        <v>0.24607999999999999</v>
      </c>
      <c r="D753">
        <v>0.24829098199999999</v>
      </c>
      <c r="E753">
        <v>0.21487323899999999</v>
      </c>
      <c r="F753">
        <v>1.8649938000000001E-2</v>
      </c>
      <c r="G753">
        <v>0.58811065799999995</v>
      </c>
      <c r="H753">
        <v>0.57998371100000001</v>
      </c>
      <c r="I753">
        <v>0.71264562799999998</v>
      </c>
      <c r="J753">
        <v>0.82660902000000003</v>
      </c>
      <c r="K753">
        <v>0.93447819799999998</v>
      </c>
      <c r="L753">
        <v>0.375351726</v>
      </c>
      <c r="M753">
        <v>0.1584111</v>
      </c>
      <c r="N753">
        <v>0.60191184099999995</v>
      </c>
      <c r="O753">
        <v>0.55860606099999999</v>
      </c>
      <c r="P753">
        <v>0.61834223399999999</v>
      </c>
      <c r="Q753">
        <v>0.63831880799999996</v>
      </c>
      <c r="R753">
        <v>0.62167280700000005</v>
      </c>
      <c r="S753">
        <v>0.63537041400000005</v>
      </c>
      <c r="T753">
        <v>0.13067400300000001</v>
      </c>
      <c r="U753">
        <v>0.92998100299999997</v>
      </c>
      <c r="V753">
        <v>0.87917857099999996</v>
      </c>
      <c r="W753">
        <v>8.5509665999999998E-2</v>
      </c>
      <c r="X753">
        <v>0.70000240000000002</v>
      </c>
      <c r="Y753">
        <v>0.63816852400000001</v>
      </c>
      <c r="Z753">
        <v>0.75159522499999998</v>
      </c>
      <c r="AA753">
        <v>0.79638789700000001</v>
      </c>
      <c r="AB753">
        <v>0.25390000000000001</v>
      </c>
      <c r="AC753">
        <v>0.17379</v>
      </c>
      <c r="AD753">
        <v>0.13163739499999999</v>
      </c>
      <c r="AE753">
        <v>0.58543332199999998</v>
      </c>
      <c r="AF753">
        <v>0.53165849300000001</v>
      </c>
      <c r="AG753">
        <v>0.239980944</v>
      </c>
      <c r="AH753">
        <v>0.197226176</v>
      </c>
      <c r="AI753">
        <v>0.82695333000000004</v>
      </c>
      <c r="AJ753">
        <v>0.94619105199999998</v>
      </c>
      <c r="AK753">
        <v>0.99195046399999998</v>
      </c>
      <c r="AL753">
        <v>0.64996168200000004</v>
      </c>
      <c r="AM753">
        <v>0.74367249899999999</v>
      </c>
      <c r="AN753">
        <v>0.70000560000000001</v>
      </c>
      <c r="AO753">
        <v>0.95798244300000002</v>
      </c>
      <c r="AP753">
        <v>0.29416641700000001</v>
      </c>
      <c r="AQ753">
        <v>0.29910064200000003</v>
      </c>
      <c r="AR753">
        <v>0.39642310600000003</v>
      </c>
      <c r="AS753">
        <v>0.97396121899999999</v>
      </c>
      <c r="AT753">
        <v>0.94583079699999995</v>
      </c>
      <c r="AU753">
        <v>0.87484276699999997</v>
      </c>
      <c r="AV753">
        <v>0.66388994899999998</v>
      </c>
      <c r="AW753">
        <v>0.67820886000000002</v>
      </c>
      <c r="AX753">
        <v>6.9966392000000002E-2</v>
      </c>
      <c r="AY753">
        <v>0.13418788100000001</v>
      </c>
      <c r="AZ753">
        <v>0.285306012</v>
      </c>
    </row>
    <row r="754" spans="1:52">
      <c r="A754">
        <v>1</v>
      </c>
      <c r="B754">
        <v>0.244867578</v>
      </c>
      <c r="C754">
        <v>0.24782222200000001</v>
      </c>
      <c r="D754">
        <v>0.24977895999999999</v>
      </c>
      <c r="E754">
        <v>0.21526551899999999</v>
      </c>
      <c r="F754">
        <v>2.1317131E-2</v>
      </c>
      <c r="G754">
        <v>0.58986967300000004</v>
      </c>
      <c r="H754">
        <v>0.58659512300000005</v>
      </c>
      <c r="I754">
        <v>0.70190023800000001</v>
      </c>
      <c r="J754">
        <v>0.82738766100000005</v>
      </c>
      <c r="K754">
        <v>0.90554867400000005</v>
      </c>
      <c r="L754">
        <v>0.40034497499999999</v>
      </c>
      <c r="M754">
        <v>0.17060249499999999</v>
      </c>
      <c r="N754">
        <v>0.673168247</v>
      </c>
      <c r="O754">
        <v>0.60327272700000001</v>
      </c>
      <c r="P754">
        <v>0.65326213099999997</v>
      </c>
      <c r="Q754">
        <v>0.66400759099999995</v>
      </c>
      <c r="R754">
        <v>0.63561807999999997</v>
      </c>
      <c r="S754">
        <v>0.60094648299999998</v>
      </c>
      <c r="T754">
        <v>0.126354626</v>
      </c>
      <c r="U754">
        <v>0.89301597899999996</v>
      </c>
      <c r="V754">
        <v>0.87314285700000005</v>
      </c>
      <c r="W754">
        <v>8.7682648000000002E-2</v>
      </c>
      <c r="X754">
        <v>0.70000240000000002</v>
      </c>
      <c r="Y754">
        <v>0.72398400900000004</v>
      </c>
      <c r="Z754">
        <v>0.79474591699999997</v>
      </c>
      <c r="AA754">
        <v>0.82531850200000001</v>
      </c>
      <c r="AB754">
        <v>0.13386999999999999</v>
      </c>
      <c r="AC754">
        <v>9.0319999999999998E-2</v>
      </c>
      <c r="AD754">
        <v>0.132288511</v>
      </c>
      <c r="AE754">
        <v>0.588594705</v>
      </c>
      <c r="AF754">
        <v>0.54124893299999999</v>
      </c>
      <c r="AG754">
        <v>0.24284620500000001</v>
      </c>
      <c r="AH754">
        <v>0.19873189899999999</v>
      </c>
      <c r="AI754">
        <v>0.805453592</v>
      </c>
      <c r="AJ754">
        <v>0.90870616699999995</v>
      </c>
      <c r="AK754">
        <v>0.97832817299999997</v>
      </c>
      <c r="AL754">
        <v>0.644077075</v>
      </c>
      <c r="AM754">
        <v>0.72763716700000003</v>
      </c>
      <c r="AN754">
        <v>0.70000560000000001</v>
      </c>
      <c r="AO754">
        <v>0.948643083</v>
      </c>
      <c r="AP754">
        <v>0.29278092100000003</v>
      </c>
      <c r="AQ754">
        <v>0.29935306699999997</v>
      </c>
      <c r="AR754">
        <v>0.39800020699999999</v>
      </c>
      <c r="AS754">
        <v>0.93074792200000001</v>
      </c>
      <c r="AT754">
        <v>0.96287279400000003</v>
      </c>
      <c r="AU754">
        <v>0.89937106899999997</v>
      </c>
      <c r="AV754">
        <v>0.68722084900000002</v>
      </c>
      <c r="AW754">
        <v>0.67268056700000001</v>
      </c>
      <c r="AX754">
        <v>6.2939200000000001E-2</v>
      </c>
      <c r="AY754">
        <v>0.139476515</v>
      </c>
      <c r="AZ754">
        <v>0.29150714500000002</v>
      </c>
    </row>
    <row r="755" spans="1:52">
      <c r="A755">
        <v>1</v>
      </c>
      <c r="B755">
        <v>0.24725636100000001</v>
      </c>
      <c r="C755">
        <v>0.24817777799999999</v>
      </c>
      <c r="D755">
        <v>0.25063436700000002</v>
      </c>
      <c r="E755">
        <v>0.21559102799999999</v>
      </c>
      <c r="F755">
        <v>1.5241101999999999E-2</v>
      </c>
      <c r="G755">
        <v>0.58787079200000003</v>
      </c>
      <c r="H755">
        <v>0.59143391000000001</v>
      </c>
      <c r="I755">
        <v>0.68487727600000003</v>
      </c>
      <c r="J755">
        <v>0.78783066599999996</v>
      </c>
      <c r="K755">
        <v>0.87276677899999999</v>
      </c>
      <c r="L755">
        <v>0.377115802</v>
      </c>
      <c r="M755">
        <v>0.171321524</v>
      </c>
      <c r="N755">
        <v>0.664104782</v>
      </c>
      <c r="O755">
        <v>0.57624242400000003</v>
      </c>
      <c r="P755">
        <v>0.62447178999999997</v>
      </c>
      <c r="Q755">
        <v>0.63881079600000001</v>
      </c>
      <c r="R755">
        <v>0.63776221099999997</v>
      </c>
      <c r="S755">
        <v>0.526898808</v>
      </c>
      <c r="T755">
        <v>0.129375619</v>
      </c>
      <c r="U755">
        <v>0.84494356900000001</v>
      </c>
      <c r="V755">
        <v>0.86170238099999996</v>
      </c>
      <c r="W755">
        <v>8.6128834000000001E-2</v>
      </c>
      <c r="X755">
        <v>0.59999519999999995</v>
      </c>
      <c r="Y755">
        <v>0.67519366999999997</v>
      </c>
      <c r="Z755">
        <v>0.76574083199999998</v>
      </c>
      <c r="AA755">
        <v>0.80870572299999999</v>
      </c>
      <c r="AB755">
        <v>0.23021</v>
      </c>
      <c r="AC755">
        <v>0.12010999999999999</v>
      </c>
      <c r="AD755">
        <v>0.132332172</v>
      </c>
      <c r="AE755">
        <v>0.59283521299999997</v>
      </c>
      <c r="AF755">
        <v>0.55013640900000005</v>
      </c>
      <c r="AG755">
        <v>0.24495942000000001</v>
      </c>
      <c r="AH755">
        <v>0.200998326</v>
      </c>
      <c r="AI755">
        <v>0.77713686400000004</v>
      </c>
      <c r="AJ755">
        <v>0.873035067</v>
      </c>
      <c r="AK755">
        <v>0.95541795699999998</v>
      </c>
      <c r="AL755">
        <v>0.63520910900000005</v>
      </c>
      <c r="AM755">
        <v>0.70851027700000002</v>
      </c>
      <c r="AN755">
        <v>0.60000279999999995</v>
      </c>
      <c r="AO755">
        <v>0.93671547799999999</v>
      </c>
      <c r="AP755">
        <v>0.29137687800000001</v>
      </c>
      <c r="AQ755">
        <v>0.29901068200000003</v>
      </c>
      <c r="AR755">
        <v>0.398082671</v>
      </c>
      <c r="AS755">
        <v>0.93518005500000001</v>
      </c>
      <c r="AT755">
        <v>0.97443700499999997</v>
      </c>
      <c r="AU755">
        <v>0.922012579</v>
      </c>
      <c r="AV755">
        <v>0.66944875000000004</v>
      </c>
      <c r="AW755">
        <v>0.66033024799999995</v>
      </c>
      <c r="AX755">
        <v>6.6300030999999995E-2</v>
      </c>
      <c r="AY755">
        <v>0.13571172500000001</v>
      </c>
      <c r="AZ755">
        <v>0.29210029700000001</v>
      </c>
    </row>
    <row r="756" spans="1:52">
      <c r="A756">
        <v>1</v>
      </c>
      <c r="B756">
        <v>0.24822572300000001</v>
      </c>
      <c r="C756">
        <v>0.25066666700000001</v>
      </c>
      <c r="D756">
        <v>0.25068468500000002</v>
      </c>
      <c r="E756">
        <v>0.21595826800000001</v>
      </c>
      <c r="F756">
        <v>1.9874669000000001E-2</v>
      </c>
      <c r="G756">
        <v>0.589709763</v>
      </c>
      <c r="H756">
        <v>0.59574570000000004</v>
      </c>
      <c r="I756">
        <v>0.67995701799999997</v>
      </c>
      <c r="J756">
        <v>0.83258201300000001</v>
      </c>
      <c r="K756">
        <v>0.86618520799999998</v>
      </c>
      <c r="L756">
        <v>0.43964683599999999</v>
      </c>
      <c r="M756">
        <v>0.166360223</v>
      </c>
      <c r="N756">
        <v>0.67894616299999999</v>
      </c>
      <c r="O756">
        <v>0.61424242399999995</v>
      </c>
      <c r="P756">
        <v>0.65279777100000003</v>
      </c>
      <c r="Q756">
        <v>0.65722519000000001</v>
      </c>
      <c r="R756">
        <v>0.62913996500000002</v>
      </c>
      <c r="S756">
        <v>0.48116382299999999</v>
      </c>
      <c r="T756">
        <v>0.13171528099999999</v>
      </c>
      <c r="U756">
        <v>0.78447871300000005</v>
      </c>
      <c r="V756">
        <v>0.84379761900000005</v>
      </c>
      <c r="W756">
        <v>8.8154824000000007E-2</v>
      </c>
      <c r="X756">
        <v>0.59999519999999995</v>
      </c>
      <c r="Y756">
        <v>0.74486308499999998</v>
      </c>
      <c r="Z756">
        <v>0.80081930300000004</v>
      </c>
      <c r="AA756">
        <v>0.83200222000000001</v>
      </c>
      <c r="AB756">
        <v>6.6669999999999993E-2</v>
      </c>
      <c r="AC756">
        <v>3.4779999999999998E-2</v>
      </c>
      <c r="AD756">
        <v>0.13324145600000001</v>
      </c>
      <c r="AE756">
        <v>0.59987232899999998</v>
      </c>
      <c r="AF756">
        <v>0.55875608799999998</v>
      </c>
      <c r="AG756">
        <v>0.24758988000000001</v>
      </c>
      <c r="AH756">
        <v>0.20290792699999999</v>
      </c>
      <c r="AI756">
        <v>0.78133193499999998</v>
      </c>
      <c r="AJ756">
        <v>0.85126964900000002</v>
      </c>
      <c r="AK756">
        <v>0.92507739899999997</v>
      </c>
      <c r="AL756">
        <v>0.62582110800000001</v>
      </c>
      <c r="AM756">
        <v>0.68748089000000001</v>
      </c>
      <c r="AN756">
        <v>0.60000279999999995</v>
      </c>
      <c r="AO756">
        <v>0.93000898899999995</v>
      </c>
      <c r="AP756">
        <v>0.29029391700000001</v>
      </c>
      <c r="AQ756">
        <v>0.29818170700000002</v>
      </c>
      <c r="AR756">
        <v>0.39873927100000001</v>
      </c>
      <c r="AS756">
        <v>0.94736842099999996</v>
      </c>
      <c r="AT756">
        <v>0.98539257499999999</v>
      </c>
      <c r="AU756">
        <v>0.94213836500000003</v>
      </c>
      <c r="AV756">
        <v>0.68328808699999999</v>
      </c>
      <c r="AW756">
        <v>0.65805083900000005</v>
      </c>
      <c r="AX756">
        <v>5.3467766999999999E-2</v>
      </c>
      <c r="AY756">
        <v>0.133022589</v>
      </c>
      <c r="AZ756">
        <v>0.29592882199999998</v>
      </c>
    </row>
    <row r="757" spans="1:52">
      <c r="A757">
        <v>1</v>
      </c>
      <c r="B757">
        <v>0.25099532600000002</v>
      </c>
      <c r="C757">
        <v>0.257991111</v>
      </c>
      <c r="D757">
        <v>0.251532904</v>
      </c>
      <c r="E757">
        <v>0.216354721</v>
      </c>
      <c r="F757">
        <v>6.416232E-3</v>
      </c>
      <c r="G757">
        <v>0.590869113</v>
      </c>
      <c r="H757">
        <v>0.599434676</v>
      </c>
      <c r="I757">
        <v>0.67441465899999997</v>
      </c>
      <c r="J757">
        <v>0.87242587500000002</v>
      </c>
      <c r="K757">
        <v>0.87541200399999997</v>
      </c>
      <c r="L757">
        <v>0.48281224099999998</v>
      </c>
      <c r="M757">
        <v>0.18371578799999999</v>
      </c>
      <c r="N757">
        <v>0.74893074400000004</v>
      </c>
      <c r="O757">
        <v>0.62581818199999995</v>
      </c>
      <c r="P757">
        <v>0.64731831900000003</v>
      </c>
      <c r="Q757">
        <v>0.65125105400000005</v>
      </c>
      <c r="R757">
        <v>0.70134254799999995</v>
      </c>
      <c r="S757">
        <v>0.50745501299999995</v>
      </c>
      <c r="T757">
        <v>0.13388782499999999</v>
      </c>
      <c r="U757">
        <v>0.72384623999999997</v>
      </c>
      <c r="V757">
        <v>0.82795238100000002</v>
      </c>
      <c r="W757">
        <v>8.8809352999999994E-2</v>
      </c>
      <c r="X757">
        <v>0.70000240000000002</v>
      </c>
      <c r="Y757">
        <v>0.76184804699999997</v>
      </c>
      <c r="Z757">
        <v>0.80970423800000002</v>
      </c>
      <c r="AA757">
        <v>0.83802239199999995</v>
      </c>
      <c r="AB757">
        <v>5.1929999999999997E-2</v>
      </c>
      <c r="AC757">
        <v>2.5729999999999999E-2</v>
      </c>
      <c r="AD757">
        <v>0.13422856999999999</v>
      </c>
      <c r="AE757">
        <v>0.60563273200000001</v>
      </c>
      <c r="AF757">
        <v>0.56690712499999996</v>
      </c>
      <c r="AG757">
        <v>0.24972011</v>
      </c>
      <c r="AH757">
        <v>0.205786054</v>
      </c>
      <c r="AI757">
        <v>0.77975878300000001</v>
      </c>
      <c r="AJ757">
        <v>0.835550181</v>
      </c>
      <c r="AK757">
        <v>0.893498452</v>
      </c>
      <c r="AL757">
        <v>0.64911320299999997</v>
      </c>
      <c r="AM757">
        <v>0.66726685900000005</v>
      </c>
      <c r="AN757">
        <v>0.60000279999999995</v>
      </c>
      <c r="AO757">
        <v>0.92738249299999997</v>
      </c>
      <c r="AP757">
        <v>0.289086907</v>
      </c>
      <c r="AQ757">
        <v>0.29705814699999999</v>
      </c>
      <c r="AR757">
        <v>0.39898330500000001</v>
      </c>
      <c r="AS757">
        <v>0.97119113599999995</v>
      </c>
      <c r="AT757">
        <v>1</v>
      </c>
      <c r="AU757">
        <v>0.96100628899999996</v>
      </c>
      <c r="AV757">
        <v>0.67975357999999997</v>
      </c>
      <c r="AW757">
        <v>0.65475198499999998</v>
      </c>
      <c r="AX757">
        <v>2.7192178000000001E-2</v>
      </c>
      <c r="AY757">
        <v>0.13051272899999999</v>
      </c>
      <c r="AZ757">
        <v>0.29447290399999998</v>
      </c>
    </row>
    <row r="758" spans="1:52">
      <c r="A758">
        <v>1</v>
      </c>
      <c r="B758">
        <v>0.24736022199999999</v>
      </c>
      <c r="C758">
        <v>0.25119999999999998</v>
      </c>
      <c r="D758">
        <v>0.25276210300000002</v>
      </c>
      <c r="E758">
        <v>0.21665936399999999</v>
      </c>
      <c r="F758">
        <v>1.0825265000000001E-2</v>
      </c>
      <c r="G758">
        <v>0.58483249400000004</v>
      </c>
      <c r="H758">
        <v>0.60096775700000005</v>
      </c>
      <c r="I758">
        <v>0.65371564299999996</v>
      </c>
      <c r="J758">
        <v>0.76401040899999995</v>
      </c>
      <c r="K758">
        <v>0.84453005299999995</v>
      </c>
      <c r="L758">
        <v>0.37015532600000001</v>
      </c>
      <c r="M758">
        <v>0.19561571999999999</v>
      </c>
      <c r="N758">
        <v>0.59511167799999998</v>
      </c>
      <c r="O758">
        <v>0.57199999999999995</v>
      </c>
      <c r="P758">
        <v>0.59006268900000003</v>
      </c>
      <c r="Q758">
        <v>0.60377424800000001</v>
      </c>
      <c r="R758">
        <v>0.54947984999999999</v>
      </c>
      <c r="S758">
        <v>0.41863753199999998</v>
      </c>
      <c r="T758">
        <v>0.23692295799999999</v>
      </c>
      <c r="U758">
        <v>0.61074980400000001</v>
      </c>
      <c r="V758">
        <v>0.79400000000000004</v>
      </c>
      <c r="W758">
        <v>8.7705528000000005E-2</v>
      </c>
      <c r="X758">
        <v>0.70000240000000002</v>
      </c>
      <c r="Y758">
        <v>0.59734247500000004</v>
      </c>
      <c r="Z758">
        <v>0.71782368500000004</v>
      </c>
      <c r="AA758">
        <v>0.78619341799999998</v>
      </c>
      <c r="AB758">
        <v>0.23426</v>
      </c>
      <c r="AC758">
        <v>0.11604</v>
      </c>
      <c r="AD758">
        <v>0.13327942200000001</v>
      </c>
      <c r="AE758">
        <v>0.60753260200000003</v>
      </c>
      <c r="AF758">
        <v>0.57402045300000004</v>
      </c>
      <c r="AG758">
        <v>0.25103704100000002</v>
      </c>
      <c r="AH758">
        <v>0.20861712700000001</v>
      </c>
      <c r="AI758">
        <v>0.72994231799999998</v>
      </c>
      <c r="AJ758">
        <v>0.80592503000000004</v>
      </c>
      <c r="AK758">
        <v>0.86439628499999999</v>
      </c>
      <c r="AL758">
        <v>0.628996059</v>
      </c>
      <c r="AM758">
        <v>0.64813996900000004</v>
      </c>
      <c r="AN758">
        <v>0.60000279999999995</v>
      </c>
      <c r="AO758">
        <v>0.91943288099999998</v>
      </c>
      <c r="AP758">
        <v>0.28747956800000002</v>
      </c>
      <c r="AQ758">
        <v>0.295667929</v>
      </c>
      <c r="AR758">
        <v>0.39846125500000001</v>
      </c>
      <c r="AS758">
        <v>0.92465374</v>
      </c>
      <c r="AT758">
        <v>0.99330492999999997</v>
      </c>
      <c r="AU758">
        <v>0.975471698</v>
      </c>
      <c r="AV758">
        <v>0.64668171200000002</v>
      </c>
      <c r="AW758">
        <v>0.63676107599999998</v>
      </c>
      <c r="AX758">
        <v>5.8967308000000003E-2</v>
      </c>
      <c r="AY758">
        <v>0.12603083500000001</v>
      </c>
      <c r="AZ758">
        <v>0.289943381</v>
      </c>
    </row>
    <row r="759" spans="1:52">
      <c r="A759">
        <v>1</v>
      </c>
      <c r="B759">
        <v>0.25116842700000003</v>
      </c>
      <c r="C759">
        <v>0.249955556</v>
      </c>
      <c r="D759">
        <v>0.25418538600000001</v>
      </c>
      <c r="E759">
        <v>0.21702660400000001</v>
      </c>
      <c r="F759">
        <v>1.8357363000000002E-2</v>
      </c>
      <c r="G759">
        <v>0.58543215800000004</v>
      </c>
      <c r="H759">
        <v>0.60235711199999997</v>
      </c>
      <c r="I759">
        <v>0.65224522100000004</v>
      </c>
      <c r="J759">
        <v>0.85084933299999999</v>
      </c>
      <c r="K759">
        <v>0.85359939500000004</v>
      </c>
      <c r="L759">
        <v>0.473386415</v>
      </c>
      <c r="M759">
        <v>0.22915971199999999</v>
      </c>
      <c r="N759">
        <v>0.63142023899999999</v>
      </c>
      <c r="O759">
        <v>0.624</v>
      </c>
      <c r="P759">
        <v>0.63204086400000004</v>
      </c>
      <c r="Q759">
        <v>0.632977228</v>
      </c>
      <c r="R759">
        <v>0.55809246999999995</v>
      </c>
      <c r="S759">
        <v>0.446249124</v>
      </c>
      <c r="T759">
        <v>0.22440190800000001</v>
      </c>
      <c r="U759">
        <v>0.55365962700000004</v>
      </c>
      <c r="V759">
        <v>0.75978571399999995</v>
      </c>
      <c r="W759">
        <v>8.9576900000000001E-2</v>
      </c>
      <c r="X759">
        <v>0.70000240000000002</v>
      </c>
      <c r="Y759">
        <v>0.70874932700000004</v>
      </c>
      <c r="Z759">
        <v>0.771089366</v>
      </c>
      <c r="AA759">
        <v>0.81906910499999996</v>
      </c>
      <c r="AB759">
        <v>0</v>
      </c>
      <c r="AC759">
        <v>0</v>
      </c>
      <c r="AD759">
        <v>0.13400457099999999</v>
      </c>
      <c r="AE759">
        <v>0.60940207300000004</v>
      </c>
      <c r="AF759">
        <v>0.58009607200000002</v>
      </c>
      <c r="AG759">
        <v>0.25285420199999997</v>
      </c>
      <c r="AH759">
        <v>0.21159720300000001</v>
      </c>
      <c r="AI759">
        <v>0.77241740999999997</v>
      </c>
      <c r="AJ759">
        <v>0.80290205599999998</v>
      </c>
      <c r="AK759">
        <v>0.84272445799999995</v>
      </c>
      <c r="AL759">
        <v>0.63961572099999997</v>
      </c>
      <c r="AM759">
        <v>0.64599965999999998</v>
      </c>
      <c r="AN759">
        <v>0.70000560000000001</v>
      </c>
      <c r="AO759">
        <v>0.91710601000000003</v>
      </c>
      <c r="AP759">
        <v>0.28593557800000002</v>
      </c>
      <c r="AQ759">
        <v>0.294138609</v>
      </c>
      <c r="AR759">
        <v>0.400238806</v>
      </c>
      <c r="AS759">
        <v>0.93351800600000001</v>
      </c>
      <c r="AT759">
        <v>0.98782714500000002</v>
      </c>
      <c r="AU759">
        <v>0.98490566000000002</v>
      </c>
      <c r="AV759">
        <v>0.67596999800000002</v>
      </c>
      <c r="AW759">
        <v>0.63775608699999997</v>
      </c>
      <c r="AX759">
        <v>8.5548426999999996E-2</v>
      </c>
      <c r="AY759">
        <v>0.13454643199999999</v>
      </c>
      <c r="AZ759">
        <v>0.28692369899999998</v>
      </c>
    </row>
    <row r="760" spans="1:52">
      <c r="A760">
        <v>1</v>
      </c>
      <c r="B760">
        <v>0.25393802999999998</v>
      </c>
      <c r="C760">
        <v>0.25919999999999999</v>
      </c>
      <c r="D760">
        <v>0.25633468700000001</v>
      </c>
      <c r="E760">
        <v>0.21740219099999999</v>
      </c>
      <c r="F760">
        <v>1.9037769E-2</v>
      </c>
      <c r="G760">
        <v>0.58587191199999999</v>
      </c>
      <c r="H760">
        <v>0.60355483200000004</v>
      </c>
      <c r="I760">
        <v>0.65060513499999995</v>
      </c>
      <c r="J760">
        <v>0.88543737099999997</v>
      </c>
      <c r="K760">
        <v>0.87146516100000004</v>
      </c>
      <c r="L760">
        <v>0.502683137</v>
      </c>
      <c r="M760">
        <v>0.217158346</v>
      </c>
      <c r="N760">
        <v>0.69696368799999997</v>
      </c>
      <c r="O760">
        <v>0.62630302999999998</v>
      </c>
      <c r="P760">
        <v>0.63120501500000004</v>
      </c>
      <c r="Q760">
        <v>0.62745993799999999</v>
      </c>
      <c r="R760">
        <v>0.65216951899999998</v>
      </c>
      <c r="S760">
        <v>0.49161018899999998</v>
      </c>
      <c r="T760">
        <v>0.193870599</v>
      </c>
      <c r="U760">
        <v>0.51594591599999995</v>
      </c>
      <c r="V760">
        <v>0.72</v>
      </c>
      <c r="W760">
        <v>9.1517606000000001E-2</v>
      </c>
      <c r="X760">
        <v>0.70000240000000002</v>
      </c>
      <c r="Y760">
        <v>0.72941091199999997</v>
      </c>
      <c r="Z760">
        <v>0.78177544899999996</v>
      </c>
      <c r="AA760">
        <v>0.82594585499999995</v>
      </c>
      <c r="AB760">
        <v>3.8690000000000002E-2</v>
      </c>
      <c r="AC760">
        <v>1.711E-2</v>
      </c>
      <c r="AD760">
        <v>0.13623317200000001</v>
      </c>
      <c r="AE760">
        <v>0.61111955500000004</v>
      </c>
      <c r="AF760">
        <v>0.58523440500000001</v>
      </c>
      <c r="AG760">
        <v>0.25415071500000003</v>
      </c>
      <c r="AH760">
        <v>0.215514436</v>
      </c>
      <c r="AI760">
        <v>0.78447823800000005</v>
      </c>
      <c r="AJ760">
        <v>0.80532043499999995</v>
      </c>
      <c r="AK760">
        <v>0.82848297199999998</v>
      </c>
      <c r="AL760">
        <v>0.626669586</v>
      </c>
      <c r="AM760">
        <v>0.64239850499999995</v>
      </c>
      <c r="AN760">
        <v>0.70000560000000001</v>
      </c>
      <c r="AO760">
        <v>0.91719525999999996</v>
      </c>
      <c r="AP760">
        <v>0.28444987999999999</v>
      </c>
      <c r="AQ760">
        <v>0.29259049100000001</v>
      </c>
      <c r="AR760">
        <v>0.400546236</v>
      </c>
      <c r="AS760">
        <v>0.94016620500000003</v>
      </c>
      <c r="AT760">
        <v>0.982958004</v>
      </c>
      <c r="AU760">
        <v>0.99245282999999995</v>
      </c>
      <c r="AV760">
        <v>0.67699898800000002</v>
      </c>
      <c r="AW760">
        <v>0.63895344899999995</v>
      </c>
      <c r="AX760">
        <v>3.0553008999999999E-2</v>
      </c>
      <c r="AY760">
        <v>0.13131946899999999</v>
      </c>
      <c r="AZ760">
        <v>0.27856565100000003</v>
      </c>
    </row>
    <row r="761" spans="1:52">
      <c r="A761">
        <v>1</v>
      </c>
      <c r="B761">
        <v>0.26051583900000003</v>
      </c>
      <c r="C761">
        <v>0.26257777799999998</v>
      </c>
      <c r="D761">
        <v>0.25792330099999999</v>
      </c>
      <c r="E761">
        <v>0.217815336</v>
      </c>
      <c r="F761">
        <v>2.5712556000000001E-2</v>
      </c>
      <c r="G761">
        <v>0.58711121799999999</v>
      </c>
      <c r="H761">
        <v>0.60480045999999998</v>
      </c>
      <c r="I761">
        <v>0.65117068199999995</v>
      </c>
      <c r="J761">
        <v>0.85769317499999997</v>
      </c>
      <c r="K761">
        <v>0.87390044700000002</v>
      </c>
      <c r="L761">
        <v>0.46527602299999998</v>
      </c>
      <c r="M761">
        <v>0.24469844399999999</v>
      </c>
      <c r="N761">
        <v>0.73112860800000001</v>
      </c>
      <c r="O761">
        <v>0.63157575799999999</v>
      </c>
      <c r="P761">
        <v>0.64012073400000002</v>
      </c>
      <c r="Q761">
        <v>0.628514197</v>
      </c>
      <c r="R761">
        <v>0.68770529899999999</v>
      </c>
      <c r="S761">
        <v>0.52673521899999998</v>
      </c>
      <c r="T761">
        <v>0.18827854799999999</v>
      </c>
      <c r="U761">
        <v>0.493440608</v>
      </c>
      <c r="V761">
        <v>0.682404762</v>
      </c>
      <c r="W761">
        <v>9.4138497000000002E-2</v>
      </c>
      <c r="X761">
        <v>0.70000240000000002</v>
      </c>
      <c r="Y761">
        <v>0.76340154900000001</v>
      </c>
      <c r="Z761">
        <v>0.79931468500000002</v>
      </c>
      <c r="AA761">
        <v>0.83718994300000005</v>
      </c>
      <c r="AB761">
        <v>0.15212999999999999</v>
      </c>
      <c r="AC761">
        <v>6.9419999999999996E-2</v>
      </c>
      <c r="AD761">
        <v>0.13702476099999999</v>
      </c>
      <c r="AE761">
        <v>0.608854911</v>
      </c>
      <c r="AF761">
        <v>0.58895007300000002</v>
      </c>
      <c r="AG761">
        <v>0.25529750099999998</v>
      </c>
      <c r="AH761">
        <v>0.21976496600000001</v>
      </c>
      <c r="AI761">
        <v>0.79234399600000005</v>
      </c>
      <c r="AJ761">
        <v>0.80955259999999996</v>
      </c>
      <c r="AK761">
        <v>0.82043343700000004</v>
      </c>
      <c r="AL761">
        <v>0.61394241299999996</v>
      </c>
      <c r="AM761">
        <v>0.637981994</v>
      </c>
      <c r="AN761">
        <v>0.70000560000000001</v>
      </c>
      <c r="AO761">
        <v>0.91451138899999995</v>
      </c>
      <c r="AP761">
        <v>0.28300079299999997</v>
      </c>
      <c r="AQ761">
        <v>0.29103431699999999</v>
      </c>
      <c r="AR761">
        <v>0.40088129099999997</v>
      </c>
      <c r="AS761">
        <v>0.94626038800000001</v>
      </c>
      <c r="AT761">
        <v>0.97930614699999996</v>
      </c>
      <c r="AU761">
        <v>0.99685534600000003</v>
      </c>
      <c r="AV761">
        <v>0.68632477599999997</v>
      </c>
      <c r="AW761">
        <v>0.644217339</v>
      </c>
      <c r="AX761">
        <v>6.7827681000000001E-2</v>
      </c>
      <c r="AY761">
        <v>0.13589100000000001</v>
      </c>
      <c r="AZ761">
        <v>0.268535994</v>
      </c>
    </row>
    <row r="762" spans="1:52">
      <c r="A762">
        <v>1</v>
      </c>
      <c r="B762">
        <v>0.26293924200000002</v>
      </c>
      <c r="C762">
        <v>0.268444444</v>
      </c>
      <c r="D762">
        <v>0.26051827599999999</v>
      </c>
      <c r="E762">
        <v>0.21822430900000001</v>
      </c>
      <c r="F762">
        <v>9.6957899999999993E-3</v>
      </c>
      <c r="G762">
        <v>0.59230830700000003</v>
      </c>
      <c r="H762">
        <v>0.60705217300000003</v>
      </c>
      <c r="I762">
        <v>0.66050220599999998</v>
      </c>
      <c r="J762">
        <v>0.89774194200000001</v>
      </c>
      <c r="K762">
        <v>0.88919446599999996</v>
      </c>
      <c r="L762">
        <v>0.50365446800000002</v>
      </c>
      <c r="M762">
        <v>0.244910301</v>
      </c>
      <c r="N762">
        <v>0.80506542000000003</v>
      </c>
      <c r="O762">
        <v>0.67018181799999998</v>
      </c>
      <c r="P762">
        <v>0.67257952200000004</v>
      </c>
      <c r="Q762">
        <v>0.64900196799999998</v>
      </c>
      <c r="R762">
        <v>0.76047339300000005</v>
      </c>
      <c r="S762">
        <v>0.48746202399999999</v>
      </c>
      <c r="T762">
        <v>0.18197945700000001</v>
      </c>
      <c r="U762">
        <v>0.47413118799999998</v>
      </c>
      <c r="V762">
        <v>0.63990476200000002</v>
      </c>
      <c r="W762">
        <v>9.5127223999999996E-2</v>
      </c>
      <c r="X762">
        <v>0.70000240000000002</v>
      </c>
      <c r="Y762">
        <v>0.82731264800000004</v>
      </c>
      <c r="Z762">
        <v>0.83587580900000003</v>
      </c>
      <c r="AA762">
        <v>0.86169288700000002</v>
      </c>
      <c r="AB762">
        <v>3.0689999999999999E-2</v>
      </c>
      <c r="AC762">
        <v>1.469E-2</v>
      </c>
      <c r="AD762">
        <v>0.137837232</v>
      </c>
      <c r="AE762">
        <v>0.60987324099999995</v>
      </c>
      <c r="AF762">
        <v>0.59204646299999997</v>
      </c>
      <c r="AG762">
        <v>0.25681520400000002</v>
      </c>
      <c r="AH762">
        <v>0.22404686600000001</v>
      </c>
      <c r="AI762">
        <v>0.79077084399999997</v>
      </c>
      <c r="AJ762">
        <v>0.81197097900000004</v>
      </c>
      <c r="AK762">
        <v>0.81547987600000005</v>
      </c>
      <c r="AL762">
        <v>0.636741844</v>
      </c>
      <c r="AM762">
        <v>0.640258196</v>
      </c>
      <c r="AN762">
        <v>0.70000560000000001</v>
      </c>
      <c r="AO762">
        <v>0.91657051099999998</v>
      </c>
      <c r="AP762">
        <v>0.28195781800000003</v>
      </c>
      <c r="AQ762">
        <v>0.28948539400000001</v>
      </c>
      <c r="AR762">
        <v>0.401516237</v>
      </c>
      <c r="AS762">
        <v>0.94626038800000001</v>
      </c>
      <c r="AT762">
        <v>0.98113207499999999</v>
      </c>
      <c r="AU762">
        <v>0.998742138</v>
      </c>
      <c r="AV762">
        <v>0.708577236</v>
      </c>
      <c r="AW762">
        <v>0.65849700200000005</v>
      </c>
      <c r="AX762">
        <v>6.5077910000000003E-2</v>
      </c>
      <c r="AY762">
        <v>0.14144854800000001</v>
      </c>
      <c r="AZ762">
        <v>0.25980048500000003</v>
      </c>
    </row>
    <row r="763" spans="1:52">
      <c r="A763">
        <v>1</v>
      </c>
      <c r="B763">
        <v>0.27142115300000003</v>
      </c>
      <c r="C763">
        <v>0.27271111100000001</v>
      </c>
      <c r="D763">
        <v>0.26588793399999999</v>
      </c>
      <c r="E763">
        <v>0.21869170600000001</v>
      </c>
      <c r="F763">
        <v>2.6120799E-2</v>
      </c>
      <c r="G763">
        <v>0.60174302400000002</v>
      </c>
      <c r="H763">
        <v>0.61112441900000003</v>
      </c>
      <c r="I763">
        <v>0.67763827600000004</v>
      </c>
      <c r="J763">
        <v>0.91947216399999998</v>
      </c>
      <c r="K763">
        <v>0.90681880199999998</v>
      </c>
      <c r="L763">
        <v>0.516752184</v>
      </c>
      <c r="M763">
        <v>0.25265784000000002</v>
      </c>
      <c r="N763">
        <v>0.84783567500000001</v>
      </c>
      <c r="O763">
        <v>0.71139393900000003</v>
      </c>
      <c r="P763">
        <v>0.71609008600000001</v>
      </c>
      <c r="Q763">
        <v>0.67648299099999998</v>
      </c>
      <c r="R763">
        <v>0.79408162100000002</v>
      </c>
      <c r="S763">
        <v>0.51896471099999997</v>
      </c>
      <c r="T763">
        <v>0.18298217</v>
      </c>
      <c r="U763">
        <v>0.45655380499999998</v>
      </c>
      <c r="V763">
        <v>0.59824999999999995</v>
      </c>
      <c r="W763">
        <v>9.7789715999999999E-2</v>
      </c>
      <c r="X763">
        <v>0.70000240000000002</v>
      </c>
      <c r="Y763">
        <v>0.88042172399999996</v>
      </c>
      <c r="Z763">
        <v>0.87244791499999996</v>
      </c>
      <c r="AA763">
        <v>0.88842775799999996</v>
      </c>
      <c r="AB763">
        <v>5.2630000000000003E-2</v>
      </c>
      <c r="AC763">
        <v>2.3349999999999999E-2</v>
      </c>
      <c r="AD763">
        <v>0.13952671699999999</v>
      </c>
      <c r="AE763">
        <v>0.61703194800000005</v>
      </c>
      <c r="AF763">
        <v>0.59552780900000002</v>
      </c>
      <c r="AG763">
        <v>0.25932996400000002</v>
      </c>
      <c r="AH763">
        <v>0.227509244</v>
      </c>
      <c r="AI763">
        <v>0.79444153100000003</v>
      </c>
      <c r="AJ763">
        <v>0.81559854899999995</v>
      </c>
      <c r="AK763">
        <v>0.81733746100000004</v>
      </c>
      <c r="AL763">
        <v>0.62773702600000003</v>
      </c>
      <c r="AM763">
        <v>0.63580771199999997</v>
      </c>
      <c r="AN763">
        <v>0.70000560000000001</v>
      </c>
      <c r="AO763">
        <v>0.92209125199999997</v>
      </c>
      <c r="AP763">
        <v>0.28214545699999999</v>
      </c>
      <c r="AQ763">
        <v>0.28819560900000002</v>
      </c>
      <c r="AR763">
        <v>0.40141060499999998</v>
      </c>
      <c r="AS763">
        <v>0.94792243799999998</v>
      </c>
      <c r="AT763">
        <v>0.982958004</v>
      </c>
      <c r="AU763">
        <v>1</v>
      </c>
      <c r="AV763">
        <v>0.730016428</v>
      </c>
      <c r="AW763">
        <v>0.67883183999999996</v>
      </c>
      <c r="AX763">
        <v>8.4326306000000004E-2</v>
      </c>
      <c r="AY763">
        <v>0.140552169</v>
      </c>
      <c r="AZ763">
        <v>0.25785926100000001</v>
      </c>
    </row>
    <row r="764" spans="1:52">
      <c r="A764">
        <v>1</v>
      </c>
      <c r="B764">
        <v>0.27159425300000001</v>
      </c>
      <c r="C764">
        <v>0.27200000000000002</v>
      </c>
      <c r="D764">
        <v>0.26861948699999999</v>
      </c>
      <c r="E764">
        <v>0.21907981200000001</v>
      </c>
      <c r="F764">
        <v>3.3571248999999997E-2</v>
      </c>
      <c r="G764">
        <v>0.60258255400000005</v>
      </c>
      <c r="H764">
        <v>0.61457385099999995</v>
      </c>
      <c r="I764">
        <v>0.67186969799999996</v>
      </c>
      <c r="J764">
        <v>0.872057046</v>
      </c>
      <c r="K764">
        <v>0.90236810599999995</v>
      </c>
      <c r="L764">
        <v>0.45996637400000001</v>
      </c>
      <c r="M764">
        <v>0.23927362699999999</v>
      </c>
      <c r="N764">
        <v>0.74173740899999996</v>
      </c>
      <c r="O764">
        <v>0.62721212100000001</v>
      </c>
      <c r="P764">
        <v>0.66491757600000001</v>
      </c>
      <c r="Q764">
        <v>0.63157154900000001</v>
      </c>
      <c r="R764">
        <v>0.70578000900000004</v>
      </c>
      <c r="S764">
        <v>0.484248656</v>
      </c>
      <c r="T764">
        <v>0.181465246</v>
      </c>
      <c r="U764">
        <v>0.48759637900000002</v>
      </c>
      <c r="V764">
        <v>0.55454761900000005</v>
      </c>
      <c r="W764">
        <v>9.4367997999999995E-2</v>
      </c>
      <c r="X764">
        <v>0.70000240000000002</v>
      </c>
      <c r="Y764">
        <v>0.72906914099999998</v>
      </c>
      <c r="Z764">
        <v>0.79082512400000005</v>
      </c>
      <c r="AA764">
        <v>0.84217257000000001</v>
      </c>
      <c r="AB764">
        <v>0.21451000000000001</v>
      </c>
      <c r="AC764">
        <v>9.5890000000000003E-2</v>
      </c>
      <c r="AD764">
        <v>0.13876739799999999</v>
      </c>
      <c r="AE764">
        <v>0.61919020000000002</v>
      </c>
      <c r="AF764">
        <v>0.59890873200000005</v>
      </c>
      <c r="AG764">
        <v>0.26024875400000003</v>
      </c>
      <c r="AH764">
        <v>0.232261682</v>
      </c>
      <c r="AI764">
        <v>0.74357629800000002</v>
      </c>
      <c r="AJ764">
        <v>0.79806529599999998</v>
      </c>
      <c r="AK764">
        <v>0.81671826599999997</v>
      </c>
      <c r="AL764">
        <v>0.61561199899999997</v>
      </c>
      <c r="AM764">
        <v>0.63305588599999996</v>
      </c>
      <c r="AN764">
        <v>0.60000279999999995</v>
      </c>
      <c r="AO764">
        <v>0.92109037800000004</v>
      </c>
      <c r="AP764">
        <v>0.28166226799999999</v>
      </c>
      <c r="AQ764">
        <v>0.28711474599999998</v>
      </c>
      <c r="AR764">
        <v>0.39851879000000001</v>
      </c>
      <c r="AS764">
        <v>0.94515235500000006</v>
      </c>
      <c r="AT764">
        <v>0.982958004</v>
      </c>
      <c r="AU764">
        <v>1</v>
      </c>
      <c r="AV764">
        <v>0.69553440799999999</v>
      </c>
      <c r="AW764">
        <v>0.67705570299999995</v>
      </c>
      <c r="AX764">
        <v>7.6382523999999993E-2</v>
      </c>
      <c r="AY764">
        <v>0.15050197200000001</v>
      </c>
      <c r="AZ764">
        <v>0.24518738200000001</v>
      </c>
    </row>
    <row r="765" spans="1:52">
      <c r="A765">
        <v>1</v>
      </c>
      <c r="B765">
        <v>0.27065951199999999</v>
      </c>
      <c r="C765">
        <v>0.272746667</v>
      </c>
      <c r="D765">
        <v>0.27160981899999997</v>
      </c>
      <c r="E765">
        <v>0.21955555600000001</v>
      </c>
      <c r="F765">
        <v>1.2111233000000001E-2</v>
      </c>
      <c r="G765">
        <v>0.60410170299999999</v>
      </c>
      <c r="H765">
        <v>0.617687922</v>
      </c>
      <c r="I765">
        <v>0.66881574499999996</v>
      </c>
      <c r="J765">
        <v>0.87341966699999996</v>
      </c>
      <c r="K765">
        <v>0.89986983799999998</v>
      </c>
      <c r="L765">
        <v>0.46377764799999999</v>
      </c>
      <c r="M765">
        <v>0.23225538900000001</v>
      </c>
      <c r="N765">
        <v>0.74317675999999999</v>
      </c>
      <c r="O765">
        <v>0.62921212100000001</v>
      </c>
      <c r="P765">
        <v>0.66788948199999998</v>
      </c>
      <c r="Q765">
        <v>0.63466404300000001</v>
      </c>
      <c r="R765">
        <v>0.656452967</v>
      </c>
      <c r="S765">
        <v>0.36547090399999999</v>
      </c>
      <c r="T765">
        <v>0.191209554</v>
      </c>
      <c r="U765">
        <v>0.484054084</v>
      </c>
      <c r="V765">
        <v>0.52224999999999999</v>
      </c>
      <c r="W765">
        <v>9.5602866999999994E-2</v>
      </c>
      <c r="X765">
        <v>0.79999759999999998</v>
      </c>
      <c r="Y765">
        <v>0.76082273499999997</v>
      </c>
      <c r="Z765">
        <v>0.80744181999999998</v>
      </c>
      <c r="AA765">
        <v>0.85292201499999998</v>
      </c>
      <c r="AB765">
        <v>0.12870000000000001</v>
      </c>
      <c r="AC765">
        <v>5.7669999999999999E-2</v>
      </c>
      <c r="AD765">
        <v>0.13876360099999999</v>
      </c>
      <c r="AE765">
        <v>0.62349150399999997</v>
      </c>
      <c r="AF765">
        <v>0.60227291699999996</v>
      </c>
      <c r="AG765">
        <v>0.26148741800000003</v>
      </c>
      <c r="AH765">
        <v>0.23646515900000001</v>
      </c>
      <c r="AI765">
        <v>0.77189302599999998</v>
      </c>
      <c r="AJ765">
        <v>0.79685610600000001</v>
      </c>
      <c r="AK765">
        <v>0.81486068099999998</v>
      </c>
      <c r="AL765">
        <v>0.66389314600000005</v>
      </c>
      <c r="AM765">
        <v>0.63808391399999997</v>
      </c>
      <c r="AN765">
        <v>0.70000560000000001</v>
      </c>
      <c r="AO765">
        <v>0.92001300500000005</v>
      </c>
      <c r="AP765">
        <v>0.28132167400000002</v>
      </c>
      <c r="AQ765">
        <v>0.28625730700000002</v>
      </c>
      <c r="AR765">
        <v>0.39325363299999999</v>
      </c>
      <c r="AS765">
        <v>0.93296398899999999</v>
      </c>
      <c r="AT765">
        <v>0.97748021900000004</v>
      </c>
      <c r="AU765">
        <v>0.99685534600000003</v>
      </c>
      <c r="AV765">
        <v>0.697608483</v>
      </c>
      <c r="AW765">
        <v>0.67676741299999998</v>
      </c>
      <c r="AX765">
        <v>6.1717079000000001E-2</v>
      </c>
      <c r="AY765">
        <v>0.14162782400000001</v>
      </c>
      <c r="AZ765">
        <v>0.23564303</v>
      </c>
    </row>
    <row r="766" spans="1:52">
      <c r="A766">
        <v>1</v>
      </c>
      <c r="B766">
        <v>0.274606197</v>
      </c>
      <c r="C766">
        <v>0.27751111099999998</v>
      </c>
      <c r="D766">
        <v>0.275354922</v>
      </c>
      <c r="E766">
        <v>0.22008137699999999</v>
      </c>
      <c r="F766">
        <v>3.0842819E-2</v>
      </c>
      <c r="G766">
        <v>0.60937874800000003</v>
      </c>
      <c r="H766">
        <v>0.62147271599999998</v>
      </c>
      <c r="I766">
        <v>0.67486709600000006</v>
      </c>
      <c r="J766">
        <v>0.91343769900000005</v>
      </c>
      <c r="K766">
        <v>0.91187832000000002</v>
      </c>
      <c r="L766">
        <v>0.504861008</v>
      </c>
      <c r="M766">
        <v>0.230462952</v>
      </c>
      <c r="N766">
        <v>0.794224135</v>
      </c>
      <c r="O766">
        <v>0.656727273</v>
      </c>
      <c r="P766">
        <v>0.69672626000000004</v>
      </c>
      <c r="Q766">
        <v>0.65785774500000005</v>
      </c>
      <c r="R766">
        <v>0.672568842</v>
      </c>
      <c r="S766">
        <v>0.39342136</v>
      </c>
      <c r="T766">
        <v>0.18119528500000001</v>
      </c>
      <c r="U766">
        <v>0.47228740600000002</v>
      </c>
      <c r="V766">
        <v>0.49589285700000002</v>
      </c>
      <c r="W766">
        <v>9.8746549000000003E-2</v>
      </c>
      <c r="X766">
        <v>0.79999759999999998</v>
      </c>
      <c r="Y766">
        <v>0.81962798800000003</v>
      </c>
      <c r="Z766">
        <v>0.84071914199999997</v>
      </c>
      <c r="AA766">
        <v>0.87527748299999997</v>
      </c>
      <c r="AB766">
        <v>2.7199999999999998E-2</v>
      </c>
      <c r="AC766">
        <v>1.289E-2</v>
      </c>
      <c r="AD766">
        <v>0.14066189800000001</v>
      </c>
      <c r="AE766">
        <v>0.62771681300000004</v>
      </c>
      <c r="AF766">
        <v>0.60533583300000005</v>
      </c>
      <c r="AG766">
        <v>0.26339305499999999</v>
      </c>
      <c r="AH766">
        <v>0.24022162399999999</v>
      </c>
      <c r="AI766">
        <v>0.89040377599999998</v>
      </c>
      <c r="AJ766">
        <v>0.84220072599999996</v>
      </c>
      <c r="AK766">
        <v>0.82167182699999997</v>
      </c>
      <c r="AL766">
        <v>0.66153930400000005</v>
      </c>
      <c r="AM766">
        <v>0.64528622400000002</v>
      </c>
      <c r="AN766">
        <v>0.80000839999999995</v>
      </c>
      <c r="AO766">
        <v>0.92483887200000003</v>
      </c>
      <c r="AP766">
        <v>0.28074334099999998</v>
      </c>
      <c r="AQ766">
        <v>0.285568777</v>
      </c>
      <c r="AR766">
        <v>0.39299157600000001</v>
      </c>
      <c r="AS766">
        <v>0.937396122</v>
      </c>
      <c r="AT766">
        <v>0.97930614699999996</v>
      </c>
      <c r="AU766">
        <v>0.99496855299999998</v>
      </c>
      <c r="AV766">
        <v>0.71582895000000002</v>
      </c>
      <c r="AW766">
        <v>0.68517503099999999</v>
      </c>
      <c r="AX766">
        <v>6.5077910000000003E-2</v>
      </c>
      <c r="AY766">
        <v>0.15068124799999999</v>
      </c>
      <c r="AZ766">
        <v>0.23025074100000001</v>
      </c>
    </row>
    <row r="767" spans="1:52">
      <c r="A767">
        <v>1</v>
      </c>
      <c r="B767">
        <v>0.27055565199999998</v>
      </c>
      <c r="C767">
        <v>0.272746667</v>
      </c>
      <c r="D767">
        <v>0.27634690699999997</v>
      </c>
      <c r="E767">
        <v>0.22050286899999999</v>
      </c>
      <c r="F767">
        <v>1.4070803E-2</v>
      </c>
      <c r="G767">
        <v>0.60522107599999997</v>
      </c>
      <c r="H767">
        <v>0.62348488499999999</v>
      </c>
      <c r="I767">
        <v>0.65835312700000004</v>
      </c>
      <c r="J767">
        <v>0.86838923800000001</v>
      </c>
      <c r="K767">
        <v>0.90448848500000001</v>
      </c>
      <c r="L767">
        <v>0.45353294199999999</v>
      </c>
      <c r="M767">
        <v>0.20551777800000001</v>
      </c>
      <c r="N767">
        <v>0.59462277699999999</v>
      </c>
      <c r="O767">
        <v>0.57254545499999998</v>
      </c>
      <c r="P767">
        <v>0.62985837</v>
      </c>
      <c r="Q767">
        <v>0.60648018000000004</v>
      </c>
      <c r="R767">
        <v>0.509922922</v>
      </c>
      <c r="S767">
        <v>0.38544052299999998</v>
      </c>
      <c r="T767">
        <v>0.14088110100000001</v>
      </c>
      <c r="U767">
        <v>0.46984020599999998</v>
      </c>
      <c r="V767">
        <v>0.48259523799999998</v>
      </c>
      <c r="W767">
        <v>9.7311992999999999E-2</v>
      </c>
      <c r="X767">
        <v>0.79999759999999998</v>
      </c>
      <c r="Y767">
        <v>0.64009486699999996</v>
      </c>
      <c r="Z767">
        <v>0.73984382699999995</v>
      </c>
      <c r="AA767">
        <v>0.81643905000000006</v>
      </c>
      <c r="AB767">
        <v>0.22616</v>
      </c>
      <c r="AC767">
        <v>0.10864</v>
      </c>
      <c r="AD767">
        <v>0.140062036</v>
      </c>
      <c r="AE767">
        <v>0.62928230500000004</v>
      </c>
      <c r="AF767">
        <v>0.60794684300000001</v>
      </c>
      <c r="AG767">
        <v>0.26429823200000002</v>
      </c>
      <c r="AH767">
        <v>0.24389966599999999</v>
      </c>
      <c r="AI767">
        <v>0.81961195600000003</v>
      </c>
      <c r="AJ767">
        <v>0.84522370000000002</v>
      </c>
      <c r="AK767">
        <v>0.82786377700000002</v>
      </c>
      <c r="AL767">
        <v>0.63895883499999995</v>
      </c>
      <c r="AM767">
        <v>0.65045014400000001</v>
      </c>
      <c r="AN767">
        <v>0.70000560000000001</v>
      </c>
      <c r="AO767">
        <v>0.92251200099999997</v>
      </c>
      <c r="AP767">
        <v>0.28024449499999998</v>
      </c>
      <c r="AQ767">
        <v>0.28505640799999998</v>
      </c>
      <c r="AR767">
        <v>0.39174130299999999</v>
      </c>
      <c r="AS767">
        <v>0.90526315800000001</v>
      </c>
      <c r="AT767">
        <v>0.97504564800000004</v>
      </c>
      <c r="AU767">
        <v>0.99308176100000001</v>
      </c>
      <c r="AV767">
        <v>0.67419444799999995</v>
      </c>
      <c r="AW767">
        <v>0.67149830600000004</v>
      </c>
      <c r="AX767">
        <v>8.7687136999999998E-2</v>
      </c>
      <c r="AY767">
        <v>0.15444603800000001</v>
      </c>
      <c r="AZ767">
        <v>0.22119169599999999</v>
      </c>
    </row>
    <row r="768" spans="1:52">
      <c r="A768">
        <v>1</v>
      </c>
      <c r="B768">
        <v>0.26515492499999999</v>
      </c>
      <c r="C768">
        <v>0.26648888900000001</v>
      </c>
      <c r="D768">
        <v>0.27530460400000001</v>
      </c>
      <c r="E768">
        <v>0.22089514900000001</v>
      </c>
      <c r="F768">
        <v>2.1385171000000001E-2</v>
      </c>
      <c r="G768">
        <v>0.59818501599999996</v>
      </c>
      <c r="H768">
        <v>0.62338906699999996</v>
      </c>
      <c r="I768">
        <v>0.63861554099999995</v>
      </c>
      <c r="J768">
        <v>0.77737024399999999</v>
      </c>
      <c r="K768">
        <v>0.86848403399999996</v>
      </c>
      <c r="L768">
        <v>0.36731973800000001</v>
      </c>
      <c r="M768">
        <v>0.19208349</v>
      </c>
      <c r="N768">
        <v>0.46838385900000001</v>
      </c>
      <c r="O768">
        <v>0.54787878800000001</v>
      </c>
      <c r="P768">
        <v>0.60362201100000001</v>
      </c>
      <c r="Q768">
        <v>0.58511385999999999</v>
      </c>
      <c r="R768">
        <v>0.39306658799999999</v>
      </c>
      <c r="S768">
        <v>0.37803225099999999</v>
      </c>
      <c r="T768">
        <v>0.213976269</v>
      </c>
      <c r="U768">
        <v>0.438305956</v>
      </c>
      <c r="V768">
        <v>0.45551190499999999</v>
      </c>
      <c r="W768">
        <v>9.5132077999999995E-2</v>
      </c>
      <c r="X768">
        <v>0.70000240000000002</v>
      </c>
      <c r="Y768">
        <v>0.59208127899999996</v>
      </c>
      <c r="Z768">
        <v>0.71113527300000001</v>
      </c>
      <c r="AA768">
        <v>0.79915066099999998</v>
      </c>
      <c r="AB768">
        <v>0.28997000000000001</v>
      </c>
      <c r="AC768">
        <v>0.14882999999999999</v>
      </c>
      <c r="AD768">
        <v>0.13961214</v>
      </c>
      <c r="AE768">
        <v>0.63244368799999995</v>
      </c>
      <c r="AF768">
        <v>0.61069174999999998</v>
      </c>
      <c r="AG768">
        <v>0.26518639500000002</v>
      </c>
      <c r="AH768">
        <v>0.24675818599999999</v>
      </c>
      <c r="AI768">
        <v>0.73623492400000001</v>
      </c>
      <c r="AJ768">
        <v>0.81499395399999996</v>
      </c>
      <c r="AK768">
        <v>0.82786377700000002</v>
      </c>
      <c r="AL768">
        <v>0.60433545</v>
      </c>
      <c r="AM768">
        <v>0.64375743200000002</v>
      </c>
      <c r="AN768">
        <v>0.70000560000000001</v>
      </c>
      <c r="AO768">
        <v>0.91245864200000004</v>
      </c>
      <c r="AP768">
        <v>0.28046826499999999</v>
      </c>
      <c r="AQ768">
        <v>0.28477981400000002</v>
      </c>
      <c r="AR768">
        <v>0.38870734400000001</v>
      </c>
      <c r="AS768">
        <v>0.86315789499999995</v>
      </c>
      <c r="AT768">
        <v>0.96469872199999995</v>
      </c>
      <c r="AU768">
        <v>0.99119496900000004</v>
      </c>
      <c r="AV768">
        <v>0.65391666500000001</v>
      </c>
      <c r="AW768">
        <v>0.65214310200000003</v>
      </c>
      <c r="AX768">
        <v>8.0048885E-2</v>
      </c>
      <c r="AY768">
        <v>0.15803155299999999</v>
      </c>
      <c r="AZ768">
        <v>0.214882718</v>
      </c>
    </row>
    <row r="769" spans="1:52">
      <c r="A769">
        <v>1</v>
      </c>
      <c r="B769">
        <v>0.26709364699999999</v>
      </c>
      <c r="C769">
        <v>0.27167999999999998</v>
      </c>
      <c r="D769">
        <v>0.27496675399999998</v>
      </c>
      <c r="E769">
        <v>0.22131664100000001</v>
      </c>
      <c r="F769">
        <v>1.3125038E-2</v>
      </c>
      <c r="G769">
        <v>0.58927000900000004</v>
      </c>
      <c r="H769">
        <v>0.62123317199999994</v>
      </c>
      <c r="I769">
        <v>0.61859518199999997</v>
      </c>
      <c r="J769">
        <v>0.66460053699999999</v>
      </c>
      <c r="K769">
        <v>0.80596435200000005</v>
      </c>
      <c r="L769">
        <v>0.275383088</v>
      </c>
      <c r="M769">
        <v>0.18945774900000001</v>
      </c>
      <c r="N769">
        <v>0.48403209600000002</v>
      </c>
      <c r="O769">
        <v>0.541515152</v>
      </c>
      <c r="P769">
        <v>0.58207569100000001</v>
      </c>
      <c r="Q769">
        <v>0.56543435500000006</v>
      </c>
      <c r="R769">
        <v>0.41707556000000001</v>
      </c>
      <c r="S769">
        <v>0.38455246599999998</v>
      </c>
      <c r="T769">
        <v>0.220815282</v>
      </c>
      <c r="U769">
        <v>0.40164264199999999</v>
      </c>
      <c r="V769">
        <v>0.426619048</v>
      </c>
      <c r="W769">
        <v>9.3793898000000001E-2</v>
      </c>
      <c r="X769">
        <v>0.59999519999999995</v>
      </c>
      <c r="Y769">
        <v>0.55053026199999999</v>
      </c>
      <c r="Z769">
        <v>0.68675386900000002</v>
      </c>
      <c r="AA769">
        <v>0.78460090699999996</v>
      </c>
      <c r="AB769">
        <v>0.35946</v>
      </c>
      <c r="AC769">
        <v>0.20635999999999999</v>
      </c>
      <c r="AD769">
        <v>0.139853224</v>
      </c>
      <c r="AE769">
        <v>0.63168374000000005</v>
      </c>
      <c r="AF769">
        <v>0.61315212500000005</v>
      </c>
      <c r="AG769">
        <v>0.26545182299999998</v>
      </c>
      <c r="AH769">
        <v>0.25016959</v>
      </c>
      <c r="AI769">
        <v>0.74724698499999997</v>
      </c>
      <c r="AJ769">
        <v>0.79866989099999997</v>
      </c>
      <c r="AK769">
        <v>0.82848297199999998</v>
      </c>
      <c r="AL769">
        <v>0.58971972800000005</v>
      </c>
      <c r="AM769">
        <v>0.63587565800000001</v>
      </c>
      <c r="AN769">
        <v>0.60000279999999995</v>
      </c>
      <c r="AO769">
        <v>0.893155174</v>
      </c>
      <c r="AP769">
        <v>0.27997014199999998</v>
      </c>
      <c r="AQ769">
        <v>0.284375665</v>
      </c>
      <c r="AR769">
        <v>0.38897405099999999</v>
      </c>
      <c r="AS769">
        <v>0.89861495800000002</v>
      </c>
      <c r="AT769">
        <v>0.95800365200000004</v>
      </c>
      <c r="AU769">
        <v>0.98805031399999999</v>
      </c>
      <c r="AV769">
        <v>0.63976220900000003</v>
      </c>
      <c r="AW769">
        <v>0.63162650399999998</v>
      </c>
      <c r="AX769">
        <v>3.9413381999999997E-2</v>
      </c>
      <c r="AY769">
        <v>0.15238436699999999</v>
      </c>
      <c r="AZ769">
        <v>0.20420598500000001</v>
      </c>
    </row>
    <row r="770" spans="1:52">
      <c r="A770">
        <v>1</v>
      </c>
      <c r="B770">
        <v>0.26813224899999999</v>
      </c>
      <c r="C770">
        <v>0.272355556</v>
      </c>
      <c r="D770">
        <v>0.27511052000000003</v>
      </c>
      <c r="E770">
        <v>0.22178821100000001</v>
      </c>
      <c r="F770">
        <v>9.8590880000000002E-3</v>
      </c>
      <c r="G770">
        <v>0.58547213600000003</v>
      </c>
      <c r="H770">
        <v>0.61855028000000001</v>
      </c>
      <c r="I770">
        <v>0.61412736099999998</v>
      </c>
      <c r="J770">
        <v>0.65061574099999997</v>
      </c>
      <c r="K770">
        <v>0.75950496499999998</v>
      </c>
      <c r="L770">
        <v>0.29609028599999998</v>
      </c>
      <c r="M770">
        <v>0.167999866</v>
      </c>
      <c r="N770">
        <v>0.46794282300000001</v>
      </c>
      <c r="O770">
        <v>0.58569696999999998</v>
      </c>
      <c r="P770">
        <v>0.60561876000000003</v>
      </c>
      <c r="Q770">
        <v>0.58409474299999997</v>
      </c>
      <c r="R770">
        <v>0.38931014800000002</v>
      </c>
      <c r="S770">
        <v>0.38783594300000002</v>
      </c>
      <c r="T770">
        <v>0.22226793</v>
      </c>
      <c r="U770">
        <v>0.36942675200000002</v>
      </c>
      <c r="V770">
        <v>0.42598809500000001</v>
      </c>
      <c r="W770">
        <v>9.4799265999999993E-2</v>
      </c>
      <c r="X770">
        <v>0.70000240000000002</v>
      </c>
      <c r="Y770">
        <v>0.64586354000000001</v>
      </c>
      <c r="Z770">
        <v>0.72707104700000003</v>
      </c>
      <c r="AA770">
        <v>0.80665476300000005</v>
      </c>
      <c r="AB770">
        <v>0.20166999999999999</v>
      </c>
      <c r="AC770">
        <v>0.11577999999999999</v>
      </c>
      <c r="AD770">
        <v>0.140230985</v>
      </c>
      <c r="AE770">
        <v>0.632246101</v>
      </c>
      <c r="AF770">
        <v>0.61546186400000003</v>
      </c>
      <c r="AG770">
        <v>0.266659861</v>
      </c>
      <c r="AH770">
        <v>0.25232622399999999</v>
      </c>
      <c r="AI770">
        <v>0.71945464100000001</v>
      </c>
      <c r="AJ770">
        <v>0.77750906900000005</v>
      </c>
      <c r="AK770">
        <v>0.82414860700000003</v>
      </c>
      <c r="AL770">
        <v>0.63923253800000002</v>
      </c>
      <c r="AM770">
        <v>0.64076779299999997</v>
      </c>
      <c r="AN770">
        <v>0.60000279999999995</v>
      </c>
      <c r="AO770">
        <v>0.87514582799999996</v>
      </c>
      <c r="AP770">
        <v>0.27956451300000001</v>
      </c>
      <c r="AQ770">
        <v>0.28398574900000001</v>
      </c>
      <c r="AR770">
        <v>0.389970494</v>
      </c>
      <c r="AS770">
        <v>0.88698060899999998</v>
      </c>
      <c r="AT770">
        <v>0.95009129599999997</v>
      </c>
      <c r="AU770">
        <v>0.98427673000000004</v>
      </c>
      <c r="AV770">
        <v>0.65758408999999995</v>
      </c>
      <c r="AW770">
        <v>0.62539698099999996</v>
      </c>
      <c r="AX770">
        <v>4.7968225000000003E-2</v>
      </c>
      <c r="AY770">
        <v>0.15121907500000001</v>
      </c>
      <c r="AZ770">
        <v>0.20156376400000001</v>
      </c>
    </row>
    <row r="771" spans="1:52">
      <c r="A771">
        <v>1</v>
      </c>
      <c r="B771">
        <v>0.27879522200000001</v>
      </c>
      <c r="C771">
        <v>0.27839999999999998</v>
      </c>
      <c r="D771">
        <v>0.27583653800000002</v>
      </c>
      <c r="E771">
        <v>0.222460094</v>
      </c>
      <c r="F771">
        <v>2.3882262000000001E-2</v>
      </c>
      <c r="G771">
        <v>0.58934996399999995</v>
      </c>
      <c r="H771">
        <v>0.61735256100000002</v>
      </c>
      <c r="I771">
        <v>0.62792670500000003</v>
      </c>
      <c r="J771">
        <v>0.74795606800000003</v>
      </c>
      <c r="K771">
        <v>0.76178279800000004</v>
      </c>
      <c r="L771">
        <v>0.41835596899999999</v>
      </c>
      <c r="M771">
        <v>0.19066725900000001</v>
      </c>
      <c r="N771">
        <v>0.57245814399999995</v>
      </c>
      <c r="O771">
        <v>0.65733333299999996</v>
      </c>
      <c r="P771">
        <v>0.65693057799999999</v>
      </c>
      <c r="Q771">
        <v>0.62391059900000001</v>
      </c>
      <c r="R771">
        <v>0.45891137799999998</v>
      </c>
      <c r="S771">
        <v>0.44502220100000001</v>
      </c>
      <c r="T771">
        <v>0.205337516</v>
      </c>
      <c r="U771">
        <v>0.37949491600000002</v>
      </c>
      <c r="V771">
        <v>0.42947618999999998</v>
      </c>
      <c r="W771">
        <v>9.7233642999999995E-2</v>
      </c>
      <c r="X771">
        <v>0.70000240000000002</v>
      </c>
      <c r="Y771">
        <v>0.75996313000000004</v>
      </c>
      <c r="Z771">
        <v>0.78569624299999996</v>
      </c>
      <c r="AA771">
        <v>0.84156934699999997</v>
      </c>
      <c r="AB771">
        <v>4.546E-2</v>
      </c>
      <c r="AC771">
        <v>2.869E-2</v>
      </c>
      <c r="AD771">
        <v>0.14192426599999999</v>
      </c>
      <c r="AE771">
        <v>0.63423716399999996</v>
      </c>
      <c r="AF771">
        <v>0.61825698399999995</v>
      </c>
      <c r="AG771">
        <v>0.26853827400000002</v>
      </c>
      <c r="AH771">
        <v>0.25481223600000003</v>
      </c>
      <c r="AI771">
        <v>0.84163607799999995</v>
      </c>
      <c r="AJ771">
        <v>0.81076179000000004</v>
      </c>
      <c r="AK771">
        <v>0.817956656</v>
      </c>
      <c r="AL771">
        <v>0.645253996</v>
      </c>
      <c r="AM771">
        <v>0.636928826</v>
      </c>
      <c r="AN771">
        <v>0.70000560000000001</v>
      </c>
      <c r="AO771">
        <v>0.86591484299999999</v>
      </c>
      <c r="AP771">
        <v>0.280186926</v>
      </c>
      <c r="AQ771">
        <v>0.283774947</v>
      </c>
      <c r="AR771">
        <v>0.39206722300000002</v>
      </c>
      <c r="AS771">
        <v>0.89750692499999996</v>
      </c>
      <c r="AT771">
        <v>0.94339622599999995</v>
      </c>
      <c r="AU771">
        <v>0.97924528300000002</v>
      </c>
      <c r="AV771">
        <v>0.69123657999999999</v>
      </c>
      <c r="AW771">
        <v>0.63685607499999997</v>
      </c>
      <c r="AX771">
        <v>9.5936450000000006E-2</v>
      </c>
      <c r="AY771">
        <v>0.165650771</v>
      </c>
      <c r="AZ771">
        <v>0.200485306</v>
      </c>
    </row>
    <row r="772" spans="1:52">
      <c r="A772">
        <v>1</v>
      </c>
      <c r="B772">
        <v>0.29125843899999998</v>
      </c>
      <c r="C772">
        <v>0.29759999999999998</v>
      </c>
      <c r="D772">
        <v>0.28056643799999997</v>
      </c>
      <c r="E772">
        <v>0.22321961400000001</v>
      </c>
      <c r="F772">
        <v>1.7323145000000002E-2</v>
      </c>
      <c r="G772">
        <v>0.60214279999999998</v>
      </c>
      <c r="H772">
        <v>0.61946054699999997</v>
      </c>
      <c r="I772">
        <v>0.659088338</v>
      </c>
      <c r="J772">
        <v>0.82153761000000003</v>
      </c>
      <c r="K772">
        <v>0.78842399200000002</v>
      </c>
      <c r="L772">
        <v>0.49009939800000002</v>
      </c>
      <c r="M772">
        <v>0.188691213</v>
      </c>
      <c r="N772">
        <v>0.69466277799999998</v>
      </c>
      <c r="O772">
        <v>0.74878787899999999</v>
      </c>
      <c r="P772">
        <v>0.724169956</v>
      </c>
      <c r="Q772">
        <v>0.67922406499999999</v>
      </c>
      <c r="R772">
        <v>0.56971072300000003</v>
      </c>
      <c r="S772">
        <v>0.54239308200000003</v>
      </c>
      <c r="T772">
        <v>0.11716309499999999</v>
      </c>
      <c r="U772">
        <v>0.42729914000000002</v>
      </c>
      <c r="V772">
        <v>0.44866666700000002</v>
      </c>
      <c r="W772">
        <v>9.8999623999999994E-2</v>
      </c>
      <c r="X772">
        <v>0.70000240000000002</v>
      </c>
      <c r="Y772">
        <v>0.84834707300000001</v>
      </c>
      <c r="Z772">
        <v>0.84445323100000003</v>
      </c>
      <c r="AA772">
        <v>0.88137004200000002</v>
      </c>
      <c r="AB772">
        <v>3.6859999999999997E-2</v>
      </c>
      <c r="AC772">
        <v>2.563E-2</v>
      </c>
      <c r="AD772">
        <v>0.14655800799999999</v>
      </c>
      <c r="AE772">
        <v>0.63812809699999995</v>
      </c>
      <c r="AF772">
        <v>0.62137011099999995</v>
      </c>
      <c r="AG772">
        <v>0.272016062</v>
      </c>
      <c r="AH772">
        <v>0.25663557199999998</v>
      </c>
      <c r="AI772">
        <v>0.87624541199999995</v>
      </c>
      <c r="AJ772">
        <v>0.84582829500000001</v>
      </c>
      <c r="AK772">
        <v>0.817956656</v>
      </c>
      <c r="AL772">
        <v>0.69194766799999996</v>
      </c>
      <c r="AM772">
        <v>0.643213861</v>
      </c>
      <c r="AN772">
        <v>0.70000560000000001</v>
      </c>
      <c r="AO772">
        <v>0.86609334299999996</v>
      </c>
      <c r="AP772">
        <v>0.28065903599999997</v>
      </c>
      <c r="AQ772">
        <v>0.28375937200000001</v>
      </c>
      <c r="AR772">
        <v>0.39360442699999998</v>
      </c>
      <c r="AS772">
        <v>0.91689750699999994</v>
      </c>
      <c r="AT772">
        <v>0.93913572700000003</v>
      </c>
      <c r="AU772">
        <v>0.97358490600000003</v>
      </c>
      <c r="AV772">
        <v>0.73710203600000002</v>
      </c>
      <c r="AW772">
        <v>0.66672368400000004</v>
      </c>
      <c r="AX772">
        <v>0.12496180899999999</v>
      </c>
      <c r="AY772">
        <v>0.179455002</v>
      </c>
      <c r="AZ772">
        <v>0.20798058799999999</v>
      </c>
    </row>
    <row r="773" spans="1:52">
      <c r="A773">
        <v>1</v>
      </c>
      <c r="B773">
        <v>0.28942357600000002</v>
      </c>
      <c r="C773">
        <v>0.29237333300000001</v>
      </c>
      <c r="D773">
        <v>0.28458469600000003</v>
      </c>
      <c r="E773">
        <v>0.223858112</v>
      </c>
      <c r="F773">
        <v>1.6554286000000001E-2</v>
      </c>
      <c r="G773">
        <v>0.60522107599999997</v>
      </c>
      <c r="H773">
        <v>0.62185598600000003</v>
      </c>
      <c r="I773">
        <v>0.66208573699999995</v>
      </c>
      <c r="J773">
        <v>0.81408929799999996</v>
      </c>
      <c r="K773">
        <v>0.80364453199999997</v>
      </c>
      <c r="L773">
        <v>0.46796351600000002</v>
      </c>
      <c r="M773">
        <v>0.19118341899999999</v>
      </c>
      <c r="N773">
        <v>0.588120058</v>
      </c>
      <c r="O773">
        <v>0.66842424199999995</v>
      </c>
      <c r="P773">
        <v>0.66598560500000004</v>
      </c>
      <c r="Q773">
        <v>0.636491425</v>
      </c>
      <c r="R773">
        <v>0.47984974200000002</v>
      </c>
      <c r="S773">
        <v>0.51757419999999998</v>
      </c>
      <c r="T773">
        <v>0.179228426</v>
      </c>
      <c r="U773">
        <v>0.43179126200000001</v>
      </c>
      <c r="V773">
        <v>0.44976190500000002</v>
      </c>
      <c r="W773">
        <v>9.7311992999999999E-2</v>
      </c>
      <c r="X773">
        <v>0.59999519999999995</v>
      </c>
      <c r="Y773">
        <v>0.72262728399999998</v>
      </c>
      <c r="Z773">
        <v>0.77279167100000001</v>
      </c>
      <c r="AA773">
        <v>0.83821542299999996</v>
      </c>
      <c r="AB773">
        <v>0.18165999999999999</v>
      </c>
      <c r="AC773">
        <v>0.10348</v>
      </c>
      <c r="AD773">
        <v>0.14571516400000001</v>
      </c>
      <c r="AE773">
        <v>0.63676019100000003</v>
      </c>
      <c r="AF773">
        <v>0.62354595199999996</v>
      </c>
      <c r="AG773">
        <v>0.274163306</v>
      </c>
      <c r="AH773">
        <v>0.25907845099999999</v>
      </c>
      <c r="AI773">
        <v>0.80020975400000005</v>
      </c>
      <c r="AJ773">
        <v>0.83978234600000001</v>
      </c>
      <c r="AK773">
        <v>0.822910217</v>
      </c>
      <c r="AL773">
        <v>0.65477884799999997</v>
      </c>
      <c r="AM773">
        <v>0.64647528499999996</v>
      </c>
      <c r="AN773">
        <v>0.60000279999999995</v>
      </c>
      <c r="AO773">
        <v>0.86413622099999998</v>
      </c>
      <c r="AP773">
        <v>0.27992509799999998</v>
      </c>
      <c r="AQ773">
        <v>0.28370002599999999</v>
      </c>
      <c r="AR773">
        <v>0.39110129500000002</v>
      </c>
      <c r="AS773">
        <v>0.89085872600000005</v>
      </c>
      <c r="AT773">
        <v>0.93365794300000005</v>
      </c>
      <c r="AU773">
        <v>0.96792452799999995</v>
      </c>
      <c r="AV773">
        <v>0.70351592200000002</v>
      </c>
      <c r="AW773">
        <v>0.67218031700000003</v>
      </c>
      <c r="AX773">
        <v>5.8661777999999998E-2</v>
      </c>
      <c r="AY773">
        <v>0.173807816</v>
      </c>
      <c r="AZ773">
        <v>0.20808843399999999</v>
      </c>
    </row>
    <row r="774" spans="1:52">
      <c r="A774">
        <v>1</v>
      </c>
      <c r="B774">
        <v>0.28610005199999999</v>
      </c>
      <c r="C774">
        <v>0.29048888899999997</v>
      </c>
      <c r="D774">
        <v>0.28899112199999999</v>
      </c>
      <c r="E774">
        <v>0.224509129</v>
      </c>
      <c r="F774">
        <v>2.3086187000000001E-2</v>
      </c>
      <c r="G774">
        <v>0.60586071799999996</v>
      </c>
      <c r="H774">
        <v>0.62396397299999995</v>
      </c>
      <c r="I774">
        <v>0.65903178399999995</v>
      </c>
      <c r="J774">
        <v>0.80982726500000002</v>
      </c>
      <c r="K774">
        <v>0.81233598600000001</v>
      </c>
      <c r="L774">
        <v>0.45531444100000001</v>
      </c>
      <c r="M774">
        <v>0.19021144600000001</v>
      </c>
      <c r="N774">
        <v>0.54870372999999995</v>
      </c>
      <c r="O774">
        <v>0.63818181799999996</v>
      </c>
      <c r="P774">
        <v>0.65289064299999999</v>
      </c>
      <c r="Q774">
        <v>0.62584340699999996</v>
      </c>
      <c r="R774">
        <v>0.42798632199999997</v>
      </c>
      <c r="S774">
        <v>0.48116382299999999</v>
      </c>
      <c r="T774">
        <v>0.197187263</v>
      </c>
      <c r="U774">
        <v>0.45683316600000001</v>
      </c>
      <c r="V774">
        <v>0.44629761899999998</v>
      </c>
      <c r="W774">
        <v>9.9665246999999998E-2</v>
      </c>
      <c r="X774">
        <v>0.59999519999999995</v>
      </c>
      <c r="Y774">
        <v>0.72331082499999999</v>
      </c>
      <c r="Z774">
        <v>0.77316507999999995</v>
      </c>
      <c r="AA774">
        <v>0.83845671300000002</v>
      </c>
      <c r="AB774">
        <v>0.19575000000000001</v>
      </c>
      <c r="AC774">
        <v>0.11129</v>
      </c>
      <c r="AD774">
        <v>0.145136184</v>
      </c>
      <c r="AE774">
        <v>0.63745934299999996</v>
      </c>
      <c r="AF774">
        <v>0.62555442100000003</v>
      </c>
      <c r="AG774">
        <v>0.27617783699999998</v>
      </c>
      <c r="AH774">
        <v>0.26130174499999997</v>
      </c>
      <c r="AI774">
        <v>0.74357629800000002</v>
      </c>
      <c r="AJ774">
        <v>0.81438935899999998</v>
      </c>
      <c r="AK774">
        <v>0.82600619200000003</v>
      </c>
      <c r="AL774">
        <v>0.62645062399999996</v>
      </c>
      <c r="AM774">
        <v>0.65106166099999996</v>
      </c>
      <c r="AN774">
        <v>0.60000279999999995</v>
      </c>
      <c r="AO774">
        <v>0.86098060099999996</v>
      </c>
      <c r="AP774">
        <v>0.28061158400000002</v>
      </c>
      <c r="AQ774">
        <v>0.28372661100000002</v>
      </c>
      <c r="AR774">
        <v>0.39092230700000002</v>
      </c>
      <c r="AS774">
        <v>0.85706371199999998</v>
      </c>
      <c r="AT774">
        <v>0.92270237399999999</v>
      </c>
      <c r="AU774">
        <v>0.96037735800000001</v>
      </c>
      <c r="AV774">
        <v>0.69445580200000001</v>
      </c>
      <c r="AW774">
        <v>0.67179455799999999</v>
      </c>
      <c r="AX774">
        <v>4.5523984000000003E-2</v>
      </c>
      <c r="AY774">
        <v>0.176945142</v>
      </c>
      <c r="AZ774">
        <v>0.208411971</v>
      </c>
    </row>
    <row r="775" spans="1:52">
      <c r="A775">
        <v>1</v>
      </c>
      <c r="B775">
        <v>0.29219318</v>
      </c>
      <c r="C775">
        <v>0.29354666699999998</v>
      </c>
      <c r="D775">
        <v>0.29388635299999999</v>
      </c>
      <c r="E775">
        <v>0.225285342</v>
      </c>
      <c r="F775">
        <v>1.9085398E-2</v>
      </c>
      <c r="G775">
        <v>0.61153753899999996</v>
      </c>
      <c r="H775">
        <v>0.62698222599999998</v>
      </c>
      <c r="I775">
        <v>0.66791087000000005</v>
      </c>
      <c r="J775">
        <v>0.87456713699999999</v>
      </c>
      <c r="K775">
        <v>0.84023681100000003</v>
      </c>
      <c r="L775">
        <v>0.51472240899999999</v>
      </c>
      <c r="M775">
        <v>0.21652405899999999</v>
      </c>
      <c r="N775">
        <v>0.59694420000000004</v>
      </c>
      <c r="O775">
        <v>0.66369697000000005</v>
      </c>
      <c r="P775">
        <v>0.69417227800000003</v>
      </c>
      <c r="Q775">
        <v>0.65754146800000002</v>
      </c>
      <c r="R775">
        <v>0.45452204699999998</v>
      </c>
      <c r="S775">
        <v>0.47366207100000002</v>
      </c>
      <c r="T775">
        <v>0.19612027400000001</v>
      </c>
      <c r="U775">
        <v>0.48222147700000001</v>
      </c>
      <c r="V775">
        <v>0.44028571399999999</v>
      </c>
      <c r="W775">
        <v>0.101610807</v>
      </c>
      <c r="X775">
        <v>0.59999519999999995</v>
      </c>
      <c r="Y775">
        <v>0.79346700400000003</v>
      </c>
      <c r="Z775">
        <v>0.81239497900000002</v>
      </c>
      <c r="AA775">
        <v>0.86332159100000005</v>
      </c>
      <c r="AB775">
        <v>0.02</v>
      </c>
      <c r="AC775">
        <v>1.078E-2</v>
      </c>
      <c r="AD775">
        <v>0.14621441600000001</v>
      </c>
      <c r="AE775">
        <v>0.63961759399999996</v>
      </c>
      <c r="AF775">
        <v>0.627328569</v>
      </c>
      <c r="AG775">
        <v>0.27948888100000002</v>
      </c>
      <c r="AH775">
        <v>0.26221929399999999</v>
      </c>
      <c r="AI775">
        <v>0.74514944900000002</v>
      </c>
      <c r="AJ775">
        <v>0.79806529599999998</v>
      </c>
      <c r="AK775">
        <v>0.83034055699999998</v>
      </c>
      <c r="AL775">
        <v>0.625</v>
      </c>
      <c r="AM775">
        <v>0.65836589099999998</v>
      </c>
      <c r="AN775">
        <v>0.60000279999999995</v>
      </c>
      <c r="AO775">
        <v>0.86725996599999999</v>
      </c>
      <c r="AP775">
        <v>0.28155339299999999</v>
      </c>
      <c r="AQ775">
        <v>0.28402065900000001</v>
      </c>
      <c r="AR775">
        <v>0.38918413099999999</v>
      </c>
      <c r="AS775">
        <v>0.87036011099999999</v>
      </c>
      <c r="AT775">
        <v>0.917833232</v>
      </c>
      <c r="AU775">
        <v>0.95283018900000005</v>
      </c>
      <c r="AV775">
        <v>0.71916416400000005</v>
      </c>
      <c r="AW775">
        <v>0.68319983699999998</v>
      </c>
      <c r="AX775">
        <v>7.3021692999999999E-2</v>
      </c>
      <c r="AY775">
        <v>0.17802079600000001</v>
      </c>
      <c r="AZ775">
        <v>0.21838770599999999</v>
      </c>
    </row>
    <row r="776" spans="1:52">
      <c r="A776">
        <v>1</v>
      </c>
      <c r="B776">
        <v>0.28873117500000001</v>
      </c>
      <c r="C776">
        <v>0.29262222199999999</v>
      </c>
      <c r="D776">
        <v>0.29596377099999999</v>
      </c>
      <c r="E776">
        <v>0.22611163300000001</v>
      </c>
      <c r="F776">
        <v>1.9309931999999998E-2</v>
      </c>
      <c r="G776">
        <v>0.61005836700000005</v>
      </c>
      <c r="H776">
        <v>0.62904230299999997</v>
      </c>
      <c r="I776">
        <v>0.65880556499999998</v>
      </c>
      <c r="J776">
        <v>0.87435198700000005</v>
      </c>
      <c r="K776">
        <v>0.85877437899999998</v>
      </c>
      <c r="L776">
        <v>0.49907222699999998</v>
      </c>
      <c r="M776">
        <v>0.21741000599999999</v>
      </c>
      <c r="N776">
        <v>0.527260481</v>
      </c>
      <c r="O776">
        <v>0.59284848499999998</v>
      </c>
      <c r="P776">
        <v>0.64847922000000002</v>
      </c>
      <c r="Q776">
        <v>0.62296176599999997</v>
      </c>
      <c r="R776">
        <v>0.39413985699999998</v>
      </c>
      <c r="S776">
        <v>0.44441458299999997</v>
      </c>
      <c r="T776">
        <v>0.20418053999999999</v>
      </c>
      <c r="U776">
        <v>0.49968711599999999</v>
      </c>
      <c r="V776">
        <v>0.43242857099999998</v>
      </c>
      <c r="W776">
        <v>9.9642365999999996E-2</v>
      </c>
      <c r="X776">
        <v>0.59999519999999995</v>
      </c>
      <c r="Y776">
        <v>0.68621318200000003</v>
      </c>
      <c r="Z776">
        <v>0.75476920000000003</v>
      </c>
      <c r="AA776">
        <v>0.82940835800000001</v>
      </c>
      <c r="AB776">
        <v>0.14699999999999999</v>
      </c>
      <c r="AC776">
        <v>7.9250000000000001E-2</v>
      </c>
      <c r="AD776">
        <v>0.14602458700000001</v>
      </c>
      <c r="AE776">
        <v>0.63630422200000003</v>
      </c>
      <c r="AF776">
        <v>0.62828259200000003</v>
      </c>
      <c r="AG776">
        <v>0.281574873</v>
      </c>
      <c r="AH776">
        <v>0.264066158</v>
      </c>
      <c r="AI776">
        <v>0.67330886199999995</v>
      </c>
      <c r="AJ776">
        <v>0.75937122099999999</v>
      </c>
      <c r="AK776">
        <v>0.819814241</v>
      </c>
      <c r="AL776">
        <v>0.62924239100000001</v>
      </c>
      <c r="AM776">
        <v>0.65629352799999996</v>
      </c>
      <c r="AN776">
        <v>0.5</v>
      </c>
      <c r="AO776">
        <v>0.87290820700000005</v>
      </c>
      <c r="AP776">
        <v>0.282202544</v>
      </c>
      <c r="AQ776">
        <v>0.28451100800000001</v>
      </c>
      <c r="AR776">
        <v>0.388619294</v>
      </c>
      <c r="AS776">
        <v>0.87423822699999998</v>
      </c>
      <c r="AT776">
        <v>0.91905051699999996</v>
      </c>
      <c r="AU776">
        <v>0.94716981099999997</v>
      </c>
      <c r="AV776">
        <v>0.69161824000000005</v>
      </c>
      <c r="AW776">
        <v>0.67832417599999995</v>
      </c>
      <c r="AX776">
        <v>7.4854873000000002E-2</v>
      </c>
      <c r="AY776">
        <v>0.180082467</v>
      </c>
      <c r="AZ776">
        <v>0.22027500699999999</v>
      </c>
    </row>
    <row r="777" spans="1:52">
      <c r="A777">
        <v>1</v>
      </c>
      <c r="B777">
        <v>0.29832092799999999</v>
      </c>
      <c r="C777">
        <v>0.30293333300000003</v>
      </c>
      <c r="D777">
        <v>0.29761707900000001</v>
      </c>
      <c r="E777">
        <v>0.227013041</v>
      </c>
      <c r="F777">
        <v>1.5941921000000001E-2</v>
      </c>
      <c r="G777">
        <v>0.61649476299999995</v>
      </c>
      <c r="H777">
        <v>0.63225219200000005</v>
      </c>
      <c r="I777">
        <v>0.66949440100000002</v>
      </c>
      <c r="J777">
        <v>0.91546626200000003</v>
      </c>
      <c r="K777">
        <v>0.88516364700000005</v>
      </c>
      <c r="L777">
        <v>0.52961033499999999</v>
      </c>
      <c r="M777">
        <v>0.18069971800000001</v>
      </c>
      <c r="N777">
        <v>0.52458007500000003</v>
      </c>
      <c r="O777">
        <v>0.65642424200000005</v>
      </c>
      <c r="P777">
        <v>0.70392384500000005</v>
      </c>
      <c r="Q777">
        <v>0.66562412100000001</v>
      </c>
      <c r="R777">
        <v>0.39165160599999999</v>
      </c>
      <c r="S777">
        <v>0.44905351700000001</v>
      </c>
      <c r="T777">
        <v>0.201120981</v>
      </c>
      <c r="U777">
        <v>0.50192200200000003</v>
      </c>
      <c r="V777">
        <v>0.43898809500000002</v>
      </c>
      <c r="W777">
        <v>0.101267596</v>
      </c>
      <c r="X777">
        <v>0.59999519999999995</v>
      </c>
      <c r="Y777">
        <v>0.78231285500000003</v>
      </c>
      <c r="Z777">
        <v>0.80739788899999998</v>
      </c>
      <c r="AA777">
        <v>0.862392626</v>
      </c>
      <c r="AB777">
        <v>2.2939999999999999E-2</v>
      </c>
      <c r="AC777">
        <v>1.482E-2</v>
      </c>
      <c r="AD777">
        <v>0.14805006900000001</v>
      </c>
      <c r="AE777">
        <v>0.64021035400000004</v>
      </c>
      <c r="AF777">
        <v>0.62948767299999997</v>
      </c>
      <c r="AG777">
        <v>0.28555629300000002</v>
      </c>
      <c r="AH777">
        <v>0.26380736199999999</v>
      </c>
      <c r="AI777">
        <v>0.72469847899999995</v>
      </c>
      <c r="AJ777">
        <v>0.75332527199999999</v>
      </c>
      <c r="AK777">
        <v>0.80123838999999997</v>
      </c>
      <c r="AL777">
        <v>0.66055397400000004</v>
      </c>
      <c r="AM777">
        <v>0.65945303200000005</v>
      </c>
      <c r="AN777">
        <v>0.60000279999999995</v>
      </c>
      <c r="AO777">
        <v>0.88523743600000004</v>
      </c>
      <c r="AP777">
        <v>0.28304077799999999</v>
      </c>
      <c r="AQ777">
        <v>0.28504110100000002</v>
      </c>
      <c r="AR777">
        <v>0.39249968299999999</v>
      </c>
      <c r="AS777">
        <v>0.92465374</v>
      </c>
      <c r="AT777">
        <v>0.92270237399999999</v>
      </c>
      <c r="AU777">
        <v>0.94276729599999998</v>
      </c>
      <c r="AV777">
        <v>0.72616680199999994</v>
      </c>
      <c r="AW777">
        <v>0.69117419700000005</v>
      </c>
      <c r="AX777">
        <v>9.8991751000000003E-2</v>
      </c>
      <c r="AY777">
        <v>0.18321979199999999</v>
      </c>
      <c r="AZ777">
        <v>0.23699110300000001</v>
      </c>
    </row>
    <row r="778" spans="1:52">
      <c r="A778">
        <v>1</v>
      </c>
      <c r="B778">
        <v>0.306214298</v>
      </c>
      <c r="C778">
        <v>0.30791111100000002</v>
      </c>
      <c r="D778">
        <v>0.30212414199999998</v>
      </c>
      <c r="E778">
        <v>0.228027126</v>
      </c>
      <c r="F778">
        <v>1.8520661000000001E-2</v>
      </c>
      <c r="G778">
        <v>0.62708883000000004</v>
      </c>
      <c r="H778">
        <v>0.63733052300000004</v>
      </c>
      <c r="I778">
        <v>0.68747879199999995</v>
      </c>
      <c r="J778">
        <v>0.94659139800000003</v>
      </c>
      <c r="K778">
        <v>0.91338987699999996</v>
      </c>
      <c r="L778">
        <v>0.54587903199999999</v>
      </c>
      <c r="M778">
        <v>0.183428177</v>
      </c>
      <c r="N778">
        <v>0.59063293800000005</v>
      </c>
      <c r="O778">
        <v>0.706484848</v>
      </c>
      <c r="P778">
        <v>0.74274437000000004</v>
      </c>
      <c r="Q778">
        <v>0.69591650299999996</v>
      </c>
      <c r="R778">
        <v>0.43934227399999998</v>
      </c>
      <c r="S778">
        <v>0.52726104200000001</v>
      </c>
      <c r="T778">
        <v>0.193189268</v>
      </c>
      <c r="U778">
        <v>0.47109174199999998</v>
      </c>
      <c r="V778">
        <v>0.44803571399999997</v>
      </c>
      <c r="W778">
        <v>0.103155607</v>
      </c>
      <c r="X778">
        <v>0.59999519999999995</v>
      </c>
      <c r="Y778">
        <v>0.83495588099999996</v>
      </c>
      <c r="Z778">
        <v>0.84149890699999996</v>
      </c>
      <c r="AA778">
        <v>0.88565292900000003</v>
      </c>
      <c r="AB778">
        <v>1.3520000000000001E-2</v>
      </c>
      <c r="AC778">
        <v>9.5999999999999992E-3</v>
      </c>
      <c r="AD778">
        <v>0.14931053899999999</v>
      </c>
      <c r="AE778">
        <v>0.64800741699999997</v>
      </c>
      <c r="AF778">
        <v>0.63119487200000002</v>
      </c>
      <c r="AG778">
        <v>0.29042247300000001</v>
      </c>
      <c r="AH778">
        <v>0.26345053699999998</v>
      </c>
      <c r="AI778">
        <v>0.76088096500000002</v>
      </c>
      <c r="AJ778">
        <v>0.76299879100000001</v>
      </c>
      <c r="AK778">
        <v>0.785139319</v>
      </c>
      <c r="AL778">
        <v>0.66693124599999998</v>
      </c>
      <c r="AM778">
        <v>0.65428911199999995</v>
      </c>
      <c r="AN778">
        <v>0.60000279999999995</v>
      </c>
      <c r="AO778">
        <v>0.901971784</v>
      </c>
      <c r="AP778">
        <v>0.28338185300000002</v>
      </c>
      <c r="AQ778">
        <v>0.28554702500000001</v>
      </c>
      <c r="AR778">
        <v>0.392466912</v>
      </c>
      <c r="AS778">
        <v>0.92686980600000002</v>
      </c>
      <c r="AT778">
        <v>0.92818015799999998</v>
      </c>
      <c r="AU778">
        <v>0.93962264200000001</v>
      </c>
      <c r="AV778">
        <v>0.74564790999999997</v>
      </c>
      <c r="AW778">
        <v>0.70956239600000004</v>
      </c>
      <c r="AX778">
        <v>7.7910173999999999E-2</v>
      </c>
      <c r="AY778">
        <v>0.183488706</v>
      </c>
      <c r="AZ778">
        <v>0.25748180100000001</v>
      </c>
    </row>
    <row r="779" spans="1:52">
      <c r="A779">
        <v>1</v>
      </c>
      <c r="B779">
        <v>0.324043621</v>
      </c>
      <c r="C779">
        <v>0.31964444400000003</v>
      </c>
      <c r="D779">
        <v>0.31024691799999998</v>
      </c>
      <c r="E779">
        <v>0.22919144499999999</v>
      </c>
      <c r="F779">
        <v>3.3877431999999999E-2</v>
      </c>
      <c r="G779">
        <v>0.64947629299999998</v>
      </c>
      <c r="H779">
        <v>0.64676855300000002</v>
      </c>
      <c r="I779">
        <v>0.72842438600000003</v>
      </c>
      <c r="J779">
        <v>0.96631354599999997</v>
      </c>
      <c r="K779">
        <v>0.93893939100000001</v>
      </c>
      <c r="L779">
        <v>0.549838402</v>
      </c>
      <c r="M779">
        <v>0.24224989299999999</v>
      </c>
      <c r="N779">
        <v>0.776835685</v>
      </c>
      <c r="O779">
        <v>0.80484848499999995</v>
      </c>
      <c r="P779">
        <v>0.83222660800000003</v>
      </c>
      <c r="Q779">
        <v>0.77238543699999995</v>
      </c>
      <c r="R779">
        <v>0.59174642</v>
      </c>
      <c r="S779">
        <v>0.64152839399999995</v>
      </c>
      <c r="T779">
        <v>0.17492190399999999</v>
      </c>
      <c r="U779">
        <v>0.486367192</v>
      </c>
      <c r="V779">
        <v>0.458559524</v>
      </c>
      <c r="W779">
        <v>0.106608526</v>
      </c>
      <c r="X779">
        <v>0.70000240000000002</v>
      </c>
      <c r="Y779">
        <v>0.90478064499999999</v>
      </c>
      <c r="Z779">
        <v>0.89667556299999995</v>
      </c>
      <c r="AA779">
        <v>0.92773380900000002</v>
      </c>
      <c r="AB779">
        <v>1.5100000000000001E-2</v>
      </c>
      <c r="AC779">
        <v>1.163E-2</v>
      </c>
      <c r="AD779">
        <v>0.15201181499999999</v>
      </c>
      <c r="AE779">
        <v>0.66268960700000001</v>
      </c>
      <c r="AF779">
        <v>0.63460926900000003</v>
      </c>
      <c r="AG779">
        <v>0.29773535499999998</v>
      </c>
      <c r="AH779">
        <v>0.262454564</v>
      </c>
      <c r="AI779">
        <v>0.79653906699999999</v>
      </c>
      <c r="AJ779">
        <v>0.78355501800000005</v>
      </c>
      <c r="AK779">
        <v>0.77894736799999997</v>
      </c>
      <c r="AL779">
        <v>0.77381213100000001</v>
      </c>
      <c r="AM779">
        <v>0.67891965300000001</v>
      </c>
      <c r="AN779">
        <v>0.60000279999999995</v>
      </c>
      <c r="AO779">
        <v>0.92294549999999997</v>
      </c>
      <c r="AP779">
        <v>0.28566628300000002</v>
      </c>
      <c r="AQ779">
        <v>0.28661392400000002</v>
      </c>
      <c r="AR779">
        <v>0.39994785799999999</v>
      </c>
      <c r="AS779">
        <v>0.93628808900000005</v>
      </c>
      <c r="AT779">
        <v>0.93365794300000005</v>
      </c>
      <c r="AU779">
        <v>0.93836478000000001</v>
      </c>
      <c r="AV779">
        <v>0.80052420199999996</v>
      </c>
      <c r="AW779">
        <v>0.74863879300000002</v>
      </c>
      <c r="AX779">
        <v>0.16315307100000001</v>
      </c>
      <c r="AY779">
        <v>0.20473287900000001</v>
      </c>
      <c r="AZ779">
        <v>0.28983553499999998</v>
      </c>
    </row>
    <row r="780" spans="1:52">
      <c r="A780">
        <v>1</v>
      </c>
      <c r="B780">
        <v>0.33044833000000001</v>
      </c>
      <c r="C780">
        <v>0.3296</v>
      </c>
      <c r="D780">
        <v>0.31619164</v>
      </c>
      <c r="E780">
        <v>0.23039749600000001</v>
      </c>
      <c r="F780">
        <v>2.1167440999999999E-2</v>
      </c>
      <c r="G780">
        <v>0.66198928599999995</v>
      </c>
      <c r="H780">
        <v>0.65735639300000004</v>
      </c>
      <c r="I780">
        <v>0.738943558</v>
      </c>
      <c r="J780">
        <v>0.91455443300000006</v>
      </c>
      <c r="K780">
        <v>0.93829907800000001</v>
      </c>
      <c r="L780">
        <v>0.48434546299999998</v>
      </c>
      <c r="M780">
        <v>0.198140026</v>
      </c>
      <c r="N780">
        <v>0.72508059999999996</v>
      </c>
      <c r="O780">
        <v>0.72218181800000003</v>
      </c>
      <c r="P780">
        <v>0.77724634299999995</v>
      </c>
      <c r="Q780">
        <v>0.73875456799999994</v>
      </c>
      <c r="R780">
        <v>0.63184720100000002</v>
      </c>
      <c r="S780">
        <v>0.64332787999999996</v>
      </c>
      <c r="T780">
        <v>0.16923986699999999</v>
      </c>
      <c r="U780">
        <v>0.51535367099999996</v>
      </c>
      <c r="V780">
        <v>0.48734523800000001</v>
      </c>
      <c r="W780">
        <v>0.104450799</v>
      </c>
      <c r="X780">
        <v>0.70000240000000002</v>
      </c>
      <c r="Y780">
        <v>0.84602717599999999</v>
      </c>
      <c r="Z780">
        <v>0.86302483200000002</v>
      </c>
      <c r="AA780">
        <v>0.90707943199999996</v>
      </c>
      <c r="AB780">
        <v>0.14157</v>
      </c>
      <c r="AC780">
        <v>0.11124000000000001</v>
      </c>
      <c r="AD780">
        <v>0.152370593</v>
      </c>
      <c r="AE780">
        <v>0.67428640900000003</v>
      </c>
      <c r="AF780">
        <v>0.639245485</v>
      </c>
      <c r="AG780">
        <v>0.30357477100000002</v>
      </c>
      <c r="AH780">
        <v>0.26233300799999998</v>
      </c>
      <c r="AI780">
        <v>0.85474567400000001</v>
      </c>
      <c r="AJ780">
        <v>0.81922611899999997</v>
      </c>
      <c r="AK780">
        <v>0.78328173400000001</v>
      </c>
      <c r="AL780">
        <v>0.77132143600000003</v>
      </c>
      <c r="AM780">
        <v>0.70888398200000002</v>
      </c>
      <c r="AN780">
        <v>0.60000279999999995</v>
      </c>
      <c r="AO780">
        <v>0.932966984</v>
      </c>
      <c r="AP780">
        <v>0.28727603099999999</v>
      </c>
      <c r="AQ780">
        <v>0.28785214999999997</v>
      </c>
      <c r="AR780">
        <v>0.39779609799999999</v>
      </c>
      <c r="AS780">
        <v>0.94570637099999999</v>
      </c>
      <c r="AT780">
        <v>0.937309799</v>
      </c>
      <c r="AU780">
        <v>0.93836478000000001</v>
      </c>
      <c r="AV780">
        <v>0.76156182100000003</v>
      </c>
      <c r="AW780">
        <v>0.75813147800000003</v>
      </c>
      <c r="AX780">
        <v>0.10082493100000001</v>
      </c>
      <c r="AY780">
        <v>0.21226245999999999</v>
      </c>
      <c r="AZ780">
        <v>0.31339983799999999</v>
      </c>
    </row>
    <row r="781" spans="1:52">
      <c r="A781">
        <v>1</v>
      </c>
      <c r="B781">
        <v>0.32767872599999998</v>
      </c>
      <c r="C781">
        <v>0.33023999999999998</v>
      </c>
      <c r="D781">
        <v>0.32313553499999997</v>
      </c>
      <c r="E781">
        <v>0.23166614499999999</v>
      </c>
      <c r="F781">
        <v>2.3936695000000001E-2</v>
      </c>
      <c r="G781">
        <v>0.66970496499999999</v>
      </c>
      <c r="H781">
        <v>0.66760887300000005</v>
      </c>
      <c r="I781">
        <v>0.73651170700000002</v>
      </c>
      <c r="J781">
        <v>0.88290678899999997</v>
      </c>
      <c r="K781">
        <v>0.92706736899999997</v>
      </c>
      <c r="L781">
        <v>0.45331080000000001</v>
      </c>
      <c r="M781">
        <v>0.207330759</v>
      </c>
      <c r="N781">
        <v>0.80539021399999999</v>
      </c>
      <c r="O781">
        <v>0.68151515200000001</v>
      </c>
      <c r="P781">
        <v>0.74492686299999999</v>
      </c>
      <c r="Q781">
        <v>0.72378408800000005</v>
      </c>
      <c r="R781">
        <v>0.627022305</v>
      </c>
      <c r="S781">
        <v>0.65283944800000004</v>
      </c>
      <c r="T781">
        <v>0.126187507</v>
      </c>
      <c r="U781">
        <v>0.56084478699999996</v>
      </c>
      <c r="V781">
        <v>0.52509523800000002</v>
      </c>
      <c r="W781">
        <v>0.10689072300000001</v>
      </c>
      <c r="X781">
        <v>0.79999759999999998</v>
      </c>
      <c r="Y781">
        <v>0.848119226</v>
      </c>
      <c r="Z781">
        <v>0.86438667599999996</v>
      </c>
      <c r="AA781">
        <v>0.90806871899999997</v>
      </c>
      <c r="AB781">
        <v>0.13586999999999999</v>
      </c>
      <c r="AC781">
        <v>0.10875</v>
      </c>
      <c r="AD781">
        <v>0.15167012199999999</v>
      </c>
      <c r="AE781">
        <v>0.68173389699999998</v>
      </c>
      <c r="AF781">
        <v>0.64446750500000005</v>
      </c>
      <c r="AG781">
        <v>0.30841712999999998</v>
      </c>
      <c r="AH781">
        <v>0.26355640800000002</v>
      </c>
      <c r="AI781">
        <v>0.88306240199999997</v>
      </c>
      <c r="AJ781">
        <v>0.85429262399999994</v>
      </c>
      <c r="AK781">
        <v>0.80247678</v>
      </c>
      <c r="AL781">
        <v>0.78164002600000004</v>
      </c>
      <c r="AM781">
        <v>0.74126040400000004</v>
      </c>
      <c r="AN781">
        <v>0.70000560000000001</v>
      </c>
      <c r="AO781">
        <v>0.934739231</v>
      </c>
      <c r="AP781">
        <v>0.28745403600000002</v>
      </c>
      <c r="AQ781">
        <v>0.28894858800000001</v>
      </c>
      <c r="AR781">
        <v>0.39779037499999997</v>
      </c>
      <c r="AS781">
        <v>0.95069252100000001</v>
      </c>
      <c r="AT781">
        <v>0.94583079699999995</v>
      </c>
      <c r="AU781">
        <v>0.93962264200000001</v>
      </c>
      <c r="AV781">
        <v>0.74272754399999996</v>
      </c>
      <c r="AW781">
        <v>0.756008295</v>
      </c>
      <c r="AX781">
        <v>7.0882981999999997E-2</v>
      </c>
      <c r="AY781">
        <v>0.20876658300000001</v>
      </c>
      <c r="AZ781">
        <v>0.32839040200000003</v>
      </c>
    </row>
    <row r="782" spans="1:52">
      <c r="A782">
        <v>1</v>
      </c>
      <c r="B782">
        <v>0.31279210699999999</v>
      </c>
      <c r="C782">
        <v>0.31370666699999999</v>
      </c>
      <c r="D782">
        <v>0.325054811</v>
      </c>
      <c r="E782">
        <v>0.23277204000000001</v>
      </c>
      <c r="F782">
        <v>2.0589096000000001E-2</v>
      </c>
      <c r="G782">
        <v>0.66039018100000002</v>
      </c>
      <c r="H782">
        <v>0.67364537899999999</v>
      </c>
      <c r="I782">
        <v>0.695961995</v>
      </c>
      <c r="J782">
        <v>0.76581357699999997</v>
      </c>
      <c r="K782">
        <v>0.87957928299999999</v>
      </c>
      <c r="L782">
        <v>0.343363156</v>
      </c>
      <c r="M782">
        <v>0.18287092899999999</v>
      </c>
      <c r="N782">
        <v>0.58872861899999995</v>
      </c>
      <c r="O782">
        <v>0.52806060600000004</v>
      </c>
      <c r="P782">
        <v>0.62470397</v>
      </c>
      <c r="Q782">
        <v>0.63332864799999999</v>
      </c>
      <c r="R782">
        <v>0.44969715100000002</v>
      </c>
      <c r="S782">
        <v>0.61496845099999997</v>
      </c>
      <c r="T782">
        <v>0.21122523800000001</v>
      </c>
      <c r="U782">
        <v>0.582020337</v>
      </c>
      <c r="V782">
        <v>0.54567857099999995</v>
      </c>
      <c r="W782">
        <v>0.10479193000000001</v>
      </c>
      <c r="X782">
        <v>0.70000240000000002</v>
      </c>
      <c r="Y782">
        <v>0.58793860600000003</v>
      </c>
      <c r="Z782">
        <v>0.71290347399999998</v>
      </c>
      <c r="AA782">
        <v>0.81395376900000005</v>
      </c>
      <c r="AB782">
        <v>0.35120000000000001</v>
      </c>
      <c r="AC782">
        <v>0.2626</v>
      </c>
      <c r="AD782">
        <v>0.14949657199999999</v>
      </c>
      <c r="AE782">
        <v>0.67937805900000003</v>
      </c>
      <c r="AF782">
        <v>0.64902003399999997</v>
      </c>
      <c r="AG782">
        <v>0.31064604499999998</v>
      </c>
      <c r="AH782">
        <v>0.26610123600000002</v>
      </c>
      <c r="AI782">
        <v>0.74777136899999996</v>
      </c>
      <c r="AJ782">
        <v>0.82527206799999997</v>
      </c>
      <c r="AK782">
        <v>0.81733746100000004</v>
      </c>
      <c r="AL782">
        <v>0.69720275899999995</v>
      </c>
      <c r="AM782">
        <v>0.75532529299999995</v>
      </c>
      <c r="AN782">
        <v>0.70000560000000001</v>
      </c>
      <c r="AO782">
        <v>0.91624538600000005</v>
      </c>
      <c r="AP782">
        <v>0.28752750199999999</v>
      </c>
      <c r="AQ782">
        <v>0.28993787900000001</v>
      </c>
      <c r="AR782">
        <v>0.39523471500000001</v>
      </c>
      <c r="AS782">
        <v>0.91246537400000005</v>
      </c>
      <c r="AT782">
        <v>0.95313451000000005</v>
      </c>
      <c r="AU782">
        <v>0.944025157</v>
      </c>
      <c r="AV782">
        <v>0.66777276299999999</v>
      </c>
      <c r="AW782">
        <v>0.71905782600000001</v>
      </c>
      <c r="AX782">
        <v>0.150015277</v>
      </c>
      <c r="AY782">
        <v>0.22337755500000001</v>
      </c>
      <c r="AZ782">
        <v>0.32844432499999998</v>
      </c>
    </row>
    <row r="783" spans="1:52">
      <c r="A783">
        <v>1</v>
      </c>
      <c r="B783">
        <v>0.30517569700000002</v>
      </c>
      <c r="C783">
        <v>0.30293333300000003</v>
      </c>
      <c r="D783">
        <v>0.32390468300000003</v>
      </c>
      <c r="E783">
        <v>0.233798644</v>
      </c>
      <c r="F783">
        <v>3.6510604000000002E-2</v>
      </c>
      <c r="G783">
        <v>0.644559047</v>
      </c>
      <c r="H783">
        <v>0.67465146399999998</v>
      </c>
      <c r="I783">
        <v>0.648795385</v>
      </c>
      <c r="J783">
        <v>0.63293240200000001</v>
      </c>
      <c r="K783">
        <v>0.80255285200000004</v>
      </c>
      <c r="L783">
        <v>0.237819167</v>
      </c>
      <c r="M783">
        <v>0.15970663600000001</v>
      </c>
      <c r="N783">
        <v>0.47725928499999998</v>
      </c>
      <c r="O783">
        <v>0.46533333300000002</v>
      </c>
      <c r="P783">
        <v>0.56540515400000002</v>
      </c>
      <c r="Q783">
        <v>0.58620326099999998</v>
      </c>
      <c r="R783">
        <v>0.355581598</v>
      </c>
      <c r="S783">
        <v>0.561135779</v>
      </c>
      <c r="T783">
        <v>0.28889688800000002</v>
      </c>
      <c r="U783">
        <v>0.57187395200000002</v>
      </c>
      <c r="V783">
        <v>0.54146428599999996</v>
      </c>
      <c r="W783">
        <v>0.101070682</v>
      </c>
      <c r="X783">
        <v>0.59999519999999995</v>
      </c>
      <c r="Y783">
        <v>0.50041426700000002</v>
      </c>
      <c r="Z783">
        <v>0.653542442</v>
      </c>
      <c r="AA783">
        <v>0.77417720300000004</v>
      </c>
      <c r="AB783">
        <v>0.45308999999999999</v>
      </c>
      <c r="AC783">
        <v>0.34201999999999999</v>
      </c>
      <c r="AD783">
        <v>0.14807664600000001</v>
      </c>
      <c r="AE783">
        <v>0.67706781800000004</v>
      </c>
      <c r="AF783">
        <v>0.65345540400000002</v>
      </c>
      <c r="AG783">
        <v>0.311751995</v>
      </c>
      <c r="AH783">
        <v>0.26924207999999999</v>
      </c>
      <c r="AI783">
        <v>0.68012585199999998</v>
      </c>
      <c r="AJ783">
        <v>0.77992744899999999</v>
      </c>
      <c r="AK783">
        <v>0.821052632</v>
      </c>
      <c r="AL783">
        <v>0.62787387800000005</v>
      </c>
      <c r="AM783">
        <v>0.74856463399999995</v>
      </c>
      <c r="AN783">
        <v>0.60000279999999995</v>
      </c>
      <c r="AO783">
        <v>0.87975494499999995</v>
      </c>
      <c r="AP783">
        <v>0.288468589</v>
      </c>
      <c r="AQ783">
        <v>0.29094650500000002</v>
      </c>
      <c r="AR783">
        <v>0.39051689499999998</v>
      </c>
      <c r="AS783">
        <v>0.84930747900000003</v>
      </c>
      <c r="AT783">
        <v>0.95069993900000005</v>
      </c>
      <c r="AU783">
        <v>0.94842767299999997</v>
      </c>
      <c r="AV783">
        <v>0.62832882499999998</v>
      </c>
      <c r="AW783">
        <v>0.67401768100000004</v>
      </c>
      <c r="AX783">
        <v>0.119767797</v>
      </c>
      <c r="AY783">
        <v>0.240229473</v>
      </c>
      <c r="AZ783">
        <v>0.32202750099999999</v>
      </c>
    </row>
    <row r="784" spans="1:52">
      <c r="A784">
        <v>1</v>
      </c>
      <c r="B784">
        <v>0.29998269</v>
      </c>
      <c r="C784">
        <v>0.30044444399999998</v>
      </c>
      <c r="D784">
        <v>0.31892319299999999</v>
      </c>
      <c r="E784">
        <v>0.23484611399999999</v>
      </c>
      <c r="F784">
        <v>1.6533874E-2</v>
      </c>
      <c r="G784">
        <v>0.62896777800000003</v>
      </c>
      <c r="H784">
        <v>0.67172902800000001</v>
      </c>
      <c r="I784">
        <v>0.61163895499999998</v>
      </c>
      <c r="J784">
        <v>0.53737475199999996</v>
      </c>
      <c r="K784">
        <v>0.71855646299999998</v>
      </c>
      <c r="L784">
        <v>0.185641731</v>
      </c>
      <c r="M784">
        <v>0.14559440600000001</v>
      </c>
      <c r="N784">
        <v>0.461180268</v>
      </c>
      <c r="O784">
        <v>0.46618181800000003</v>
      </c>
      <c r="P784">
        <v>0.55314604099999998</v>
      </c>
      <c r="Q784">
        <v>0.57035423100000004</v>
      </c>
      <c r="R784">
        <v>0.34999386399999999</v>
      </c>
      <c r="S784">
        <v>0.53829165700000003</v>
      </c>
      <c r="T784">
        <v>0.30164933300000002</v>
      </c>
      <c r="U784">
        <v>0.54031735400000003</v>
      </c>
      <c r="V784">
        <v>0.50823809499999995</v>
      </c>
      <c r="W784">
        <v>9.9385131000000002E-2</v>
      </c>
      <c r="X784">
        <v>0.5</v>
      </c>
      <c r="Y784">
        <v>0.48764447599999999</v>
      </c>
      <c r="Z784">
        <v>0.64494305500000004</v>
      </c>
      <c r="AA784">
        <v>0.76843451399999996</v>
      </c>
      <c r="AB784">
        <v>0.51243000000000005</v>
      </c>
      <c r="AC784">
        <v>0.35292000000000001</v>
      </c>
      <c r="AD784">
        <v>0.14806905200000001</v>
      </c>
      <c r="AE784">
        <v>0.67421041400000004</v>
      </c>
      <c r="AF784">
        <v>0.65750581600000002</v>
      </c>
      <c r="AG784">
        <v>0.31186769399999997</v>
      </c>
      <c r="AH784">
        <v>0.27393178000000001</v>
      </c>
      <c r="AI784">
        <v>0.61667540600000004</v>
      </c>
      <c r="AJ784">
        <v>0.72551390599999999</v>
      </c>
      <c r="AK784">
        <v>0.80928792599999999</v>
      </c>
      <c r="AL784">
        <v>0.57072476500000002</v>
      </c>
      <c r="AM784">
        <v>0.72865636099999997</v>
      </c>
      <c r="AN784">
        <v>0.5</v>
      </c>
      <c r="AO784">
        <v>0.83277764700000001</v>
      </c>
      <c r="AP784">
        <v>0.28908907499999997</v>
      </c>
      <c r="AQ784">
        <v>0.29200695900000001</v>
      </c>
      <c r="AR784">
        <v>0.38990952000000001</v>
      </c>
      <c r="AS784">
        <v>0.80332409999999999</v>
      </c>
      <c r="AT784">
        <v>0.94096165600000004</v>
      </c>
      <c r="AU784">
        <v>0.950943396</v>
      </c>
      <c r="AV784">
        <v>0.61643097800000002</v>
      </c>
      <c r="AW784">
        <v>0.63622156299999999</v>
      </c>
      <c r="AX784">
        <v>8.2798655999999998E-2</v>
      </c>
      <c r="AY784">
        <v>0.24749014</v>
      </c>
      <c r="AZ784">
        <v>0.30638986200000001</v>
      </c>
    </row>
    <row r="785" spans="1:52">
      <c r="A785">
        <v>1</v>
      </c>
      <c r="B785">
        <v>0.30842998100000002</v>
      </c>
      <c r="C785">
        <v>0.31079111100000001</v>
      </c>
      <c r="D785">
        <v>0.31571002399999998</v>
      </c>
      <c r="E785">
        <v>0.235939489</v>
      </c>
      <c r="F785">
        <v>1.9901885000000001E-2</v>
      </c>
      <c r="G785">
        <v>0.61985288199999999</v>
      </c>
      <c r="H785">
        <v>0.66717769400000004</v>
      </c>
      <c r="I785">
        <v>0.59653885299999998</v>
      </c>
      <c r="J785">
        <v>0.47851566499999998</v>
      </c>
      <c r="K785">
        <v>0.64246425799999995</v>
      </c>
      <c r="L785">
        <v>0.173728777</v>
      </c>
      <c r="M785">
        <v>0.14323445000000001</v>
      </c>
      <c r="N785">
        <v>0.48109527400000002</v>
      </c>
      <c r="O785">
        <v>0.54333333299999997</v>
      </c>
      <c r="P785">
        <v>0.57998606900000005</v>
      </c>
      <c r="Q785">
        <v>0.589225471</v>
      </c>
      <c r="R785">
        <v>0.37817558800000001</v>
      </c>
      <c r="S785">
        <v>0.52646646399999997</v>
      </c>
      <c r="T785">
        <v>0.30474745800000003</v>
      </c>
      <c r="U785">
        <v>0.48711587899999997</v>
      </c>
      <c r="V785">
        <v>0.48803571400000001</v>
      </c>
      <c r="W785">
        <v>0.101413894</v>
      </c>
      <c r="X785">
        <v>0.59999519999999995</v>
      </c>
      <c r="Y785">
        <v>0.57012510900000002</v>
      </c>
      <c r="Z785">
        <v>0.67967008200000001</v>
      </c>
      <c r="AA785">
        <v>0.787218898</v>
      </c>
      <c r="AB785">
        <v>0.52098</v>
      </c>
      <c r="AC785">
        <v>0.28988000000000003</v>
      </c>
      <c r="AD785">
        <v>0.14945291099999999</v>
      </c>
      <c r="AE785">
        <v>0.67006109999999997</v>
      </c>
      <c r="AF785">
        <v>0.66085326499999997</v>
      </c>
      <c r="AG785">
        <v>0.31279328899999997</v>
      </c>
      <c r="AH785">
        <v>0.27752747700000002</v>
      </c>
      <c r="AI785">
        <v>0.58363922400000001</v>
      </c>
      <c r="AJ785">
        <v>0.67654171699999999</v>
      </c>
      <c r="AK785">
        <v>0.78018575899999998</v>
      </c>
      <c r="AL785">
        <v>0.61799321200000001</v>
      </c>
      <c r="AM785">
        <v>0.69644980499999998</v>
      </c>
      <c r="AN785">
        <v>0.5</v>
      </c>
      <c r="AO785">
        <v>0.78690959599999999</v>
      </c>
      <c r="AP785">
        <v>0.28901392300000001</v>
      </c>
      <c r="AQ785">
        <v>0.29262889199999997</v>
      </c>
      <c r="AR785">
        <v>0.39034687699999998</v>
      </c>
      <c r="AS785">
        <v>0.80886426600000005</v>
      </c>
      <c r="AT785">
        <v>0.92513694499999999</v>
      </c>
      <c r="AU785">
        <v>0.950943396</v>
      </c>
      <c r="AV785">
        <v>0.63700778300000005</v>
      </c>
      <c r="AW785">
        <v>0.61895192799999998</v>
      </c>
      <c r="AX785">
        <v>8.2798655999999998E-2</v>
      </c>
      <c r="AY785">
        <v>0.24480100399999999</v>
      </c>
      <c r="AZ785">
        <v>0.29770827700000002</v>
      </c>
    </row>
    <row r="786" spans="1:52">
      <c r="A786">
        <v>1</v>
      </c>
      <c r="B786">
        <v>0.29738618700000002</v>
      </c>
      <c r="C786">
        <v>0.29194666699999999</v>
      </c>
      <c r="D786">
        <v>0.30834201900000002</v>
      </c>
      <c r="E786">
        <v>0.236890975</v>
      </c>
      <c r="F786">
        <v>4.6682678999999998E-2</v>
      </c>
      <c r="G786">
        <v>0.59266810599999997</v>
      </c>
      <c r="H786">
        <v>0.65706894100000002</v>
      </c>
      <c r="I786">
        <v>0.54360366500000001</v>
      </c>
      <c r="J786">
        <v>0.33818617699999998</v>
      </c>
      <c r="K786">
        <v>0.54380366599999996</v>
      </c>
      <c r="L786">
        <v>7.6621860999999999E-2</v>
      </c>
      <c r="M786">
        <v>0.126569666</v>
      </c>
      <c r="N786">
        <v>0.36548225099999998</v>
      </c>
      <c r="O786">
        <v>0.41884848499999999</v>
      </c>
      <c r="P786">
        <v>0.44383561599999999</v>
      </c>
      <c r="Q786">
        <v>0.4789851</v>
      </c>
      <c r="R786">
        <v>0.27858540300000001</v>
      </c>
      <c r="S786">
        <v>0.406870764</v>
      </c>
      <c r="T786">
        <v>0.43763257</v>
      </c>
      <c r="U786">
        <v>0.37741647099999998</v>
      </c>
      <c r="V786">
        <v>0.44503571400000003</v>
      </c>
      <c r="W786">
        <v>9.6656077000000007E-2</v>
      </c>
      <c r="X786">
        <v>0.5</v>
      </c>
      <c r="Y786">
        <v>0.34954844899999998</v>
      </c>
      <c r="Z786">
        <v>0.52607821799999999</v>
      </c>
      <c r="AA786">
        <v>0.68079818599999997</v>
      </c>
      <c r="AB786">
        <v>0.91678000000000004</v>
      </c>
      <c r="AC786">
        <v>0.51012000000000002</v>
      </c>
      <c r="AD786">
        <v>0.14586702800000001</v>
      </c>
      <c r="AE786">
        <v>0.66104812000000002</v>
      </c>
      <c r="AF786">
        <v>0.663581435</v>
      </c>
      <c r="AG786">
        <v>0.31201402</v>
      </c>
      <c r="AH786">
        <v>0.281232967</v>
      </c>
      <c r="AI786">
        <v>0.51809124299999998</v>
      </c>
      <c r="AJ786">
        <v>0.61850060500000004</v>
      </c>
      <c r="AK786">
        <v>0.731888545</v>
      </c>
      <c r="AL786">
        <v>0.53544449299999997</v>
      </c>
      <c r="AM786">
        <v>0.64763037199999995</v>
      </c>
      <c r="AN786">
        <v>0.5</v>
      </c>
      <c r="AO786">
        <v>0.72432632299999999</v>
      </c>
      <c r="AP786">
        <v>0.28783943099999998</v>
      </c>
      <c r="AQ786">
        <v>0.292733621</v>
      </c>
      <c r="AR786">
        <v>0.378556797</v>
      </c>
      <c r="AS786">
        <v>0.73074792200000005</v>
      </c>
      <c r="AT786">
        <v>0.89774802200000003</v>
      </c>
      <c r="AU786">
        <v>0.94716981099999997</v>
      </c>
      <c r="AV786">
        <v>0.54406501500000004</v>
      </c>
      <c r="AW786">
        <v>0.56267865399999994</v>
      </c>
      <c r="AX786">
        <v>0.19676138100000001</v>
      </c>
      <c r="AY786">
        <v>0.25986016499999998</v>
      </c>
      <c r="AZ786">
        <v>0.28185494700000002</v>
      </c>
    </row>
    <row r="787" spans="1:52">
      <c r="A787">
        <v>1</v>
      </c>
      <c r="B787">
        <v>0.288038774</v>
      </c>
      <c r="C787">
        <v>0.29262222199999999</v>
      </c>
      <c r="D787">
        <v>0.30350429499999998</v>
      </c>
      <c r="E787">
        <v>0.23781325</v>
      </c>
      <c r="F787">
        <v>9.2671339999999998E-3</v>
      </c>
      <c r="G787">
        <v>0.56812185199999998</v>
      </c>
      <c r="H787">
        <v>0.64307957599999999</v>
      </c>
      <c r="I787">
        <v>0.50712589100000005</v>
      </c>
      <c r="J787">
        <v>0.23234227399999999</v>
      </c>
      <c r="K787">
        <v>0.44188902699999999</v>
      </c>
      <c r="L787">
        <v>2.6208500999999999E-2</v>
      </c>
      <c r="M787">
        <v>0.119150827</v>
      </c>
      <c r="N787">
        <v>0.34357403399999997</v>
      </c>
      <c r="O787">
        <v>0.458121212</v>
      </c>
      <c r="P787">
        <v>0.43645228699999999</v>
      </c>
      <c r="Q787">
        <v>0.46665026700000001</v>
      </c>
      <c r="R787">
        <v>0.24687825599999999</v>
      </c>
      <c r="S787">
        <v>0.41118251900000002</v>
      </c>
      <c r="T787">
        <v>0.40050649799999999</v>
      </c>
      <c r="U787">
        <v>0.260990055</v>
      </c>
      <c r="V787">
        <v>0.40725</v>
      </c>
      <c r="W787">
        <v>9.5711031000000002E-2</v>
      </c>
      <c r="X787">
        <v>0.40000479999999999</v>
      </c>
      <c r="Y787">
        <v>0.33577405900000001</v>
      </c>
      <c r="Z787">
        <v>0.51487595100000005</v>
      </c>
      <c r="AA787">
        <v>0.67241337700000003</v>
      </c>
      <c r="AB787">
        <v>0.95174999999999998</v>
      </c>
      <c r="AC787">
        <v>0.58918000000000004</v>
      </c>
      <c r="AD787">
        <v>0.14515137</v>
      </c>
      <c r="AE787">
        <v>0.64724746899999996</v>
      </c>
      <c r="AF787">
        <v>0.66435134799999995</v>
      </c>
      <c r="AG787">
        <v>0.31118030400000002</v>
      </c>
      <c r="AH787">
        <v>0.284613002</v>
      </c>
      <c r="AI787">
        <v>0.49292081799999998</v>
      </c>
      <c r="AJ787">
        <v>0.57073760600000001</v>
      </c>
      <c r="AK787">
        <v>0.67925696599999996</v>
      </c>
      <c r="AL787">
        <v>0.49674293800000002</v>
      </c>
      <c r="AM787">
        <v>0.58872091000000004</v>
      </c>
      <c r="AN787">
        <v>0.3999972</v>
      </c>
      <c r="AO787">
        <v>0.65198931599999999</v>
      </c>
      <c r="AP787">
        <v>0.286229442</v>
      </c>
      <c r="AQ787">
        <v>0.29250617000000001</v>
      </c>
      <c r="AR787">
        <v>0.37579188299999999</v>
      </c>
      <c r="AS787">
        <v>0.66260387799999998</v>
      </c>
      <c r="AT787">
        <v>0.86062081599999996</v>
      </c>
      <c r="AU787">
        <v>0.93773584899999995</v>
      </c>
      <c r="AV787">
        <v>0.54250518599999997</v>
      </c>
      <c r="AW787">
        <v>0.52174622100000001</v>
      </c>
      <c r="AX787">
        <v>4.4301864000000003E-2</v>
      </c>
      <c r="AY787">
        <v>0.25681247800000001</v>
      </c>
      <c r="AZ787">
        <v>0.26697222999999998</v>
      </c>
    </row>
    <row r="788" spans="1:52">
      <c r="A788">
        <v>1</v>
      </c>
      <c r="B788">
        <v>0.28440367</v>
      </c>
      <c r="C788">
        <v>0.28160000000000002</v>
      </c>
      <c r="D788">
        <v>0.29933508199999997</v>
      </c>
      <c r="E788">
        <v>0.238706312</v>
      </c>
      <c r="F788">
        <v>2.5685339000000001E-2</v>
      </c>
      <c r="G788">
        <v>0.54437515000000003</v>
      </c>
      <c r="H788">
        <v>0.62616777700000004</v>
      </c>
      <c r="I788">
        <v>0.47975342199999998</v>
      </c>
      <c r="J788">
        <v>0.19982378100000001</v>
      </c>
      <c r="K788">
        <v>0.36283668899999999</v>
      </c>
      <c r="L788">
        <v>5.0330601000000003E-2</v>
      </c>
      <c r="M788">
        <v>0.10848480000000001</v>
      </c>
      <c r="N788">
        <v>0.28940863500000003</v>
      </c>
      <c r="O788">
        <v>0.46703030299999998</v>
      </c>
      <c r="P788">
        <v>0.41694915300000002</v>
      </c>
      <c r="Q788">
        <v>0.44507309499999997</v>
      </c>
      <c r="R788">
        <v>0.20569217400000001</v>
      </c>
      <c r="S788">
        <v>0.39331619499999998</v>
      </c>
      <c r="T788">
        <v>0.45295607300000001</v>
      </c>
      <c r="U788">
        <v>0.170242485</v>
      </c>
      <c r="V788">
        <v>0.37019047599999999</v>
      </c>
      <c r="W788">
        <v>9.3092913999999999E-2</v>
      </c>
      <c r="X788">
        <v>0.40000479999999999</v>
      </c>
      <c r="Y788">
        <v>0.30730353399999999</v>
      </c>
      <c r="Z788">
        <v>0.492427487</v>
      </c>
      <c r="AA788">
        <v>0.65589711399999995</v>
      </c>
      <c r="AB788">
        <v>0.86845000000000006</v>
      </c>
      <c r="AC788">
        <v>0.65869</v>
      </c>
      <c r="AD788">
        <v>0.14444520399999999</v>
      </c>
      <c r="AE788">
        <v>0.62878073999999995</v>
      </c>
      <c r="AF788">
        <v>0.66224245599999998</v>
      </c>
      <c r="AG788">
        <v>0.31062902999999997</v>
      </c>
      <c r="AH788">
        <v>0.286820611</v>
      </c>
      <c r="AI788">
        <v>0.42684845300000002</v>
      </c>
      <c r="AJ788">
        <v>0.51269649299999998</v>
      </c>
      <c r="AK788">
        <v>0.62476780200000004</v>
      </c>
      <c r="AL788">
        <v>0.50071162700000005</v>
      </c>
      <c r="AM788">
        <v>0.54805503700000002</v>
      </c>
      <c r="AN788">
        <v>0.29999439999999999</v>
      </c>
      <c r="AO788">
        <v>0.57685368800000003</v>
      </c>
      <c r="AP788">
        <v>0.284535871</v>
      </c>
      <c r="AQ788">
        <v>0.291950298</v>
      </c>
      <c r="AR788">
        <v>0.376921336</v>
      </c>
      <c r="AS788">
        <v>0.62105263200000005</v>
      </c>
      <c r="AT788">
        <v>0.81558125400000003</v>
      </c>
      <c r="AU788">
        <v>0.922012579</v>
      </c>
      <c r="AV788">
        <v>0.538522642</v>
      </c>
      <c r="AW788">
        <v>0.49062578899999998</v>
      </c>
      <c r="AX788">
        <v>0.106935533</v>
      </c>
      <c r="AY788">
        <v>0.26972033000000001</v>
      </c>
      <c r="AZ788">
        <v>0.25715826400000003</v>
      </c>
    </row>
    <row r="789" spans="1:52">
      <c r="A789">
        <v>1</v>
      </c>
      <c r="B789">
        <v>0.29575904400000003</v>
      </c>
      <c r="C789">
        <v>0.29208888900000002</v>
      </c>
      <c r="D789">
        <v>0.29864500599999999</v>
      </c>
      <c r="E789">
        <v>0.23976212799999999</v>
      </c>
      <c r="F789">
        <v>1.8683958000000001E-2</v>
      </c>
      <c r="G789">
        <v>0.53917806000000001</v>
      </c>
      <c r="H789">
        <v>0.61141187200000002</v>
      </c>
      <c r="I789">
        <v>0.49994344499999999</v>
      </c>
      <c r="J789">
        <v>0.27771858300000002</v>
      </c>
      <c r="K789">
        <v>0.33673083799999998</v>
      </c>
      <c r="L789">
        <v>0.17134183</v>
      </c>
      <c r="M789">
        <v>0.118070999</v>
      </c>
      <c r="N789">
        <v>0.30641417100000001</v>
      </c>
      <c r="O789">
        <v>0.61854545500000002</v>
      </c>
      <c r="P789">
        <v>0.52728116999999997</v>
      </c>
      <c r="Q789">
        <v>0.52305313499999995</v>
      </c>
      <c r="R789">
        <v>0.21844867000000001</v>
      </c>
      <c r="S789">
        <v>0.41152138399999999</v>
      </c>
      <c r="T789">
        <v>0.432490455</v>
      </c>
      <c r="U789">
        <v>0.108391999</v>
      </c>
      <c r="V789">
        <v>0.33183333300000001</v>
      </c>
      <c r="W789">
        <v>9.4997566000000006E-2</v>
      </c>
      <c r="X789">
        <v>0.40000479999999999</v>
      </c>
      <c r="Y789">
        <v>0.54136459699999995</v>
      </c>
      <c r="Z789">
        <v>0.60218773699999995</v>
      </c>
      <c r="AA789">
        <v>0.71455458000000005</v>
      </c>
      <c r="AB789">
        <v>0.59702</v>
      </c>
      <c r="AC789">
        <v>0.47648000000000001</v>
      </c>
      <c r="AD789">
        <v>0.14587082500000001</v>
      </c>
      <c r="AE789">
        <v>0.60861172799999996</v>
      </c>
      <c r="AF789">
        <v>0.65628399800000004</v>
      </c>
      <c r="AG789">
        <v>0.31101356099999999</v>
      </c>
      <c r="AH789">
        <v>0.28866355300000002</v>
      </c>
      <c r="AI789">
        <v>0.486628212</v>
      </c>
      <c r="AJ789">
        <v>0.49758162</v>
      </c>
      <c r="AK789">
        <v>0.57770897799999998</v>
      </c>
      <c r="AL789">
        <v>0.52381213100000001</v>
      </c>
      <c r="AM789">
        <v>0.52655002500000003</v>
      </c>
      <c r="AN789">
        <v>0.3999972</v>
      </c>
      <c r="AO789">
        <v>0.51867553200000005</v>
      </c>
      <c r="AP789">
        <v>0.28112199199999999</v>
      </c>
      <c r="AQ789">
        <v>0.29058505400000001</v>
      </c>
      <c r="AR789">
        <v>0.38015285599999998</v>
      </c>
      <c r="AS789">
        <v>0.64819944600000001</v>
      </c>
      <c r="AT789">
        <v>0.77419354799999995</v>
      </c>
      <c r="AU789">
        <v>0.9</v>
      </c>
      <c r="AV789">
        <v>0.62728357400000001</v>
      </c>
      <c r="AW789">
        <v>0.51035796499999997</v>
      </c>
      <c r="AX789">
        <v>0.13962725300000001</v>
      </c>
      <c r="AY789">
        <v>0.28361419900000001</v>
      </c>
      <c r="AZ789">
        <v>0.25235912599999999</v>
      </c>
    </row>
    <row r="790" spans="1:52">
      <c r="A790">
        <v>1</v>
      </c>
      <c r="B790">
        <v>0.29575904400000003</v>
      </c>
      <c r="C790">
        <v>0.29582222200000002</v>
      </c>
      <c r="D790">
        <v>0.29646695200000001</v>
      </c>
      <c r="E790">
        <v>0.240797079</v>
      </c>
      <c r="F790">
        <v>1.285968E-2</v>
      </c>
      <c r="G790">
        <v>0.53258175399999996</v>
      </c>
      <c r="H790">
        <v>0.59804532200000005</v>
      </c>
      <c r="I790">
        <v>0.51289446900000002</v>
      </c>
      <c r="J790">
        <v>0.36961867100000001</v>
      </c>
      <c r="K790">
        <v>0.35072323799999999</v>
      </c>
      <c r="L790">
        <v>0.276951155</v>
      </c>
      <c r="M790">
        <v>0.130303482</v>
      </c>
      <c r="N790">
        <v>0.29199331299999998</v>
      </c>
      <c r="O790">
        <v>0.61175757600000003</v>
      </c>
      <c r="P790">
        <v>0.52296261899999996</v>
      </c>
      <c r="Q790">
        <v>0.51015602999999998</v>
      </c>
      <c r="R790">
        <v>0.22047488500000001</v>
      </c>
      <c r="S790">
        <v>0.40874036000000002</v>
      </c>
      <c r="T790">
        <v>0.42282327800000002</v>
      </c>
      <c r="U790">
        <v>5.4799419000000002E-2</v>
      </c>
      <c r="V790">
        <v>0.28647619000000002</v>
      </c>
      <c r="W790">
        <v>9.3686428000000002E-2</v>
      </c>
      <c r="X790">
        <v>0.29999759999999998</v>
      </c>
      <c r="Y790">
        <v>0.52152118999999997</v>
      </c>
      <c r="Z790">
        <v>0.59066697400000001</v>
      </c>
      <c r="AA790">
        <v>0.70679712400000005</v>
      </c>
      <c r="AB790">
        <v>0.62380999999999998</v>
      </c>
      <c r="AC790">
        <v>0.49786000000000002</v>
      </c>
      <c r="AD790">
        <v>0.14626187399999999</v>
      </c>
      <c r="AE790">
        <v>0.58940024899999999</v>
      </c>
      <c r="AF790">
        <v>0.64692787900000004</v>
      </c>
      <c r="AG790">
        <v>0.31084341399999998</v>
      </c>
      <c r="AH790">
        <v>0.29145933600000001</v>
      </c>
      <c r="AI790">
        <v>0.46040901899999997</v>
      </c>
      <c r="AJ790">
        <v>0.47702539300000002</v>
      </c>
      <c r="AK790">
        <v>0.53746130000000003</v>
      </c>
      <c r="AL790">
        <v>0.484371579</v>
      </c>
      <c r="AM790">
        <v>0.50868014299999997</v>
      </c>
      <c r="AN790">
        <v>0.29999439999999999</v>
      </c>
      <c r="AO790">
        <v>0.47392310500000001</v>
      </c>
      <c r="AP790">
        <v>0.27904880599999998</v>
      </c>
      <c r="AQ790">
        <v>0.28871952499999998</v>
      </c>
      <c r="AR790">
        <v>0.37740731300000002</v>
      </c>
      <c r="AS790">
        <v>0.69639889200000005</v>
      </c>
      <c r="AT790">
        <v>0.74437005499999997</v>
      </c>
      <c r="AU790">
        <v>0.872955975</v>
      </c>
      <c r="AV790">
        <v>0.63226175299999998</v>
      </c>
      <c r="AW790">
        <v>0.526805564</v>
      </c>
      <c r="AX790">
        <v>8.4937366E-2</v>
      </c>
      <c r="AY790">
        <v>0.28576550699999997</v>
      </c>
      <c r="AZ790">
        <v>0.24205985399999999</v>
      </c>
    </row>
    <row r="791" spans="1:52">
      <c r="A791">
        <v>1</v>
      </c>
      <c r="B791">
        <v>0.30102129100000002</v>
      </c>
      <c r="C791">
        <v>0.30275555599999998</v>
      </c>
      <c r="D791">
        <v>0.29972325100000002</v>
      </c>
      <c r="E791">
        <v>0.241840376</v>
      </c>
      <c r="F791">
        <v>1.8806430999999998E-2</v>
      </c>
      <c r="G791">
        <v>0.53250179900000005</v>
      </c>
      <c r="H791">
        <v>0.58731375500000005</v>
      </c>
      <c r="I791">
        <v>0.538004751</v>
      </c>
      <c r="J791">
        <v>0.51529619100000001</v>
      </c>
      <c r="K791">
        <v>0.40979992900000001</v>
      </c>
      <c r="L791">
        <v>0.41373017000000001</v>
      </c>
      <c r="M791">
        <v>0.14130591100000001</v>
      </c>
      <c r="N791">
        <v>0.29157962799999998</v>
      </c>
      <c r="O791">
        <v>0.67836363600000005</v>
      </c>
      <c r="P791">
        <v>0.58151845800000002</v>
      </c>
      <c r="Q791">
        <v>0.53753162799999998</v>
      </c>
      <c r="R791">
        <v>0.234983263</v>
      </c>
      <c r="S791">
        <v>0.38644543100000001</v>
      </c>
      <c r="T791">
        <v>0.43072927999999999</v>
      </c>
      <c r="U791">
        <v>0</v>
      </c>
      <c r="V791">
        <v>0.22895238100000001</v>
      </c>
      <c r="W791">
        <v>9.5603561000000004E-2</v>
      </c>
      <c r="X791">
        <v>0.29999759999999998</v>
      </c>
      <c r="Y791">
        <v>0.60205476599999996</v>
      </c>
      <c r="Z791">
        <v>0.63176391799999998</v>
      </c>
      <c r="AA791">
        <v>0.72958691200000003</v>
      </c>
      <c r="AB791">
        <v>0.51071</v>
      </c>
      <c r="AC791">
        <v>0.40760000000000002</v>
      </c>
      <c r="AD791">
        <v>0.147571699</v>
      </c>
      <c r="AE791">
        <v>0.57295498099999997</v>
      </c>
      <c r="AF791">
        <v>0.63496075100000005</v>
      </c>
      <c r="AG791">
        <v>0.31114287200000001</v>
      </c>
      <c r="AH791">
        <v>0.294031612</v>
      </c>
      <c r="AI791">
        <v>0.45568956500000002</v>
      </c>
      <c r="AJ791">
        <v>0.46191051999999999</v>
      </c>
      <c r="AK791">
        <v>0.50526315799999999</v>
      </c>
      <c r="AL791">
        <v>0.44238559199999999</v>
      </c>
      <c r="AM791">
        <v>0.47236283299999998</v>
      </c>
      <c r="AN791">
        <v>0.29999439999999999</v>
      </c>
      <c r="AO791">
        <v>0.45181464100000002</v>
      </c>
      <c r="AP791">
        <v>0.27852924499999998</v>
      </c>
      <c r="AQ791">
        <v>0.28677128699999999</v>
      </c>
      <c r="AR791">
        <v>0.38015293900000002</v>
      </c>
      <c r="AS791">
        <v>0.74127423800000003</v>
      </c>
      <c r="AT791">
        <v>0.729762629</v>
      </c>
      <c r="AU791">
        <v>0.84465408799999997</v>
      </c>
      <c r="AV791">
        <v>0.67328194699999999</v>
      </c>
      <c r="AW791">
        <v>0.55794603899999995</v>
      </c>
      <c r="AX791">
        <v>7.1799572000000006E-2</v>
      </c>
      <c r="AY791">
        <v>0.28002868400000003</v>
      </c>
      <c r="AZ791">
        <v>0.23440280399999999</v>
      </c>
    </row>
    <row r="792" spans="1:52">
      <c r="A792">
        <v>1</v>
      </c>
      <c r="B792">
        <v>0.31254976600000001</v>
      </c>
      <c r="C792">
        <v>0.320426667</v>
      </c>
      <c r="D792">
        <v>0.30573266700000001</v>
      </c>
      <c r="E792">
        <v>0.24295044299999999</v>
      </c>
      <c r="F792">
        <v>1.913983E-2</v>
      </c>
      <c r="G792">
        <v>0.54209642599999996</v>
      </c>
      <c r="H792">
        <v>0.58103770399999999</v>
      </c>
      <c r="I792">
        <v>0.57991177500000002</v>
      </c>
      <c r="J792">
        <v>0.68269368699999999</v>
      </c>
      <c r="K792">
        <v>0.50635063899999999</v>
      </c>
      <c r="L792">
        <v>0.54709863999999997</v>
      </c>
      <c r="M792">
        <v>0.13163882099999999</v>
      </c>
      <c r="N792">
        <v>0.30326879600000001</v>
      </c>
      <c r="O792">
        <v>0.74163636399999999</v>
      </c>
      <c r="P792">
        <v>0.66640352899999999</v>
      </c>
      <c r="Q792">
        <v>0.58799550199999995</v>
      </c>
      <c r="R792">
        <v>0.24805259499999999</v>
      </c>
      <c r="S792">
        <v>0.40428838499999997</v>
      </c>
      <c r="T792">
        <v>0.42309323900000001</v>
      </c>
      <c r="U792">
        <v>2.4918990000000001E-3</v>
      </c>
      <c r="V792">
        <v>0.17184523800000001</v>
      </c>
      <c r="W792">
        <v>9.7554667999999997E-2</v>
      </c>
      <c r="X792">
        <v>0.40000479999999999</v>
      </c>
      <c r="Y792">
        <v>0.70951572100000004</v>
      </c>
      <c r="Z792">
        <v>0.69430990699999995</v>
      </c>
      <c r="AA792">
        <v>0.76631116700000002</v>
      </c>
      <c r="AB792">
        <v>0.3125</v>
      </c>
      <c r="AC792">
        <v>0.24940999999999999</v>
      </c>
      <c r="AD792">
        <v>0.15434671999999999</v>
      </c>
      <c r="AE792">
        <v>0.56733136799999995</v>
      </c>
      <c r="AF792">
        <v>0.62262540399999999</v>
      </c>
      <c r="AG792">
        <v>0.31283072200000001</v>
      </c>
      <c r="AH792">
        <v>0.29545891200000002</v>
      </c>
      <c r="AI792">
        <v>0.45306764599999999</v>
      </c>
      <c r="AJ792">
        <v>0.45042321600000002</v>
      </c>
      <c r="AK792">
        <v>0.48049535599999998</v>
      </c>
      <c r="AL792">
        <v>0.49939785399999997</v>
      </c>
      <c r="AM792">
        <v>0.46488873800000002</v>
      </c>
      <c r="AN792">
        <v>0.29999439999999999</v>
      </c>
      <c r="AO792">
        <v>0.45502763600000001</v>
      </c>
      <c r="AP792">
        <v>0.278423743</v>
      </c>
      <c r="AQ792">
        <v>0.28502176600000001</v>
      </c>
      <c r="AR792">
        <v>0.38340674699999999</v>
      </c>
      <c r="AS792">
        <v>0.77617728500000005</v>
      </c>
      <c r="AT792">
        <v>0.72611077300000004</v>
      </c>
      <c r="AU792">
        <v>0.816981132</v>
      </c>
      <c r="AV792">
        <v>0.72583475799999997</v>
      </c>
      <c r="AW792">
        <v>0.60503276500000003</v>
      </c>
      <c r="AX792">
        <v>0.104185762</v>
      </c>
      <c r="AY792">
        <v>0.285586232</v>
      </c>
      <c r="AZ792">
        <v>0.23618225900000001</v>
      </c>
    </row>
    <row r="793" spans="1:52">
      <c r="A793">
        <v>1</v>
      </c>
      <c r="B793">
        <v>0.31660031199999999</v>
      </c>
      <c r="C793">
        <v>0.31751111100000001</v>
      </c>
      <c r="D793">
        <v>0.312216512</v>
      </c>
      <c r="E793">
        <v>0.24402712600000001</v>
      </c>
      <c r="F793">
        <v>2.0221676000000001E-2</v>
      </c>
      <c r="G793">
        <v>0.54745342600000002</v>
      </c>
      <c r="H793">
        <v>0.57725291000000001</v>
      </c>
      <c r="I793">
        <v>0.60400407199999995</v>
      </c>
      <c r="J793">
        <v>0.75474868299999998</v>
      </c>
      <c r="K793">
        <v>0.59533306699999999</v>
      </c>
      <c r="L793">
        <v>0.56515754699999998</v>
      </c>
      <c r="M793">
        <v>0.121250135</v>
      </c>
      <c r="N793">
        <v>0.33021303099999999</v>
      </c>
      <c r="O793">
        <v>0.68830303000000004</v>
      </c>
      <c r="P793">
        <v>0.66426747200000003</v>
      </c>
      <c r="Q793">
        <v>0.57116249600000002</v>
      </c>
      <c r="R793">
        <v>0.268033199</v>
      </c>
      <c r="S793">
        <v>0.32865155400000001</v>
      </c>
      <c r="T793">
        <v>0.4474283</v>
      </c>
      <c r="U793">
        <v>1.1263828E-2</v>
      </c>
      <c r="V793">
        <v>0.1145</v>
      </c>
      <c r="W793">
        <v>9.5493316999999994E-2</v>
      </c>
      <c r="X793">
        <v>0.29999759999999998</v>
      </c>
      <c r="Y793">
        <v>0.68979659500000001</v>
      </c>
      <c r="Z793">
        <v>0.684689137</v>
      </c>
      <c r="AA793">
        <v>0.76044783299999996</v>
      </c>
      <c r="AB793">
        <v>0.33155000000000001</v>
      </c>
      <c r="AC793">
        <v>0.26461000000000001</v>
      </c>
      <c r="AD793">
        <v>0.15432773699999999</v>
      </c>
      <c r="AE793">
        <v>0.56421558199999999</v>
      </c>
      <c r="AF793">
        <v>0.61018963299999995</v>
      </c>
      <c r="AG793">
        <v>0.31360318500000001</v>
      </c>
      <c r="AH793">
        <v>0.29844683100000002</v>
      </c>
      <c r="AI793">
        <v>0.42684845300000002</v>
      </c>
      <c r="AJ793">
        <v>0.43288996400000002</v>
      </c>
      <c r="AK793">
        <v>0.46439628500000002</v>
      </c>
      <c r="AL793">
        <v>0.49337639599999999</v>
      </c>
      <c r="AM793">
        <v>0.46417530200000001</v>
      </c>
      <c r="AN793">
        <v>0.29999439999999999</v>
      </c>
      <c r="AO793">
        <v>0.47211898299999999</v>
      </c>
      <c r="AP793">
        <v>0.27768763800000001</v>
      </c>
      <c r="AQ793">
        <v>0.28343471100000001</v>
      </c>
      <c r="AR793">
        <v>0.383442599</v>
      </c>
      <c r="AS793">
        <v>0.78171745199999998</v>
      </c>
      <c r="AT793">
        <v>0.72245891699999998</v>
      </c>
      <c r="AU793">
        <v>0.79056603800000003</v>
      </c>
      <c r="AV793">
        <v>0.71518145499999997</v>
      </c>
      <c r="AW793">
        <v>0.63362997899999995</v>
      </c>
      <c r="AX793">
        <v>8.2493126E-2</v>
      </c>
      <c r="AY793">
        <v>0.26864467600000003</v>
      </c>
      <c r="AZ793">
        <v>0.229010515</v>
      </c>
    </row>
    <row r="794" spans="1:52">
      <c r="A794">
        <v>1</v>
      </c>
      <c r="B794">
        <v>0.30413709500000002</v>
      </c>
      <c r="C794">
        <v>0.30417777800000001</v>
      </c>
      <c r="D794">
        <v>0.31216619299999998</v>
      </c>
      <c r="E794">
        <v>0.24496192</v>
      </c>
      <c r="F794">
        <v>2.7236666E-2</v>
      </c>
      <c r="G794">
        <v>0.536059807</v>
      </c>
      <c r="H794">
        <v>0.57155176500000004</v>
      </c>
      <c r="I794">
        <v>0.58528446999999995</v>
      </c>
      <c r="J794">
        <v>0.68192529099999999</v>
      </c>
      <c r="K794">
        <v>0.629783973</v>
      </c>
      <c r="L794">
        <v>0.44368896499999999</v>
      </c>
      <c r="M794">
        <v>0.114314072</v>
      </c>
      <c r="N794">
        <v>0.30603809300000001</v>
      </c>
      <c r="O794">
        <v>0.52254545500000005</v>
      </c>
      <c r="P794">
        <v>0.56136521900000003</v>
      </c>
      <c r="Q794">
        <v>0.48221816099999998</v>
      </c>
      <c r="R794">
        <v>0.248016498</v>
      </c>
      <c r="S794">
        <v>0.27326478100000001</v>
      </c>
      <c r="T794">
        <v>0.53163043600000004</v>
      </c>
      <c r="U794">
        <v>5.7570678E-2</v>
      </c>
      <c r="V794">
        <v>9.0833333000000002E-2</v>
      </c>
      <c r="W794">
        <v>9.2717114000000003E-2</v>
      </c>
      <c r="X794">
        <v>0.29999759999999998</v>
      </c>
      <c r="Y794">
        <v>0.46862960399999998</v>
      </c>
      <c r="Z794">
        <v>0.56396823799999996</v>
      </c>
      <c r="AA794">
        <v>0.68311456400000004</v>
      </c>
      <c r="AB794">
        <v>0.58125000000000004</v>
      </c>
      <c r="AC794">
        <v>0.47981000000000001</v>
      </c>
      <c r="AD794">
        <v>0.15168340999999999</v>
      </c>
      <c r="AE794">
        <v>0.55666170199999998</v>
      </c>
      <c r="AF794">
        <v>0.597251745</v>
      </c>
      <c r="AG794">
        <v>0.31253466699999999</v>
      </c>
      <c r="AH794">
        <v>0.302379748</v>
      </c>
      <c r="AI794">
        <v>0.39381227099999999</v>
      </c>
      <c r="AJ794">
        <v>0.40870616700000001</v>
      </c>
      <c r="AK794">
        <v>0.44582043300000002</v>
      </c>
      <c r="AL794">
        <v>0.48543901900000003</v>
      </c>
      <c r="AM794">
        <v>0.46101579799999998</v>
      </c>
      <c r="AN794">
        <v>0.19999159999999999</v>
      </c>
      <c r="AO794">
        <v>0.48405933800000001</v>
      </c>
      <c r="AP794">
        <v>0.275803778</v>
      </c>
      <c r="AQ794">
        <v>0.28181220800000001</v>
      </c>
      <c r="AR794">
        <v>0.377694739</v>
      </c>
      <c r="AS794">
        <v>0.71634348999999997</v>
      </c>
      <c r="AT794">
        <v>0.72002434599999998</v>
      </c>
      <c r="AU794">
        <v>0.76729559700000005</v>
      </c>
      <c r="AV794">
        <v>0.64172012700000003</v>
      </c>
      <c r="AW794">
        <v>0.61932862600000005</v>
      </c>
      <c r="AX794">
        <v>0.14909868600000001</v>
      </c>
      <c r="AY794">
        <v>0.27877375399999998</v>
      </c>
      <c r="AZ794">
        <v>0.21121596100000001</v>
      </c>
    </row>
    <row r="795" spans="1:52">
      <c r="A795">
        <v>1</v>
      </c>
      <c r="B795">
        <v>0.29648606500000002</v>
      </c>
      <c r="C795">
        <v>0.29706666700000001</v>
      </c>
      <c r="D795">
        <v>0.31246810200000003</v>
      </c>
      <c r="E795">
        <v>0.24589253999999999</v>
      </c>
      <c r="F795">
        <v>1.9541269999999999E-2</v>
      </c>
      <c r="G795">
        <v>0.52626529099999997</v>
      </c>
      <c r="H795">
        <v>0.56460499200000003</v>
      </c>
      <c r="I795">
        <v>0.57380386800000005</v>
      </c>
      <c r="J795">
        <v>0.63443845700000001</v>
      </c>
      <c r="K795">
        <v>0.63653349599999998</v>
      </c>
      <c r="L795">
        <v>0.37752524199999998</v>
      </c>
      <c r="M795">
        <v>0.12669934799999999</v>
      </c>
      <c r="N795">
        <v>0.28471792499999998</v>
      </c>
      <c r="O795">
        <v>0.523939394</v>
      </c>
      <c r="P795">
        <v>0.56489435799999999</v>
      </c>
      <c r="Q795">
        <v>0.47891481600000002</v>
      </c>
      <c r="R795">
        <v>0.217052939</v>
      </c>
      <c r="S795">
        <v>0.27141855599999998</v>
      </c>
      <c r="T795">
        <v>0.58059622799999999</v>
      </c>
      <c r="U795">
        <v>0.112303051</v>
      </c>
      <c r="V795">
        <v>8.7035714E-2</v>
      </c>
      <c r="W795">
        <v>9.4709130000000002E-2</v>
      </c>
      <c r="X795">
        <v>0.40000479999999999</v>
      </c>
      <c r="Y795">
        <v>0.47054559000000001</v>
      </c>
      <c r="Z795">
        <v>0.56487979499999996</v>
      </c>
      <c r="AA795">
        <v>0.68360920800000002</v>
      </c>
      <c r="AB795">
        <v>0.47344000000000003</v>
      </c>
      <c r="AC795">
        <v>0.47791</v>
      </c>
      <c r="AD795">
        <v>0.15123731000000001</v>
      </c>
      <c r="AE795">
        <v>0.54638720900000004</v>
      </c>
      <c r="AF795">
        <v>0.58362762999999995</v>
      </c>
      <c r="AG795">
        <v>0.31081619100000002</v>
      </c>
      <c r="AH795">
        <v>0.30722629400000001</v>
      </c>
      <c r="AI795">
        <v>0.42055584699999998</v>
      </c>
      <c r="AJ795">
        <v>0.40266021800000001</v>
      </c>
      <c r="AK795">
        <v>0.43034055700000001</v>
      </c>
      <c r="AL795">
        <v>0.51264506200000004</v>
      </c>
      <c r="AM795">
        <v>0.45870562300000001</v>
      </c>
      <c r="AN795">
        <v>0.29999439999999999</v>
      </c>
      <c r="AO795">
        <v>0.49232132499999998</v>
      </c>
      <c r="AP795">
        <v>0.27464470200000002</v>
      </c>
      <c r="AQ795">
        <v>0.28060862399999997</v>
      </c>
      <c r="AR795">
        <v>0.374941107</v>
      </c>
      <c r="AS795">
        <v>0.59889196700000003</v>
      </c>
      <c r="AT795">
        <v>0.71150334800000004</v>
      </c>
      <c r="AU795">
        <v>0.74842767300000002</v>
      </c>
      <c r="AV795">
        <v>0.64671506599999995</v>
      </c>
      <c r="AW795">
        <v>0.61147452400000002</v>
      </c>
      <c r="AX795">
        <v>8.0659944999999997E-2</v>
      </c>
      <c r="AY795">
        <v>0.28083542500000003</v>
      </c>
      <c r="AZ795">
        <v>0.18775950399999999</v>
      </c>
    </row>
    <row r="796" spans="1:52">
      <c r="A796">
        <v>1</v>
      </c>
      <c r="B796">
        <v>0.29202008000000002</v>
      </c>
      <c r="C796">
        <v>0.29511111099999998</v>
      </c>
      <c r="D796">
        <v>0.30965028900000002</v>
      </c>
      <c r="E796">
        <v>0.24684402699999999</v>
      </c>
      <c r="F796">
        <v>1.9874669000000001E-2</v>
      </c>
      <c r="G796">
        <v>0.50983449300000006</v>
      </c>
      <c r="H796">
        <v>0.55516696200000004</v>
      </c>
      <c r="I796">
        <v>0.54982467999999995</v>
      </c>
      <c r="J796">
        <v>0.53769235500000001</v>
      </c>
      <c r="K796">
        <v>0.60798186099999996</v>
      </c>
      <c r="L796">
        <v>0.27780923600000001</v>
      </c>
      <c r="M796">
        <v>0.118002948</v>
      </c>
      <c r="N796">
        <v>0.24737686</v>
      </c>
      <c r="O796">
        <v>0.45781818200000002</v>
      </c>
      <c r="P796">
        <v>0.51270025500000005</v>
      </c>
      <c r="Q796">
        <v>0.434881923</v>
      </c>
      <c r="R796">
        <v>0.19784239300000001</v>
      </c>
      <c r="S796">
        <v>0.28316195399999999</v>
      </c>
      <c r="T796">
        <v>0.49324454600000001</v>
      </c>
      <c r="U796">
        <v>0.148262376</v>
      </c>
      <c r="V796">
        <v>7.7642856999999996E-2</v>
      </c>
      <c r="W796">
        <v>9.2683139999999997E-2</v>
      </c>
      <c r="X796">
        <v>0.40000479999999999</v>
      </c>
      <c r="Y796">
        <v>0.37708687200000002</v>
      </c>
      <c r="Z796">
        <v>0.50760546100000004</v>
      </c>
      <c r="AA796">
        <v>0.64515973400000004</v>
      </c>
      <c r="AB796">
        <v>0.66405999999999998</v>
      </c>
      <c r="AC796">
        <v>0.63807999999999998</v>
      </c>
      <c r="AD796">
        <v>0.150392568</v>
      </c>
      <c r="AE796">
        <v>0.54162993599999998</v>
      </c>
      <c r="AF796">
        <v>0.57047215799999995</v>
      </c>
      <c r="AG796">
        <v>0.30934953100000001</v>
      </c>
      <c r="AH796">
        <v>0.31059456400000002</v>
      </c>
      <c r="AI796">
        <v>0.44257996900000002</v>
      </c>
      <c r="AJ796">
        <v>0.406892382</v>
      </c>
      <c r="AK796">
        <v>0.41919504600000002</v>
      </c>
      <c r="AL796">
        <v>0.48193562499999998</v>
      </c>
      <c r="AM796">
        <v>0.45819602500000001</v>
      </c>
      <c r="AN796">
        <v>0.29999439999999999</v>
      </c>
      <c r="AO796">
        <v>0.490255828</v>
      </c>
      <c r="AP796">
        <v>0.27586471899999998</v>
      </c>
      <c r="AQ796">
        <v>0.280017036</v>
      </c>
      <c r="AR796">
        <v>0.37021775600000001</v>
      </c>
      <c r="AS796">
        <v>0.62603878099999999</v>
      </c>
      <c r="AT796">
        <v>0.71211199000000003</v>
      </c>
      <c r="AU796">
        <v>0.73522012599999997</v>
      </c>
      <c r="AV796">
        <v>0.60521364700000002</v>
      </c>
      <c r="AW796">
        <v>0.58624507999999997</v>
      </c>
      <c r="AX796">
        <v>8.9825848E-2</v>
      </c>
      <c r="AY796">
        <v>0.26819648600000001</v>
      </c>
      <c r="AZ796">
        <v>0.17034241</v>
      </c>
    </row>
    <row r="797" spans="1:52">
      <c r="A797">
        <v>1</v>
      </c>
      <c r="B797">
        <v>0.28474987000000002</v>
      </c>
      <c r="C797">
        <v>0.29084444399999998</v>
      </c>
      <c r="D797">
        <v>0.303914028</v>
      </c>
      <c r="E797">
        <v>0.24780385999999999</v>
      </c>
      <c r="F797">
        <v>1.1852678E-2</v>
      </c>
      <c r="G797">
        <v>0.49396338099999998</v>
      </c>
      <c r="H797">
        <v>0.543764672</v>
      </c>
      <c r="I797">
        <v>0.53172717999999997</v>
      </c>
      <c r="J797">
        <v>0.39093908199999999</v>
      </c>
      <c r="K797">
        <v>0.53883862000000005</v>
      </c>
      <c r="L797">
        <v>0.14802554200000001</v>
      </c>
      <c r="M797">
        <v>0.111107972</v>
      </c>
      <c r="N797">
        <v>0.21096231400000001</v>
      </c>
      <c r="O797">
        <v>0.45878787900000001</v>
      </c>
      <c r="P797">
        <v>0.50652426299999997</v>
      </c>
      <c r="Q797">
        <v>0.42138740499999999</v>
      </c>
      <c r="R797">
        <v>0.16729514600000001</v>
      </c>
      <c r="S797">
        <v>0.29762794999999997</v>
      </c>
      <c r="T797">
        <v>0.46569566400000001</v>
      </c>
      <c r="U797">
        <v>0.17874622900000001</v>
      </c>
      <c r="V797">
        <v>6.4690475999999997E-2</v>
      </c>
      <c r="W797">
        <v>9.1474617999999994E-2</v>
      </c>
      <c r="X797">
        <v>0.29999759999999998</v>
      </c>
      <c r="Y797">
        <v>0.35199262599999998</v>
      </c>
      <c r="Z797">
        <v>0.49135119100000002</v>
      </c>
      <c r="AA797">
        <v>0.63403628999999995</v>
      </c>
      <c r="AB797">
        <v>0.72109000000000001</v>
      </c>
      <c r="AC797">
        <v>0.68196000000000001</v>
      </c>
      <c r="AD797">
        <v>0.14956491</v>
      </c>
      <c r="AE797">
        <v>0.53717664200000004</v>
      </c>
      <c r="AF797">
        <v>0.55835439399999998</v>
      </c>
      <c r="AG797">
        <v>0.30885270399999998</v>
      </c>
      <c r="AH797">
        <v>0.31182188599999999</v>
      </c>
      <c r="AI797">
        <v>0.43471421100000002</v>
      </c>
      <c r="AJ797">
        <v>0.406892382</v>
      </c>
      <c r="AK797">
        <v>0.410526316</v>
      </c>
      <c r="AL797">
        <v>0.44925552899999999</v>
      </c>
      <c r="AM797">
        <v>0.459622898</v>
      </c>
      <c r="AN797">
        <v>0.29999439999999999</v>
      </c>
      <c r="AO797">
        <v>0.47896572199999998</v>
      </c>
      <c r="AP797">
        <v>0.27755491799999998</v>
      </c>
      <c r="AQ797">
        <v>0.27983604200000001</v>
      </c>
      <c r="AR797">
        <v>0.370983179</v>
      </c>
      <c r="AS797">
        <v>0.6</v>
      </c>
      <c r="AT797">
        <v>0.70541692</v>
      </c>
      <c r="AU797">
        <v>0.72641509400000004</v>
      </c>
      <c r="AV797">
        <v>0.59246967500000003</v>
      </c>
      <c r="AW797">
        <v>0.56219927000000003</v>
      </c>
      <c r="AX797">
        <v>5.1940116000000001E-2</v>
      </c>
      <c r="AY797">
        <v>0.25403370400000003</v>
      </c>
      <c r="AZ797">
        <v>0.16419520100000001</v>
      </c>
    </row>
    <row r="798" spans="1:52">
      <c r="A798">
        <v>1</v>
      </c>
      <c r="B798">
        <v>0.28571923100000002</v>
      </c>
      <c r="C798">
        <v>0.28266666699999998</v>
      </c>
      <c r="D798">
        <v>0.29804118899999998</v>
      </c>
      <c r="E798">
        <v>0.24875117399999999</v>
      </c>
      <c r="F798">
        <v>2.0214871999999998E-2</v>
      </c>
      <c r="G798">
        <v>0.47929159700000001</v>
      </c>
      <c r="H798">
        <v>0.53111675400000002</v>
      </c>
      <c r="I798">
        <v>0.520076914</v>
      </c>
      <c r="J798">
        <v>0.33602442500000002</v>
      </c>
      <c r="K798">
        <v>0.473988621</v>
      </c>
      <c r="L798">
        <v>0.13181346999999999</v>
      </c>
      <c r="M798">
        <v>0.125403812</v>
      </c>
      <c r="N798">
        <v>0.16426717900000001</v>
      </c>
      <c r="O798">
        <v>0.48660606099999998</v>
      </c>
      <c r="P798">
        <v>0.495379615</v>
      </c>
      <c r="Q798">
        <v>0.41228563400000001</v>
      </c>
      <c r="R798">
        <v>0.132871138</v>
      </c>
      <c r="S798">
        <v>0.29178546399999999</v>
      </c>
      <c r="T798">
        <v>0.50167761499999997</v>
      </c>
      <c r="U798">
        <v>0.21464968200000001</v>
      </c>
      <c r="V798">
        <v>8.5142857000000002E-2</v>
      </c>
      <c r="W798">
        <v>8.9413961E-2</v>
      </c>
      <c r="X798">
        <v>0.29999759999999998</v>
      </c>
      <c r="Y798">
        <v>0.33338166499999999</v>
      </c>
      <c r="Z798">
        <v>0.47964372399999999</v>
      </c>
      <c r="AA798">
        <v>0.62615818899999998</v>
      </c>
      <c r="AB798">
        <v>0.76093999999999995</v>
      </c>
      <c r="AC798">
        <v>0.77627000000000002</v>
      </c>
      <c r="AD798">
        <v>0.149551622</v>
      </c>
      <c r="AE798">
        <v>0.53398486199999995</v>
      </c>
      <c r="AF798">
        <v>0.54791035499999996</v>
      </c>
      <c r="AG798">
        <v>0.30907049199999997</v>
      </c>
      <c r="AH798">
        <v>0.31100236399999998</v>
      </c>
      <c r="AI798">
        <v>0.35553224999999999</v>
      </c>
      <c r="AJ798">
        <v>0.376662636</v>
      </c>
      <c r="AK798">
        <v>0.39876160999999999</v>
      </c>
      <c r="AL798">
        <v>0.52151302799999999</v>
      </c>
      <c r="AM798">
        <v>0.46420927499999998</v>
      </c>
      <c r="AN798">
        <v>0.19999159999999999</v>
      </c>
      <c r="AO798">
        <v>0.45967500300000003</v>
      </c>
      <c r="AP798">
        <v>0.279510076</v>
      </c>
      <c r="AQ798">
        <v>0.28003798200000002</v>
      </c>
      <c r="AR798">
        <v>0.37052097499999997</v>
      </c>
      <c r="AS798">
        <v>0.52243767299999999</v>
      </c>
      <c r="AT798">
        <v>0.68167985399999997</v>
      </c>
      <c r="AU798">
        <v>0.71823899400000002</v>
      </c>
      <c r="AV798">
        <v>0.58259595399999997</v>
      </c>
      <c r="AW798">
        <v>0.540356265</v>
      </c>
      <c r="AX798">
        <v>0.109379774</v>
      </c>
      <c r="AY798">
        <v>0.25959125100000002</v>
      </c>
      <c r="AZ798">
        <v>0.16786195700000001</v>
      </c>
    </row>
    <row r="799" spans="1:52">
      <c r="A799">
        <v>1</v>
      </c>
      <c r="B799">
        <v>0.29506664399999999</v>
      </c>
      <c r="C799">
        <v>0.29589333299999998</v>
      </c>
      <c r="D799">
        <v>0.297688962</v>
      </c>
      <c r="E799">
        <v>0.24988210699999999</v>
      </c>
      <c r="F799">
        <v>2.2841241000000002E-2</v>
      </c>
      <c r="G799">
        <v>0.47749260399999999</v>
      </c>
      <c r="H799">
        <v>0.52062473099999995</v>
      </c>
      <c r="I799">
        <v>0.53987105499999999</v>
      </c>
      <c r="J799">
        <v>0.38548859699999999</v>
      </c>
      <c r="K799">
        <v>0.44764134100000003</v>
      </c>
      <c r="L799">
        <v>0.216754798</v>
      </c>
      <c r="M799">
        <v>0.127619962</v>
      </c>
      <c r="N799">
        <v>0.200531295</v>
      </c>
      <c r="O799">
        <v>0.61333333300000004</v>
      </c>
      <c r="P799">
        <v>0.56577664299999997</v>
      </c>
      <c r="Q799">
        <v>0.469285915</v>
      </c>
      <c r="R799">
        <v>0.162838435</v>
      </c>
      <c r="S799">
        <v>0.29309418100000001</v>
      </c>
      <c r="T799">
        <v>0.49274319</v>
      </c>
      <c r="U799">
        <v>0.233322159</v>
      </c>
      <c r="V799">
        <v>9.9761904999999998E-2</v>
      </c>
      <c r="W799">
        <v>9.1742253999999995E-2</v>
      </c>
      <c r="X799">
        <v>0.40000479999999999</v>
      </c>
      <c r="Y799">
        <v>0.53105969600000003</v>
      </c>
      <c r="Z799">
        <v>0.56523123900000005</v>
      </c>
      <c r="AA799">
        <v>0.66916803400000002</v>
      </c>
      <c r="AB799">
        <v>0.51483999999999996</v>
      </c>
      <c r="AC799">
        <v>0.63036000000000003</v>
      </c>
      <c r="AD799">
        <v>0.15169669799999999</v>
      </c>
      <c r="AE799">
        <v>0.52816366199999998</v>
      </c>
      <c r="AF799">
        <v>0.53905635399999996</v>
      </c>
      <c r="AG799">
        <v>0.30890034500000002</v>
      </c>
      <c r="AH799">
        <v>0.31206499700000001</v>
      </c>
      <c r="AI799">
        <v>0.48925013099999998</v>
      </c>
      <c r="AJ799">
        <v>0.40749697699999998</v>
      </c>
      <c r="AK799">
        <v>0.39876160999999999</v>
      </c>
      <c r="AL799">
        <v>0.574583972</v>
      </c>
      <c r="AM799">
        <v>0.48102598899999999</v>
      </c>
      <c r="AN799">
        <v>0.29999439999999999</v>
      </c>
      <c r="AO799">
        <v>0.445458776</v>
      </c>
      <c r="AP799">
        <v>0.28163697599999998</v>
      </c>
      <c r="AQ799">
        <v>0.28077189400000002</v>
      </c>
      <c r="AR799">
        <v>0.371820914</v>
      </c>
      <c r="AS799">
        <v>0.57839335199999997</v>
      </c>
      <c r="AT799">
        <v>0.65916007300000001</v>
      </c>
      <c r="AU799">
        <v>0.70880503100000003</v>
      </c>
      <c r="AV799">
        <v>0.63579626</v>
      </c>
      <c r="AW799">
        <v>0.54990386199999997</v>
      </c>
      <c r="AX799">
        <v>0.107546593</v>
      </c>
      <c r="AY799">
        <v>0.26479024699999998</v>
      </c>
      <c r="AZ799">
        <v>0.16354812599999999</v>
      </c>
    </row>
    <row r="800" spans="1:52">
      <c r="A800">
        <v>1</v>
      </c>
      <c r="B800">
        <v>0.29350874199999999</v>
      </c>
      <c r="C800">
        <v>0.29297777800000002</v>
      </c>
      <c r="D800">
        <v>0.29526650599999998</v>
      </c>
      <c r="E800">
        <v>0.25087115300000001</v>
      </c>
      <c r="F800">
        <v>2.0037967E-2</v>
      </c>
      <c r="G800">
        <v>0.46665867100000002</v>
      </c>
      <c r="H800">
        <v>0.509557802</v>
      </c>
      <c r="I800">
        <v>0.53523357100000002</v>
      </c>
      <c r="J800">
        <v>0.34086019299999998</v>
      </c>
      <c r="K800">
        <v>0.41483845200000002</v>
      </c>
      <c r="L800">
        <v>0.18706605900000001</v>
      </c>
      <c r="M800">
        <v>0.110977006</v>
      </c>
      <c r="N800">
        <v>0.18334114000000001</v>
      </c>
      <c r="O800">
        <v>0.54036363600000004</v>
      </c>
      <c r="P800">
        <v>0.49459020199999998</v>
      </c>
      <c r="Q800">
        <v>0.41811920200000002</v>
      </c>
      <c r="R800">
        <v>0.15908921400000001</v>
      </c>
      <c r="S800">
        <v>0.31715354099999998</v>
      </c>
      <c r="T800">
        <v>0.39904099599999998</v>
      </c>
      <c r="U800">
        <v>0.19504972600000001</v>
      </c>
      <c r="V800">
        <v>0.104035714</v>
      </c>
      <c r="W800">
        <v>8.9699624000000006E-2</v>
      </c>
      <c r="X800">
        <v>0.40000479999999999</v>
      </c>
      <c r="Y800">
        <v>0.40709018600000002</v>
      </c>
      <c r="Z800">
        <v>0.49752341999999999</v>
      </c>
      <c r="AA800">
        <v>0.62555496600000005</v>
      </c>
      <c r="AB800">
        <v>0.73672000000000004</v>
      </c>
      <c r="AC800">
        <v>0.79940999999999995</v>
      </c>
      <c r="AD800">
        <v>0.15091459900000001</v>
      </c>
      <c r="AE800">
        <v>0.519667447</v>
      </c>
      <c r="AF800">
        <v>0.53137396000000003</v>
      </c>
      <c r="AG800">
        <v>0.30890034500000002</v>
      </c>
      <c r="AH800">
        <v>0.31206891799999997</v>
      </c>
      <c r="AI800">
        <v>0.51914000999999999</v>
      </c>
      <c r="AJ800">
        <v>0.439540508</v>
      </c>
      <c r="AK800">
        <v>0.40619195000000002</v>
      </c>
      <c r="AL800">
        <v>0.54762426099999995</v>
      </c>
      <c r="AM800">
        <v>0.493867844</v>
      </c>
      <c r="AN800">
        <v>0.29999439999999999</v>
      </c>
      <c r="AO800">
        <v>0.42605968300000002</v>
      </c>
      <c r="AP800">
        <v>0.28233646800000001</v>
      </c>
      <c r="AQ800">
        <v>0.28198568299999999</v>
      </c>
      <c r="AR800">
        <v>0.37045425100000001</v>
      </c>
      <c r="AS800">
        <v>0.54736842100000005</v>
      </c>
      <c r="AT800">
        <v>0.62811929399999999</v>
      </c>
      <c r="AU800">
        <v>0.69622641500000004</v>
      </c>
      <c r="AV800">
        <v>0.59356470800000005</v>
      </c>
      <c r="AW800">
        <v>0.53675923699999994</v>
      </c>
      <c r="AX800">
        <v>9.1964559000000001E-2</v>
      </c>
      <c r="AY800">
        <v>0.242828971</v>
      </c>
      <c r="AZ800">
        <v>0.163494203</v>
      </c>
    </row>
    <row r="801" spans="1:52">
      <c r="A801">
        <v>1</v>
      </c>
      <c r="B801">
        <v>0.29305868099999999</v>
      </c>
      <c r="C801">
        <v>0.29048888899999997</v>
      </c>
      <c r="D801">
        <v>0.29585594700000001</v>
      </c>
      <c r="E801">
        <v>0.25191862300000001</v>
      </c>
      <c r="F801">
        <v>1.6935314E-2</v>
      </c>
      <c r="G801">
        <v>0.46354041699999998</v>
      </c>
      <c r="H801">
        <v>0.50002395399999999</v>
      </c>
      <c r="I801">
        <v>0.54891980500000004</v>
      </c>
      <c r="J801">
        <v>0.35893285200000002</v>
      </c>
      <c r="K801">
        <v>0.39914555000000002</v>
      </c>
      <c r="L801">
        <v>0.22313595999999999</v>
      </c>
      <c r="M801">
        <v>0.11548121</v>
      </c>
      <c r="N801">
        <v>0.180359872</v>
      </c>
      <c r="O801">
        <v>0.60496969700000003</v>
      </c>
      <c r="P801">
        <v>0.54032969600000003</v>
      </c>
      <c r="Q801">
        <v>0.45167978600000003</v>
      </c>
      <c r="R801">
        <v>0.14788245999999999</v>
      </c>
      <c r="S801">
        <v>0.30232531000000001</v>
      </c>
      <c r="T801">
        <v>0.40036508999999998</v>
      </c>
      <c r="U801">
        <v>0.15346966100000001</v>
      </c>
      <c r="V801">
        <v>0.111047619</v>
      </c>
      <c r="W801">
        <v>9.1426083000000005E-2</v>
      </c>
      <c r="X801">
        <v>0.40000479999999999</v>
      </c>
      <c r="Y801">
        <v>0.499616803</v>
      </c>
      <c r="Z801">
        <v>0.542288557</v>
      </c>
      <c r="AA801">
        <v>0.64891178500000002</v>
      </c>
      <c r="AB801">
        <v>0.6</v>
      </c>
      <c r="AC801">
        <v>0.69523999999999997</v>
      </c>
      <c r="AD801">
        <v>0.15104368400000001</v>
      </c>
      <c r="AE801">
        <v>0.51124722600000005</v>
      </c>
      <c r="AF801">
        <v>0.52457863999999998</v>
      </c>
      <c r="AG801">
        <v>0.30890715099999999</v>
      </c>
      <c r="AH801">
        <v>0.31192775700000003</v>
      </c>
      <c r="AI801">
        <v>0.56266386999999995</v>
      </c>
      <c r="AJ801">
        <v>0.47823458299999999</v>
      </c>
      <c r="AK801">
        <v>0.42105263199999998</v>
      </c>
      <c r="AL801">
        <v>0.50711626899999995</v>
      </c>
      <c r="AM801">
        <v>0.492712757</v>
      </c>
      <c r="AN801">
        <v>0.3999972</v>
      </c>
      <c r="AO801">
        <v>0.40931896000000001</v>
      </c>
      <c r="AP801">
        <v>0.28217050799999999</v>
      </c>
      <c r="AQ801">
        <v>0.28338395700000002</v>
      </c>
      <c r="AR801">
        <v>0.36970321699999997</v>
      </c>
      <c r="AS801">
        <v>0.460941828</v>
      </c>
      <c r="AT801">
        <v>0.58368837500000004</v>
      </c>
      <c r="AU801">
        <v>0.67861635200000003</v>
      </c>
      <c r="AV801">
        <v>0.62774820399999998</v>
      </c>
      <c r="AW801">
        <v>0.54352992</v>
      </c>
      <c r="AX801">
        <v>0.106935533</v>
      </c>
      <c r="AY801">
        <v>0.25591609900000001</v>
      </c>
      <c r="AZ801">
        <v>0.16403343200000001</v>
      </c>
    </row>
    <row r="802" spans="1:52">
      <c r="A802">
        <v>1</v>
      </c>
      <c r="B802">
        <v>0.28925047599999998</v>
      </c>
      <c r="C802">
        <v>0.29692444400000001</v>
      </c>
      <c r="D802">
        <v>0.29664665899999998</v>
      </c>
      <c r="E802">
        <v>0.25289097500000002</v>
      </c>
      <c r="F802">
        <v>5.1166559999999998E-3</v>
      </c>
      <c r="G802">
        <v>0.45942272299999998</v>
      </c>
      <c r="H802">
        <v>0.49135246500000002</v>
      </c>
      <c r="I802">
        <v>0.55774233699999998</v>
      </c>
      <c r="J802">
        <v>0.40697293200000001</v>
      </c>
      <c r="K802">
        <v>0.40508681000000002</v>
      </c>
      <c r="L802">
        <v>0.27947748500000003</v>
      </c>
      <c r="M802">
        <v>0.115707191</v>
      </c>
      <c r="N802">
        <v>0.18932760800000001</v>
      </c>
      <c r="O802">
        <v>0.58860606100000001</v>
      </c>
      <c r="P802">
        <v>0.53271418599999998</v>
      </c>
      <c r="Q802">
        <v>0.44718161400000001</v>
      </c>
      <c r="R802">
        <v>0.15654080200000001</v>
      </c>
      <c r="S802">
        <v>0.32207291399999999</v>
      </c>
      <c r="T802">
        <v>0.33243774799999998</v>
      </c>
      <c r="U802">
        <v>0.117599732</v>
      </c>
      <c r="V802">
        <v>0.111095238</v>
      </c>
      <c r="W802">
        <v>9.0903985000000007E-2</v>
      </c>
      <c r="X802">
        <v>0.40000479999999999</v>
      </c>
      <c r="Y802">
        <v>0.47790919300000001</v>
      </c>
      <c r="Z802">
        <v>0.531185134</v>
      </c>
      <c r="AA802">
        <v>0.64198677699999995</v>
      </c>
      <c r="AB802">
        <v>0.65039999999999998</v>
      </c>
      <c r="AC802">
        <v>0.72202</v>
      </c>
      <c r="AD802">
        <v>0.15125819099999999</v>
      </c>
      <c r="AE802">
        <v>0.49699060699999997</v>
      </c>
      <c r="AF802">
        <v>0.51682929700000002</v>
      </c>
      <c r="AG802">
        <v>0.308873122</v>
      </c>
      <c r="AH802">
        <v>0.31208460300000002</v>
      </c>
      <c r="AI802">
        <v>0.53801782899999995</v>
      </c>
      <c r="AJ802">
        <v>0.49395405100000001</v>
      </c>
      <c r="AK802">
        <v>0.43839009299999998</v>
      </c>
      <c r="AL802">
        <v>0.50706152800000004</v>
      </c>
      <c r="AM802">
        <v>0.49791065099999998</v>
      </c>
      <c r="AN802">
        <v>0.29999439999999999</v>
      </c>
      <c r="AO802">
        <v>0.39343248600000003</v>
      </c>
      <c r="AP802">
        <v>0.28165504099999999</v>
      </c>
      <c r="AQ802">
        <v>0.284459986</v>
      </c>
      <c r="AR802">
        <v>0.36776563699999998</v>
      </c>
      <c r="AS802">
        <v>0.435457064</v>
      </c>
      <c r="AT802">
        <v>0.54534388300000003</v>
      </c>
      <c r="AU802">
        <v>0.65597484299999997</v>
      </c>
      <c r="AV802">
        <v>0.63169755900000002</v>
      </c>
      <c r="AW802">
        <v>0.55023333600000002</v>
      </c>
      <c r="AX802">
        <v>2.4747938000000001E-2</v>
      </c>
      <c r="AY802">
        <v>0.238705629</v>
      </c>
      <c r="AZ802">
        <v>0.16338635800000001</v>
      </c>
    </row>
    <row r="803" spans="1:52">
      <c r="A803">
        <v>1</v>
      </c>
      <c r="B803">
        <v>0.29894408900000002</v>
      </c>
      <c r="C803">
        <v>0.30008888900000003</v>
      </c>
      <c r="D803">
        <v>0.29953635499999998</v>
      </c>
      <c r="E803">
        <v>0.25397183099999998</v>
      </c>
      <c r="F803">
        <v>1.5533676999999999E-2</v>
      </c>
      <c r="G803">
        <v>0.46374030500000002</v>
      </c>
      <c r="H803">
        <v>0.48550759399999999</v>
      </c>
      <c r="I803">
        <v>0.58381404800000003</v>
      </c>
      <c r="J803">
        <v>0.58420588900000003</v>
      </c>
      <c r="K803">
        <v>0.46957991300000002</v>
      </c>
      <c r="L803">
        <v>0.452012788</v>
      </c>
      <c r="M803">
        <v>0.13366879500000001</v>
      </c>
      <c r="N803">
        <v>0.18781646099999999</v>
      </c>
      <c r="O803">
        <v>0.64678787900000001</v>
      </c>
      <c r="P803">
        <v>0.59354539100000003</v>
      </c>
      <c r="Q803">
        <v>0.49697778999999997</v>
      </c>
      <c r="R803">
        <v>0.15448811600000001</v>
      </c>
      <c r="S803">
        <v>0.32081093700000002</v>
      </c>
      <c r="T803">
        <v>0.34538302300000001</v>
      </c>
      <c r="U803">
        <v>8.7294670000000005E-2</v>
      </c>
      <c r="V803">
        <v>0.111190476</v>
      </c>
      <c r="W803">
        <v>9.2487612999999996E-2</v>
      </c>
      <c r="X803">
        <v>0.40000479999999999</v>
      </c>
      <c r="Y803">
        <v>0.59966237200000005</v>
      </c>
      <c r="Z803">
        <v>0.59177621800000002</v>
      </c>
      <c r="AA803">
        <v>0.67377666199999997</v>
      </c>
      <c r="AB803">
        <v>0.45760000000000001</v>
      </c>
      <c r="AC803">
        <v>0.57857000000000003</v>
      </c>
      <c r="AD803">
        <v>0.152152289</v>
      </c>
      <c r="AE803">
        <v>0.48550019799999999</v>
      </c>
      <c r="AF803">
        <v>0.50817614300000002</v>
      </c>
      <c r="AG803">
        <v>0.30885610699999999</v>
      </c>
      <c r="AH803">
        <v>0.31205715499999997</v>
      </c>
      <c r="AI803">
        <v>0.56738332499999999</v>
      </c>
      <c r="AJ803">
        <v>0.51571946800000001</v>
      </c>
      <c r="AK803">
        <v>0.46749225999999999</v>
      </c>
      <c r="AL803">
        <v>0.51450624</v>
      </c>
      <c r="AM803">
        <v>0.51143196899999999</v>
      </c>
      <c r="AN803">
        <v>0.3999972</v>
      </c>
      <c r="AO803">
        <v>0.39165386400000002</v>
      </c>
      <c r="AP803">
        <v>0.28165528200000001</v>
      </c>
      <c r="AQ803">
        <v>0.28522182699999998</v>
      </c>
      <c r="AR803">
        <v>0.36225119</v>
      </c>
      <c r="AS803">
        <v>0.39612188399999998</v>
      </c>
      <c r="AT803">
        <v>0.51734631799999997</v>
      </c>
      <c r="AU803">
        <v>0.63081761000000003</v>
      </c>
      <c r="AV803">
        <v>0.67857541099999996</v>
      </c>
      <c r="AW803">
        <v>0.57718235799999995</v>
      </c>
      <c r="AX803">
        <v>9.2575618999999998E-2</v>
      </c>
      <c r="AY803">
        <v>0.228845464</v>
      </c>
      <c r="AZ803">
        <v>0.16338635800000001</v>
      </c>
    </row>
    <row r="804" spans="1:52">
      <c r="A804">
        <v>1</v>
      </c>
      <c r="B804">
        <v>0.29818244799999999</v>
      </c>
      <c r="C804">
        <v>0.30008888900000003</v>
      </c>
      <c r="D804">
        <v>0.29950760199999998</v>
      </c>
      <c r="E804">
        <v>0.25499426200000003</v>
      </c>
      <c r="F804">
        <v>1.2961741000000001E-2</v>
      </c>
      <c r="G804">
        <v>0.46402014899999999</v>
      </c>
      <c r="H804">
        <v>0.480860442</v>
      </c>
      <c r="I804">
        <v>0.59552086900000001</v>
      </c>
      <c r="J804">
        <v>0.66036923999999997</v>
      </c>
      <c r="K804">
        <v>0.53857619700000003</v>
      </c>
      <c r="L804">
        <v>0.491885252</v>
      </c>
      <c r="M804">
        <v>0.126275635</v>
      </c>
      <c r="N804">
        <v>0.16275261299999999</v>
      </c>
      <c r="O804">
        <v>0.60115151499999997</v>
      </c>
      <c r="P804">
        <v>0.58235430700000002</v>
      </c>
      <c r="Q804">
        <v>0.486154062</v>
      </c>
      <c r="R804">
        <v>0.13791983199999999</v>
      </c>
      <c r="S804">
        <v>0.32488899300000001</v>
      </c>
      <c r="T804">
        <v>0.34980524200000002</v>
      </c>
      <c r="U804">
        <v>4.8742875999999997E-2</v>
      </c>
      <c r="V804">
        <v>0.10977381</v>
      </c>
      <c r="W804">
        <v>9.1166074E-2</v>
      </c>
      <c r="X804">
        <v>0.29999759999999998</v>
      </c>
      <c r="Y804">
        <v>0.54568333400000002</v>
      </c>
      <c r="Z804">
        <v>0.56682371799999998</v>
      </c>
      <c r="AA804">
        <v>0.65915452200000002</v>
      </c>
      <c r="AB804">
        <v>0.53039999999999998</v>
      </c>
      <c r="AC804">
        <v>0.63273999999999997</v>
      </c>
      <c r="AD804">
        <v>0.152059272</v>
      </c>
      <c r="AE804">
        <v>0.48036295099999998</v>
      </c>
      <c r="AF804">
        <v>0.499774047</v>
      </c>
      <c r="AG804">
        <v>0.30824358099999999</v>
      </c>
      <c r="AH804">
        <v>0.31172385699999999</v>
      </c>
      <c r="AI804">
        <v>0.53015207099999995</v>
      </c>
      <c r="AJ804">
        <v>0.516324063</v>
      </c>
      <c r="AK804">
        <v>0.48978328199999999</v>
      </c>
      <c r="AL804">
        <v>0.455742282</v>
      </c>
      <c r="AM804">
        <v>0.497808731</v>
      </c>
      <c r="AN804">
        <v>0.29999439999999999</v>
      </c>
      <c r="AO804">
        <v>0.39895322700000002</v>
      </c>
      <c r="AP804">
        <v>0.283020304</v>
      </c>
      <c r="AQ804">
        <v>0.28587410400000002</v>
      </c>
      <c r="AR804">
        <v>0.36247475299999998</v>
      </c>
      <c r="AS804">
        <v>0.443767313</v>
      </c>
      <c r="AT804">
        <v>0.49239196600000001</v>
      </c>
      <c r="AU804">
        <v>0.602515723</v>
      </c>
      <c r="AV804">
        <v>0.66435424700000001</v>
      </c>
      <c r="AW804">
        <v>0.58970867100000002</v>
      </c>
      <c r="AX804">
        <v>6.9660862000000004E-2</v>
      </c>
      <c r="AY804">
        <v>0.225618501</v>
      </c>
      <c r="AZ804">
        <v>0.16209220799999999</v>
      </c>
    </row>
    <row r="805" spans="1:52">
      <c r="A805">
        <v>1</v>
      </c>
      <c r="B805">
        <v>0.29998269</v>
      </c>
      <c r="C805">
        <v>0.30542222200000002</v>
      </c>
      <c r="D805">
        <v>0.30210976499999997</v>
      </c>
      <c r="E805">
        <v>0.25608763699999998</v>
      </c>
      <c r="F805">
        <v>2.0153635999999999E-2</v>
      </c>
      <c r="G805">
        <v>0.46665867100000002</v>
      </c>
      <c r="H805">
        <v>0.47779428000000002</v>
      </c>
      <c r="I805">
        <v>0.61022508799999997</v>
      </c>
      <c r="J805">
        <v>0.73696289199999998</v>
      </c>
      <c r="K805">
        <v>0.61074255200000005</v>
      </c>
      <c r="L805">
        <v>0.52968438299999998</v>
      </c>
      <c r="M805">
        <v>0.117625458</v>
      </c>
      <c r="N805">
        <v>0.13844092</v>
      </c>
      <c r="O805">
        <v>0.62309090899999997</v>
      </c>
      <c r="P805">
        <v>0.61100533999999995</v>
      </c>
      <c r="Q805">
        <v>0.50650126500000003</v>
      </c>
      <c r="R805">
        <v>0.116692696</v>
      </c>
      <c r="S805">
        <v>0.29990652000000001</v>
      </c>
      <c r="T805">
        <v>0.35451027800000001</v>
      </c>
      <c r="U805">
        <v>1.7331545E-2</v>
      </c>
      <c r="V805">
        <v>0.102988095</v>
      </c>
      <c r="W805">
        <v>9.3220492000000002E-2</v>
      </c>
      <c r="X805">
        <v>0.40000479999999999</v>
      </c>
      <c r="Y805">
        <v>0.58913998099999998</v>
      </c>
      <c r="Z805">
        <v>0.58797623399999999</v>
      </c>
      <c r="AA805">
        <v>0.670096998</v>
      </c>
      <c r="AB805">
        <v>0.46479999999999999</v>
      </c>
      <c r="AC805">
        <v>0.58392999999999995</v>
      </c>
      <c r="AD805">
        <v>0.152645846</v>
      </c>
      <c r="AE805">
        <v>0.476000851</v>
      </c>
      <c r="AF805">
        <v>0.49202470399999998</v>
      </c>
      <c r="AG805">
        <v>0.30491892500000001</v>
      </c>
      <c r="AH805">
        <v>0.31324134300000001</v>
      </c>
      <c r="AI805">
        <v>0.45831148399999999</v>
      </c>
      <c r="AJ805">
        <v>0.48911729100000001</v>
      </c>
      <c r="AK805">
        <v>0.49969040199999998</v>
      </c>
      <c r="AL805">
        <v>0.471507554</v>
      </c>
      <c r="AM805">
        <v>0.476473586</v>
      </c>
      <c r="AN805">
        <v>0.29999439999999999</v>
      </c>
      <c r="AO805">
        <v>0.41512019999999999</v>
      </c>
      <c r="AP805">
        <v>0.28348398299999999</v>
      </c>
      <c r="AQ805">
        <v>0.28621702599999999</v>
      </c>
      <c r="AR805">
        <v>0.36305728199999998</v>
      </c>
      <c r="AS805">
        <v>0.51634349000000002</v>
      </c>
      <c r="AT805">
        <v>0.480827754</v>
      </c>
      <c r="AU805">
        <v>0.57295597499999995</v>
      </c>
      <c r="AV805">
        <v>0.67754658700000003</v>
      </c>
      <c r="AW805">
        <v>0.60489273799999999</v>
      </c>
      <c r="AX805">
        <v>5.5912007E-2</v>
      </c>
      <c r="AY805">
        <v>0.2223019</v>
      </c>
      <c r="AZ805">
        <v>0.14370450300000001</v>
      </c>
    </row>
    <row r="806" spans="1:52">
      <c r="A806">
        <v>1</v>
      </c>
      <c r="B806">
        <v>0.29634758500000002</v>
      </c>
      <c r="C806">
        <v>0.29052444399999999</v>
      </c>
      <c r="D806">
        <v>0.30173597400000002</v>
      </c>
      <c r="E806">
        <v>0.25711841400000002</v>
      </c>
      <c r="F806">
        <v>2.4202053000000001E-2</v>
      </c>
      <c r="G806">
        <v>0.46086191700000001</v>
      </c>
      <c r="H806">
        <v>0.47391366800000001</v>
      </c>
      <c r="I806">
        <v>0.60287297799999995</v>
      </c>
      <c r="J806">
        <v>0.68201749899999997</v>
      </c>
      <c r="K806">
        <v>0.64008145599999999</v>
      </c>
      <c r="L806">
        <v>0.43525624800000001</v>
      </c>
      <c r="M806">
        <v>0.109582604</v>
      </c>
      <c r="N806">
        <v>0.110833422</v>
      </c>
      <c r="O806">
        <v>0.54060606099999997</v>
      </c>
      <c r="P806">
        <v>0.55695379599999995</v>
      </c>
      <c r="Q806">
        <v>0.46665026700000001</v>
      </c>
      <c r="R806">
        <v>8.5996250999999996E-2</v>
      </c>
      <c r="S806">
        <v>0.19669315300000001</v>
      </c>
      <c r="T806">
        <v>0.47664836900000002</v>
      </c>
      <c r="U806">
        <v>7.3136663000000005E-2</v>
      </c>
      <c r="V806">
        <v>0.11233333299999999</v>
      </c>
      <c r="W806">
        <v>9.0753527000000001E-2</v>
      </c>
      <c r="X806">
        <v>0.40000479999999999</v>
      </c>
      <c r="Y806">
        <v>0.44965615799999997</v>
      </c>
      <c r="Z806">
        <v>0.52193777299999999</v>
      </c>
      <c r="AA806">
        <v>0.63167165300000006</v>
      </c>
      <c r="AB806">
        <v>0.65600000000000003</v>
      </c>
      <c r="AC806">
        <v>0.72619</v>
      </c>
      <c r="AD806">
        <v>0.15176313799999999</v>
      </c>
      <c r="AE806">
        <v>0.47291546299999998</v>
      </c>
      <c r="AF806">
        <v>0.48445947099999997</v>
      </c>
      <c r="AG806">
        <v>0.301689551</v>
      </c>
      <c r="AH806">
        <v>0.31418242000000002</v>
      </c>
      <c r="AI806">
        <v>0.36130047199999998</v>
      </c>
      <c r="AJ806">
        <v>0.433494559</v>
      </c>
      <c r="AK806">
        <v>0.490402477</v>
      </c>
      <c r="AL806">
        <v>0.50068425699999997</v>
      </c>
      <c r="AM806">
        <v>0.46679123500000003</v>
      </c>
      <c r="AN806">
        <v>0.29999439999999999</v>
      </c>
      <c r="AO806">
        <v>0.42915155300000002</v>
      </c>
      <c r="AP806">
        <v>0.28301428200000001</v>
      </c>
      <c r="AQ806">
        <v>0.28634323900000003</v>
      </c>
      <c r="AR806">
        <v>0.36398592699999999</v>
      </c>
      <c r="AS806">
        <v>0.49916897500000001</v>
      </c>
      <c r="AT806">
        <v>0.47778453999999998</v>
      </c>
      <c r="AU806">
        <v>0.54716981099999995</v>
      </c>
      <c r="AV806">
        <v>0.637389443</v>
      </c>
      <c r="AW806">
        <v>0.59675473999999995</v>
      </c>
      <c r="AX806">
        <v>0.13687748199999999</v>
      </c>
      <c r="AY806">
        <v>0.22911437800000001</v>
      </c>
      <c r="AZ806">
        <v>0.12768940400000001</v>
      </c>
    </row>
    <row r="807" spans="1:52">
      <c r="A807">
        <v>1</v>
      </c>
      <c r="B807">
        <v>0.28772719400000002</v>
      </c>
      <c r="C807">
        <v>0.29226666699999998</v>
      </c>
      <c r="D807">
        <v>0.30074398899999999</v>
      </c>
      <c r="E807">
        <v>0.25810328599999999</v>
      </c>
      <c r="F807">
        <v>1.2750815E-2</v>
      </c>
      <c r="G807">
        <v>0.45194690999999998</v>
      </c>
      <c r="H807">
        <v>0.46873952000000002</v>
      </c>
      <c r="I807">
        <v>0.59003506400000005</v>
      </c>
      <c r="J807">
        <v>0.50372927899999997</v>
      </c>
      <c r="K807">
        <v>0.59875506499999998</v>
      </c>
      <c r="L807">
        <v>0.24215748600000001</v>
      </c>
      <c r="M807">
        <v>9.9403205999999994E-2</v>
      </c>
      <c r="N807">
        <v>9.1940662000000006E-2</v>
      </c>
      <c r="O807">
        <v>0.50854545500000004</v>
      </c>
      <c r="P807">
        <v>0.53192477400000004</v>
      </c>
      <c r="Q807">
        <v>0.446127355</v>
      </c>
      <c r="R807">
        <v>7.8468932000000005E-2</v>
      </c>
      <c r="S807">
        <v>0.168029914</v>
      </c>
      <c r="T807">
        <v>0.49012071099999999</v>
      </c>
      <c r="U807">
        <v>0.138160688</v>
      </c>
      <c r="V807">
        <v>0.124821429</v>
      </c>
      <c r="W807">
        <v>8.9453482000000001E-2</v>
      </c>
      <c r="X807">
        <v>0.29999759999999998</v>
      </c>
      <c r="Y807">
        <v>0.38906955500000001</v>
      </c>
      <c r="Z807">
        <v>0.48909975500000002</v>
      </c>
      <c r="AA807">
        <v>0.61160843499999995</v>
      </c>
      <c r="AB807">
        <v>0.66405000000000003</v>
      </c>
      <c r="AC807">
        <v>0.80417000000000005</v>
      </c>
      <c r="AD807">
        <v>0.15101710700000001</v>
      </c>
      <c r="AE807">
        <v>0.46948050000000002</v>
      </c>
      <c r="AF807">
        <v>0.47699466099999999</v>
      </c>
      <c r="AG807">
        <v>0.29790550100000002</v>
      </c>
      <c r="AH807">
        <v>0.31532739700000001</v>
      </c>
      <c r="AI807">
        <v>0.37965390700000001</v>
      </c>
      <c r="AJ807">
        <v>0.403264813</v>
      </c>
      <c r="AK807">
        <v>0.471826625</v>
      </c>
      <c r="AL807">
        <v>0.48141559</v>
      </c>
      <c r="AM807">
        <v>0.46145744900000002</v>
      </c>
      <c r="AN807">
        <v>0.29999439999999999</v>
      </c>
      <c r="AO807">
        <v>0.43664853999999997</v>
      </c>
      <c r="AP807">
        <v>0.282118961</v>
      </c>
      <c r="AQ807">
        <v>0.28633357100000001</v>
      </c>
      <c r="AR807">
        <v>0.36616712899999998</v>
      </c>
      <c r="AS807">
        <v>0.49529085900000003</v>
      </c>
      <c r="AT807">
        <v>0.46622032899999999</v>
      </c>
      <c r="AU807">
        <v>0.52201257899999998</v>
      </c>
      <c r="AV807">
        <v>0.61611569300000002</v>
      </c>
      <c r="AW807">
        <v>0.58088481800000002</v>
      </c>
      <c r="AX807">
        <v>4.8884814999999998E-2</v>
      </c>
      <c r="AY807">
        <v>0.22212262499999999</v>
      </c>
      <c r="AZ807">
        <v>0.10876247</v>
      </c>
    </row>
    <row r="808" spans="1:52">
      <c r="A808">
        <v>1</v>
      </c>
      <c r="B808">
        <v>0.28509607100000001</v>
      </c>
      <c r="C808">
        <v>0.28960000000000002</v>
      </c>
      <c r="D808">
        <v>0.29824246100000001</v>
      </c>
      <c r="E808">
        <v>0.25911737099999999</v>
      </c>
      <c r="F808">
        <v>1.6234495000000002E-2</v>
      </c>
      <c r="G808">
        <v>0.44591028999999999</v>
      </c>
      <c r="H808">
        <v>0.46308628400000001</v>
      </c>
      <c r="I808">
        <v>0.58618934499999997</v>
      </c>
      <c r="J808">
        <v>0.415999016</v>
      </c>
      <c r="K808">
        <v>0.541242416</v>
      </c>
      <c r="L808">
        <v>0.17799304799999999</v>
      </c>
      <c r="M808">
        <v>0.110107752</v>
      </c>
      <c r="N808">
        <v>0.107906856</v>
      </c>
      <c r="O808">
        <v>0.52406060600000004</v>
      </c>
      <c r="P808">
        <v>0.54093336400000003</v>
      </c>
      <c r="Q808">
        <v>0.45498313200000001</v>
      </c>
      <c r="R808">
        <v>9.0563659000000005E-2</v>
      </c>
      <c r="S808">
        <v>0.184692685</v>
      </c>
      <c r="T808">
        <v>0.43132062399999999</v>
      </c>
      <c r="U808">
        <v>0.19796625300000001</v>
      </c>
      <c r="V808">
        <v>0.137571429</v>
      </c>
      <c r="W808">
        <v>9.1108525999999995E-2</v>
      </c>
      <c r="X808">
        <v>0.40000479999999999</v>
      </c>
      <c r="Y808">
        <v>0.41290028600000001</v>
      </c>
      <c r="Z808">
        <v>0.49883035199999998</v>
      </c>
      <c r="AA808">
        <v>0.61624119300000002</v>
      </c>
      <c r="AB808">
        <v>0.57142999999999999</v>
      </c>
      <c r="AC808">
        <v>0.77500000000000002</v>
      </c>
      <c r="AD808">
        <v>0.15093168400000001</v>
      </c>
      <c r="AE808">
        <v>0.46669909100000001</v>
      </c>
      <c r="AF808">
        <v>0.46958006299999999</v>
      </c>
      <c r="AG808">
        <v>0.29658176400000003</v>
      </c>
      <c r="AH808">
        <v>0.31494704499999998</v>
      </c>
      <c r="AI808">
        <v>0.402726796</v>
      </c>
      <c r="AJ808">
        <v>0.39238210400000001</v>
      </c>
      <c r="AK808">
        <v>0.44643962799999998</v>
      </c>
      <c r="AL808">
        <v>0.52052769899999995</v>
      </c>
      <c r="AM808">
        <v>0.464243248</v>
      </c>
      <c r="AN808">
        <v>0.29999439999999999</v>
      </c>
      <c r="AO808">
        <v>0.43655291600000001</v>
      </c>
      <c r="AP808">
        <v>0.28089677600000001</v>
      </c>
      <c r="AQ808">
        <v>0.286192589</v>
      </c>
      <c r="AR808">
        <v>0.36657746600000002</v>
      </c>
      <c r="AS808">
        <v>0.42991689799999999</v>
      </c>
      <c r="AT808">
        <v>0.450395618</v>
      </c>
      <c r="AU808">
        <v>0.498742138</v>
      </c>
      <c r="AV808">
        <v>0.62036407100000002</v>
      </c>
      <c r="AW808">
        <v>0.57155741900000001</v>
      </c>
      <c r="AX808">
        <v>4.4301864000000003E-2</v>
      </c>
      <c r="AY808">
        <v>0.20016134799999999</v>
      </c>
      <c r="AZ808">
        <v>0.10482609900000001</v>
      </c>
    </row>
    <row r="809" spans="1:52">
      <c r="A809">
        <v>1</v>
      </c>
      <c r="B809">
        <v>0.29447810299999999</v>
      </c>
      <c r="C809">
        <v>0.298275556</v>
      </c>
      <c r="D809">
        <v>0.29738705399999998</v>
      </c>
      <c r="E809">
        <v>0.260264997</v>
      </c>
      <c r="F809">
        <v>2.2759591999999999E-2</v>
      </c>
      <c r="G809">
        <v>0.44555049200000002</v>
      </c>
      <c r="H809">
        <v>0.45853494900000002</v>
      </c>
      <c r="I809">
        <v>0.59602986099999999</v>
      </c>
      <c r="J809">
        <v>0.439481179</v>
      </c>
      <c r="K809">
        <v>0.51092729800000003</v>
      </c>
      <c r="L809">
        <v>0.233101898</v>
      </c>
      <c r="M809">
        <v>0.129149183</v>
      </c>
      <c r="N809">
        <v>0.14446499600000001</v>
      </c>
      <c r="O809">
        <v>0.57915151499999995</v>
      </c>
      <c r="P809">
        <v>0.57181332699999998</v>
      </c>
      <c r="Q809">
        <v>0.48372926599999999</v>
      </c>
      <c r="R809">
        <v>0.12138523800000001</v>
      </c>
      <c r="S809">
        <v>0.270460388</v>
      </c>
      <c r="T809">
        <v>0.35890678599999998</v>
      </c>
      <c r="U809">
        <v>0.21356576199999999</v>
      </c>
      <c r="V809">
        <v>0.129738095</v>
      </c>
      <c r="W809">
        <v>9.3428498999999998E-2</v>
      </c>
      <c r="X809">
        <v>0.5</v>
      </c>
      <c r="Y809">
        <v>0.51533824900000003</v>
      </c>
      <c r="Z809">
        <v>0.542013992</v>
      </c>
      <c r="AA809">
        <v>0.63682318299999996</v>
      </c>
      <c r="AB809">
        <v>0.39221</v>
      </c>
      <c r="AC809">
        <v>0.61094000000000004</v>
      </c>
      <c r="AD809">
        <v>0.152490186</v>
      </c>
      <c r="AE809">
        <v>0.46145545199999999</v>
      </c>
      <c r="AF809">
        <v>0.46224915100000002</v>
      </c>
      <c r="AG809">
        <v>0.29597264000000001</v>
      </c>
      <c r="AH809">
        <v>0.31473530300000002</v>
      </c>
      <c r="AI809">
        <v>0.48872574699999999</v>
      </c>
      <c r="AJ809">
        <v>0.41777509099999999</v>
      </c>
      <c r="AK809">
        <v>0.42600619200000001</v>
      </c>
      <c r="AL809">
        <v>0.55112765500000005</v>
      </c>
      <c r="AM809">
        <v>0.47181926299999999</v>
      </c>
      <c r="AN809">
        <v>0.3999972</v>
      </c>
      <c r="AO809">
        <v>0.436278791</v>
      </c>
      <c r="AP809">
        <v>0.27932364100000001</v>
      </c>
      <c r="AQ809">
        <v>0.28575943799999998</v>
      </c>
      <c r="AR809">
        <v>0.36657132999999997</v>
      </c>
      <c r="AS809">
        <v>0.53074792199999998</v>
      </c>
      <c r="AT809">
        <v>0.45952525900000002</v>
      </c>
      <c r="AU809">
        <v>0.48301886799999999</v>
      </c>
      <c r="AV809">
        <v>0.64530458199999996</v>
      </c>
      <c r="AW809">
        <v>0.57668540199999996</v>
      </c>
      <c r="AX809">
        <v>8.5853956999999995E-2</v>
      </c>
      <c r="AY809">
        <v>0.201237003</v>
      </c>
      <c r="AZ809">
        <v>0.103154489</v>
      </c>
    </row>
    <row r="810" spans="1:52">
      <c r="A810">
        <v>1</v>
      </c>
      <c r="B810">
        <v>0.29167387900000002</v>
      </c>
      <c r="C810">
        <v>0.296177778</v>
      </c>
      <c r="D810">
        <v>0.29575530999999999</v>
      </c>
      <c r="E810">
        <v>0.26136671900000003</v>
      </c>
      <c r="F810">
        <v>1.0641555E-2</v>
      </c>
      <c r="G810">
        <v>0.44447109600000001</v>
      </c>
      <c r="H810">
        <v>0.45460642899999998</v>
      </c>
      <c r="I810">
        <v>0.602194322</v>
      </c>
      <c r="J810">
        <v>0.439686085</v>
      </c>
      <c r="K810">
        <v>0.49077320299999999</v>
      </c>
      <c r="L810">
        <v>0.25008493700000001</v>
      </c>
      <c r="M810">
        <v>0.130968584</v>
      </c>
      <c r="N810">
        <v>0.15842088500000001</v>
      </c>
      <c r="O810">
        <v>0.57854545499999999</v>
      </c>
      <c r="P810">
        <v>0.56210819599999995</v>
      </c>
      <c r="Q810">
        <v>0.478176834</v>
      </c>
      <c r="R810">
        <v>0.126994631</v>
      </c>
      <c r="S810">
        <v>0.28191166200000001</v>
      </c>
      <c r="T810">
        <v>0.37554152899999999</v>
      </c>
      <c r="U810">
        <v>0.229511677</v>
      </c>
      <c r="V810">
        <v>0.117690476</v>
      </c>
      <c r="W810">
        <v>9.2343394999999995E-2</v>
      </c>
      <c r="X810">
        <v>0.5</v>
      </c>
      <c r="Y810">
        <v>0.49686192499999998</v>
      </c>
      <c r="Z810">
        <v>0.53410650900000001</v>
      </c>
      <c r="AA810">
        <v>0.63249203700000001</v>
      </c>
      <c r="AB810">
        <v>0.42597000000000002</v>
      </c>
      <c r="AC810">
        <v>0.63124999999999998</v>
      </c>
      <c r="AD810">
        <v>0.152142797</v>
      </c>
      <c r="AE810">
        <v>0.46036112699999998</v>
      </c>
      <c r="AF810">
        <v>0.455704889</v>
      </c>
      <c r="AG810">
        <v>0.29541456100000002</v>
      </c>
      <c r="AH810">
        <v>0.31446866400000001</v>
      </c>
      <c r="AI810">
        <v>0.51494494000000002</v>
      </c>
      <c r="AJ810">
        <v>0.44498186200000001</v>
      </c>
      <c r="AK810">
        <v>0.41733746100000002</v>
      </c>
      <c r="AL810">
        <v>0.55482264100000001</v>
      </c>
      <c r="AM810">
        <v>0.492339052</v>
      </c>
      <c r="AN810">
        <v>0.3999972</v>
      </c>
      <c r="AO810">
        <v>0.434767919</v>
      </c>
      <c r="AP810">
        <v>0.27891608499999998</v>
      </c>
      <c r="AQ810">
        <v>0.284996792</v>
      </c>
      <c r="AR810">
        <v>0.377450815</v>
      </c>
      <c r="AS810">
        <v>0.58725761799999998</v>
      </c>
      <c r="AT810">
        <v>0.480827754</v>
      </c>
      <c r="AU810">
        <v>0.474842767</v>
      </c>
      <c r="AV810">
        <v>0.63875014500000005</v>
      </c>
      <c r="AW810">
        <v>0.57724962499999999</v>
      </c>
      <c r="AX810">
        <v>4.5829514000000002E-2</v>
      </c>
      <c r="AY810">
        <v>0.19200430299999999</v>
      </c>
      <c r="AZ810">
        <v>0.10186033999999999</v>
      </c>
    </row>
    <row r="811" spans="1:52">
      <c r="A811">
        <v>1</v>
      </c>
      <c r="B811">
        <v>0.28873117500000001</v>
      </c>
      <c r="C811">
        <v>0.29265777799999998</v>
      </c>
      <c r="D811">
        <v>0.29575530999999999</v>
      </c>
      <c r="E811">
        <v>0.26243922800000002</v>
      </c>
      <c r="F811">
        <v>1.2451436E-2</v>
      </c>
      <c r="G811">
        <v>0.44323179000000001</v>
      </c>
      <c r="H811">
        <v>0.451156997</v>
      </c>
      <c r="I811">
        <v>0.60683180599999997</v>
      </c>
      <c r="J811">
        <v>0.43269880900000002</v>
      </c>
      <c r="K811">
        <v>0.47496483499999997</v>
      </c>
      <c r="L811">
        <v>0.25430129499999998</v>
      </c>
      <c r="M811">
        <v>0.111602305</v>
      </c>
      <c r="N811">
        <v>0.13026294599999999</v>
      </c>
      <c r="O811">
        <v>0.58745454500000005</v>
      </c>
      <c r="P811">
        <v>0.56243324800000005</v>
      </c>
      <c r="Q811">
        <v>0.47487348899999998</v>
      </c>
      <c r="R811">
        <v>0.102242073</v>
      </c>
      <c r="S811">
        <v>0.28240242999999998</v>
      </c>
      <c r="T811">
        <v>0.36849683100000002</v>
      </c>
      <c r="U811">
        <v>0.23841770000000001</v>
      </c>
      <c r="V811">
        <v>0.105702381</v>
      </c>
      <c r="W811">
        <v>9.1073857999999994E-2</v>
      </c>
      <c r="X811">
        <v>0.40000479999999999</v>
      </c>
      <c r="Y811">
        <v>0.48718878199999999</v>
      </c>
      <c r="Z811">
        <v>0.53020768100000004</v>
      </c>
      <c r="AA811">
        <v>0.63041694800000003</v>
      </c>
      <c r="AB811">
        <v>0.44156000000000001</v>
      </c>
      <c r="AC811">
        <v>0.64061999999999997</v>
      </c>
      <c r="AD811">
        <v>0.15203269599999999</v>
      </c>
      <c r="AE811">
        <v>0.456713378</v>
      </c>
      <c r="AF811">
        <v>0.449712956</v>
      </c>
      <c r="AG811">
        <v>0.29403977999999997</v>
      </c>
      <c r="AH811">
        <v>0.31462158899999998</v>
      </c>
      <c r="AI811">
        <v>0.54431043499999998</v>
      </c>
      <c r="AJ811">
        <v>0.47460701300000002</v>
      </c>
      <c r="AK811">
        <v>0.42600619200000001</v>
      </c>
      <c r="AL811">
        <v>0.50760893399999996</v>
      </c>
      <c r="AM811">
        <v>0.49977917399999999</v>
      </c>
      <c r="AN811">
        <v>0.3999972</v>
      </c>
      <c r="AO811">
        <v>0.43178442299999997</v>
      </c>
      <c r="AP811">
        <v>0.27849311399999999</v>
      </c>
      <c r="AQ811">
        <v>0.28406953299999999</v>
      </c>
      <c r="AR811">
        <v>0.37758586100000002</v>
      </c>
      <c r="AS811">
        <v>0.59722991700000005</v>
      </c>
      <c r="AT811">
        <v>0.50821667699999995</v>
      </c>
      <c r="AU811">
        <v>0.47358490600000003</v>
      </c>
      <c r="AV811">
        <v>0.63762159200000001</v>
      </c>
      <c r="AW811">
        <v>0.57711920900000002</v>
      </c>
      <c r="AX811">
        <v>5.0106935999999998E-2</v>
      </c>
      <c r="AY811">
        <v>0.191645751</v>
      </c>
      <c r="AZ811">
        <v>9.5874899E-2</v>
      </c>
    </row>
    <row r="812" spans="1:52">
      <c r="A812">
        <v>1</v>
      </c>
      <c r="B812">
        <v>0.29364722199999999</v>
      </c>
      <c r="C812">
        <v>0.30222222199999998</v>
      </c>
      <c r="D812">
        <v>0.29781116299999999</v>
      </c>
      <c r="E812">
        <v>0.26355346899999998</v>
      </c>
      <c r="F812">
        <v>1.5846664E-2</v>
      </c>
      <c r="G812">
        <v>0.447269529</v>
      </c>
      <c r="H812">
        <v>0.44938437199999998</v>
      </c>
      <c r="I812">
        <v>0.62244089999999996</v>
      </c>
      <c r="J812">
        <v>0.52010122299999995</v>
      </c>
      <c r="K812">
        <v>0.49426867899999999</v>
      </c>
      <c r="L812">
        <v>0.34975302899999999</v>
      </c>
      <c r="M812">
        <v>0.12864843100000001</v>
      </c>
      <c r="N812">
        <v>0.17778545100000001</v>
      </c>
      <c r="O812">
        <v>0.62878787899999999</v>
      </c>
      <c r="P812">
        <v>0.59461341999999995</v>
      </c>
      <c r="Q812">
        <v>0.50042170399999997</v>
      </c>
      <c r="R812">
        <v>0.14061262899999999</v>
      </c>
      <c r="S812">
        <v>0.35036223399999999</v>
      </c>
      <c r="T812">
        <v>0.30207355800000002</v>
      </c>
      <c r="U812">
        <v>0.191753269</v>
      </c>
      <c r="V812">
        <v>0.110571429</v>
      </c>
      <c r="W812">
        <v>9.2689380000000002E-2</v>
      </c>
      <c r="X812">
        <v>0.5</v>
      </c>
      <c r="Y812">
        <v>0.61433779399999999</v>
      </c>
      <c r="Z812">
        <v>0.58314388299999997</v>
      </c>
      <c r="AA812">
        <v>0.65473892499999997</v>
      </c>
      <c r="AB812">
        <v>0.32174000000000003</v>
      </c>
      <c r="AC812">
        <v>0.51953000000000005</v>
      </c>
      <c r="AD812">
        <v>0.157585215</v>
      </c>
      <c r="AE812">
        <v>0.45618141499999998</v>
      </c>
      <c r="AF812">
        <v>0.44521063799999999</v>
      </c>
      <c r="AG812">
        <v>0.29418270299999999</v>
      </c>
      <c r="AH812">
        <v>0.31520192000000002</v>
      </c>
      <c r="AI812">
        <v>0.52228631400000003</v>
      </c>
      <c r="AJ812">
        <v>0.48548972200000001</v>
      </c>
      <c r="AK812">
        <v>0.44272445799999999</v>
      </c>
      <c r="AL812">
        <v>0.57105320800000003</v>
      </c>
      <c r="AM812">
        <v>0.51435366100000002</v>
      </c>
      <c r="AN812">
        <v>0.3999972</v>
      </c>
      <c r="AO812">
        <v>0.43485716800000002</v>
      </c>
      <c r="AP812">
        <v>0.27820141799999998</v>
      </c>
      <c r="AQ812">
        <v>0.28317503500000002</v>
      </c>
      <c r="AR812">
        <v>0.379716159</v>
      </c>
      <c r="AS812">
        <v>0.56232687000000003</v>
      </c>
      <c r="AT812">
        <v>0.52465002999999999</v>
      </c>
      <c r="AU812">
        <v>0.477358491</v>
      </c>
      <c r="AV812">
        <v>0.66088611600000002</v>
      </c>
      <c r="AW812">
        <v>0.58802423699999995</v>
      </c>
      <c r="AX812">
        <v>4.7968225000000003E-2</v>
      </c>
      <c r="AY812">
        <v>0.17873789900000001</v>
      </c>
      <c r="AZ812">
        <v>9.4418980999999999E-2</v>
      </c>
    </row>
    <row r="813" spans="1:52">
      <c r="A813">
        <v>1</v>
      </c>
      <c r="B813">
        <v>0.29825168800000001</v>
      </c>
      <c r="C813">
        <v>0.30186666699999998</v>
      </c>
      <c r="D813">
        <v>0.29968012100000002</v>
      </c>
      <c r="E813">
        <v>0.264613459</v>
      </c>
      <c r="F813">
        <v>1.2158861E-2</v>
      </c>
      <c r="G813">
        <v>0.45054769300000003</v>
      </c>
      <c r="H813">
        <v>0.44871364899999999</v>
      </c>
      <c r="I813">
        <v>0.63324284600000003</v>
      </c>
      <c r="J813">
        <v>0.58133721299999996</v>
      </c>
      <c r="K813">
        <v>0.52804778200000002</v>
      </c>
      <c r="L813">
        <v>0.39981792999999999</v>
      </c>
      <c r="M813">
        <v>0.122427545</v>
      </c>
      <c r="N813">
        <v>0.18293087399999999</v>
      </c>
      <c r="O813">
        <v>0.61478787899999998</v>
      </c>
      <c r="P813">
        <v>0.593638263</v>
      </c>
      <c r="Q813">
        <v>0.50175709899999998</v>
      </c>
      <c r="R813">
        <v>0.155840531</v>
      </c>
      <c r="S813">
        <v>0.31895302599999997</v>
      </c>
      <c r="T813">
        <v>0.31926107799999998</v>
      </c>
      <c r="U813">
        <v>0.117856744</v>
      </c>
      <c r="V813">
        <v>0.105857143</v>
      </c>
      <c r="W813">
        <v>9.3929103E-2</v>
      </c>
      <c r="X813">
        <v>0.5</v>
      </c>
      <c r="Y813">
        <v>0.61808691299999996</v>
      </c>
      <c r="Z813">
        <v>0.58482422300000003</v>
      </c>
      <c r="AA813">
        <v>0.65551105099999996</v>
      </c>
      <c r="AB813">
        <v>0.31303999999999998</v>
      </c>
      <c r="AC813">
        <v>0.51563000000000003</v>
      </c>
      <c r="AD813">
        <v>0.157670638</v>
      </c>
      <c r="AE813">
        <v>0.45271605300000001</v>
      </c>
      <c r="AF813">
        <v>0.44159539399999997</v>
      </c>
      <c r="AG813">
        <v>0.29423034399999998</v>
      </c>
      <c r="AH813">
        <v>0.31605281000000002</v>
      </c>
      <c r="AI813">
        <v>0.57105401200000006</v>
      </c>
      <c r="AJ813">
        <v>0.51148730399999998</v>
      </c>
      <c r="AK813">
        <v>0.46687306499999998</v>
      </c>
      <c r="AL813">
        <v>0.54620100699999996</v>
      </c>
      <c r="AM813">
        <v>0.52773908599999997</v>
      </c>
      <c r="AN813">
        <v>0.5</v>
      </c>
      <c r="AO813">
        <v>0.44280040500000001</v>
      </c>
      <c r="AP813">
        <v>0.27737739500000003</v>
      </c>
      <c r="AQ813">
        <v>0.28229396400000001</v>
      </c>
      <c r="AR813">
        <v>0.37605974599999997</v>
      </c>
      <c r="AS813">
        <v>0.531301939</v>
      </c>
      <c r="AT813">
        <v>0.52647595899999999</v>
      </c>
      <c r="AU813">
        <v>0.48364779899999999</v>
      </c>
      <c r="AV813">
        <v>0.663176078</v>
      </c>
      <c r="AW813">
        <v>0.59689613900000005</v>
      </c>
      <c r="AX813">
        <v>5.4995416999999998E-2</v>
      </c>
      <c r="AY813">
        <v>0.16771244199999999</v>
      </c>
      <c r="AZ813">
        <v>9.1722836000000002E-2</v>
      </c>
    </row>
    <row r="814" spans="1:52">
      <c r="A814">
        <v>1</v>
      </c>
      <c r="B814">
        <v>0.29582828500000002</v>
      </c>
      <c r="C814">
        <v>0.301511111</v>
      </c>
      <c r="D814">
        <v>0.30095244900000001</v>
      </c>
      <c r="E814">
        <v>0.265711007</v>
      </c>
      <c r="F814">
        <v>6.273346E-3</v>
      </c>
      <c r="G814">
        <v>0.45482529799999999</v>
      </c>
      <c r="H814">
        <v>0.44924064600000002</v>
      </c>
      <c r="I814">
        <v>0.64410134600000002</v>
      </c>
      <c r="J814">
        <v>0.68027580300000001</v>
      </c>
      <c r="K814">
        <v>0.58436378099999997</v>
      </c>
      <c r="L814">
        <v>0.47927973400000001</v>
      </c>
      <c r="M814">
        <v>0.125628508</v>
      </c>
      <c r="N814">
        <v>0.203984369</v>
      </c>
      <c r="O814">
        <v>0.61545454499999996</v>
      </c>
      <c r="P814">
        <v>0.60278616200000001</v>
      </c>
      <c r="Q814">
        <v>0.51156170899999998</v>
      </c>
      <c r="R814">
        <v>0.17460348000000001</v>
      </c>
      <c r="S814">
        <v>0.33906286499999999</v>
      </c>
      <c r="T814">
        <v>0.30814125399999998</v>
      </c>
      <c r="U814">
        <v>6.9516147E-2</v>
      </c>
      <c r="V814">
        <v>0.111964286</v>
      </c>
      <c r="W814">
        <v>9.4569072000000004E-2</v>
      </c>
      <c r="X814">
        <v>0.59999519999999995</v>
      </c>
      <c r="Y814">
        <v>0.66196818400000002</v>
      </c>
      <c r="Z814">
        <v>0.60420853799999996</v>
      </c>
      <c r="AA814">
        <v>0.66434224500000005</v>
      </c>
      <c r="AB814">
        <v>0.21739</v>
      </c>
      <c r="AC814">
        <v>0.47266000000000002</v>
      </c>
      <c r="AD814">
        <v>0.157716197</v>
      </c>
      <c r="AE814">
        <v>0.450846582</v>
      </c>
      <c r="AF814">
        <v>0.43834836900000002</v>
      </c>
      <c r="AG814">
        <v>0.29408061499999999</v>
      </c>
      <c r="AH814">
        <v>0.317593823</v>
      </c>
      <c r="AI814">
        <v>0.57105401200000006</v>
      </c>
      <c r="AJ814">
        <v>0.52902055599999998</v>
      </c>
      <c r="AK814">
        <v>0.48978328199999999</v>
      </c>
      <c r="AL814">
        <v>0.56067987699999999</v>
      </c>
      <c r="AM814">
        <v>0.53606251100000002</v>
      </c>
      <c r="AN814">
        <v>0.5</v>
      </c>
      <c r="AO814">
        <v>0.45713138199999998</v>
      </c>
      <c r="AP814">
        <v>0.27616099100000002</v>
      </c>
      <c r="AQ814">
        <v>0.28141423599999998</v>
      </c>
      <c r="AR814">
        <v>0.37645005199999998</v>
      </c>
      <c r="AS814">
        <v>0.46592797800000002</v>
      </c>
      <c r="AT814">
        <v>0.52221545999999996</v>
      </c>
      <c r="AU814">
        <v>0.48930817599999998</v>
      </c>
      <c r="AV814">
        <v>0.67134045799999997</v>
      </c>
      <c r="AW814">
        <v>0.60709252400000002</v>
      </c>
      <c r="AX814">
        <v>3.6663610999999999E-2</v>
      </c>
      <c r="AY814">
        <v>0.15614915700000001</v>
      </c>
      <c r="AZ814">
        <v>8.5845241000000003E-2</v>
      </c>
    </row>
    <row r="815" spans="1:52">
      <c r="A815">
        <v>1</v>
      </c>
      <c r="B815">
        <v>0.30687207900000002</v>
      </c>
      <c r="C815">
        <v>0.30648888899999999</v>
      </c>
      <c r="D815">
        <v>0.30366962600000003</v>
      </c>
      <c r="E815">
        <v>0.26687115300000003</v>
      </c>
      <c r="F815">
        <v>3.8170796E-2</v>
      </c>
      <c r="G815">
        <v>0.46362037299999997</v>
      </c>
      <c r="H815">
        <v>0.45177981099999998</v>
      </c>
      <c r="I815">
        <v>0.66316027600000005</v>
      </c>
      <c r="J815">
        <v>0.72928918300000001</v>
      </c>
      <c r="K815">
        <v>0.63864337699999996</v>
      </c>
      <c r="L815">
        <v>0.496737549</v>
      </c>
      <c r="M815">
        <v>0.121818938</v>
      </c>
      <c r="N815">
        <v>0.19168321999999999</v>
      </c>
      <c r="O815">
        <v>0.65224242399999999</v>
      </c>
      <c r="P815">
        <v>0.642535407</v>
      </c>
      <c r="Q815">
        <v>0.54357604699999995</v>
      </c>
      <c r="R815">
        <v>0.16606064700000001</v>
      </c>
      <c r="S815">
        <v>0.46963075500000001</v>
      </c>
      <c r="T815">
        <v>0.28019385800000002</v>
      </c>
      <c r="U815">
        <v>0.10588892599999999</v>
      </c>
      <c r="V815">
        <v>0.13964285700000001</v>
      </c>
      <c r="W815">
        <v>9.8459499000000006E-2</v>
      </c>
      <c r="X815">
        <v>0.59999519999999995</v>
      </c>
      <c r="Y815">
        <v>0.76896308899999999</v>
      </c>
      <c r="Z815">
        <v>0.66142796000000004</v>
      </c>
      <c r="AA815">
        <v>0.69172859799999997</v>
      </c>
      <c r="AB815">
        <v>0.19250999999999999</v>
      </c>
      <c r="AC815">
        <v>0.33594000000000002</v>
      </c>
      <c r="AD815">
        <v>0.15940947799999999</v>
      </c>
      <c r="AE815">
        <v>0.45010183300000001</v>
      </c>
      <c r="AF815">
        <v>0.43550303800000001</v>
      </c>
      <c r="AG815">
        <v>0.29468293299999998</v>
      </c>
      <c r="AH815">
        <v>0.31742129299999999</v>
      </c>
      <c r="AI815">
        <v>0.59727320399999995</v>
      </c>
      <c r="AJ815">
        <v>0.55078597299999998</v>
      </c>
      <c r="AK815">
        <v>0.51145510800000005</v>
      </c>
      <c r="AL815">
        <v>0.55088132300000003</v>
      </c>
      <c r="AM815">
        <v>0.53599456400000001</v>
      </c>
      <c r="AN815">
        <v>0.60000279999999995</v>
      </c>
      <c r="AO815">
        <v>0.47988372000000001</v>
      </c>
      <c r="AP815">
        <v>0.27560361300000003</v>
      </c>
      <c r="AQ815">
        <v>0.28072302100000002</v>
      </c>
      <c r="AR815">
        <v>0.37775700699999998</v>
      </c>
      <c r="AS815">
        <v>0.40831024900000001</v>
      </c>
      <c r="AT815">
        <v>0.51004260499999998</v>
      </c>
      <c r="AU815">
        <v>0.49496855299999998</v>
      </c>
      <c r="AV815">
        <v>0.69787415200000003</v>
      </c>
      <c r="AW815">
        <v>0.626919424</v>
      </c>
      <c r="AX815">
        <v>9.8991751000000003E-2</v>
      </c>
      <c r="AY815">
        <v>0.15453567600000001</v>
      </c>
      <c r="AZ815">
        <v>8.8811000000000001E-2</v>
      </c>
    </row>
    <row r="816" spans="1:52">
      <c r="A816">
        <v>1</v>
      </c>
      <c r="B816">
        <v>0.307045179</v>
      </c>
      <c r="C816">
        <v>0.31182222199999998</v>
      </c>
      <c r="D816">
        <v>0.30685404199999999</v>
      </c>
      <c r="E816">
        <v>0.26810224300000002</v>
      </c>
      <c r="F816">
        <v>2.6120799E-2</v>
      </c>
      <c r="G816">
        <v>0.47205564900000002</v>
      </c>
      <c r="H816">
        <v>0.45580414899999999</v>
      </c>
      <c r="I816">
        <v>0.67741205699999996</v>
      </c>
      <c r="J816">
        <v>0.78342519899999996</v>
      </c>
      <c r="K816">
        <v>0.69331136000000004</v>
      </c>
      <c r="L816">
        <v>0.52041100799999995</v>
      </c>
      <c r="M816">
        <v>0.108609346</v>
      </c>
      <c r="N816">
        <v>0.22893197400000001</v>
      </c>
      <c r="O816">
        <v>0.64600000000000002</v>
      </c>
      <c r="P816">
        <v>0.64954724900000005</v>
      </c>
      <c r="Q816">
        <v>0.55531346599999998</v>
      </c>
      <c r="R816">
        <v>0.17777515699999999</v>
      </c>
      <c r="S816">
        <v>0.45993222700000003</v>
      </c>
      <c r="T816">
        <v>0.27311059399999998</v>
      </c>
      <c r="U816">
        <v>0.14226170499999999</v>
      </c>
      <c r="V816">
        <v>0.16751190499999999</v>
      </c>
      <c r="W816">
        <v>0.10112199099999999</v>
      </c>
      <c r="X816">
        <v>0.70000240000000002</v>
      </c>
      <c r="Y816">
        <v>0.79409876099999999</v>
      </c>
      <c r="Z816">
        <v>0.67752847199999999</v>
      </c>
      <c r="AA816">
        <v>0.69981179400000004</v>
      </c>
      <c r="AB816">
        <v>0.12964999999999999</v>
      </c>
      <c r="AC816">
        <v>0.30159999999999998</v>
      </c>
      <c r="AD816">
        <v>0.159931509</v>
      </c>
      <c r="AE816">
        <v>0.45420555099999999</v>
      </c>
      <c r="AF816">
        <v>0.43342762000000001</v>
      </c>
      <c r="AG816">
        <v>0.29559151299999997</v>
      </c>
      <c r="AH816">
        <v>0.31719386599999999</v>
      </c>
      <c r="AI816">
        <v>0.57262716300000005</v>
      </c>
      <c r="AJ816">
        <v>0.55562273299999998</v>
      </c>
      <c r="AK816">
        <v>0.52817337499999994</v>
      </c>
      <c r="AL816">
        <v>0.57160061299999998</v>
      </c>
      <c r="AM816">
        <v>0.53949380000000002</v>
      </c>
      <c r="AN816">
        <v>0.60000279999999995</v>
      </c>
      <c r="AO816">
        <v>0.51064942000000002</v>
      </c>
      <c r="AP816">
        <v>0.274882442</v>
      </c>
      <c r="AQ816">
        <v>0.279973533</v>
      </c>
      <c r="AR816">
        <v>0.37566696300000002</v>
      </c>
      <c r="AS816">
        <v>0.431024931</v>
      </c>
      <c r="AT816">
        <v>0.51004260499999998</v>
      </c>
      <c r="AU816">
        <v>0.50251572300000003</v>
      </c>
      <c r="AV816">
        <v>0.69931782399999998</v>
      </c>
      <c r="AW816">
        <v>0.64176385899999999</v>
      </c>
      <c r="AX816">
        <v>4.7051635000000001E-2</v>
      </c>
      <c r="AY816">
        <v>0.159196845</v>
      </c>
      <c r="AZ816">
        <v>9.3178754000000003E-2</v>
      </c>
    </row>
    <row r="817" spans="1:52">
      <c r="A817">
        <v>1</v>
      </c>
      <c r="B817">
        <v>0.31383070800000001</v>
      </c>
      <c r="C817">
        <v>0.32106666699999997</v>
      </c>
      <c r="D817">
        <v>0.31059914500000002</v>
      </c>
      <c r="E817">
        <v>0.26935837200000001</v>
      </c>
      <c r="F817">
        <v>1.4302141000000001E-2</v>
      </c>
      <c r="G817">
        <v>0.48576796999999999</v>
      </c>
      <c r="H817">
        <v>0.46231974300000001</v>
      </c>
      <c r="I817">
        <v>0.70082569800000005</v>
      </c>
      <c r="J817">
        <v>0.83920045899999995</v>
      </c>
      <c r="K817">
        <v>0.74881909599999996</v>
      </c>
      <c r="L817">
        <v>0.54550008299999997</v>
      </c>
      <c r="M817">
        <v>0.100977366</v>
      </c>
      <c r="N817">
        <v>0.24231349099999999</v>
      </c>
      <c r="O817">
        <v>0.68339393900000001</v>
      </c>
      <c r="P817">
        <v>0.69719061999999998</v>
      </c>
      <c r="Q817">
        <v>0.59811639000000005</v>
      </c>
      <c r="R817">
        <v>0.17924789399999999</v>
      </c>
      <c r="S817">
        <v>0.42805562000000003</v>
      </c>
      <c r="T817">
        <v>0.27367622699999999</v>
      </c>
      <c r="U817">
        <v>0.17424293199999999</v>
      </c>
      <c r="V817">
        <v>0.189297619</v>
      </c>
      <c r="W817">
        <v>0.102580121</v>
      </c>
      <c r="X817">
        <v>0.70000240000000002</v>
      </c>
      <c r="Y817">
        <v>0.87432163699999998</v>
      </c>
      <c r="Z817">
        <v>0.740733419</v>
      </c>
      <c r="AA817">
        <v>0.73388186499999997</v>
      </c>
      <c r="AB817">
        <v>6.5640000000000004E-2</v>
      </c>
      <c r="AC817">
        <v>0.1152</v>
      </c>
      <c r="AD817">
        <v>0.16182031499999999</v>
      </c>
      <c r="AE817">
        <v>0.46253457799999997</v>
      </c>
      <c r="AF817">
        <v>0.43267444399999999</v>
      </c>
      <c r="AG817">
        <v>0.29732700400000001</v>
      </c>
      <c r="AH817">
        <v>0.31613907499999999</v>
      </c>
      <c r="AI817">
        <v>0.62454116400000004</v>
      </c>
      <c r="AJ817">
        <v>0.57920193499999995</v>
      </c>
      <c r="AK817">
        <v>0.54736842100000005</v>
      </c>
      <c r="AL817">
        <v>0.59294941999999995</v>
      </c>
      <c r="AM817">
        <v>0.55712587099999999</v>
      </c>
      <c r="AN817">
        <v>0.70000560000000001</v>
      </c>
      <c r="AO817">
        <v>0.55248847700000003</v>
      </c>
      <c r="AP817">
        <v>0.27442791700000002</v>
      </c>
      <c r="AQ817">
        <v>0.27921813699999998</v>
      </c>
      <c r="AR817">
        <v>0.37732306100000002</v>
      </c>
      <c r="AS817">
        <v>0.54736842100000005</v>
      </c>
      <c r="AT817">
        <v>0.51247717599999998</v>
      </c>
      <c r="AU817">
        <v>0.50943396200000002</v>
      </c>
      <c r="AV817">
        <v>0.72459037900000001</v>
      </c>
      <c r="AW817">
        <v>0.66431440799999997</v>
      </c>
      <c r="AX817">
        <v>9.0742437999999995E-2</v>
      </c>
      <c r="AY817">
        <v>0.15874865499999999</v>
      </c>
      <c r="AZ817">
        <v>0.103693718</v>
      </c>
    </row>
    <row r="818" spans="1:52">
      <c r="A818">
        <v>1</v>
      </c>
      <c r="B818">
        <v>0.32937510800000003</v>
      </c>
      <c r="C818">
        <v>0.32728888900000003</v>
      </c>
      <c r="D818">
        <v>0.31720519000000003</v>
      </c>
      <c r="E818">
        <v>0.27072717800000001</v>
      </c>
      <c r="F818">
        <v>4.2695497999999998E-2</v>
      </c>
      <c r="G818">
        <v>0.508915008</v>
      </c>
      <c r="H818">
        <v>0.47305131</v>
      </c>
      <c r="I818">
        <v>0.74086641799999997</v>
      </c>
      <c r="J818">
        <v>0.87289715800000001</v>
      </c>
      <c r="K818">
        <v>0.79732538399999997</v>
      </c>
      <c r="L818">
        <v>0.54822242200000004</v>
      </c>
      <c r="M818">
        <v>0.12295911299999999</v>
      </c>
      <c r="N818">
        <v>0.25970194200000002</v>
      </c>
      <c r="O818">
        <v>0.76012121200000005</v>
      </c>
      <c r="P818">
        <v>0.77227768699999999</v>
      </c>
      <c r="Q818">
        <v>0.66537812799999996</v>
      </c>
      <c r="R818">
        <v>0.185309696</v>
      </c>
      <c r="S818">
        <v>0.55021032999999997</v>
      </c>
      <c r="T818">
        <v>0.24892979700000001</v>
      </c>
      <c r="U818">
        <v>0.228260141</v>
      </c>
      <c r="V818">
        <v>0.19321428600000001</v>
      </c>
      <c r="W818">
        <v>0.106931631</v>
      </c>
      <c r="X818">
        <v>0.79999759999999998</v>
      </c>
      <c r="Y818">
        <v>0.94015907899999995</v>
      </c>
      <c r="Z818">
        <v>0.81968743499999996</v>
      </c>
      <c r="AA818">
        <v>0.78501109899999999</v>
      </c>
      <c r="AB818">
        <v>7.7249999999999999E-2</v>
      </c>
      <c r="AC818">
        <v>6.794E-2</v>
      </c>
      <c r="AD818">
        <v>0.16432796499999999</v>
      </c>
      <c r="AE818">
        <v>0.47508891399999997</v>
      </c>
      <c r="AF818">
        <v>0.43359499200000001</v>
      </c>
      <c r="AG818">
        <v>0.300655063</v>
      </c>
      <c r="AH818">
        <v>0.31346484899999999</v>
      </c>
      <c r="AI818">
        <v>0.66754064000000002</v>
      </c>
      <c r="AJ818">
        <v>0.61124546599999996</v>
      </c>
      <c r="AK818">
        <v>0.56780185800000005</v>
      </c>
      <c r="AL818">
        <v>0.68641887499999998</v>
      </c>
      <c r="AM818">
        <v>0.58100900300000002</v>
      </c>
      <c r="AN818">
        <v>0.70000560000000001</v>
      </c>
      <c r="AO818">
        <v>0.60449564300000003</v>
      </c>
      <c r="AP818">
        <v>0.27450716400000003</v>
      </c>
      <c r="AQ818">
        <v>0.27853175600000002</v>
      </c>
      <c r="AR818">
        <v>0.38949802700000002</v>
      </c>
      <c r="AS818">
        <v>0.68753462600000004</v>
      </c>
      <c r="AT818">
        <v>0.52647595899999999</v>
      </c>
      <c r="AU818">
        <v>0.51509433999999998</v>
      </c>
      <c r="AV818">
        <v>0.77189950699999998</v>
      </c>
      <c r="AW818">
        <v>0.702787045</v>
      </c>
      <c r="AX818">
        <v>0.15673693899999999</v>
      </c>
      <c r="AY818">
        <v>0.177034779</v>
      </c>
      <c r="AZ818">
        <v>0.126071717</v>
      </c>
    </row>
    <row r="819" spans="1:52">
      <c r="A819">
        <v>1</v>
      </c>
      <c r="B819">
        <v>0.333841094</v>
      </c>
      <c r="C819">
        <v>0.33422222200000001</v>
      </c>
      <c r="D819">
        <v>0.32460194799999997</v>
      </c>
      <c r="E819">
        <v>0.27211684899999999</v>
      </c>
      <c r="F819">
        <v>3.8293268999999998E-2</v>
      </c>
      <c r="G819">
        <v>0.531582314</v>
      </c>
      <c r="H819">
        <v>0.48708858300000002</v>
      </c>
      <c r="I819">
        <v>0.77191494199999999</v>
      </c>
      <c r="J819">
        <v>0.90621478200000005</v>
      </c>
      <c r="K819">
        <v>0.84104507399999995</v>
      </c>
      <c r="L819">
        <v>0.55442935400000004</v>
      </c>
      <c r="M819">
        <v>0.129233926</v>
      </c>
      <c r="N819">
        <v>0.28036910300000001</v>
      </c>
      <c r="O819">
        <v>0.753636364</v>
      </c>
      <c r="P819">
        <v>0.78319015599999997</v>
      </c>
      <c r="Q819">
        <v>0.68741214500000003</v>
      </c>
      <c r="R819">
        <v>0.20429403700000001</v>
      </c>
      <c r="S819">
        <v>0.55778219200000001</v>
      </c>
      <c r="T819">
        <v>0.24011107000000001</v>
      </c>
      <c r="U819">
        <v>0.29937423200000002</v>
      </c>
      <c r="V819">
        <v>0.19172618999999999</v>
      </c>
      <c r="W819">
        <v>0.110834539</v>
      </c>
      <c r="X819">
        <v>0.89999280000000004</v>
      </c>
      <c r="Y819">
        <v>0.95610837199999998</v>
      </c>
      <c r="Z819">
        <v>0.84469484800000005</v>
      </c>
      <c r="AA819">
        <v>0.80363864500000004</v>
      </c>
      <c r="AB819">
        <v>4.7649999999999998E-2</v>
      </c>
      <c r="AC819">
        <v>4.233E-2</v>
      </c>
      <c r="AD819">
        <v>0.16601175400000001</v>
      </c>
      <c r="AE819">
        <v>0.48740006699999999</v>
      </c>
      <c r="AF819">
        <v>0.43645706099999998</v>
      </c>
      <c r="AG819">
        <v>0.30526602400000002</v>
      </c>
      <c r="AH819">
        <v>0.30990444099999997</v>
      </c>
      <c r="AI819">
        <v>0.80388044000000003</v>
      </c>
      <c r="AJ819">
        <v>0.68500604600000004</v>
      </c>
      <c r="AK819">
        <v>0.59938080500000002</v>
      </c>
      <c r="AL819">
        <v>0.73053974200000005</v>
      </c>
      <c r="AM819">
        <v>0.61912688999999999</v>
      </c>
      <c r="AN819">
        <v>0.80000839999999995</v>
      </c>
      <c r="AO819">
        <v>0.66231679899999996</v>
      </c>
      <c r="AP819">
        <v>0.27596082599999999</v>
      </c>
      <c r="AQ819">
        <v>0.27826858900000001</v>
      </c>
      <c r="AR819">
        <v>0.392015632</v>
      </c>
      <c r="AS819">
        <v>0.71855955699999996</v>
      </c>
      <c r="AT819">
        <v>0.54290931200000003</v>
      </c>
      <c r="AU819">
        <v>0.51949685499999998</v>
      </c>
      <c r="AV819">
        <v>0.77926721200000004</v>
      </c>
      <c r="AW819">
        <v>0.73375042899999998</v>
      </c>
      <c r="AX819">
        <v>9.1047968000000007E-2</v>
      </c>
      <c r="AY819">
        <v>0.184385084</v>
      </c>
      <c r="AZ819">
        <v>0.15653814999999999</v>
      </c>
    </row>
    <row r="820" spans="1:52">
      <c r="A820">
        <v>1</v>
      </c>
      <c r="B820">
        <v>0.32767872599999998</v>
      </c>
      <c r="C820">
        <v>0.33496888899999999</v>
      </c>
      <c r="D820">
        <v>0.32932465900000002</v>
      </c>
      <c r="E820">
        <v>0.27346478899999999</v>
      </c>
      <c r="F820">
        <v>1.3465240999999999E-2</v>
      </c>
      <c r="G820">
        <v>0.54209642599999996</v>
      </c>
      <c r="H820">
        <v>0.50083840400000001</v>
      </c>
      <c r="I820">
        <v>0.76914376200000001</v>
      </c>
      <c r="J820">
        <v>0.86966989699999997</v>
      </c>
      <c r="K820">
        <v>0.85770369300000004</v>
      </c>
      <c r="L820">
        <v>0.49398907600000003</v>
      </c>
      <c r="M820">
        <v>0.13767096200000001</v>
      </c>
      <c r="N820">
        <v>0.314410943</v>
      </c>
      <c r="O820">
        <v>0.64951515199999998</v>
      </c>
      <c r="P820">
        <v>0.71218945899999997</v>
      </c>
      <c r="Q820">
        <v>0.642676413</v>
      </c>
      <c r="R820">
        <v>0.23541642099999999</v>
      </c>
      <c r="S820">
        <v>0.60190465100000001</v>
      </c>
      <c r="T820">
        <v>8.8444382000000002E-2</v>
      </c>
      <c r="U820">
        <v>0.42076209599999997</v>
      </c>
      <c r="V820">
        <v>0.23064285700000001</v>
      </c>
      <c r="W820">
        <v>0.109461691</v>
      </c>
      <c r="X820">
        <v>0.79999759999999998</v>
      </c>
      <c r="Y820">
        <v>0.77152118999999997</v>
      </c>
      <c r="Z820">
        <v>0.75626283599999999</v>
      </c>
      <c r="AA820">
        <v>0.76170253799999998</v>
      </c>
      <c r="AB820">
        <v>0.17449999999999999</v>
      </c>
      <c r="AC820">
        <v>0.15503</v>
      </c>
      <c r="AD820">
        <v>0.165085385</v>
      </c>
      <c r="AE820">
        <v>0.49816092699999998</v>
      </c>
      <c r="AF820">
        <v>0.44060789700000003</v>
      </c>
      <c r="AG820">
        <v>0.30897861300000001</v>
      </c>
      <c r="AH820">
        <v>0.30815168599999998</v>
      </c>
      <c r="AI820">
        <v>0.82695333000000004</v>
      </c>
      <c r="AJ820">
        <v>0.74304715799999999</v>
      </c>
      <c r="AK820">
        <v>0.63900928800000001</v>
      </c>
      <c r="AL820">
        <v>0.69712064799999995</v>
      </c>
      <c r="AM820">
        <v>0.64735858700000004</v>
      </c>
      <c r="AN820">
        <v>0.80000839999999995</v>
      </c>
      <c r="AO820">
        <v>0.70870122300000005</v>
      </c>
      <c r="AP820">
        <v>0.27687782599999999</v>
      </c>
      <c r="AQ820">
        <v>0.27840178399999999</v>
      </c>
      <c r="AR820">
        <v>0.39299947299999999</v>
      </c>
      <c r="AS820">
        <v>0.74570637100000003</v>
      </c>
      <c r="AT820">
        <v>0.56786366399999999</v>
      </c>
      <c r="AU820">
        <v>0.52515723299999995</v>
      </c>
      <c r="AV820">
        <v>0.72940261900000003</v>
      </c>
      <c r="AW820">
        <v>0.73229415499999995</v>
      </c>
      <c r="AX820">
        <v>6.2022608999999999E-2</v>
      </c>
      <c r="AY820">
        <v>0.168698458</v>
      </c>
      <c r="AZ820">
        <v>0.17729846299999999</v>
      </c>
    </row>
    <row r="821" spans="1:52">
      <c r="A821">
        <v>1</v>
      </c>
      <c r="B821">
        <v>0.33200623200000001</v>
      </c>
      <c r="C821">
        <v>0.33496888899999999</v>
      </c>
      <c r="D821">
        <v>0.33519030999999999</v>
      </c>
      <c r="E821">
        <v>0.27486280600000002</v>
      </c>
      <c r="F821">
        <v>2.6481415000000001E-2</v>
      </c>
      <c r="G821">
        <v>0.55596865799999995</v>
      </c>
      <c r="H821">
        <v>0.51521103800000001</v>
      </c>
      <c r="I821">
        <v>0.77462956699999996</v>
      </c>
      <c r="J821">
        <v>0.90474970799999999</v>
      </c>
      <c r="K821">
        <v>0.88079692700000001</v>
      </c>
      <c r="L821">
        <v>0.51956599400000003</v>
      </c>
      <c r="M821">
        <v>0.12111274900000001</v>
      </c>
      <c r="N821">
        <v>0.37003962499999998</v>
      </c>
      <c r="O821">
        <v>0.66939393899999999</v>
      </c>
      <c r="P821">
        <v>0.73768284200000001</v>
      </c>
      <c r="Q821">
        <v>0.67057913999999996</v>
      </c>
      <c r="R821">
        <v>0.28208435500000001</v>
      </c>
      <c r="S821">
        <v>0.63523019400000003</v>
      </c>
      <c r="T821">
        <v>8.6464666999999995E-2</v>
      </c>
      <c r="U821">
        <v>0.50841434799999996</v>
      </c>
      <c r="V821">
        <v>0.29670238100000002</v>
      </c>
      <c r="W821">
        <v>0.11216093100000001</v>
      </c>
      <c r="X821">
        <v>0.79999759999999998</v>
      </c>
      <c r="Y821">
        <v>0.82423671200000004</v>
      </c>
      <c r="Z821">
        <v>0.79370256900000002</v>
      </c>
      <c r="AA821">
        <v>0.78632612700000004</v>
      </c>
      <c r="AB821">
        <v>3.7990000000000003E-2</v>
      </c>
      <c r="AC821">
        <v>3.3750000000000002E-2</v>
      </c>
      <c r="AD821">
        <v>0.16618449900000001</v>
      </c>
      <c r="AE821">
        <v>0.51249354000000003</v>
      </c>
      <c r="AF821">
        <v>0.44675046400000001</v>
      </c>
      <c r="AG821">
        <v>0.31375631700000001</v>
      </c>
      <c r="AH821">
        <v>0.30579507299999997</v>
      </c>
      <c r="AI821">
        <v>0.86156266400000003</v>
      </c>
      <c r="AJ821">
        <v>0.79504232200000002</v>
      </c>
      <c r="AK821">
        <v>0.68792569699999995</v>
      </c>
      <c r="AL821">
        <v>0.70656339000000001</v>
      </c>
      <c r="AM821">
        <v>0.67956514400000001</v>
      </c>
      <c r="AN821">
        <v>0.80000839999999995</v>
      </c>
      <c r="AO821">
        <v>0.75129252899999999</v>
      </c>
      <c r="AP821">
        <v>0.27825224199999998</v>
      </c>
      <c r="AQ821">
        <v>0.278893744</v>
      </c>
      <c r="AR821">
        <v>0.39563946700000002</v>
      </c>
      <c r="AS821">
        <v>0.79889196699999998</v>
      </c>
      <c r="AT821">
        <v>0.60499086999999996</v>
      </c>
      <c r="AU821">
        <v>0.53522012600000002</v>
      </c>
      <c r="AV821">
        <v>0.74368999199999997</v>
      </c>
      <c r="AW821">
        <v>0.73800805199999997</v>
      </c>
      <c r="AX821">
        <v>6.8438740999999997E-2</v>
      </c>
      <c r="AY821">
        <v>0.1728218</v>
      </c>
      <c r="AZ821">
        <v>0.204313831</v>
      </c>
    </row>
    <row r="822" spans="1:52">
      <c r="A822">
        <v>1</v>
      </c>
      <c r="B822">
        <v>0.35225895800000001</v>
      </c>
      <c r="C822">
        <v>0.34773333299999998</v>
      </c>
      <c r="D822">
        <v>0.34360061800000002</v>
      </c>
      <c r="E822">
        <v>0.27645279099999998</v>
      </c>
      <c r="F822">
        <v>5.7120112000000001E-2</v>
      </c>
      <c r="G822">
        <v>0.58431278499999995</v>
      </c>
      <c r="H822">
        <v>0.53346428400000001</v>
      </c>
      <c r="I822">
        <v>0.81172944199999997</v>
      </c>
      <c r="J822">
        <v>0.94389689200000004</v>
      </c>
      <c r="K822">
        <v>0.90955849899999996</v>
      </c>
      <c r="L822">
        <v>0.54562204400000003</v>
      </c>
      <c r="M822">
        <v>0.14029798600000001</v>
      </c>
      <c r="N822">
        <v>0.50434369400000001</v>
      </c>
      <c r="O822">
        <v>0.77454545500000005</v>
      </c>
      <c r="P822">
        <v>0.83886696100000002</v>
      </c>
      <c r="Q822">
        <v>0.76135085700000005</v>
      </c>
      <c r="R822">
        <v>0.37741756199999998</v>
      </c>
      <c r="S822">
        <v>0.743643375</v>
      </c>
      <c r="T822">
        <v>4.8220184999999999E-2</v>
      </c>
      <c r="U822">
        <v>0.61589004400000003</v>
      </c>
      <c r="V822">
        <v>0.37333333299999999</v>
      </c>
      <c r="W822">
        <v>0.117982358</v>
      </c>
      <c r="X822">
        <v>0.89999280000000004</v>
      </c>
      <c r="Y822">
        <v>0.90852976500000004</v>
      </c>
      <c r="Z822">
        <v>0.86937278299999998</v>
      </c>
      <c r="AA822">
        <v>0.84424765899999998</v>
      </c>
      <c r="AB822">
        <v>2E-3</v>
      </c>
      <c r="AC822">
        <v>1.75E-3</v>
      </c>
      <c r="AD822">
        <v>0.17090366500000001</v>
      </c>
      <c r="AE822">
        <v>0.53269295100000003</v>
      </c>
      <c r="AF822">
        <v>0.45518603400000002</v>
      </c>
      <c r="AG822">
        <v>0.32264134900000002</v>
      </c>
      <c r="AH822">
        <v>0.30121516500000001</v>
      </c>
      <c r="AI822">
        <v>0.87991609900000001</v>
      </c>
      <c r="AJ822">
        <v>0.83675937099999997</v>
      </c>
      <c r="AK822">
        <v>0.74055727599999999</v>
      </c>
      <c r="AL822">
        <v>0.79524304800000001</v>
      </c>
      <c r="AM822">
        <v>0.72583658900000003</v>
      </c>
      <c r="AN822">
        <v>0.80000839999999995</v>
      </c>
      <c r="AO822">
        <v>0.79743470400000005</v>
      </c>
      <c r="AP822">
        <v>0.28170682899999999</v>
      </c>
      <c r="AQ822">
        <v>0.28016177799999997</v>
      </c>
      <c r="AR822">
        <v>0.40949576199999999</v>
      </c>
      <c r="AS822">
        <v>0.79058171700000002</v>
      </c>
      <c r="AT822">
        <v>0.64942178900000003</v>
      </c>
      <c r="AU822">
        <v>0.55220125799999997</v>
      </c>
      <c r="AV822">
        <v>0.81303602500000005</v>
      </c>
      <c r="AW822">
        <v>0.77487203400000004</v>
      </c>
      <c r="AX822">
        <v>0.18056828599999999</v>
      </c>
      <c r="AY822">
        <v>0.20132664</v>
      </c>
      <c r="AZ822">
        <v>0.25527096300000002</v>
      </c>
    </row>
    <row r="823" spans="1:52">
      <c r="A823">
        <v>1</v>
      </c>
      <c r="B823">
        <v>0.34758525200000001</v>
      </c>
      <c r="C823">
        <v>0.34563555600000001</v>
      </c>
      <c r="D823">
        <v>0.34687848199999999</v>
      </c>
      <c r="E823">
        <v>0.27795931099999999</v>
      </c>
      <c r="F823">
        <v>4.1872206000000002E-2</v>
      </c>
      <c r="G823">
        <v>0.59502678499999995</v>
      </c>
      <c r="H823">
        <v>0.55061562799999997</v>
      </c>
      <c r="I823">
        <v>0.80149304399999999</v>
      </c>
      <c r="J823">
        <v>0.90395057700000003</v>
      </c>
      <c r="K823">
        <v>0.91509037900000001</v>
      </c>
      <c r="L823">
        <v>0.49009068700000002</v>
      </c>
      <c r="M823">
        <v>0.11781420300000001</v>
      </c>
      <c r="N823">
        <v>0.43509075400000002</v>
      </c>
      <c r="O823">
        <v>0.63751515199999997</v>
      </c>
      <c r="P823">
        <v>0.73420013900000003</v>
      </c>
      <c r="Q823">
        <v>0.69384312599999998</v>
      </c>
      <c r="R823">
        <v>0.35268425399999997</v>
      </c>
      <c r="S823">
        <v>0.61860247700000004</v>
      </c>
      <c r="T823">
        <v>6.4366427000000004E-2</v>
      </c>
      <c r="U823">
        <v>0.71782321999999998</v>
      </c>
      <c r="V823">
        <v>0.44466666700000002</v>
      </c>
      <c r="W823">
        <v>0.11371474500000001</v>
      </c>
      <c r="X823">
        <v>0.89999280000000004</v>
      </c>
      <c r="Y823">
        <v>0.72480218699999999</v>
      </c>
      <c r="Z823">
        <v>0.76019461200000005</v>
      </c>
      <c r="AA823">
        <v>0.78445613400000003</v>
      </c>
      <c r="AB823">
        <v>0.15758</v>
      </c>
      <c r="AC823">
        <v>0.13816000000000001</v>
      </c>
      <c r="AD823">
        <v>0.170355057</v>
      </c>
      <c r="AE823">
        <v>0.54854546000000004</v>
      </c>
      <c r="AF823">
        <v>0.46573049700000002</v>
      </c>
      <c r="AG823">
        <v>0.32759600500000002</v>
      </c>
      <c r="AH823">
        <v>0.30044661900000003</v>
      </c>
      <c r="AI823">
        <v>0.86366019900000002</v>
      </c>
      <c r="AJ823">
        <v>0.85852478799999998</v>
      </c>
      <c r="AK823">
        <v>0.79133126899999995</v>
      </c>
      <c r="AL823">
        <v>0.752244362</v>
      </c>
      <c r="AM823">
        <v>0.75879055500000003</v>
      </c>
      <c r="AN823">
        <v>0.80000839999999995</v>
      </c>
      <c r="AO823">
        <v>0.82863390299999995</v>
      </c>
      <c r="AP823">
        <v>0.28557306599999999</v>
      </c>
      <c r="AQ823">
        <v>0.28223273799999998</v>
      </c>
      <c r="AR823">
        <v>0.40133749699999999</v>
      </c>
      <c r="AS823">
        <v>0.79335180100000002</v>
      </c>
      <c r="AT823">
        <v>0.70237370700000001</v>
      </c>
      <c r="AU823">
        <v>0.57672955999999997</v>
      </c>
      <c r="AV823">
        <v>0.73861224999999997</v>
      </c>
      <c r="AW823">
        <v>0.76602044999999996</v>
      </c>
      <c r="AX823">
        <v>0.15429269800000001</v>
      </c>
      <c r="AY823">
        <v>0.21566869799999999</v>
      </c>
      <c r="AZ823">
        <v>0.27754111599999998</v>
      </c>
    </row>
    <row r="824" spans="1:52">
      <c r="A824">
        <v>1</v>
      </c>
      <c r="B824">
        <v>0.354682361</v>
      </c>
      <c r="C824">
        <v>0.34446222199999998</v>
      </c>
      <c r="D824">
        <v>0.35134241500000002</v>
      </c>
      <c r="E824">
        <v>0.27954512300000001</v>
      </c>
      <c r="F824">
        <v>4.1355097E-2</v>
      </c>
      <c r="G824">
        <v>0.61225713599999998</v>
      </c>
      <c r="H824">
        <v>0.56848560299999995</v>
      </c>
      <c r="I824">
        <v>0.80799683300000003</v>
      </c>
      <c r="J824">
        <v>0.93186894200000003</v>
      </c>
      <c r="K824">
        <v>0.92831650300000002</v>
      </c>
      <c r="L824">
        <v>0.51472240899999999</v>
      </c>
      <c r="M824">
        <v>0.12284355499999999</v>
      </c>
      <c r="N824">
        <v>0.49842560299999999</v>
      </c>
      <c r="O824">
        <v>0.69618181800000001</v>
      </c>
      <c r="P824">
        <v>0.77668911100000004</v>
      </c>
      <c r="Q824">
        <v>0.73759488299999998</v>
      </c>
      <c r="R824">
        <v>0.395391202</v>
      </c>
      <c r="S824">
        <v>0.60702266900000001</v>
      </c>
      <c r="T824">
        <v>3.8887246E-2</v>
      </c>
      <c r="U824">
        <v>0.802961225</v>
      </c>
      <c r="V824">
        <v>0.51878571399999995</v>
      </c>
      <c r="W824">
        <v>0.117929663</v>
      </c>
      <c r="X824">
        <v>0.89999280000000004</v>
      </c>
      <c r="Y824">
        <v>0.78846472499999998</v>
      </c>
      <c r="Z824">
        <v>0.80310368700000001</v>
      </c>
      <c r="AA824">
        <v>0.81513608699999995</v>
      </c>
      <c r="AB824">
        <v>2.6579999999999999E-2</v>
      </c>
      <c r="AC824">
        <v>2.3400000000000001E-2</v>
      </c>
      <c r="AD824">
        <v>0.17157566199999999</v>
      </c>
      <c r="AE824">
        <v>0.56757455099999998</v>
      </c>
      <c r="AF824">
        <v>0.478584699</v>
      </c>
      <c r="AG824">
        <v>0.33405475299999998</v>
      </c>
      <c r="AH824">
        <v>0.29909382099999998</v>
      </c>
      <c r="AI824">
        <v>0.90351337200000004</v>
      </c>
      <c r="AJ824">
        <v>0.88814994000000003</v>
      </c>
      <c r="AK824">
        <v>0.83281733700000005</v>
      </c>
      <c r="AL824">
        <v>0.77550908699999999</v>
      </c>
      <c r="AM824">
        <v>0.77720400899999997</v>
      </c>
      <c r="AN824">
        <v>0.89999720000000005</v>
      </c>
      <c r="AO824">
        <v>0.85853260499999995</v>
      </c>
      <c r="AP824">
        <v>0.29105699899999998</v>
      </c>
      <c r="AQ824">
        <v>0.28530775899999999</v>
      </c>
      <c r="AR824">
        <v>0.40913192599999998</v>
      </c>
      <c r="AS824">
        <v>0.801108033</v>
      </c>
      <c r="AT824">
        <v>0.75289105300000003</v>
      </c>
      <c r="AU824">
        <v>0.60817610099999997</v>
      </c>
      <c r="AV824">
        <v>0.76599240000000002</v>
      </c>
      <c r="AW824">
        <v>0.77264149699999995</v>
      </c>
      <c r="AX824">
        <v>0.18698441800000001</v>
      </c>
      <c r="AY824">
        <v>0.245249193</v>
      </c>
      <c r="AZ824">
        <v>0.30779185799999997</v>
      </c>
    </row>
    <row r="825" spans="1:52">
      <c r="A825">
        <v>1</v>
      </c>
      <c r="B825">
        <v>0.36229877100000002</v>
      </c>
      <c r="C825">
        <v>0.36519111100000001</v>
      </c>
      <c r="D825">
        <v>0.35919922399999998</v>
      </c>
      <c r="E825">
        <v>0.28120605100000001</v>
      </c>
      <c r="F825">
        <v>2.5290704000000001E-2</v>
      </c>
      <c r="G825">
        <v>0.632605741</v>
      </c>
      <c r="H825">
        <v>0.58764911600000003</v>
      </c>
      <c r="I825">
        <v>0.82038230999999995</v>
      </c>
      <c r="J825">
        <v>0.96275843699999997</v>
      </c>
      <c r="K825">
        <v>0.94767283199999997</v>
      </c>
      <c r="L825">
        <v>0.53804305200000002</v>
      </c>
      <c r="M825">
        <v>0.122618858</v>
      </c>
      <c r="N825">
        <v>0.488756996</v>
      </c>
      <c r="O825">
        <v>0.73236363599999998</v>
      </c>
      <c r="P825">
        <v>0.80037148800000002</v>
      </c>
      <c r="Q825">
        <v>0.77027691899999995</v>
      </c>
      <c r="R825">
        <v>0.39780966600000001</v>
      </c>
      <c r="S825">
        <v>0.649404066</v>
      </c>
      <c r="T825">
        <v>9.0758330000000002E-3</v>
      </c>
      <c r="U825">
        <v>0.89992177900000003</v>
      </c>
      <c r="V825">
        <v>0.60832142899999997</v>
      </c>
      <c r="W825">
        <v>0.120507565</v>
      </c>
      <c r="X825">
        <v>0.89999280000000004</v>
      </c>
      <c r="Y825">
        <v>0.83047143599999995</v>
      </c>
      <c r="Z825">
        <v>0.83363535499999997</v>
      </c>
      <c r="AA825">
        <v>0.83840845500000005</v>
      </c>
      <c r="AB825">
        <v>0</v>
      </c>
      <c r="AC825">
        <v>0</v>
      </c>
      <c r="AD825">
        <v>0.17440222599999999</v>
      </c>
      <c r="AE825">
        <v>0.58795634900000004</v>
      </c>
      <c r="AF825">
        <v>0.49376537700000001</v>
      </c>
      <c r="AG825">
        <v>0.34178619399999999</v>
      </c>
      <c r="AH825">
        <v>0.29615295600000002</v>
      </c>
      <c r="AI825">
        <v>0.9155742</v>
      </c>
      <c r="AJ825">
        <v>0.91233373600000001</v>
      </c>
      <c r="AK825">
        <v>0.86749226000000002</v>
      </c>
      <c r="AL825">
        <v>0.81410115999999999</v>
      </c>
      <c r="AM825">
        <v>0.79449634800000002</v>
      </c>
      <c r="AN825">
        <v>0.89999720000000005</v>
      </c>
      <c r="AO825">
        <v>0.88816355700000005</v>
      </c>
      <c r="AP825">
        <v>0.29693186799999999</v>
      </c>
      <c r="AQ825">
        <v>0.28920450399999997</v>
      </c>
      <c r="AR825">
        <v>0.41056077400000002</v>
      </c>
      <c r="AS825">
        <v>0.82825484800000004</v>
      </c>
      <c r="AT825">
        <v>0.79184418700000003</v>
      </c>
      <c r="AU825">
        <v>0.64402515699999996</v>
      </c>
      <c r="AV825">
        <v>0.78258633</v>
      </c>
      <c r="AW825">
        <v>0.78521531</v>
      </c>
      <c r="AX825">
        <v>8.4020776000000005E-2</v>
      </c>
      <c r="AY825">
        <v>0.25242022200000003</v>
      </c>
      <c r="AZ825">
        <v>0.34850364</v>
      </c>
    </row>
    <row r="826" spans="1:52">
      <c r="A826">
        <v>1</v>
      </c>
      <c r="B826">
        <v>0.36634931599999998</v>
      </c>
      <c r="C826">
        <v>0.37052444400000001</v>
      </c>
      <c r="D826">
        <v>0.36617187200000001</v>
      </c>
      <c r="E826">
        <v>0.28285863300000003</v>
      </c>
      <c r="F826">
        <v>3.5061338999999997E-2</v>
      </c>
      <c r="G826">
        <v>0.64927640499999995</v>
      </c>
      <c r="H826">
        <v>0.60700426399999996</v>
      </c>
      <c r="I826">
        <v>0.82185273199999997</v>
      </c>
      <c r="J826">
        <v>0.97667151600000002</v>
      </c>
      <c r="K826">
        <v>0.96533915599999998</v>
      </c>
      <c r="L826">
        <v>0.54113562900000001</v>
      </c>
      <c r="M826">
        <v>0.130074933</v>
      </c>
      <c r="N826">
        <v>0.550139661</v>
      </c>
      <c r="O826">
        <v>0.69939393900000002</v>
      </c>
      <c r="P826">
        <v>0.78045043000000003</v>
      </c>
      <c r="Q826">
        <v>0.76834411000000002</v>
      </c>
      <c r="R826">
        <v>0.45710174199999998</v>
      </c>
      <c r="S826">
        <v>0.63431876600000003</v>
      </c>
      <c r="T826">
        <v>8.8058719999999993E-3</v>
      </c>
      <c r="U826">
        <v>0.93781428099999997</v>
      </c>
      <c r="V826">
        <v>0.69316666699999996</v>
      </c>
      <c r="W826">
        <v>0.124081128</v>
      </c>
      <c r="X826">
        <v>0.89999280000000004</v>
      </c>
      <c r="Y826">
        <v>0.84317908799999997</v>
      </c>
      <c r="Z826">
        <v>0.84295959499999995</v>
      </c>
      <c r="AA826">
        <v>0.84565920299999997</v>
      </c>
      <c r="AB826">
        <v>1.298E-2</v>
      </c>
      <c r="AC826">
        <v>1.124E-2</v>
      </c>
      <c r="AD826">
        <v>0.17622838800000001</v>
      </c>
      <c r="AE826">
        <v>0.60823175399999996</v>
      </c>
      <c r="AF826">
        <v>0.51072020399999996</v>
      </c>
      <c r="AG826">
        <v>0.34883024499999998</v>
      </c>
      <c r="AH826">
        <v>0.29513345600000002</v>
      </c>
      <c r="AI826">
        <v>0.91609858399999999</v>
      </c>
      <c r="AJ826">
        <v>0.92865779900000001</v>
      </c>
      <c r="AK826">
        <v>0.89535603699999999</v>
      </c>
      <c r="AL826">
        <v>0.81812458899999996</v>
      </c>
      <c r="AM826">
        <v>0.81953456800000002</v>
      </c>
      <c r="AN826">
        <v>0.89999720000000005</v>
      </c>
      <c r="AO826">
        <v>0.91407788999999995</v>
      </c>
      <c r="AP826">
        <v>0.30344721600000002</v>
      </c>
      <c r="AQ826">
        <v>0.294141294</v>
      </c>
      <c r="AR826">
        <v>0.411855209</v>
      </c>
      <c r="AS826">
        <v>0.82770083100000003</v>
      </c>
      <c r="AT826">
        <v>0.81071211200000004</v>
      </c>
      <c r="AU826">
        <v>0.68113207499999995</v>
      </c>
      <c r="AV826">
        <v>0.76771800300000004</v>
      </c>
      <c r="AW826">
        <v>0.78716799000000004</v>
      </c>
      <c r="AX826">
        <v>6.5994499999999998E-2</v>
      </c>
      <c r="AY826">
        <v>0.25618501300000002</v>
      </c>
      <c r="AZ826">
        <v>0.379940685</v>
      </c>
    </row>
    <row r="827" spans="1:52">
      <c r="A827">
        <v>1</v>
      </c>
      <c r="B827">
        <v>0.368564999</v>
      </c>
      <c r="C827">
        <v>0.35520000000000002</v>
      </c>
      <c r="D827">
        <v>0.36469108300000003</v>
      </c>
      <c r="E827">
        <v>0.28426082400000002</v>
      </c>
      <c r="F827">
        <v>5.5385075999999998E-2</v>
      </c>
      <c r="G827">
        <v>0.64124090499999997</v>
      </c>
      <c r="H827">
        <v>0.62051453999999995</v>
      </c>
      <c r="I827">
        <v>0.767164348</v>
      </c>
      <c r="J827">
        <v>0.81386390200000003</v>
      </c>
      <c r="K827">
        <v>0.92150399900000002</v>
      </c>
      <c r="L827">
        <v>0.36985477999999999</v>
      </c>
      <c r="M827">
        <v>9.5013275999999994E-2</v>
      </c>
      <c r="N827">
        <v>0.42131264699999998</v>
      </c>
      <c r="O827">
        <v>0.50921212100000002</v>
      </c>
      <c r="P827">
        <v>0.62140701200000004</v>
      </c>
      <c r="Q827">
        <v>0.65219988799999995</v>
      </c>
      <c r="R827">
        <v>0.379838432</v>
      </c>
      <c r="S827">
        <v>0.53579107299999995</v>
      </c>
      <c r="T827">
        <v>0.116610318</v>
      </c>
      <c r="U827">
        <v>0.91745446399999997</v>
      </c>
      <c r="V827">
        <v>0.72901190500000002</v>
      </c>
      <c r="W827">
        <v>0.118436507</v>
      </c>
      <c r="X827">
        <v>0.79999759999999998</v>
      </c>
      <c r="Y827">
        <v>0.56522639699999999</v>
      </c>
      <c r="Z827">
        <v>0.67201520000000003</v>
      </c>
      <c r="AA827">
        <v>0.74443827799999995</v>
      </c>
      <c r="AB827">
        <v>0.30662</v>
      </c>
      <c r="AC827">
        <v>0.26643</v>
      </c>
      <c r="AD827">
        <v>0.17407951599999999</v>
      </c>
      <c r="AE827">
        <v>0.61870383299999998</v>
      </c>
      <c r="AF827">
        <v>0.52792608799999996</v>
      </c>
      <c r="AG827">
        <v>0.35186224999999999</v>
      </c>
      <c r="AH827">
        <v>0.29642743700000002</v>
      </c>
      <c r="AI827">
        <v>0.82695333000000004</v>
      </c>
      <c r="AJ827">
        <v>0.90568319200000003</v>
      </c>
      <c r="AK827">
        <v>0.908978328</v>
      </c>
      <c r="AL827">
        <v>0.70746660800000005</v>
      </c>
      <c r="AM827">
        <v>0.819738407</v>
      </c>
      <c r="AN827">
        <v>0.80000839999999995</v>
      </c>
      <c r="AO827">
        <v>0.91428826399999996</v>
      </c>
      <c r="AP827">
        <v>0.30690469300000001</v>
      </c>
      <c r="AQ827">
        <v>0.29946504699999998</v>
      </c>
      <c r="AR827">
        <v>0.39780471000000001</v>
      </c>
      <c r="AS827">
        <v>0.73573407199999996</v>
      </c>
      <c r="AT827">
        <v>0.81314668300000004</v>
      </c>
      <c r="AU827">
        <v>0.71572327000000002</v>
      </c>
      <c r="AV827">
        <v>0.65398337299999998</v>
      </c>
      <c r="AW827">
        <v>0.73479568399999995</v>
      </c>
      <c r="AX827">
        <v>0.21723189700000001</v>
      </c>
      <c r="AY827">
        <v>0.29015776300000001</v>
      </c>
      <c r="AZ827">
        <v>0.38748988899999998</v>
      </c>
    </row>
    <row r="828" spans="1:52">
      <c r="A828">
        <v>1</v>
      </c>
      <c r="B828">
        <v>0.35263977800000001</v>
      </c>
      <c r="C828">
        <v>0.349688889</v>
      </c>
      <c r="D828">
        <v>0.36541710100000002</v>
      </c>
      <c r="E828">
        <v>0.28565884200000002</v>
      </c>
      <c r="F828">
        <v>4.8063903999999998E-2</v>
      </c>
      <c r="G828">
        <v>0.632565763</v>
      </c>
      <c r="H828">
        <v>0.62928184700000001</v>
      </c>
      <c r="I828">
        <v>0.72197715200000001</v>
      </c>
      <c r="J828">
        <v>0.70131959099999996</v>
      </c>
      <c r="K828">
        <v>0.85385132200000002</v>
      </c>
      <c r="L828">
        <v>0.28246552400000002</v>
      </c>
      <c r="M828">
        <v>9.3857694000000005E-2</v>
      </c>
      <c r="N828">
        <v>0.42875555999999998</v>
      </c>
      <c r="O828">
        <v>0.51812121200000005</v>
      </c>
      <c r="P828">
        <v>0.59767819799999999</v>
      </c>
      <c r="Q828">
        <v>0.64004076499999996</v>
      </c>
      <c r="R828">
        <v>0.32364343400000001</v>
      </c>
      <c r="S828">
        <v>0.50656695500000004</v>
      </c>
      <c r="T828">
        <v>0.14475054300000001</v>
      </c>
      <c r="U828">
        <v>0.86205162599999996</v>
      </c>
      <c r="V828">
        <v>0.75675000000000003</v>
      </c>
      <c r="W828">
        <v>0.113537938</v>
      </c>
      <c r="X828">
        <v>0.70000240000000002</v>
      </c>
      <c r="Y828">
        <v>0.56371432099999996</v>
      </c>
      <c r="Z828">
        <v>0.67100479899999999</v>
      </c>
      <c r="AA828">
        <v>0.74381092599999998</v>
      </c>
      <c r="AB828">
        <v>0.32917000000000002</v>
      </c>
      <c r="AC828">
        <v>0.26800000000000002</v>
      </c>
      <c r="AD828">
        <v>0.17196481299999999</v>
      </c>
      <c r="AE828">
        <v>0.62371948799999999</v>
      </c>
      <c r="AF828">
        <v>0.54429511100000005</v>
      </c>
      <c r="AG828">
        <v>0.35446888900000001</v>
      </c>
      <c r="AH828">
        <v>0.29834095999999999</v>
      </c>
      <c r="AI828">
        <v>0.71106449900000002</v>
      </c>
      <c r="AJ828">
        <v>0.84522370000000002</v>
      </c>
      <c r="AK828">
        <v>0.90650154800000005</v>
      </c>
      <c r="AL828">
        <v>0.69895445599999995</v>
      </c>
      <c r="AM828">
        <v>0.79979616099999995</v>
      </c>
      <c r="AN828">
        <v>0.70000560000000001</v>
      </c>
      <c r="AO828">
        <v>0.89810854100000004</v>
      </c>
      <c r="AP828">
        <v>0.30928161799999998</v>
      </c>
      <c r="AQ828">
        <v>0.304588739</v>
      </c>
      <c r="AR828">
        <v>0.39822616399999999</v>
      </c>
      <c r="AS828">
        <v>0.64819944600000001</v>
      </c>
      <c r="AT828">
        <v>0.79975654299999999</v>
      </c>
      <c r="AU828">
        <v>0.74591194999999999</v>
      </c>
      <c r="AV828">
        <v>0.64407679699999998</v>
      </c>
      <c r="AW828">
        <v>0.69270377900000002</v>
      </c>
      <c r="AX828">
        <v>0.124045218</v>
      </c>
      <c r="AY828">
        <v>0.30844388700000003</v>
      </c>
      <c r="AZ828">
        <v>0.39121056900000001</v>
      </c>
    </row>
    <row r="829" spans="1:52">
      <c r="A829">
        <v>1</v>
      </c>
      <c r="B829">
        <v>0.34976631499999999</v>
      </c>
      <c r="C829">
        <v>0.34666666699999998</v>
      </c>
      <c r="D829">
        <v>0.36301621000000001</v>
      </c>
      <c r="E829">
        <v>0.287052686</v>
      </c>
      <c r="F829">
        <v>3.9953460000000003E-2</v>
      </c>
      <c r="G829">
        <v>0.62029263599999995</v>
      </c>
      <c r="H829">
        <v>0.63335409399999998</v>
      </c>
      <c r="I829">
        <v>0.67769483100000005</v>
      </c>
      <c r="J829">
        <v>0.59828289199999996</v>
      </c>
      <c r="K829">
        <v>0.77356034699999998</v>
      </c>
      <c r="L829">
        <v>0.21767821500000001</v>
      </c>
      <c r="M829">
        <v>8.0054902999999997E-2</v>
      </c>
      <c r="N829">
        <v>0.37319867499999998</v>
      </c>
      <c r="O829">
        <v>0.48775757600000003</v>
      </c>
      <c r="P829">
        <v>0.55778964499999995</v>
      </c>
      <c r="Q829">
        <v>0.61150548199999999</v>
      </c>
      <c r="R829">
        <v>0.27902096700000001</v>
      </c>
      <c r="S829">
        <v>0.42971488699999999</v>
      </c>
      <c r="T829">
        <v>0.16251655100000001</v>
      </c>
      <c r="U829">
        <v>0.80016761599999997</v>
      </c>
      <c r="V829">
        <v>0.77807142900000004</v>
      </c>
      <c r="W829">
        <v>0.109465851</v>
      </c>
      <c r="X829">
        <v>0.59999519999999995</v>
      </c>
      <c r="Y829">
        <v>0.51984340699999998</v>
      </c>
      <c r="Z829">
        <v>0.64337254099999996</v>
      </c>
      <c r="AA829">
        <v>0.72693272900000006</v>
      </c>
      <c r="AB829">
        <v>0.40910999999999997</v>
      </c>
      <c r="AC829">
        <v>0.30908000000000002</v>
      </c>
      <c r="AD829">
        <v>0.17128901899999999</v>
      </c>
      <c r="AE829">
        <v>0.62648569799999998</v>
      </c>
      <c r="AF829">
        <v>0.55960968799999999</v>
      </c>
      <c r="AG829">
        <v>0.35656849200000001</v>
      </c>
      <c r="AH829">
        <v>0.29978786600000001</v>
      </c>
      <c r="AI829">
        <v>0.68222338800000004</v>
      </c>
      <c r="AJ829">
        <v>0.79443772700000004</v>
      </c>
      <c r="AK829">
        <v>0.88730650200000005</v>
      </c>
      <c r="AL829">
        <v>0.64982483000000002</v>
      </c>
      <c r="AM829">
        <v>0.77863088199999997</v>
      </c>
      <c r="AN829">
        <v>0.60000279999999995</v>
      </c>
      <c r="AO829">
        <v>0.86875171299999998</v>
      </c>
      <c r="AP829">
        <v>0.31011094099999997</v>
      </c>
      <c r="AQ829">
        <v>0.30914823400000002</v>
      </c>
      <c r="AR829">
        <v>0.39587907100000003</v>
      </c>
      <c r="AS829">
        <v>0.66925207799999997</v>
      </c>
      <c r="AT829">
        <v>0.78210590400000002</v>
      </c>
      <c r="AU829">
        <v>0.76855345900000005</v>
      </c>
      <c r="AV829">
        <v>0.62189054600000004</v>
      </c>
      <c r="AW829">
        <v>0.65214969199999995</v>
      </c>
      <c r="AX829">
        <v>0.12465627899999999</v>
      </c>
      <c r="AY829">
        <v>0.31382215800000002</v>
      </c>
      <c r="AZ829">
        <v>0.39460771100000003</v>
      </c>
    </row>
    <row r="830" spans="1:52">
      <c r="A830">
        <v>1</v>
      </c>
      <c r="B830">
        <v>0.34360394700000002</v>
      </c>
      <c r="C830">
        <v>0.35039999999999999</v>
      </c>
      <c r="D830">
        <v>0.35870323100000001</v>
      </c>
      <c r="E830">
        <v>0.28847157000000001</v>
      </c>
      <c r="F830">
        <v>1.220649E-2</v>
      </c>
      <c r="G830">
        <v>0.60901894899999998</v>
      </c>
      <c r="H830">
        <v>0.63388109000000004</v>
      </c>
      <c r="I830">
        <v>0.64438411900000003</v>
      </c>
      <c r="J830">
        <v>0.47707108199999998</v>
      </c>
      <c r="K830">
        <v>0.67863665900000003</v>
      </c>
      <c r="L830">
        <v>0.141857811</v>
      </c>
      <c r="M830">
        <v>8.4354953999999996E-2</v>
      </c>
      <c r="N830">
        <v>0.39435815600000002</v>
      </c>
      <c r="O830">
        <v>0.50593939399999999</v>
      </c>
      <c r="P830">
        <v>0.55114929199999996</v>
      </c>
      <c r="Q830">
        <v>0.60138459399999999</v>
      </c>
      <c r="R830">
        <v>0.28225521199999998</v>
      </c>
      <c r="S830">
        <v>0.430988549</v>
      </c>
      <c r="T830">
        <v>0.163454987</v>
      </c>
      <c r="U830">
        <v>0.72698625500000003</v>
      </c>
      <c r="V830">
        <v>0.78445238100000003</v>
      </c>
      <c r="W830">
        <v>0.110710428</v>
      </c>
      <c r="X830">
        <v>0.59999519999999995</v>
      </c>
      <c r="Y830">
        <v>0.52394465400000001</v>
      </c>
      <c r="Z830">
        <v>0.64511877699999998</v>
      </c>
      <c r="AA830">
        <v>0.727909951</v>
      </c>
      <c r="AB830">
        <v>0.46738000000000002</v>
      </c>
      <c r="AC830">
        <v>0.30556</v>
      </c>
      <c r="AD830">
        <v>0.17110678300000001</v>
      </c>
      <c r="AE830">
        <v>0.63209411199999999</v>
      </c>
      <c r="AF830">
        <v>0.57435519800000001</v>
      </c>
      <c r="AG830">
        <v>0.358392459</v>
      </c>
      <c r="AH830">
        <v>0.30185823499999997</v>
      </c>
      <c r="AI830">
        <v>0.62454116400000004</v>
      </c>
      <c r="AJ830">
        <v>0.73821039899999996</v>
      </c>
      <c r="AK830">
        <v>0.85201238400000001</v>
      </c>
      <c r="AL830">
        <v>0.59363367600000005</v>
      </c>
      <c r="AM830">
        <v>0.74098861900000002</v>
      </c>
      <c r="AN830">
        <v>0.60000279999999995</v>
      </c>
      <c r="AO830">
        <v>0.83206364799999999</v>
      </c>
      <c r="AP830">
        <v>0.31112645700000002</v>
      </c>
      <c r="AQ830">
        <v>0.31287741200000002</v>
      </c>
      <c r="AR830">
        <v>0.39835986099999998</v>
      </c>
      <c r="AS830">
        <v>0.68088642700000002</v>
      </c>
      <c r="AT830">
        <v>0.76688983600000005</v>
      </c>
      <c r="AU830">
        <v>0.78364779900000003</v>
      </c>
      <c r="AV830">
        <v>0.61520319300000004</v>
      </c>
      <c r="AW830">
        <v>0.62002134399999997</v>
      </c>
      <c r="AX830">
        <v>3.8191261999999997E-2</v>
      </c>
      <c r="AY830">
        <v>0.31202940099999998</v>
      </c>
      <c r="AZ830">
        <v>0.39466163399999998</v>
      </c>
    </row>
    <row r="831" spans="1:52">
      <c r="A831">
        <v>1</v>
      </c>
      <c r="B831">
        <v>0.335675956</v>
      </c>
      <c r="C831">
        <v>0.33233777799999997</v>
      </c>
      <c r="D831">
        <v>0.34964597600000002</v>
      </c>
      <c r="E831">
        <v>0.289794471</v>
      </c>
      <c r="F831">
        <v>6.1774091000000003E-2</v>
      </c>
      <c r="G831">
        <v>0.58007515799999998</v>
      </c>
      <c r="H831">
        <v>0.62741340499999998</v>
      </c>
      <c r="I831">
        <v>0.57787580599999999</v>
      </c>
      <c r="J831">
        <v>0.31854599099999997</v>
      </c>
      <c r="K831">
        <v>0.56121806299999999</v>
      </c>
      <c r="L831">
        <v>3.7123991000000002E-2</v>
      </c>
      <c r="M831">
        <v>6.7466758000000002E-2</v>
      </c>
      <c r="N831">
        <v>0.30793557500000002</v>
      </c>
      <c r="O831">
        <v>0.39442424199999998</v>
      </c>
      <c r="P831">
        <v>0.42735082400000002</v>
      </c>
      <c r="Q831">
        <v>0.49244447600000002</v>
      </c>
      <c r="R831">
        <v>0.22145911600000001</v>
      </c>
      <c r="S831">
        <v>0.369081561</v>
      </c>
      <c r="T831">
        <v>0.27033385199999999</v>
      </c>
      <c r="U831">
        <v>0.58665772699999996</v>
      </c>
      <c r="V831">
        <v>0.76134523799999998</v>
      </c>
      <c r="W831">
        <v>0.104414744</v>
      </c>
      <c r="X831">
        <v>0.5</v>
      </c>
      <c r="Y831">
        <v>0.32652554</v>
      </c>
      <c r="Z831">
        <v>0.50974706999999997</v>
      </c>
      <c r="AA831">
        <v>0.641854068</v>
      </c>
      <c r="AB831">
        <v>0.90373999999999999</v>
      </c>
      <c r="AC831">
        <v>0.52895000000000003</v>
      </c>
      <c r="AD831">
        <v>0.16623955000000001</v>
      </c>
      <c r="AE831">
        <v>0.62758002199999996</v>
      </c>
      <c r="AF831">
        <v>0.58702529000000003</v>
      </c>
      <c r="AG831">
        <v>0.35862726099999997</v>
      </c>
      <c r="AH831">
        <v>0.30379136299999998</v>
      </c>
      <c r="AI831">
        <v>0.49134766600000002</v>
      </c>
      <c r="AJ831">
        <v>0.64993954099999995</v>
      </c>
      <c r="AK831">
        <v>0.79442724499999995</v>
      </c>
      <c r="AL831">
        <v>0.49340376600000002</v>
      </c>
      <c r="AM831">
        <v>0.674639035</v>
      </c>
      <c r="AN831">
        <v>0.5</v>
      </c>
      <c r="AO831">
        <v>0.77417236700000003</v>
      </c>
      <c r="AP831">
        <v>0.30913709499999997</v>
      </c>
      <c r="AQ831">
        <v>0.31514521000000001</v>
      </c>
      <c r="AR831">
        <v>0.38515488399999998</v>
      </c>
      <c r="AS831">
        <v>0.64265928000000005</v>
      </c>
      <c r="AT831">
        <v>0.74619598300000001</v>
      </c>
      <c r="AU831">
        <v>0.78993710699999997</v>
      </c>
      <c r="AV831">
        <v>0.52526392600000005</v>
      </c>
      <c r="AW831">
        <v>0.55455438300000004</v>
      </c>
      <c r="AX831">
        <v>0.175068744</v>
      </c>
      <c r="AY831">
        <v>0.32968806000000001</v>
      </c>
      <c r="AZ831">
        <v>0.38899972999999999</v>
      </c>
    </row>
    <row r="832" spans="1:52">
      <c r="A832">
        <v>1</v>
      </c>
      <c r="B832">
        <v>0.35163579700000003</v>
      </c>
      <c r="C832">
        <v>0.33813333299999998</v>
      </c>
      <c r="D832">
        <v>0.34965316499999999</v>
      </c>
      <c r="E832">
        <v>0.29134689600000002</v>
      </c>
      <c r="F832">
        <v>6.2413673000000003E-2</v>
      </c>
      <c r="G832">
        <v>0.57731670300000004</v>
      </c>
      <c r="H832">
        <v>0.62152062500000005</v>
      </c>
      <c r="I832">
        <v>0.58392715799999995</v>
      </c>
      <c r="J832">
        <v>0.38236378900000001</v>
      </c>
      <c r="K832">
        <v>0.50473411300000004</v>
      </c>
      <c r="L832">
        <v>0.165396242</v>
      </c>
      <c r="M832">
        <v>0.10358769800000001</v>
      </c>
      <c r="N832">
        <v>0.44508757500000001</v>
      </c>
      <c r="O832">
        <v>0.62169697000000002</v>
      </c>
      <c r="P832">
        <v>0.56795913600000003</v>
      </c>
      <c r="Q832">
        <v>0.59769468699999995</v>
      </c>
      <c r="R832">
        <v>0.31161608699999999</v>
      </c>
      <c r="S832">
        <v>0.349415751</v>
      </c>
      <c r="T832">
        <v>0.25395621499999999</v>
      </c>
      <c r="U832">
        <v>0.44701083899999999</v>
      </c>
      <c r="V832">
        <v>0.70714285700000001</v>
      </c>
      <c r="W832">
        <v>0.110775603</v>
      </c>
      <c r="X832">
        <v>0.59999519999999995</v>
      </c>
      <c r="Y832">
        <v>0.57281784700000005</v>
      </c>
      <c r="Z832">
        <v>0.63464136299999996</v>
      </c>
      <c r="AA832">
        <v>0.71343258399999998</v>
      </c>
      <c r="AB832">
        <v>0.50222</v>
      </c>
      <c r="AC832">
        <v>0.26604</v>
      </c>
      <c r="AD832">
        <v>0.16851181100000001</v>
      </c>
      <c r="AE832">
        <v>0.62109006899999997</v>
      </c>
      <c r="AF832">
        <v>0.59676636500000002</v>
      </c>
      <c r="AG832">
        <v>0.36012794999999997</v>
      </c>
      <c r="AH832">
        <v>0.30701063000000001</v>
      </c>
      <c r="AI832">
        <v>0.52700576799999999</v>
      </c>
      <c r="AJ832">
        <v>0.60399032600000002</v>
      </c>
      <c r="AK832">
        <v>0.73250773999999996</v>
      </c>
      <c r="AL832">
        <v>0.61191701300000001</v>
      </c>
      <c r="AM832">
        <v>0.63200271799999996</v>
      </c>
      <c r="AN832">
        <v>0.5</v>
      </c>
      <c r="AO832">
        <v>0.72527619600000004</v>
      </c>
      <c r="AP832">
        <v>0.30458340900000003</v>
      </c>
      <c r="AQ832">
        <v>0.31535628100000002</v>
      </c>
      <c r="AR832">
        <v>0.40196206899999998</v>
      </c>
      <c r="AS832">
        <v>0.56952908599999996</v>
      </c>
      <c r="AT832">
        <v>0.71454656100000002</v>
      </c>
      <c r="AU832">
        <v>0.78490565999999995</v>
      </c>
      <c r="AV832">
        <v>0.64017689099999997</v>
      </c>
      <c r="AW832">
        <v>0.56211635199999999</v>
      </c>
      <c r="AX832">
        <v>0.26367247199999999</v>
      </c>
      <c r="AY832">
        <v>0.35209752599999999</v>
      </c>
      <c r="AZ832">
        <v>0.38382313299999998</v>
      </c>
    </row>
    <row r="833" spans="1:52">
      <c r="A833">
        <v>1</v>
      </c>
      <c r="B833">
        <v>0.35364375999999997</v>
      </c>
      <c r="C833">
        <v>0.34862222199999998</v>
      </c>
      <c r="D833">
        <v>0.35032886499999999</v>
      </c>
      <c r="E833">
        <v>0.29291184100000001</v>
      </c>
      <c r="F833">
        <v>3.8449761999999998E-2</v>
      </c>
      <c r="G833">
        <v>0.57647717300000001</v>
      </c>
      <c r="H833">
        <v>0.61663392900000003</v>
      </c>
      <c r="I833">
        <v>0.59314557199999995</v>
      </c>
      <c r="J833">
        <v>0.44735979300000001</v>
      </c>
      <c r="K833">
        <v>0.48927214299999999</v>
      </c>
      <c r="L833">
        <v>0.261118032</v>
      </c>
      <c r="M833">
        <v>0.108581099</v>
      </c>
      <c r="N833">
        <v>0.46114949799999999</v>
      </c>
      <c r="O833">
        <v>0.643575758</v>
      </c>
      <c r="P833">
        <v>0.57915022100000002</v>
      </c>
      <c r="Q833">
        <v>0.60057632800000005</v>
      </c>
      <c r="R833">
        <v>0.34365532199999999</v>
      </c>
      <c r="S833">
        <v>0.32630287499999999</v>
      </c>
      <c r="T833">
        <v>0.246795819</v>
      </c>
      <c r="U833">
        <v>0.35911274999999998</v>
      </c>
      <c r="V833">
        <v>0.64947619000000001</v>
      </c>
      <c r="W833">
        <v>0.114694458</v>
      </c>
      <c r="X833">
        <v>0.59999519999999995</v>
      </c>
      <c r="Y833">
        <v>0.59703177399999996</v>
      </c>
      <c r="Z833">
        <v>0.64843552699999996</v>
      </c>
      <c r="AA833">
        <v>0.72191390799999999</v>
      </c>
      <c r="AB833">
        <v>0.43647999999999998</v>
      </c>
      <c r="AC833">
        <v>0.23122000000000001</v>
      </c>
      <c r="AD833">
        <v>0.169622315</v>
      </c>
      <c r="AE833">
        <v>0.61982855599999997</v>
      </c>
      <c r="AF833">
        <v>0.604616131</v>
      </c>
      <c r="AG833">
        <v>0.36122369100000001</v>
      </c>
      <c r="AH833">
        <v>0.31136311100000003</v>
      </c>
      <c r="AI833">
        <v>0.58521237500000001</v>
      </c>
      <c r="AJ833">
        <v>0.59613059300000004</v>
      </c>
      <c r="AK833">
        <v>0.68173374600000003</v>
      </c>
      <c r="AL833">
        <v>0.59440004400000002</v>
      </c>
      <c r="AM833">
        <v>0.60859521000000005</v>
      </c>
      <c r="AN833">
        <v>0.60000279999999995</v>
      </c>
      <c r="AO833">
        <v>0.68663738399999996</v>
      </c>
      <c r="AP833">
        <v>0.30031732500000002</v>
      </c>
      <c r="AQ833">
        <v>0.31413228700000001</v>
      </c>
      <c r="AR833">
        <v>0.40195846499999999</v>
      </c>
      <c r="AS833">
        <v>0.63102493100000001</v>
      </c>
      <c r="AT833">
        <v>0.68776628100000003</v>
      </c>
      <c r="AU833">
        <v>0.77106918199999996</v>
      </c>
      <c r="AV833">
        <v>0.65170983900000001</v>
      </c>
      <c r="AW833">
        <v>0.57296976300000002</v>
      </c>
      <c r="AX833">
        <v>0.14207149399999999</v>
      </c>
      <c r="AY833">
        <v>0.36276443200000003</v>
      </c>
      <c r="AZ833">
        <v>0.37325424600000001</v>
      </c>
    </row>
    <row r="834" spans="1:52">
      <c r="A834">
        <v>1</v>
      </c>
      <c r="B834">
        <v>0.36489527399999999</v>
      </c>
      <c r="C834">
        <v>0.363555556</v>
      </c>
      <c r="D834">
        <v>0.35513783599999998</v>
      </c>
      <c r="E834">
        <v>0.294672926</v>
      </c>
      <c r="F834">
        <v>6.7836512000000002E-2</v>
      </c>
      <c r="G834">
        <v>0.58930998599999995</v>
      </c>
      <c r="H834">
        <v>0.61581947999999997</v>
      </c>
      <c r="I834">
        <v>0.63143309599999997</v>
      </c>
      <c r="J834">
        <v>0.60922484300000002</v>
      </c>
      <c r="K834">
        <v>0.53424096700000001</v>
      </c>
      <c r="L834">
        <v>0.43025150099999998</v>
      </c>
      <c r="M834">
        <v>0.112088934</v>
      </c>
      <c r="N834">
        <v>0.52290482199999999</v>
      </c>
      <c r="O834">
        <v>0.75412121200000004</v>
      </c>
      <c r="P834">
        <v>0.67801253800000005</v>
      </c>
      <c r="Q834">
        <v>0.66608096699999997</v>
      </c>
      <c r="R834">
        <v>0.399241493</v>
      </c>
      <c r="S834">
        <v>0.37047207300000001</v>
      </c>
      <c r="T834">
        <v>0.235547442</v>
      </c>
      <c r="U834">
        <v>0.30101687300000002</v>
      </c>
      <c r="V834">
        <v>0.589011905</v>
      </c>
      <c r="W834">
        <v>0.12160792300000001</v>
      </c>
      <c r="X834">
        <v>0.59999519999999995</v>
      </c>
      <c r="Y834">
        <v>0.70623265300000004</v>
      </c>
      <c r="Z834">
        <v>0.71425433500000002</v>
      </c>
      <c r="AA834">
        <v>0.76391033699999999</v>
      </c>
      <c r="AB834">
        <v>8.9359999999999995E-2</v>
      </c>
      <c r="AC834">
        <v>4.734E-2</v>
      </c>
      <c r="AD834">
        <v>0.174869207</v>
      </c>
      <c r="AE834">
        <v>0.61919020000000002</v>
      </c>
      <c r="AF834">
        <v>0.61030679399999999</v>
      </c>
      <c r="AG834">
        <v>0.36398346199999998</v>
      </c>
      <c r="AH834">
        <v>0.31511957600000001</v>
      </c>
      <c r="AI834">
        <v>0.61510225500000004</v>
      </c>
      <c r="AJ834">
        <v>0.60217654200000004</v>
      </c>
      <c r="AK834">
        <v>0.642724458</v>
      </c>
      <c r="AL834">
        <v>0.57721151699999995</v>
      </c>
      <c r="AM834">
        <v>0.583421097</v>
      </c>
      <c r="AN834">
        <v>0.60000279999999995</v>
      </c>
      <c r="AO834">
        <v>0.67064253500000004</v>
      </c>
      <c r="AP834">
        <v>0.29448749899999999</v>
      </c>
      <c r="AQ834">
        <v>0.31138327100000002</v>
      </c>
      <c r="AR834">
        <v>0.41454109900000002</v>
      </c>
      <c r="AS834">
        <v>0.68587257599999996</v>
      </c>
      <c r="AT834">
        <v>0.66828971400000003</v>
      </c>
      <c r="AU834">
        <v>0.75283018899999998</v>
      </c>
      <c r="AV834">
        <v>0.72414234300000002</v>
      </c>
      <c r="AW834">
        <v>0.61496419899999999</v>
      </c>
      <c r="AX834">
        <v>0.14818209600000001</v>
      </c>
      <c r="AY834">
        <v>0.38087127999999998</v>
      </c>
      <c r="AZ834">
        <v>0.37125909899999998</v>
      </c>
    </row>
    <row r="835" spans="1:52">
      <c r="A835">
        <v>1</v>
      </c>
      <c r="B835">
        <v>0.36842651900000001</v>
      </c>
      <c r="C835">
        <v>0.376888889</v>
      </c>
      <c r="D835">
        <v>0.36065125999999997</v>
      </c>
      <c r="E835">
        <v>0.29643818500000002</v>
      </c>
      <c r="F835">
        <v>2.4222466000000002E-2</v>
      </c>
      <c r="G835">
        <v>0.60118333700000004</v>
      </c>
      <c r="H835">
        <v>0.61797537499999999</v>
      </c>
      <c r="I835">
        <v>0.65982354899999995</v>
      </c>
      <c r="J835">
        <v>0.74412433700000002</v>
      </c>
      <c r="K835">
        <v>0.61030168200000001</v>
      </c>
      <c r="L835">
        <v>0.53919296800000005</v>
      </c>
      <c r="M835">
        <v>0.110804953</v>
      </c>
      <c r="N835">
        <v>0.50625826900000004</v>
      </c>
      <c r="O835">
        <v>0.74648484800000003</v>
      </c>
      <c r="P835">
        <v>0.68725330900000003</v>
      </c>
      <c r="Q835">
        <v>0.66717036799999996</v>
      </c>
      <c r="R835">
        <v>0.39235187799999999</v>
      </c>
      <c r="S835">
        <v>0.37262210800000001</v>
      </c>
      <c r="T835">
        <v>0.23969969999999999</v>
      </c>
      <c r="U835">
        <v>0.260219019</v>
      </c>
      <c r="V835">
        <v>0.53432142900000001</v>
      </c>
      <c r="W835">
        <v>0.124076968</v>
      </c>
      <c r="X835">
        <v>0.70000240000000002</v>
      </c>
      <c r="Y835">
        <v>0.72721529500000004</v>
      </c>
      <c r="Z835">
        <v>0.72771902099999997</v>
      </c>
      <c r="AA835">
        <v>0.77282598199999997</v>
      </c>
      <c r="AB835">
        <v>1.034E-2</v>
      </c>
      <c r="AC835">
        <v>5.4799999999999996E-3</v>
      </c>
      <c r="AD835">
        <v>0.17850064900000001</v>
      </c>
      <c r="AE835">
        <v>0.61616560799999998</v>
      </c>
      <c r="AF835">
        <v>0.61340318299999996</v>
      </c>
      <c r="AG835">
        <v>0.36699504900000002</v>
      </c>
      <c r="AH835">
        <v>0.31849176800000001</v>
      </c>
      <c r="AI835">
        <v>0.59412690099999999</v>
      </c>
      <c r="AJ835">
        <v>0.59854897200000001</v>
      </c>
      <c r="AK835">
        <v>0.61362229099999999</v>
      </c>
      <c r="AL835">
        <v>0.63375848499999998</v>
      </c>
      <c r="AM835">
        <v>0.58009172799999997</v>
      </c>
      <c r="AN835">
        <v>0.60000279999999995</v>
      </c>
      <c r="AO835">
        <v>0.67353040600000003</v>
      </c>
      <c r="AP835">
        <v>0.28775344000000003</v>
      </c>
      <c r="AQ835">
        <v>0.30722926699999997</v>
      </c>
      <c r="AR835">
        <v>0.41559573700000002</v>
      </c>
      <c r="AS835">
        <v>0.70027700800000003</v>
      </c>
      <c r="AT835">
        <v>0.66342057200000004</v>
      </c>
      <c r="AU835">
        <v>0.73333333300000003</v>
      </c>
      <c r="AV835">
        <v>0.73912666100000002</v>
      </c>
      <c r="AW835">
        <v>0.65204371100000003</v>
      </c>
      <c r="AX835">
        <v>3.5747020999999997E-2</v>
      </c>
      <c r="AY835">
        <v>0.37396916499999999</v>
      </c>
      <c r="AZ835">
        <v>0.37158263699999999</v>
      </c>
    </row>
    <row r="836" spans="1:52">
      <c r="A836">
        <v>1</v>
      </c>
      <c r="B836">
        <v>0.37580058900000002</v>
      </c>
      <c r="C836">
        <v>0.37557333300000001</v>
      </c>
      <c r="D836">
        <v>0.37110304399999999</v>
      </c>
      <c r="E836">
        <v>0.29823682800000001</v>
      </c>
      <c r="F836">
        <v>3.0699934000000002E-2</v>
      </c>
      <c r="G836">
        <v>0.612377069</v>
      </c>
      <c r="H836">
        <v>0.62243089200000001</v>
      </c>
      <c r="I836">
        <v>0.68108811199999997</v>
      </c>
      <c r="J836">
        <v>0.814212241</v>
      </c>
      <c r="K836">
        <v>0.684934814</v>
      </c>
      <c r="L836">
        <v>0.566642855</v>
      </c>
      <c r="M836">
        <v>0.121291222</v>
      </c>
      <c r="N836">
        <v>0.51623457699999997</v>
      </c>
      <c r="O836">
        <v>0.73624242399999995</v>
      </c>
      <c r="P836">
        <v>0.70253076400000003</v>
      </c>
      <c r="Q836">
        <v>0.67005201000000003</v>
      </c>
      <c r="R836">
        <v>0.413169921</v>
      </c>
      <c r="S836">
        <v>0.31669782699999999</v>
      </c>
      <c r="T836">
        <v>0.249701115</v>
      </c>
      <c r="U836">
        <v>0.201989049</v>
      </c>
      <c r="V836">
        <v>0.46432142900000001</v>
      </c>
      <c r="W836">
        <v>0.12720608899999999</v>
      </c>
      <c r="X836">
        <v>0.70000240000000002</v>
      </c>
      <c r="Y836">
        <v>0.75081817799999995</v>
      </c>
      <c r="Z836">
        <v>0.742468672</v>
      </c>
      <c r="AA836">
        <v>0.78250168899999994</v>
      </c>
      <c r="AB836">
        <v>6.8459999999999993E-2</v>
      </c>
      <c r="AC836">
        <v>3.9940000000000003E-2</v>
      </c>
      <c r="AD836">
        <v>0.17921440899999999</v>
      </c>
      <c r="AE836">
        <v>0.611469131</v>
      </c>
      <c r="AF836">
        <v>0.61377140299999999</v>
      </c>
      <c r="AG836">
        <v>0.36979905699999999</v>
      </c>
      <c r="AH836">
        <v>0.32253447699999999</v>
      </c>
      <c r="AI836">
        <v>0.63450445700000002</v>
      </c>
      <c r="AJ836">
        <v>0.61185005999999997</v>
      </c>
      <c r="AK836">
        <v>0.60619195000000003</v>
      </c>
      <c r="AL836">
        <v>0.60397963700000001</v>
      </c>
      <c r="AM836">
        <v>0.58223203700000004</v>
      </c>
      <c r="AN836">
        <v>0.70000560000000001</v>
      </c>
      <c r="AO836">
        <v>0.68807813200000001</v>
      </c>
      <c r="AP836">
        <v>0.28030350799999998</v>
      </c>
      <c r="AQ836">
        <v>0.30150190199999999</v>
      </c>
      <c r="AR836">
        <v>0.415902149</v>
      </c>
      <c r="AS836">
        <v>0.71578947400000004</v>
      </c>
      <c r="AT836">
        <v>0.67255021299999995</v>
      </c>
      <c r="AU836">
        <v>0.71698113200000002</v>
      </c>
      <c r="AV836">
        <v>0.75515656399999997</v>
      </c>
      <c r="AW836">
        <v>0.68610689300000005</v>
      </c>
      <c r="AX836">
        <v>0.106018943</v>
      </c>
      <c r="AY836">
        <v>0.35837217599999999</v>
      </c>
      <c r="AZ836">
        <v>0.36877864700000001</v>
      </c>
    </row>
    <row r="837" spans="1:52">
      <c r="A837">
        <v>1</v>
      </c>
      <c r="B837">
        <v>0.37476198700000002</v>
      </c>
      <c r="C837">
        <v>0.38122666700000002</v>
      </c>
      <c r="D837">
        <v>0.37636487800000001</v>
      </c>
      <c r="E837">
        <v>0.29996452800000001</v>
      </c>
      <c r="F837">
        <v>2.7869444E-2</v>
      </c>
      <c r="G837">
        <v>0.61765411400000003</v>
      </c>
      <c r="H837">
        <v>0.62722177000000001</v>
      </c>
      <c r="I837">
        <v>0.68470761199999997</v>
      </c>
      <c r="J837">
        <v>0.850019466</v>
      </c>
      <c r="K837">
        <v>0.746919153</v>
      </c>
      <c r="L837">
        <v>0.56085843000000002</v>
      </c>
      <c r="M837">
        <v>0.12547186299999999</v>
      </c>
      <c r="N837">
        <v>0.53818040099999997</v>
      </c>
      <c r="O837">
        <v>0.65278787900000002</v>
      </c>
      <c r="P837">
        <v>0.68688181999999998</v>
      </c>
      <c r="Q837">
        <v>0.64485521499999998</v>
      </c>
      <c r="R837">
        <v>0.44320700400000002</v>
      </c>
      <c r="S837">
        <v>0.33629352699999998</v>
      </c>
      <c r="T837">
        <v>0.252233606</v>
      </c>
      <c r="U837">
        <v>0.19979885999999999</v>
      </c>
      <c r="V837">
        <v>0.38840476200000001</v>
      </c>
      <c r="W837">
        <v>0.124365405</v>
      </c>
      <c r="X837">
        <v>0.59999519999999995</v>
      </c>
      <c r="Y837">
        <v>0.72223373000000002</v>
      </c>
      <c r="Z837">
        <v>0.72882826499999998</v>
      </c>
      <c r="AA837">
        <v>0.77473216899999997</v>
      </c>
      <c r="AB837">
        <v>0.10045</v>
      </c>
      <c r="AC837">
        <v>5.8599999999999999E-2</v>
      </c>
      <c r="AD837">
        <v>0.17936627299999999</v>
      </c>
      <c r="AE837">
        <v>0.61496488999999999</v>
      </c>
      <c r="AF837">
        <v>0.61335297200000005</v>
      </c>
      <c r="AG837">
        <v>0.371456281</v>
      </c>
      <c r="AH837">
        <v>0.32778098</v>
      </c>
      <c r="AI837">
        <v>0.63030938599999997</v>
      </c>
      <c r="AJ837">
        <v>0.61850060500000004</v>
      </c>
      <c r="AK837">
        <v>0.60928792600000004</v>
      </c>
      <c r="AL837">
        <v>0.56087146899999996</v>
      </c>
      <c r="AM837">
        <v>0.59619500599999997</v>
      </c>
      <c r="AN837">
        <v>0.60000279999999995</v>
      </c>
      <c r="AO837">
        <v>0.70812109899999998</v>
      </c>
      <c r="AP837">
        <v>0.27868364400000001</v>
      </c>
      <c r="AQ837">
        <v>0.29584328399999998</v>
      </c>
      <c r="AR837">
        <v>0.41534922600000002</v>
      </c>
      <c r="AS837">
        <v>0.742936288</v>
      </c>
      <c r="AT837">
        <v>0.68228849700000005</v>
      </c>
      <c r="AU837">
        <v>0.70440251600000003</v>
      </c>
      <c r="AV837">
        <v>0.73469608200000003</v>
      </c>
      <c r="AW837">
        <v>0.70076545000000001</v>
      </c>
      <c r="AX837">
        <v>4.8273755000000002E-2</v>
      </c>
      <c r="AY837">
        <v>0.336141986</v>
      </c>
      <c r="AZ837">
        <v>0.35729307100000002</v>
      </c>
    </row>
    <row r="838" spans="1:52">
      <c r="A838">
        <v>1</v>
      </c>
      <c r="B838">
        <v>0.37406958600000001</v>
      </c>
      <c r="C838">
        <v>0.37653333300000003</v>
      </c>
      <c r="D838">
        <v>0.38091507000000002</v>
      </c>
      <c r="E838">
        <v>0.30171309299999999</v>
      </c>
      <c r="F838">
        <v>4.3233018999999998E-2</v>
      </c>
      <c r="G838">
        <v>0.61953306100000005</v>
      </c>
      <c r="H838">
        <v>0.63153356000000005</v>
      </c>
      <c r="I838">
        <v>0.67984390900000002</v>
      </c>
      <c r="J838">
        <v>0.87169846100000004</v>
      </c>
      <c r="K838">
        <v>0.79565637300000003</v>
      </c>
      <c r="L838">
        <v>0.54807432599999995</v>
      </c>
      <c r="M838">
        <v>0.11561346</v>
      </c>
      <c r="N838">
        <v>0.50441548999999997</v>
      </c>
      <c r="O838">
        <v>0.61509090899999996</v>
      </c>
      <c r="P838">
        <v>0.68209890900000003</v>
      </c>
      <c r="Q838">
        <v>0.62717880199999998</v>
      </c>
      <c r="R838">
        <v>0.40378724300000002</v>
      </c>
      <c r="S838">
        <v>0.31387006299999998</v>
      </c>
      <c r="T838">
        <v>0.30015811999999997</v>
      </c>
      <c r="U838">
        <v>0.175550341</v>
      </c>
      <c r="V838">
        <v>0.30110714300000002</v>
      </c>
      <c r="W838">
        <v>0.11995912</v>
      </c>
      <c r="X838">
        <v>0.5</v>
      </c>
      <c r="Y838">
        <v>0.71569866199999999</v>
      </c>
      <c r="Z838">
        <v>0.72591787200000002</v>
      </c>
      <c r="AA838">
        <v>0.77312759399999997</v>
      </c>
      <c r="AB838">
        <v>0.10685</v>
      </c>
      <c r="AC838">
        <v>6.234E-2</v>
      </c>
      <c r="AD838">
        <v>0.17888030899999999</v>
      </c>
      <c r="AE838">
        <v>0.61811107399999998</v>
      </c>
      <c r="AF838">
        <v>0.612733694</v>
      </c>
      <c r="AG838">
        <v>0.37282425600000002</v>
      </c>
      <c r="AH838">
        <v>0.33286279499999999</v>
      </c>
      <c r="AI838">
        <v>0.54745673800000005</v>
      </c>
      <c r="AJ838">
        <v>0.59129383300000005</v>
      </c>
      <c r="AK838">
        <v>0.608049536</v>
      </c>
      <c r="AL838">
        <v>0.54795270399999996</v>
      </c>
      <c r="AM838">
        <v>0.58297944599999996</v>
      </c>
      <c r="AN838">
        <v>0.5</v>
      </c>
      <c r="AO838">
        <v>0.73057381300000002</v>
      </c>
      <c r="AP838">
        <v>0.27810121500000001</v>
      </c>
      <c r="AQ838">
        <v>0.290922874</v>
      </c>
      <c r="AR838">
        <v>0.41503915499999999</v>
      </c>
      <c r="AS838">
        <v>0.72354570600000001</v>
      </c>
      <c r="AT838">
        <v>0.688374924</v>
      </c>
      <c r="AU838">
        <v>0.69371069200000002</v>
      </c>
      <c r="AV838">
        <v>0.720972736</v>
      </c>
      <c r="AW838">
        <v>0.704748237</v>
      </c>
      <c r="AX838">
        <v>8.2493126E-2</v>
      </c>
      <c r="AY838">
        <v>0.31427034799999998</v>
      </c>
      <c r="AZ838">
        <v>0.34526826599999999</v>
      </c>
    </row>
    <row r="839" spans="1:52">
      <c r="A839">
        <v>1</v>
      </c>
      <c r="B839">
        <v>0.37406958600000001</v>
      </c>
      <c r="C839">
        <v>0.37895111100000001</v>
      </c>
      <c r="D839">
        <v>0.38235991800000002</v>
      </c>
      <c r="E839">
        <v>0.30347000499999999</v>
      </c>
      <c r="F839">
        <v>2.6964503000000001E-2</v>
      </c>
      <c r="G839">
        <v>0.62025265900000004</v>
      </c>
      <c r="H839">
        <v>0.63512671899999995</v>
      </c>
      <c r="I839">
        <v>0.67328356499999997</v>
      </c>
      <c r="J839">
        <v>0.89445321</v>
      </c>
      <c r="K839">
        <v>0.835912078</v>
      </c>
      <c r="L839">
        <v>0.54368809399999996</v>
      </c>
      <c r="M839">
        <v>0.116216931</v>
      </c>
      <c r="N839">
        <v>0.49604947799999999</v>
      </c>
      <c r="O839">
        <v>0.59387878800000005</v>
      </c>
      <c r="P839">
        <v>0.67610866000000003</v>
      </c>
      <c r="Q839">
        <v>0.61885015499999996</v>
      </c>
      <c r="R839">
        <v>0.39707089099999998</v>
      </c>
      <c r="S839">
        <v>0.27017994899999997</v>
      </c>
      <c r="T839">
        <v>0.30440036500000001</v>
      </c>
      <c r="U839">
        <v>0.145088837</v>
      </c>
      <c r="V839">
        <v>0.23804761899999999</v>
      </c>
      <c r="W839">
        <v>0.12270758800000001</v>
      </c>
      <c r="X839">
        <v>0.59999519999999995</v>
      </c>
      <c r="Y839">
        <v>0.72838559999999997</v>
      </c>
      <c r="Z839">
        <v>0.73198027499999996</v>
      </c>
      <c r="AA839">
        <v>0.77665041999999995</v>
      </c>
      <c r="AB839">
        <v>8.2530000000000006E-2</v>
      </c>
      <c r="AC839">
        <v>5.3089999999999998E-2</v>
      </c>
      <c r="AD839">
        <v>0.17927135799999999</v>
      </c>
      <c r="AE839">
        <v>0.62469222099999999</v>
      </c>
      <c r="AF839">
        <v>0.61253284699999999</v>
      </c>
      <c r="AG839">
        <v>0.37357630200000003</v>
      </c>
      <c r="AH839">
        <v>0.33875628899999999</v>
      </c>
      <c r="AI839">
        <v>0.53696906099999997</v>
      </c>
      <c r="AJ839">
        <v>0.56892382100000005</v>
      </c>
      <c r="AK839">
        <v>0.60123839000000001</v>
      </c>
      <c r="AL839">
        <v>0.631760455</v>
      </c>
      <c r="AM839">
        <v>0.59069135399999995</v>
      </c>
      <c r="AN839">
        <v>0.5</v>
      </c>
      <c r="AO839">
        <v>0.75479877299999998</v>
      </c>
      <c r="AP839">
        <v>0.27871495699999999</v>
      </c>
      <c r="AQ839">
        <v>0.28690877799999998</v>
      </c>
      <c r="AR839">
        <v>0.41260990199999997</v>
      </c>
      <c r="AS839">
        <v>0.69030470899999996</v>
      </c>
      <c r="AT839">
        <v>0.69506999400000002</v>
      </c>
      <c r="AU839">
        <v>0.68742138399999997</v>
      </c>
      <c r="AV839">
        <v>0.71284187600000004</v>
      </c>
      <c r="AW839">
        <v>0.70374938300000001</v>
      </c>
      <c r="AX839">
        <v>6.1717079000000001E-2</v>
      </c>
      <c r="AY839">
        <v>0.30960917900000001</v>
      </c>
      <c r="AZ839">
        <v>0.32795901900000002</v>
      </c>
    </row>
    <row r="840" spans="1:52">
      <c r="A840">
        <v>1</v>
      </c>
      <c r="B840">
        <v>0.36229877100000002</v>
      </c>
      <c r="C840">
        <v>0.370168889</v>
      </c>
      <c r="D840">
        <v>0.38041907800000002</v>
      </c>
      <c r="E840">
        <v>0.30507668199999999</v>
      </c>
      <c r="F840">
        <v>1.932354E-2</v>
      </c>
      <c r="G840">
        <v>0.60717997899999998</v>
      </c>
      <c r="H840">
        <v>0.63488717500000003</v>
      </c>
      <c r="I840">
        <v>0.63697545499999997</v>
      </c>
      <c r="J840">
        <v>0.81755219999999995</v>
      </c>
      <c r="K840">
        <v>0.83648940900000002</v>
      </c>
      <c r="L840">
        <v>0.44512636</v>
      </c>
      <c r="M840">
        <v>0.122047487</v>
      </c>
      <c r="N840">
        <v>0.444222597</v>
      </c>
      <c r="O840">
        <v>0.49793939399999998</v>
      </c>
      <c r="P840">
        <v>0.58774088700000005</v>
      </c>
      <c r="Q840">
        <v>0.54536828800000003</v>
      </c>
      <c r="R840">
        <v>0.36044499699999999</v>
      </c>
      <c r="S840">
        <v>0.23752044899999999</v>
      </c>
      <c r="T840">
        <v>0.35330188099999998</v>
      </c>
      <c r="U840">
        <v>0.124505531</v>
      </c>
      <c r="V840">
        <v>0.196142857</v>
      </c>
      <c r="W840">
        <v>0.12073776</v>
      </c>
      <c r="X840">
        <v>0.59999519999999995</v>
      </c>
      <c r="Y840">
        <v>0.50035212699999998</v>
      </c>
      <c r="Z840">
        <v>0.62551480999999998</v>
      </c>
      <c r="AA840">
        <v>0.71823424400000002</v>
      </c>
      <c r="AB840">
        <v>0.31541999999999998</v>
      </c>
      <c r="AC840">
        <v>0.20288</v>
      </c>
      <c r="AD840">
        <v>0.17604615100000001</v>
      </c>
      <c r="AE840">
        <v>0.626576892</v>
      </c>
      <c r="AF840">
        <v>0.61193030599999998</v>
      </c>
      <c r="AG840">
        <v>0.37224916200000002</v>
      </c>
      <c r="AH840">
        <v>0.34578299600000001</v>
      </c>
      <c r="AI840">
        <v>0.55060304100000002</v>
      </c>
      <c r="AJ840">
        <v>0.55985489700000002</v>
      </c>
      <c r="AK840">
        <v>0.59318885399999999</v>
      </c>
      <c r="AL840">
        <v>0.58394460299999995</v>
      </c>
      <c r="AM840">
        <v>0.592084253</v>
      </c>
      <c r="AN840">
        <v>0.5</v>
      </c>
      <c r="AO840">
        <v>0.76840300100000003</v>
      </c>
      <c r="AP840">
        <v>0.279056996</v>
      </c>
      <c r="AQ840">
        <v>0.28404160499999997</v>
      </c>
      <c r="AR840">
        <v>0.409366962</v>
      </c>
      <c r="AS840">
        <v>0.61717451499999998</v>
      </c>
      <c r="AT840">
        <v>0.70176506400000005</v>
      </c>
      <c r="AU840">
        <v>0.68553459100000003</v>
      </c>
      <c r="AV840">
        <v>0.64419262200000005</v>
      </c>
      <c r="AW840">
        <v>0.67058264400000001</v>
      </c>
      <c r="AX840">
        <v>0.11304613500000001</v>
      </c>
      <c r="AY840">
        <v>0.31946934399999999</v>
      </c>
      <c r="AZ840">
        <v>0.29857104299999998</v>
      </c>
    </row>
    <row r="841" spans="1:52">
      <c r="A841">
        <v>1</v>
      </c>
      <c r="B841">
        <v>0.35710576399999999</v>
      </c>
      <c r="C841">
        <v>0.35715555599999999</v>
      </c>
      <c r="D841">
        <v>0.376558962</v>
      </c>
      <c r="E841">
        <v>0.306695879</v>
      </c>
      <c r="F841">
        <v>3.0407358999999998E-2</v>
      </c>
      <c r="G841">
        <v>0.590309427</v>
      </c>
      <c r="H841">
        <v>0.63062329299999997</v>
      </c>
      <c r="I841">
        <v>0.59919692300000005</v>
      </c>
      <c r="J841">
        <v>0.68750896500000003</v>
      </c>
      <c r="K841">
        <v>0.79245481100000004</v>
      </c>
      <c r="L841">
        <v>0.31580437500000003</v>
      </c>
      <c r="M841">
        <v>0.107000519</v>
      </c>
      <c r="N841">
        <v>0.37163966300000001</v>
      </c>
      <c r="O841">
        <v>0.47460606100000002</v>
      </c>
      <c r="P841">
        <v>0.54771302499999996</v>
      </c>
      <c r="Q841">
        <v>0.51114000599999998</v>
      </c>
      <c r="R841">
        <v>0.29585155200000002</v>
      </c>
      <c r="S841">
        <v>0.25369245200000001</v>
      </c>
      <c r="T841">
        <v>0.36104076400000001</v>
      </c>
      <c r="U841">
        <v>0.100994525</v>
      </c>
      <c r="V841">
        <v>0.161892857</v>
      </c>
      <c r="W841">
        <v>0.117638453</v>
      </c>
      <c r="X841">
        <v>0.59999519999999995</v>
      </c>
      <c r="Y841">
        <v>0.43288868600000002</v>
      </c>
      <c r="Z841">
        <v>0.58688895500000005</v>
      </c>
      <c r="AA841">
        <v>0.69558922899999998</v>
      </c>
      <c r="AB841">
        <v>0.41203000000000001</v>
      </c>
      <c r="AC841">
        <v>0.26501999999999998</v>
      </c>
      <c r="AD841">
        <v>0.175047647</v>
      </c>
      <c r="AE841">
        <v>0.63587865200000004</v>
      </c>
      <c r="AF841">
        <v>0.61285085399999994</v>
      </c>
      <c r="AG841">
        <v>0.37051367099999999</v>
      </c>
      <c r="AH841">
        <v>0.35229603100000001</v>
      </c>
      <c r="AI841">
        <v>0.56528578900000004</v>
      </c>
      <c r="AJ841">
        <v>0.55864570700000005</v>
      </c>
      <c r="AK841">
        <v>0.58266253899999998</v>
      </c>
      <c r="AL841">
        <v>0.57805999600000002</v>
      </c>
      <c r="AM841">
        <v>0.58056735199999998</v>
      </c>
      <c r="AN841">
        <v>0.5</v>
      </c>
      <c r="AO841">
        <v>0.76893849999999997</v>
      </c>
      <c r="AP841">
        <v>0.28454237399999999</v>
      </c>
      <c r="AQ841">
        <v>0.28344518400000002</v>
      </c>
      <c r="AR841">
        <v>0.40620822000000001</v>
      </c>
      <c r="AS841">
        <v>0.53407202200000004</v>
      </c>
      <c r="AT841">
        <v>0.688374924</v>
      </c>
      <c r="AU841">
        <v>0.68553459100000003</v>
      </c>
      <c r="AV841">
        <v>0.60391948600000001</v>
      </c>
      <c r="AW841">
        <v>0.62785348200000002</v>
      </c>
      <c r="AX841">
        <v>0.113657195</v>
      </c>
      <c r="AY841">
        <v>0.29768734299999999</v>
      </c>
      <c r="AZ841">
        <v>0.26929091399999999</v>
      </c>
    </row>
    <row r="842" spans="1:52">
      <c r="A842">
        <v>1</v>
      </c>
      <c r="B842">
        <v>0.35762506500000002</v>
      </c>
      <c r="C842">
        <v>0.36302222200000001</v>
      </c>
      <c r="D842">
        <v>0.37278510599999998</v>
      </c>
      <c r="E842">
        <v>0.30826499699999999</v>
      </c>
      <c r="F842">
        <v>1.1818657999999999E-2</v>
      </c>
      <c r="G842">
        <v>0.57419844900000006</v>
      </c>
      <c r="H842">
        <v>0.62338906699999996</v>
      </c>
      <c r="I842">
        <v>0.57080646999999995</v>
      </c>
      <c r="J842">
        <v>0.53059238200000003</v>
      </c>
      <c r="K842">
        <v>0.70950811400000002</v>
      </c>
      <c r="L842">
        <v>0.184500527</v>
      </c>
      <c r="M842">
        <v>0.104224553</v>
      </c>
      <c r="N842">
        <v>0.362914668</v>
      </c>
      <c r="O842">
        <v>0.49072727300000002</v>
      </c>
      <c r="P842">
        <v>0.53364290700000006</v>
      </c>
      <c r="Q842">
        <v>0.499262019</v>
      </c>
      <c r="R842">
        <v>0.29455929800000002</v>
      </c>
      <c r="S842">
        <v>0.26953727500000002</v>
      </c>
      <c r="T842">
        <v>0.338042654</v>
      </c>
      <c r="U842">
        <v>8.3808247000000002E-2</v>
      </c>
      <c r="V842">
        <v>0.121714286</v>
      </c>
      <c r="W842">
        <v>0.11643339799999999</v>
      </c>
      <c r="X842">
        <v>0.5</v>
      </c>
      <c r="Y842">
        <v>0.41595550799999997</v>
      </c>
      <c r="Z842">
        <v>0.57710344499999999</v>
      </c>
      <c r="AA842">
        <v>0.68988273300000003</v>
      </c>
      <c r="AB842">
        <v>0.43634000000000001</v>
      </c>
      <c r="AC842">
        <v>0.29781999999999997</v>
      </c>
      <c r="AD842">
        <v>0.175121681</v>
      </c>
      <c r="AE842">
        <v>0.63551387699999995</v>
      </c>
      <c r="AF842">
        <v>0.61444089199999996</v>
      </c>
      <c r="AG842">
        <v>0.368141834</v>
      </c>
      <c r="AH842">
        <v>0.35926392099999999</v>
      </c>
      <c r="AI842">
        <v>0.59989512300000003</v>
      </c>
      <c r="AJ842">
        <v>0.57194679599999998</v>
      </c>
      <c r="AK842">
        <v>0.57275541799999996</v>
      </c>
      <c r="AL842">
        <v>0.57176483499999997</v>
      </c>
      <c r="AM842">
        <v>0.57390861199999998</v>
      </c>
      <c r="AN842">
        <v>0.5</v>
      </c>
      <c r="AO842">
        <v>0.75750176899999999</v>
      </c>
      <c r="AP842">
        <v>0.28860034600000001</v>
      </c>
      <c r="AQ842">
        <v>0.28498658799999999</v>
      </c>
      <c r="AR842">
        <v>0.39894558200000002</v>
      </c>
      <c r="AS842">
        <v>0.48310249300000002</v>
      </c>
      <c r="AT842">
        <v>0.66037735799999997</v>
      </c>
      <c r="AU842">
        <v>0.68490565999999997</v>
      </c>
      <c r="AV842">
        <v>0.59417868299999999</v>
      </c>
      <c r="AW842">
        <v>0.59272747299999995</v>
      </c>
      <c r="AX842">
        <v>5.3467766999999999E-2</v>
      </c>
      <c r="AY842">
        <v>0.28289709600000001</v>
      </c>
      <c r="AZ842">
        <v>0.23596656799999999</v>
      </c>
    </row>
    <row r="843" spans="1:52">
      <c r="A843">
        <v>1</v>
      </c>
      <c r="B843">
        <v>0.36153712999999998</v>
      </c>
      <c r="C843">
        <v>0.36167111099999999</v>
      </c>
      <c r="D843">
        <v>0.37100240800000001</v>
      </c>
      <c r="E843">
        <v>0.30992175300000002</v>
      </c>
      <c r="F843">
        <v>2.0065183E-2</v>
      </c>
      <c r="G843">
        <v>0.56868153799999999</v>
      </c>
      <c r="H843">
        <v>0.61625065899999998</v>
      </c>
      <c r="I843">
        <v>0.57193756399999995</v>
      </c>
      <c r="J843">
        <v>0.53139151299999998</v>
      </c>
      <c r="K843">
        <v>0.65449373300000002</v>
      </c>
      <c r="L843">
        <v>0.231185372</v>
      </c>
      <c r="M843">
        <v>0.10559584399999999</v>
      </c>
      <c r="N843">
        <v>0.35504781299999999</v>
      </c>
      <c r="O843">
        <v>0.579757576</v>
      </c>
      <c r="P843">
        <v>0.57158114699999996</v>
      </c>
      <c r="Q843">
        <v>0.53819932500000001</v>
      </c>
      <c r="R843">
        <v>0.28233221800000002</v>
      </c>
      <c r="S843">
        <v>0.30148399199999998</v>
      </c>
      <c r="T843">
        <v>0.32140791099999999</v>
      </c>
      <c r="U843">
        <v>5.2553358000000001E-2</v>
      </c>
      <c r="V843">
        <v>0.103904762</v>
      </c>
      <c r="W843">
        <v>0.11847880199999999</v>
      </c>
      <c r="X843">
        <v>0.59999519999999995</v>
      </c>
      <c r="Y843">
        <v>0.569679771</v>
      </c>
      <c r="Z843">
        <v>0.63615696399999999</v>
      </c>
      <c r="AA843">
        <v>0.71921146599999997</v>
      </c>
      <c r="AB843">
        <v>0.26551000000000002</v>
      </c>
      <c r="AC843">
        <v>0.19392000000000001</v>
      </c>
      <c r="AD843">
        <v>0.17576520300000001</v>
      </c>
      <c r="AE843">
        <v>0.636957777</v>
      </c>
      <c r="AF843">
        <v>0.61631546400000004</v>
      </c>
      <c r="AG843">
        <v>0.36684872299999999</v>
      </c>
      <c r="AH843">
        <v>0.36509859700000002</v>
      </c>
      <c r="AI843">
        <v>0.643418983</v>
      </c>
      <c r="AJ843">
        <v>0.59673518699999994</v>
      </c>
      <c r="AK843">
        <v>0.57399380799999999</v>
      </c>
      <c r="AL843">
        <v>0.68803371999999996</v>
      </c>
      <c r="AM843">
        <v>0.60020383899999996</v>
      </c>
      <c r="AN843">
        <v>0.5</v>
      </c>
      <c r="AO843">
        <v>0.74411429100000004</v>
      </c>
      <c r="AP843">
        <v>0.29229508199999998</v>
      </c>
      <c r="AQ843">
        <v>0.287515941</v>
      </c>
      <c r="AR843">
        <v>0.39847806699999999</v>
      </c>
      <c r="AS843">
        <v>0.48421052599999997</v>
      </c>
      <c r="AT843">
        <v>0.63055386499999999</v>
      </c>
      <c r="AU843">
        <v>0.68050314499999998</v>
      </c>
      <c r="AV843">
        <v>0.63209564699999998</v>
      </c>
      <c r="AW843">
        <v>0.58556251999999998</v>
      </c>
      <c r="AX843">
        <v>9.9602810999999999E-2</v>
      </c>
      <c r="AY843">
        <v>0.2776981</v>
      </c>
      <c r="AZ843">
        <v>0.210784578</v>
      </c>
    </row>
    <row r="844" spans="1:52">
      <c r="A844">
        <v>1</v>
      </c>
      <c r="B844">
        <v>0.36056776899999998</v>
      </c>
      <c r="C844">
        <v>0.36508444400000001</v>
      </c>
      <c r="D844">
        <v>0.368551199</v>
      </c>
      <c r="E844">
        <v>0.31158268099999997</v>
      </c>
      <c r="F844">
        <v>1.7663348999999998E-2</v>
      </c>
      <c r="G844">
        <v>0.56116574699999999</v>
      </c>
      <c r="H844">
        <v>0.60872897999999998</v>
      </c>
      <c r="I844">
        <v>0.56843117300000001</v>
      </c>
      <c r="J844">
        <v>0.510214536</v>
      </c>
      <c r="K844">
        <v>0.61057460200000002</v>
      </c>
      <c r="L844">
        <v>0.24061555300000001</v>
      </c>
      <c r="M844">
        <v>9.4552327000000005E-2</v>
      </c>
      <c r="N844">
        <v>0.29480705499999998</v>
      </c>
      <c r="O844">
        <v>0.57842424199999998</v>
      </c>
      <c r="P844">
        <v>0.55179939600000005</v>
      </c>
      <c r="Q844">
        <v>0.52171774000000004</v>
      </c>
      <c r="R844">
        <v>0.24864457700000001</v>
      </c>
      <c r="S844">
        <v>0.295092311</v>
      </c>
      <c r="T844">
        <v>0.31455604300000001</v>
      </c>
      <c r="U844">
        <v>4.2764555000000003E-2</v>
      </c>
      <c r="V844">
        <v>8.5773810000000006E-2</v>
      </c>
      <c r="W844">
        <v>0.11667815300000001</v>
      </c>
      <c r="X844">
        <v>0.5</v>
      </c>
      <c r="Y844">
        <v>0.53676622900000004</v>
      </c>
      <c r="Z844">
        <v>0.62036396400000005</v>
      </c>
      <c r="AA844">
        <v>0.71053710999999997</v>
      </c>
      <c r="AB844">
        <v>0.30070000000000002</v>
      </c>
      <c r="AC844">
        <v>0.25</v>
      </c>
      <c r="AD844">
        <v>0.17625306600000001</v>
      </c>
      <c r="AE844">
        <v>0.62920631100000002</v>
      </c>
      <c r="AF844">
        <v>0.61742012199999996</v>
      </c>
      <c r="AG844">
        <v>0.36657648900000001</v>
      </c>
      <c r="AH844">
        <v>0.368368839</v>
      </c>
      <c r="AI844">
        <v>0.75983219700000004</v>
      </c>
      <c r="AJ844">
        <v>0.65840386900000003</v>
      </c>
      <c r="AK844">
        <v>0.59195046399999995</v>
      </c>
      <c r="AL844">
        <v>0.586325816</v>
      </c>
      <c r="AM844">
        <v>0.60815355900000001</v>
      </c>
      <c r="AN844">
        <v>0.5</v>
      </c>
      <c r="AO844">
        <v>0.727679568</v>
      </c>
      <c r="AP844">
        <v>0.29409776799999998</v>
      </c>
      <c r="AQ844">
        <v>0.29048811200000002</v>
      </c>
      <c r="AR844">
        <v>0.39916752100000003</v>
      </c>
      <c r="AS844">
        <v>0.48808864299999999</v>
      </c>
      <c r="AT844">
        <v>0.59951308599999997</v>
      </c>
      <c r="AU844">
        <v>0.67106918199999999</v>
      </c>
      <c r="AV844">
        <v>0.62529230199999997</v>
      </c>
      <c r="AW844">
        <v>0.57722848400000004</v>
      </c>
      <c r="AX844">
        <v>6.9355332000000006E-2</v>
      </c>
      <c r="AY844">
        <v>0.284241664</v>
      </c>
      <c r="AZ844">
        <v>0.19843623599999999</v>
      </c>
    </row>
    <row r="845" spans="1:52">
      <c r="A845">
        <v>1</v>
      </c>
      <c r="B845">
        <v>0.35710576399999999</v>
      </c>
      <c r="C845">
        <v>0.36558222200000001</v>
      </c>
      <c r="D845">
        <v>0.36788268699999999</v>
      </c>
      <c r="E845">
        <v>0.31319770499999999</v>
      </c>
      <c r="F845">
        <v>1.7779018000000001E-2</v>
      </c>
      <c r="G845">
        <v>0.55025185899999995</v>
      </c>
      <c r="H845">
        <v>0.600153308</v>
      </c>
      <c r="I845">
        <v>0.55796855599999995</v>
      </c>
      <c r="J845">
        <v>0.45424461599999999</v>
      </c>
      <c r="K845">
        <v>0.56218378000000002</v>
      </c>
      <c r="L845">
        <v>0.209397949</v>
      </c>
      <c r="M845">
        <v>9.8709855999999999E-2</v>
      </c>
      <c r="N845">
        <v>0.26925430700000003</v>
      </c>
      <c r="O845">
        <v>0.56690909099999998</v>
      </c>
      <c r="P845">
        <v>0.52240538700000005</v>
      </c>
      <c r="Q845">
        <v>0.49736435200000001</v>
      </c>
      <c r="R845">
        <v>0.22550192199999999</v>
      </c>
      <c r="S845">
        <v>0.322890862</v>
      </c>
      <c r="T845">
        <v>0.200336809</v>
      </c>
      <c r="U845">
        <v>8.9920661999999998E-2</v>
      </c>
      <c r="V845">
        <v>9.4666666999999996E-2</v>
      </c>
      <c r="W845">
        <v>0.11486571800000001</v>
      </c>
      <c r="X845">
        <v>0.40000479999999999</v>
      </c>
      <c r="Y845">
        <v>0.46828783299999999</v>
      </c>
      <c r="Z845">
        <v>0.586834042</v>
      </c>
      <c r="AA845">
        <v>0.69217498300000002</v>
      </c>
      <c r="AB845">
        <v>0.41857</v>
      </c>
      <c r="AC845">
        <v>0.34370000000000001</v>
      </c>
      <c r="AD845">
        <v>0.17576710200000001</v>
      </c>
      <c r="AE845">
        <v>0.61843025200000001</v>
      </c>
      <c r="AF845">
        <v>0.61767117999999999</v>
      </c>
      <c r="AG845">
        <v>0.36629404700000001</v>
      </c>
      <c r="AH845">
        <v>0.37080779699999999</v>
      </c>
      <c r="AI845">
        <v>0.68799160999999998</v>
      </c>
      <c r="AJ845">
        <v>0.67170495799999996</v>
      </c>
      <c r="AK845">
        <v>0.61547987599999998</v>
      </c>
      <c r="AL845">
        <v>0.55895555100000005</v>
      </c>
      <c r="AM845">
        <v>0.59306947499999996</v>
      </c>
      <c r="AN845">
        <v>0.3999972</v>
      </c>
      <c r="AO845">
        <v>0.70544997899999995</v>
      </c>
      <c r="AP845">
        <v>0.29611483</v>
      </c>
      <c r="AQ845">
        <v>0.29372130200000002</v>
      </c>
      <c r="AR845">
        <v>0.39610357000000002</v>
      </c>
      <c r="AS845">
        <v>0.41662049899999998</v>
      </c>
      <c r="AT845">
        <v>0.55447352400000005</v>
      </c>
      <c r="AU845">
        <v>0.65471698099999998</v>
      </c>
      <c r="AV845">
        <v>0.61206677399999998</v>
      </c>
      <c r="AW845">
        <v>0.56502340799999995</v>
      </c>
      <c r="AX845">
        <v>4.8273755000000002E-2</v>
      </c>
      <c r="AY845">
        <v>0.25761921799999998</v>
      </c>
      <c r="AZ845">
        <v>0.18894580699999999</v>
      </c>
    </row>
    <row r="846" spans="1:52">
      <c r="A846">
        <v>1</v>
      </c>
      <c r="B846">
        <v>0.35814436599999999</v>
      </c>
      <c r="C846">
        <v>0.36159999999999998</v>
      </c>
      <c r="D846">
        <v>0.36875965900000002</v>
      </c>
      <c r="E846">
        <v>0.31496713599999998</v>
      </c>
      <c r="F846">
        <v>3.3680113999999997E-2</v>
      </c>
      <c r="G846">
        <v>0.54257615699999995</v>
      </c>
      <c r="H846">
        <v>0.59138600100000005</v>
      </c>
      <c r="I846">
        <v>0.55683746199999995</v>
      </c>
      <c r="J846">
        <v>0.446560662</v>
      </c>
      <c r="K846">
        <v>0.52730250000000001</v>
      </c>
      <c r="L846">
        <v>0.22854143599999999</v>
      </c>
      <c r="M846">
        <v>0.105507249</v>
      </c>
      <c r="N846">
        <v>0.27861863399999998</v>
      </c>
      <c r="O846">
        <v>0.58684848499999998</v>
      </c>
      <c r="P846">
        <v>0.53995820800000005</v>
      </c>
      <c r="Q846">
        <v>0.50699325299999998</v>
      </c>
      <c r="R846">
        <v>0.22951344400000001</v>
      </c>
      <c r="S846">
        <v>0.238642206</v>
      </c>
      <c r="T846">
        <v>0.27149082800000002</v>
      </c>
      <c r="U846">
        <v>6.6007374999999993E-2</v>
      </c>
      <c r="V846">
        <v>7.0952380999999995E-2</v>
      </c>
      <c r="W846">
        <v>0.118298529</v>
      </c>
      <c r="X846">
        <v>0.40000479999999999</v>
      </c>
      <c r="Y846">
        <v>0.51247980400000004</v>
      </c>
      <c r="Z846">
        <v>0.60294553699999998</v>
      </c>
      <c r="AA846">
        <v>0.699715278</v>
      </c>
      <c r="AB846">
        <v>0.47239999999999999</v>
      </c>
      <c r="AC846">
        <v>0.33396999999999999</v>
      </c>
      <c r="AD846">
        <v>0.17625116699999999</v>
      </c>
      <c r="AE846">
        <v>0.60592151299999997</v>
      </c>
      <c r="AF846">
        <v>0.61706863899999997</v>
      </c>
      <c r="AG846">
        <v>0.36512344099999999</v>
      </c>
      <c r="AH846">
        <v>0.37505440600000001</v>
      </c>
      <c r="AI846">
        <v>0.619821709</v>
      </c>
      <c r="AJ846">
        <v>0.65477629999999998</v>
      </c>
      <c r="AK846">
        <v>0.63467492299999995</v>
      </c>
      <c r="AL846">
        <v>0.50582986600000002</v>
      </c>
      <c r="AM846">
        <v>0.57693222399999999</v>
      </c>
      <c r="AN846">
        <v>0.3999972</v>
      </c>
      <c r="AO846">
        <v>0.68191351700000002</v>
      </c>
      <c r="AP846">
        <v>0.298512952</v>
      </c>
      <c r="AQ846">
        <v>0.297336351</v>
      </c>
      <c r="AR846">
        <v>0.38352376999999999</v>
      </c>
      <c r="AS846">
        <v>0.38171745200000001</v>
      </c>
      <c r="AT846">
        <v>0.50760803399999999</v>
      </c>
      <c r="AU846">
        <v>0.63144654099999997</v>
      </c>
      <c r="AV846">
        <v>0.62957353599999999</v>
      </c>
      <c r="AW846">
        <v>0.56458163800000005</v>
      </c>
      <c r="AX846">
        <v>7.0271922000000001E-2</v>
      </c>
      <c r="AY846">
        <v>0.21710290400000001</v>
      </c>
      <c r="AZ846">
        <v>0.169695336</v>
      </c>
    </row>
    <row r="847" spans="1:52">
      <c r="A847">
        <v>1</v>
      </c>
      <c r="B847">
        <v>0.37157694299999999</v>
      </c>
      <c r="C847">
        <v>0.37514666699999999</v>
      </c>
      <c r="D847">
        <v>0.37251195100000001</v>
      </c>
      <c r="E847">
        <v>0.316794992</v>
      </c>
      <c r="F847">
        <v>5.4854358999999998E-2</v>
      </c>
      <c r="G847">
        <v>0.54701367199999995</v>
      </c>
      <c r="H847">
        <v>0.58549322100000001</v>
      </c>
      <c r="I847">
        <v>0.58330505600000004</v>
      </c>
      <c r="J847">
        <v>0.59311927499999995</v>
      </c>
      <c r="K847">
        <v>0.55410114799999999</v>
      </c>
      <c r="L847">
        <v>0.39323640399999998</v>
      </c>
      <c r="M847">
        <v>0.11584971299999999</v>
      </c>
      <c r="N847">
        <v>0.292636063</v>
      </c>
      <c r="O847">
        <v>0.66793939400000002</v>
      </c>
      <c r="P847">
        <v>0.61843510599999996</v>
      </c>
      <c r="Q847">
        <v>0.56192015699999998</v>
      </c>
      <c r="R847">
        <v>0.24760981200000001</v>
      </c>
      <c r="S847">
        <v>0.34332787999999997</v>
      </c>
      <c r="T847">
        <v>0.27627299500000002</v>
      </c>
      <c r="U847">
        <v>7.0208962E-2</v>
      </c>
      <c r="V847">
        <v>6.0678571000000001E-2</v>
      </c>
      <c r="W847">
        <v>0.123889068</v>
      </c>
      <c r="X847">
        <v>0.40000479999999999</v>
      </c>
      <c r="Y847">
        <v>0.69340072100000005</v>
      </c>
      <c r="Z847">
        <v>0.68355792800000004</v>
      </c>
      <c r="AA847">
        <v>0.74008300400000004</v>
      </c>
      <c r="AB847">
        <v>0.18497</v>
      </c>
      <c r="AC847">
        <v>0.10237</v>
      </c>
      <c r="AD847">
        <v>0.18188341399999999</v>
      </c>
      <c r="AE847">
        <v>0.59836763199999998</v>
      </c>
      <c r="AF847">
        <v>0.61522754300000004</v>
      </c>
      <c r="AG847">
        <v>0.36564408799999998</v>
      </c>
      <c r="AH847">
        <v>0.37780313500000001</v>
      </c>
      <c r="AI847">
        <v>0.61510225500000004</v>
      </c>
      <c r="AJ847">
        <v>0.64147521200000002</v>
      </c>
      <c r="AK847">
        <v>0.64891640900000003</v>
      </c>
      <c r="AL847">
        <v>0.538756295</v>
      </c>
      <c r="AM847">
        <v>0.56877866499999996</v>
      </c>
      <c r="AN847">
        <v>0.3999972</v>
      </c>
      <c r="AO847">
        <v>0.67026003599999995</v>
      </c>
      <c r="AP847">
        <v>0.29903974</v>
      </c>
      <c r="AQ847">
        <v>0.30003004900000002</v>
      </c>
      <c r="AR847">
        <v>0.39624722800000001</v>
      </c>
      <c r="AS847">
        <v>0.48642659300000002</v>
      </c>
      <c r="AT847">
        <v>0.47961046899999998</v>
      </c>
      <c r="AU847">
        <v>0.60314465399999995</v>
      </c>
      <c r="AV847">
        <v>0.68969334400000004</v>
      </c>
      <c r="AW847">
        <v>0.59268711299999999</v>
      </c>
      <c r="AX847">
        <v>0.122212038</v>
      </c>
      <c r="AY847">
        <v>0.21297956300000001</v>
      </c>
      <c r="AZ847">
        <v>0.1623079</v>
      </c>
    </row>
    <row r="848" spans="1:52">
      <c r="A848">
        <v>1</v>
      </c>
      <c r="B848">
        <v>0.38144365600000002</v>
      </c>
      <c r="C848">
        <v>0.37191111100000002</v>
      </c>
      <c r="D848">
        <v>0.37635769000000002</v>
      </c>
      <c r="E848">
        <v>0.31871465799999998</v>
      </c>
      <c r="F848">
        <v>6.3168924000000001E-2</v>
      </c>
      <c r="G848">
        <v>0.55824738100000004</v>
      </c>
      <c r="H848">
        <v>0.58343314300000004</v>
      </c>
      <c r="I848">
        <v>0.61995249399999997</v>
      </c>
      <c r="J848">
        <v>0.722640002</v>
      </c>
      <c r="K848">
        <v>0.616190456</v>
      </c>
      <c r="L848">
        <v>0.50689078399999998</v>
      </c>
      <c r="M848">
        <v>0.11988526300000001</v>
      </c>
      <c r="N848">
        <v>0.25177696599999999</v>
      </c>
      <c r="O848">
        <v>0.70927272699999999</v>
      </c>
      <c r="P848">
        <v>0.67578360800000004</v>
      </c>
      <c r="Q848">
        <v>0.60328225999999996</v>
      </c>
      <c r="R848">
        <v>0.21634785500000001</v>
      </c>
      <c r="S848">
        <v>0.32016826399999998</v>
      </c>
      <c r="T848">
        <v>0.26700433200000001</v>
      </c>
      <c r="U848">
        <v>8.2500838000000007E-2</v>
      </c>
      <c r="V848">
        <v>5.8071429000000001E-2</v>
      </c>
      <c r="W848">
        <v>0.13032689</v>
      </c>
      <c r="X848">
        <v>0.40000479999999999</v>
      </c>
      <c r="Y848">
        <v>0.77656489500000003</v>
      </c>
      <c r="Z848">
        <v>0.73362766700000004</v>
      </c>
      <c r="AA848">
        <v>0.76826561100000001</v>
      </c>
      <c r="AB848">
        <v>4.1829999999999999E-2</v>
      </c>
      <c r="AC848">
        <v>2.4910000000000002E-2</v>
      </c>
      <c r="AD848">
        <v>0.18380069399999999</v>
      </c>
      <c r="AE848">
        <v>0.594203119</v>
      </c>
      <c r="AF848">
        <v>0.61259979600000003</v>
      </c>
      <c r="AG848">
        <v>0.36839365000000002</v>
      </c>
      <c r="AH848">
        <v>0.37706203700000002</v>
      </c>
      <c r="AI848">
        <v>0.59989512300000003</v>
      </c>
      <c r="AJ848">
        <v>0.626964933</v>
      </c>
      <c r="AK848">
        <v>0.65510835899999997</v>
      </c>
      <c r="AL848">
        <v>0.55972191800000004</v>
      </c>
      <c r="AM848">
        <v>0.56629862399999997</v>
      </c>
      <c r="AN848">
        <v>0.3999972</v>
      </c>
      <c r="AO848">
        <v>0.67234465700000001</v>
      </c>
      <c r="AP848">
        <v>0.30188684700000001</v>
      </c>
      <c r="AQ848">
        <v>0.30249871299999997</v>
      </c>
      <c r="AR848">
        <v>0.397568215</v>
      </c>
      <c r="AS848">
        <v>0.45706371200000001</v>
      </c>
      <c r="AT848">
        <v>0.45769933000000002</v>
      </c>
      <c r="AU848">
        <v>0.57169811299999995</v>
      </c>
      <c r="AV848">
        <v>0.73139388999999999</v>
      </c>
      <c r="AW848">
        <v>0.63247599700000001</v>
      </c>
      <c r="AX848">
        <v>0.18728994800000001</v>
      </c>
      <c r="AY848">
        <v>0.22113660800000001</v>
      </c>
      <c r="AZ848">
        <v>0.17573469899999999</v>
      </c>
    </row>
    <row r="849" spans="1:52">
      <c r="A849">
        <v>1</v>
      </c>
      <c r="B849">
        <v>0.38826380500000002</v>
      </c>
      <c r="C849">
        <v>0.39253333299999998</v>
      </c>
      <c r="D849">
        <v>0.381137907</v>
      </c>
      <c r="E849">
        <v>0.320663537</v>
      </c>
      <c r="F849">
        <v>3.9960264000000002E-2</v>
      </c>
      <c r="G849">
        <v>0.56816182900000001</v>
      </c>
      <c r="H849">
        <v>0.58415177500000004</v>
      </c>
      <c r="I849">
        <v>0.64625042399999999</v>
      </c>
      <c r="J849">
        <v>0.77726779099999999</v>
      </c>
      <c r="K849">
        <v>0.67625385800000004</v>
      </c>
      <c r="L849">
        <v>0.52672683399999998</v>
      </c>
      <c r="M849">
        <v>0.14259887900000001</v>
      </c>
      <c r="N849">
        <v>0.30871507999999998</v>
      </c>
      <c r="O849">
        <v>0.70103030300000002</v>
      </c>
      <c r="P849">
        <v>0.68562804700000002</v>
      </c>
      <c r="Q849">
        <v>0.61161090799999995</v>
      </c>
      <c r="R849">
        <v>0.26318905199999998</v>
      </c>
      <c r="S849">
        <v>0.33742696900000002</v>
      </c>
      <c r="T849">
        <v>0.25864839499999998</v>
      </c>
      <c r="U849">
        <v>0.11188959699999999</v>
      </c>
      <c r="V849">
        <v>5.7071429E-2</v>
      </c>
      <c r="W849">
        <v>0.134399671</v>
      </c>
      <c r="X849">
        <v>0.5</v>
      </c>
      <c r="Y849">
        <v>0.79534156300000003</v>
      </c>
      <c r="Z849">
        <v>0.74605998699999998</v>
      </c>
      <c r="AA849">
        <v>0.77554048799999997</v>
      </c>
      <c r="AB849">
        <v>0.13469</v>
      </c>
      <c r="AC849">
        <v>8.5800000000000001E-2</v>
      </c>
      <c r="AD849">
        <v>0.18682847699999999</v>
      </c>
      <c r="AE849">
        <v>0.59133051599999997</v>
      </c>
      <c r="AF849">
        <v>0.60893434000000002</v>
      </c>
      <c r="AG849">
        <v>0.37102411000000002</v>
      </c>
      <c r="AH849">
        <v>0.37761884000000001</v>
      </c>
      <c r="AI849">
        <v>0.65495542699999998</v>
      </c>
      <c r="AJ849">
        <v>0.63784764199999999</v>
      </c>
      <c r="AK849">
        <v>0.65077399400000002</v>
      </c>
      <c r="AL849">
        <v>0.57581563400000002</v>
      </c>
      <c r="AM849">
        <v>0.54306098199999997</v>
      </c>
      <c r="AN849">
        <v>0.3999972</v>
      </c>
      <c r="AO849">
        <v>0.68235339100000003</v>
      </c>
      <c r="AP849">
        <v>0.30391547099999999</v>
      </c>
      <c r="AQ849">
        <v>0.30465802199999997</v>
      </c>
      <c r="AR849">
        <v>0.39598822500000003</v>
      </c>
      <c r="AS849">
        <v>0.49141274200000001</v>
      </c>
      <c r="AT849">
        <v>0.45161290300000001</v>
      </c>
      <c r="AU849">
        <v>0.54150943399999996</v>
      </c>
      <c r="AV849">
        <v>0.73846307</v>
      </c>
      <c r="AW849">
        <v>0.66423835399999998</v>
      </c>
      <c r="AX849">
        <v>7.3327222999999997E-2</v>
      </c>
      <c r="AY849">
        <v>0.22902474</v>
      </c>
      <c r="AZ849">
        <v>0.18425451600000001</v>
      </c>
    </row>
    <row r="850" spans="1:52">
      <c r="A850">
        <v>1</v>
      </c>
      <c r="B850">
        <v>0.38653280200000001</v>
      </c>
      <c r="C850">
        <v>0.39683555599999998</v>
      </c>
      <c r="D850">
        <v>0.38746360899999999</v>
      </c>
      <c r="E850">
        <v>0.32261658799999998</v>
      </c>
      <c r="F850">
        <v>1.8534268999999999E-2</v>
      </c>
      <c r="G850">
        <v>0.57767650100000001</v>
      </c>
      <c r="H850">
        <v>0.58702630200000006</v>
      </c>
      <c r="I850">
        <v>0.66644044800000002</v>
      </c>
      <c r="J850">
        <v>0.83920045899999995</v>
      </c>
      <c r="K850">
        <v>0.73744043000000004</v>
      </c>
      <c r="L850">
        <v>0.55493462000000005</v>
      </c>
      <c r="M850">
        <v>0.12694330500000001</v>
      </c>
      <c r="N850">
        <v>0.30769625299999998</v>
      </c>
      <c r="O850">
        <v>0.69230303000000004</v>
      </c>
      <c r="P850">
        <v>0.69872300899999995</v>
      </c>
      <c r="Q850">
        <v>0.62391059900000001</v>
      </c>
      <c r="R850">
        <v>0.26257541200000001</v>
      </c>
      <c r="S850">
        <v>0.29371348400000002</v>
      </c>
      <c r="T850">
        <v>0.27485891299999998</v>
      </c>
      <c r="U850">
        <v>0.123555705</v>
      </c>
      <c r="V850">
        <v>5.8071429000000001E-2</v>
      </c>
      <c r="W850">
        <v>0.13628906900000001</v>
      </c>
      <c r="X850">
        <v>0.59999519999999995</v>
      </c>
      <c r="Y850">
        <v>0.82007332499999996</v>
      </c>
      <c r="Z850">
        <v>0.76253390899999995</v>
      </c>
      <c r="AA850">
        <v>0.78516793699999998</v>
      </c>
      <c r="AB850">
        <v>5.3879999999999997E-2</v>
      </c>
      <c r="AC850">
        <v>3.4320000000000003E-2</v>
      </c>
      <c r="AD850">
        <v>0.187618169</v>
      </c>
      <c r="AE850">
        <v>0.594339909</v>
      </c>
      <c r="AF850">
        <v>0.60538604399999996</v>
      </c>
      <c r="AG850">
        <v>0.37419903700000001</v>
      </c>
      <c r="AH850">
        <v>0.37685421499999999</v>
      </c>
      <c r="AI850">
        <v>0.64971158900000003</v>
      </c>
      <c r="AJ850">
        <v>0.64389359099999999</v>
      </c>
      <c r="AK850">
        <v>0.64520123799999995</v>
      </c>
      <c r="AL850">
        <v>0.58982920999999999</v>
      </c>
      <c r="AM850">
        <v>0.543808391</v>
      </c>
      <c r="AN850">
        <v>0.5</v>
      </c>
      <c r="AO850">
        <v>0.70114686100000001</v>
      </c>
      <c r="AP850">
        <v>0.306305404</v>
      </c>
      <c r="AQ850">
        <v>0.30692635699999998</v>
      </c>
      <c r="AR850">
        <v>0.39547652100000003</v>
      </c>
      <c r="AS850">
        <v>0.60720221600000002</v>
      </c>
      <c r="AT850">
        <v>0.46865489999999999</v>
      </c>
      <c r="AU850">
        <v>0.51635220100000001</v>
      </c>
      <c r="AV850">
        <v>0.74183147199999999</v>
      </c>
      <c r="AW850">
        <v>0.68851809100000005</v>
      </c>
      <c r="AX850">
        <v>3.5135961E-2</v>
      </c>
      <c r="AY850">
        <v>0.214144855</v>
      </c>
      <c r="AZ850">
        <v>0.19946077100000001</v>
      </c>
    </row>
    <row r="851" spans="1:52">
      <c r="A851">
        <v>1</v>
      </c>
      <c r="B851">
        <v>0.388575385</v>
      </c>
      <c r="C851">
        <v>0.3856</v>
      </c>
      <c r="D851">
        <v>0.39095712199999999</v>
      </c>
      <c r="E851">
        <v>0.32449034999999998</v>
      </c>
      <c r="F851">
        <v>6.2726660000000004E-2</v>
      </c>
      <c r="G851">
        <v>0.57311905299999999</v>
      </c>
      <c r="H851">
        <v>0.58827193</v>
      </c>
      <c r="I851">
        <v>0.65071824499999997</v>
      </c>
      <c r="J851">
        <v>0.77625350900000001</v>
      </c>
      <c r="K851">
        <v>0.756733777</v>
      </c>
      <c r="L851">
        <v>0.45864222799999999</v>
      </c>
      <c r="M851">
        <v>0.108986837</v>
      </c>
      <c r="N851">
        <v>0.261722503</v>
      </c>
      <c r="O851">
        <v>0.57278787900000006</v>
      </c>
      <c r="P851">
        <v>0.62470397</v>
      </c>
      <c r="Q851">
        <v>0.56262299699999996</v>
      </c>
      <c r="R851">
        <v>0.21615052700000001</v>
      </c>
      <c r="S851">
        <v>0.273510166</v>
      </c>
      <c r="T851">
        <v>0.35408605300000001</v>
      </c>
      <c r="U851">
        <v>8.8892613999999995E-2</v>
      </c>
      <c r="V851">
        <v>6.4726190000000003E-2</v>
      </c>
      <c r="W851">
        <v>0.12989631500000001</v>
      </c>
      <c r="X851">
        <v>0.5</v>
      </c>
      <c r="Y851">
        <v>0.58089606000000005</v>
      </c>
      <c r="Z851">
        <v>0.65167539799999996</v>
      </c>
      <c r="AA851">
        <v>0.72851317400000004</v>
      </c>
      <c r="AB851">
        <v>0.32819999999999999</v>
      </c>
      <c r="AC851">
        <v>0.20963000000000001</v>
      </c>
      <c r="AD851">
        <v>0.185237705</v>
      </c>
      <c r="AE851">
        <v>0.59614858500000001</v>
      </c>
      <c r="AF851">
        <v>0.60100088699999998</v>
      </c>
      <c r="AG851">
        <v>0.375223317</v>
      </c>
      <c r="AH851">
        <v>0.37674050199999998</v>
      </c>
      <c r="AI851">
        <v>0.60985841600000001</v>
      </c>
      <c r="AJ851">
        <v>0.631801693</v>
      </c>
      <c r="AK851">
        <v>0.640866873</v>
      </c>
      <c r="AL851">
        <v>0.54256076200000003</v>
      </c>
      <c r="AM851">
        <v>0.54041107499999996</v>
      </c>
      <c r="AN851">
        <v>0.5</v>
      </c>
      <c r="AO851">
        <v>0.71174209300000002</v>
      </c>
      <c r="AP851">
        <v>0.30398701</v>
      </c>
      <c r="AQ851">
        <v>0.30838907900000001</v>
      </c>
      <c r="AR851">
        <v>0.40024370399999998</v>
      </c>
      <c r="AS851">
        <v>0.69806094200000002</v>
      </c>
      <c r="AT851">
        <v>0.49786975</v>
      </c>
      <c r="AU851">
        <v>0.499371069</v>
      </c>
      <c r="AV851">
        <v>0.67698222799999996</v>
      </c>
      <c r="AW851">
        <v>0.67520406099999997</v>
      </c>
      <c r="AX851">
        <v>0.13260006099999999</v>
      </c>
      <c r="AY851">
        <v>0.23180351399999999</v>
      </c>
      <c r="AZ851">
        <v>0.20393637100000001</v>
      </c>
    </row>
    <row r="852" spans="1:52">
      <c r="A852">
        <v>1</v>
      </c>
      <c r="B852">
        <v>0.39276441099999998</v>
      </c>
      <c r="C852">
        <v>0.38684444400000001</v>
      </c>
      <c r="D852">
        <v>0.395507314</v>
      </c>
      <c r="E852">
        <v>0.32648513299999998</v>
      </c>
      <c r="F852">
        <v>6.7782078999999995E-2</v>
      </c>
      <c r="G852">
        <v>0.58435276199999997</v>
      </c>
      <c r="H852">
        <v>0.59191299799999997</v>
      </c>
      <c r="I852">
        <v>0.67379255699999996</v>
      </c>
      <c r="J852">
        <v>0.85429174399999996</v>
      </c>
      <c r="K852">
        <v>0.79624419999999996</v>
      </c>
      <c r="L852">
        <v>0.52538090999999998</v>
      </c>
      <c r="M852">
        <v>0.135004134</v>
      </c>
      <c r="N852">
        <v>0.30108412899999998</v>
      </c>
      <c r="O852">
        <v>0.66896969699999997</v>
      </c>
      <c r="P852">
        <v>0.71794752699999997</v>
      </c>
      <c r="Q852">
        <v>0.63772139400000005</v>
      </c>
      <c r="R852">
        <v>0.22066740000000001</v>
      </c>
      <c r="S852">
        <v>0.28926151</v>
      </c>
      <c r="T852">
        <v>0.29412898999999998</v>
      </c>
      <c r="U852">
        <v>9.2189070999999997E-2</v>
      </c>
      <c r="V852">
        <v>5.3738095E-2</v>
      </c>
      <c r="W852">
        <v>0.136804233</v>
      </c>
      <c r="X852">
        <v>0.59999519999999995</v>
      </c>
      <c r="Y852">
        <v>0.740326857</v>
      </c>
      <c r="Z852">
        <v>0.73944845299999995</v>
      </c>
      <c r="AA852">
        <v>0.77824293</v>
      </c>
      <c r="AB852">
        <v>1.255E-2</v>
      </c>
      <c r="AC852">
        <v>8.2799999999999992E-3</v>
      </c>
      <c r="AD852">
        <v>0.187363797</v>
      </c>
      <c r="AE852">
        <v>0.604599204</v>
      </c>
      <c r="AF852">
        <v>0.59760322700000001</v>
      </c>
      <c r="AG852">
        <v>0.378697701</v>
      </c>
      <c r="AH852">
        <v>0.37507401200000001</v>
      </c>
      <c r="AI852">
        <v>0.61719979000000003</v>
      </c>
      <c r="AJ852">
        <v>0.626964933</v>
      </c>
      <c r="AK852">
        <v>0.63777089799999997</v>
      </c>
      <c r="AL852">
        <v>0.65658528599999999</v>
      </c>
      <c r="AM852">
        <v>0.57159843700000001</v>
      </c>
      <c r="AN852">
        <v>0.5</v>
      </c>
      <c r="AO852">
        <v>0.73180418599999997</v>
      </c>
      <c r="AP852">
        <v>0.30636176799999998</v>
      </c>
      <c r="AQ852">
        <v>0.30984750599999999</v>
      </c>
      <c r="AR852">
        <v>0.41332709099999998</v>
      </c>
      <c r="AS852">
        <v>0.68033241</v>
      </c>
      <c r="AT852">
        <v>0.52465002999999999</v>
      </c>
      <c r="AU852">
        <v>0.48993710699999998</v>
      </c>
      <c r="AV852">
        <v>0.74227967399999994</v>
      </c>
      <c r="AW852">
        <v>0.69656273899999999</v>
      </c>
      <c r="AX852">
        <v>0.16070883</v>
      </c>
      <c r="AY852">
        <v>0.24820724299999999</v>
      </c>
      <c r="AZ852">
        <v>0.22340253400000001</v>
      </c>
    </row>
    <row r="853" spans="1:52">
      <c r="A853">
        <v>1</v>
      </c>
      <c r="B853">
        <v>0.39536091400000001</v>
      </c>
      <c r="C853">
        <v>0.399822222</v>
      </c>
      <c r="D853">
        <v>0.39707436299999999</v>
      </c>
      <c r="E853">
        <v>0.32843818499999999</v>
      </c>
      <c r="F853">
        <v>4.7512775E-2</v>
      </c>
      <c r="G853">
        <v>0.58723115100000001</v>
      </c>
      <c r="H853">
        <v>0.59550615600000001</v>
      </c>
      <c r="I853">
        <v>0.67345322900000004</v>
      </c>
      <c r="J853">
        <v>0.85163821900000003</v>
      </c>
      <c r="K853">
        <v>0.821678248</v>
      </c>
      <c r="L853">
        <v>0.50087985999999995</v>
      </c>
      <c r="M853">
        <v>0.14701705600000001</v>
      </c>
      <c r="N853">
        <v>0.34764592700000002</v>
      </c>
      <c r="O853">
        <v>0.60775757600000002</v>
      </c>
      <c r="P853">
        <v>0.67030415600000004</v>
      </c>
      <c r="Q853">
        <v>0.60567191499999995</v>
      </c>
      <c r="R853">
        <v>0.26895245600000001</v>
      </c>
      <c r="S853">
        <v>0.307221313</v>
      </c>
      <c r="T853">
        <v>0.292187841</v>
      </c>
      <c r="U853">
        <v>7.7271202999999997E-2</v>
      </c>
      <c r="V853">
        <v>4.8035714E-2</v>
      </c>
      <c r="W853">
        <v>0.131961827</v>
      </c>
      <c r="X853">
        <v>0.59999519999999995</v>
      </c>
      <c r="Y853">
        <v>0.66601764799999996</v>
      </c>
      <c r="Z853">
        <v>0.69965844099999996</v>
      </c>
      <c r="AA853">
        <v>0.75645449300000001</v>
      </c>
      <c r="AB853">
        <v>0.15873999999999999</v>
      </c>
      <c r="AC853">
        <v>0.10667</v>
      </c>
      <c r="AD853">
        <v>0.18850467400000001</v>
      </c>
      <c r="AE853">
        <v>0.60807976399999997</v>
      </c>
      <c r="AF853">
        <v>0.59442315099999998</v>
      </c>
      <c r="AG853">
        <v>0.38119204400000001</v>
      </c>
      <c r="AH853">
        <v>0.375905296</v>
      </c>
      <c r="AI853">
        <v>0.73413738900000003</v>
      </c>
      <c r="AJ853">
        <v>0.66868198300000004</v>
      </c>
      <c r="AK853">
        <v>0.64643962799999999</v>
      </c>
      <c r="AL853">
        <v>0.65959601499999998</v>
      </c>
      <c r="AM853">
        <v>0.59660268400000005</v>
      </c>
      <c r="AN853">
        <v>0.5</v>
      </c>
      <c r="AO853">
        <v>0.75055940499999996</v>
      </c>
      <c r="AP853">
        <v>0.30726961400000002</v>
      </c>
      <c r="AQ853">
        <v>0.311376557</v>
      </c>
      <c r="AR853">
        <v>0.41261235099999999</v>
      </c>
      <c r="AS853">
        <v>0.75789473699999999</v>
      </c>
      <c r="AT853">
        <v>0.57151552000000005</v>
      </c>
      <c r="AU853">
        <v>0.49182389900000001</v>
      </c>
      <c r="AV853">
        <v>0.70738230800000002</v>
      </c>
      <c r="AW853">
        <v>0.695321721</v>
      </c>
      <c r="AX853">
        <v>7.0271922000000001E-2</v>
      </c>
      <c r="AY853">
        <v>0.25</v>
      </c>
      <c r="AZ853">
        <v>0.230466433</v>
      </c>
    </row>
    <row r="854" spans="1:52">
      <c r="A854">
        <v>1</v>
      </c>
      <c r="B854">
        <v>0.40141942200000003</v>
      </c>
      <c r="C854">
        <v>0.40248888900000002</v>
      </c>
      <c r="D854">
        <v>0.40028034400000001</v>
      </c>
      <c r="E854">
        <v>0.33052060500000002</v>
      </c>
      <c r="F854">
        <v>8.3839669000000006E-2</v>
      </c>
      <c r="G854">
        <v>0.59754537500000005</v>
      </c>
      <c r="H854">
        <v>0.60087193999999999</v>
      </c>
      <c r="I854">
        <v>0.68996719799999995</v>
      </c>
      <c r="J854">
        <v>0.88642091700000003</v>
      </c>
      <c r="K854">
        <v>0.85052379700000003</v>
      </c>
      <c r="L854">
        <v>0.52131700199999997</v>
      </c>
      <c r="M854">
        <v>0.15978752700000001</v>
      </c>
      <c r="N854">
        <v>0.38527075900000002</v>
      </c>
      <c r="O854">
        <v>0.66769696999999995</v>
      </c>
      <c r="P854">
        <v>0.71144648200000005</v>
      </c>
      <c r="Q854">
        <v>0.64422265999999995</v>
      </c>
      <c r="R854">
        <v>0.329986789</v>
      </c>
      <c r="S854">
        <v>0.35092311300000001</v>
      </c>
      <c r="T854">
        <v>0.218629883</v>
      </c>
      <c r="U854">
        <v>0.10233545600000001</v>
      </c>
      <c r="V854">
        <v>6.7928570999999993E-2</v>
      </c>
      <c r="W854">
        <v>0.14050606800000001</v>
      </c>
      <c r="X854">
        <v>0.70000240000000002</v>
      </c>
      <c r="Y854">
        <v>0.74468702099999995</v>
      </c>
      <c r="Z854">
        <v>0.74605998699999998</v>
      </c>
      <c r="AA854">
        <v>0.78414245699999996</v>
      </c>
      <c r="AB854">
        <v>6.1679999999999999E-2</v>
      </c>
      <c r="AC854">
        <v>4.299E-2</v>
      </c>
      <c r="AD854">
        <v>0.19095157800000001</v>
      </c>
      <c r="AE854">
        <v>0.61580083299999999</v>
      </c>
      <c r="AF854">
        <v>0.592950274</v>
      </c>
      <c r="AG854">
        <v>0.38507477899999998</v>
      </c>
      <c r="AH854">
        <v>0.37605822100000003</v>
      </c>
      <c r="AI854">
        <v>0.84530676500000002</v>
      </c>
      <c r="AJ854">
        <v>0.73941958900000004</v>
      </c>
      <c r="AK854">
        <v>0.66687306499999999</v>
      </c>
      <c r="AL854">
        <v>0.704674841</v>
      </c>
      <c r="AM854">
        <v>0.62656701199999998</v>
      </c>
      <c r="AN854">
        <v>0.60000279999999995</v>
      </c>
      <c r="AO854">
        <v>0.77382811799999995</v>
      </c>
      <c r="AP854">
        <v>0.31058618100000002</v>
      </c>
      <c r="AQ854">
        <v>0.312992883</v>
      </c>
      <c r="AR854">
        <v>0.42198245000000001</v>
      </c>
      <c r="AS854">
        <v>0.80720221599999997</v>
      </c>
      <c r="AT854">
        <v>0.62994522200000003</v>
      </c>
      <c r="AU854">
        <v>0.50754717000000005</v>
      </c>
      <c r="AV854">
        <v>0.73922622500000001</v>
      </c>
      <c r="AW854">
        <v>0.709488813</v>
      </c>
      <c r="AX854">
        <v>0.12282309800000001</v>
      </c>
      <c r="AY854">
        <v>0.25206167099999999</v>
      </c>
      <c r="AZ854">
        <v>0.245295228</v>
      </c>
    </row>
    <row r="855" spans="1:52">
      <c r="A855">
        <v>1</v>
      </c>
      <c r="B855">
        <v>0.41007443300000002</v>
      </c>
      <c r="C855">
        <v>0.41528888899999999</v>
      </c>
      <c r="D855">
        <v>0.405074938</v>
      </c>
      <c r="E855">
        <v>0.33270735499999998</v>
      </c>
      <c r="F855">
        <v>8.0594130999999999E-2</v>
      </c>
      <c r="G855">
        <v>0.61413608399999997</v>
      </c>
      <c r="H855">
        <v>0.60916015899999998</v>
      </c>
      <c r="I855">
        <v>0.71733966699999996</v>
      </c>
      <c r="J855">
        <v>0.925578346</v>
      </c>
      <c r="K855">
        <v>0.88311674699999998</v>
      </c>
      <c r="L855">
        <v>0.54420642699999999</v>
      </c>
      <c r="M855">
        <v>0.17789165300000001</v>
      </c>
      <c r="N855">
        <v>0.44114560000000003</v>
      </c>
      <c r="O855">
        <v>0.72036363599999997</v>
      </c>
      <c r="P855">
        <v>0.75486417500000003</v>
      </c>
      <c r="Q855">
        <v>0.67890778699999998</v>
      </c>
      <c r="R855">
        <v>0.38511092400000002</v>
      </c>
      <c r="S855">
        <v>0.41881280700000001</v>
      </c>
      <c r="T855">
        <v>0.113486483</v>
      </c>
      <c r="U855">
        <v>0.17881327499999999</v>
      </c>
      <c r="V855">
        <v>0.124321429</v>
      </c>
      <c r="W855">
        <v>0.14871957699999999</v>
      </c>
      <c r="X855">
        <v>0.70000240000000002</v>
      </c>
      <c r="Y855">
        <v>0.80649571200000003</v>
      </c>
      <c r="Z855">
        <v>0.78771704399999998</v>
      </c>
      <c r="AA855">
        <v>0.81096177999999997</v>
      </c>
      <c r="AB855">
        <v>1.6760000000000001E-2</v>
      </c>
      <c r="AC855">
        <v>1.136E-2</v>
      </c>
      <c r="AD855">
        <v>0.19798097100000001</v>
      </c>
      <c r="AE855">
        <v>0.62943429500000003</v>
      </c>
      <c r="AF855">
        <v>0.59415535500000005</v>
      </c>
      <c r="AG855">
        <v>0.39028805700000002</v>
      </c>
      <c r="AH855">
        <v>0.37596019200000003</v>
      </c>
      <c r="AI855">
        <v>0.85736759299999998</v>
      </c>
      <c r="AJ855">
        <v>0.79081015700000001</v>
      </c>
      <c r="AK855">
        <v>0.69721362200000003</v>
      </c>
      <c r="AL855">
        <v>0.70935515699999996</v>
      </c>
      <c r="AM855">
        <v>0.65422116500000005</v>
      </c>
      <c r="AN855">
        <v>0.70000560000000001</v>
      </c>
      <c r="AO855">
        <v>0.80326144499999996</v>
      </c>
      <c r="AP855">
        <v>0.31510373600000002</v>
      </c>
      <c r="AQ855">
        <v>0.31507190000000002</v>
      </c>
      <c r="AR855">
        <v>0.44532636199999998</v>
      </c>
      <c r="AS855">
        <v>0.85927977799999999</v>
      </c>
      <c r="AT855">
        <v>0.68107121100000001</v>
      </c>
      <c r="AU855">
        <v>0.53396226400000002</v>
      </c>
      <c r="AV855">
        <v>0.76665599100000004</v>
      </c>
      <c r="AW855">
        <v>0.73257558099999998</v>
      </c>
      <c r="AX855">
        <v>0.106630003</v>
      </c>
      <c r="AY855">
        <v>0.25062746499999999</v>
      </c>
      <c r="AZ855">
        <v>0.26627123200000002</v>
      </c>
    </row>
    <row r="856" spans="1:52">
      <c r="A856">
        <v>1</v>
      </c>
      <c r="B856">
        <v>0.41353643800000001</v>
      </c>
      <c r="C856">
        <v>0.41937777799999998</v>
      </c>
      <c r="D856">
        <v>0.41211228100000002</v>
      </c>
      <c r="E856">
        <v>0.33487323899999999</v>
      </c>
      <c r="F856">
        <v>8.7670357000000004E-2</v>
      </c>
      <c r="G856">
        <v>0.62461021800000005</v>
      </c>
      <c r="H856">
        <v>0.61826282799999999</v>
      </c>
      <c r="I856">
        <v>0.72548354299999995</v>
      </c>
      <c r="J856">
        <v>0.92596766600000002</v>
      </c>
      <c r="K856">
        <v>0.90498184000000004</v>
      </c>
      <c r="L856">
        <v>0.52655260400000004</v>
      </c>
      <c r="M856">
        <v>0.17922570800000001</v>
      </c>
      <c r="N856">
        <v>0.44403455800000002</v>
      </c>
      <c r="O856">
        <v>0.68496969699999999</v>
      </c>
      <c r="P856">
        <v>0.72482005999999999</v>
      </c>
      <c r="Q856">
        <v>0.66274248000000002</v>
      </c>
      <c r="R856">
        <v>0.40530570100000002</v>
      </c>
      <c r="S856">
        <v>0.43822154699999999</v>
      </c>
      <c r="T856">
        <v>0.112650889</v>
      </c>
      <c r="U856">
        <v>0.27612023699999999</v>
      </c>
      <c r="V856">
        <v>0.18236904800000001</v>
      </c>
      <c r="W856">
        <v>0.13978497600000001</v>
      </c>
      <c r="X856">
        <v>0.70000240000000002</v>
      </c>
      <c r="Y856">
        <v>0.79509300299999996</v>
      </c>
      <c r="Z856">
        <v>0.78203903200000002</v>
      </c>
      <c r="AA856">
        <v>0.80795772600000004</v>
      </c>
      <c r="AB856">
        <v>8.0329999999999999E-2</v>
      </c>
      <c r="AC856">
        <v>5.5410000000000001E-2</v>
      </c>
      <c r="AD856">
        <v>0.19932116899999999</v>
      </c>
      <c r="AE856">
        <v>0.64113748999999998</v>
      </c>
      <c r="AF856">
        <v>0.598038395</v>
      </c>
      <c r="AG856">
        <v>0.394538308</v>
      </c>
      <c r="AH856">
        <v>0.37689734800000002</v>
      </c>
      <c r="AI856">
        <v>0.85736759299999998</v>
      </c>
      <c r="AJ856">
        <v>0.82527206799999997</v>
      </c>
      <c r="AK856">
        <v>0.73684210500000002</v>
      </c>
      <c r="AL856">
        <v>0.71463761800000003</v>
      </c>
      <c r="AM856">
        <v>0.68004076800000002</v>
      </c>
      <c r="AN856">
        <v>0.60000279999999995</v>
      </c>
      <c r="AO856">
        <v>0.82913752799999996</v>
      </c>
      <c r="AP856">
        <v>0.31816835100000002</v>
      </c>
      <c r="AQ856">
        <v>0.31727605399999997</v>
      </c>
      <c r="AR856">
        <v>0.42773435500000001</v>
      </c>
      <c r="AS856">
        <v>0.84210526299999999</v>
      </c>
      <c r="AT856">
        <v>0.73402312800000002</v>
      </c>
      <c r="AU856">
        <v>0.56918239000000004</v>
      </c>
      <c r="AV856">
        <v>0.739358976</v>
      </c>
      <c r="AW856">
        <v>0.73616162699999999</v>
      </c>
      <c r="AX856">
        <v>6.2633669000000003E-2</v>
      </c>
      <c r="AY856">
        <v>0.25250985999999997</v>
      </c>
      <c r="AZ856">
        <v>0.279913723</v>
      </c>
    </row>
    <row r="857" spans="1:52">
      <c r="A857">
        <v>1</v>
      </c>
      <c r="B857">
        <v>0.412844037</v>
      </c>
      <c r="C857">
        <v>0.40782222200000001</v>
      </c>
      <c r="D857">
        <v>0.413032383</v>
      </c>
      <c r="E857">
        <v>0.33688471599999997</v>
      </c>
      <c r="F857">
        <v>5.4813534999999997E-2</v>
      </c>
      <c r="G857">
        <v>0.61989285999999999</v>
      </c>
      <c r="H857">
        <v>0.62444306000000005</v>
      </c>
      <c r="I857">
        <v>0.69748897200000004</v>
      </c>
      <c r="J857">
        <v>0.81423273200000001</v>
      </c>
      <c r="K857">
        <v>0.88139525100000005</v>
      </c>
      <c r="L857">
        <v>0.40361613699999999</v>
      </c>
      <c r="M857">
        <v>0.176059412</v>
      </c>
      <c r="N857">
        <v>0.487215079</v>
      </c>
      <c r="O857">
        <v>0.561818182</v>
      </c>
      <c r="P857">
        <v>0.63022985799999998</v>
      </c>
      <c r="Q857">
        <v>0.59674585300000005</v>
      </c>
      <c r="R857">
        <v>0.43856740300000002</v>
      </c>
      <c r="S857">
        <v>0.39203084799999999</v>
      </c>
      <c r="T857">
        <v>0.19781717200000001</v>
      </c>
      <c r="U857">
        <v>0.32769024499999999</v>
      </c>
      <c r="V857">
        <v>0.19138095199999999</v>
      </c>
      <c r="W857">
        <v>0.134198597</v>
      </c>
      <c r="X857">
        <v>0.70000240000000002</v>
      </c>
      <c r="Y857">
        <v>0.60129872799999995</v>
      </c>
      <c r="Z857">
        <v>0.68042788300000001</v>
      </c>
      <c r="AA857">
        <v>0.75254560400000003</v>
      </c>
      <c r="AB857">
        <v>0.26721</v>
      </c>
      <c r="AC857">
        <v>0.18432000000000001</v>
      </c>
      <c r="AD857">
        <v>0.197223551</v>
      </c>
      <c r="AE857">
        <v>0.64279417599999999</v>
      </c>
      <c r="AF857">
        <v>0.60292566999999997</v>
      </c>
      <c r="AG857">
        <v>0.39356847499999997</v>
      </c>
      <c r="AH857">
        <v>0.38453575499999998</v>
      </c>
      <c r="AI857">
        <v>0.76822233900000003</v>
      </c>
      <c r="AJ857">
        <v>0.81378476399999999</v>
      </c>
      <c r="AK857">
        <v>0.77523219799999998</v>
      </c>
      <c r="AL857">
        <v>0.68606306100000003</v>
      </c>
      <c r="AM857">
        <v>0.70973331100000003</v>
      </c>
      <c r="AN857">
        <v>0.60000279999999995</v>
      </c>
      <c r="AO857">
        <v>0.83998775999999997</v>
      </c>
      <c r="AP857">
        <v>0.31767817700000001</v>
      </c>
      <c r="AQ857">
        <v>0.31981990799999999</v>
      </c>
      <c r="AR857">
        <v>0.41963109300000001</v>
      </c>
      <c r="AS857">
        <v>0.83157894700000001</v>
      </c>
      <c r="AT857">
        <v>0.78088861799999998</v>
      </c>
      <c r="AU857">
        <v>0.61194968599999999</v>
      </c>
      <c r="AV857">
        <v>0.66997992100000003</v>
      </c>
      <c r="AW857">
        <v>0.70592500700000005</v>
      </c>
      <c r="AX857">
        <v>0.155820348</v>
      </c>
      <c r="AY857">
        <v>0.26434205799999999</v>
      </c>
      <c r="AZ857">
        <v>0.249770828</v>
      </c>
    </row>
    <row r="858" spans="1:52">
      <c r="A858">
        <v>1</v>
      </c>
      <c r="B858">
        <v>0.41599446099999998</v>
      </c>
      <c r="C858">
        <v>0.406577778</v>
      </c>
      <c r="D858">
        <v>0.41830859399999998</v>
      </c>
      <c r="E858">
        <v>0.33904642699999998</v>
      </c>
      <c r="F858">
        <v>4.0946852999999998E-2</v>
      </c>
      <c r="G858">
        <v>0.62920764399999995</v>
      </c>
      <c r="H858">
        <v>0.63162937799999996</v>
      </c>
      <c r="I858">
        <v>0.70699015899999995</v>
      </c>
      <c r="J858">
        <v>0.85953732400000005</v>
      </c>
      <c r="K858">
        <v>0.88114332500000003</v>
      </c>
      <c r="L858">
        <v>0.46160848799999998</v>
      </c>
      <c r="M858">
        <v>0.17136389499999999</v>
      </c>
      <c r="N858">
        <v>0.44388070800000001</v>
      </c>
      <c r="O858">
        <v>0.66296969699999997</v>
      </c>
      <c r="P858">
        <v>0.701462735</v>
      </c>
      <c r="Q858">
        <v>0.66383188100000001</v>
      </c>
      <c r="R858">
        <v>0.37994431499999998</v>
      </c>
      <c r="S858">
        <v>0.38062631499999999</v>
      </c>
      <c r="T858">
        <v>0.18091246799999999</v>
      </c>
      <c r="U858">
        <v>0.39202145500000002</v>
      </c>
      <c r="V858">
        <v>0.22740476200000001</v>
      </c>
      <c r="W858">
        <v>0.13837191400000001</v>
      </c>
      <c r="X858">
        <v>0.70000240000000002</v>
      </c>
      <c r="Y858">
        <v>0.72602427599999997</v>
      </c>
      <c r="Z858">
        <v>0.748673849</v>
      </c>
      <c r="AA858">
        <v>0.79326319899999997</v>
      </c>
      <c r="AB858">
        <v>4.6820000000000001E-2</v>
      </c>
      <c r="AC858">
        <v>3.2669999999999998E-2</v>
      </c>
      <c r="AD858">
        <v>0.19804171700000001</v>
      </c>
      <c r="AE858">
        <v>0.64601635400000001</v>
      </c>
      <c r="AF858">
        <v>0.60863306900000003</v>
      </c>
      <c r="AG858">
        <v>0.39754989499999999</v>
      </c>
      <c r="AH858">
        <v>0.38586110499999998</v>
      </c>
      <c r="AI858">
        <v>0.79863660199999997</v>
      </c>
      <c r="AJ858">
        <v>0.818016929</v>
      </c>
      <c r="AK858">
        <v>0.80557275500000003</v>
      </c>
      <c r="AL858">
        <v>0.73872345100000003</v>
      </c>
      <c r="AM858">
        <v>0.72671989100000001</v>
      </c>
      <c r="AN858">
        <v>0.70000560000000001</v>
      </c>
      <c r="AO858">
        <v>0.85213211499999997</v>
      </c>
      <c r="AP858">
        <v>0.31328226199999998</v>
      </c>
      <c r="AQ858">
        <v>0.32110593300000001</v>
      </c>
      <c r="AR858">
        <v>0.414228441</v>
      </c>
      <c r="AS858">
        <v>0.72908587300000005</v>
      </c>
      <c r="AT858">
        <v>0.79732197199999999</v>
      </c>
      <c r="AU858">
        <v>0.65408805000000003</v>
      </c>
      <c r="AV858">
        <v>0.73233957800000005</v>
      </c>
      <c r="AW858">
        <v>0.71380711500000005</v>
      </c>
      <c r="AX858">
        <v>0.19431714</v>
      </c>
      <c r="AY858">
        <v>0.290516314</v>
      </c>
      <c r="AZ858">
        <v>0.26104071200000001</v>
      </c>
    </row>
    <row r="859" spans="1:52">
      <c r="A859">
        <v>1</v>
      </c>
      <c r="B859">
        <v>0.41370953799999999</v>
      </c>
      <c r="C859">
        <v>0.415644444</v>
      </c>
      <c r="D859">
        <v>0.42073823799999999</v>
      </c>
      <c r="E859">
        <v>0.34112467400000002</v>
      </c>
      <c r="F859">
        <v>3.6503800000000003E-2</v>
      </c>
      <c r="G859">
        <v>0.63144639000000002</v>
      </c>
      <c r="H859">
        <v>0.63790542800000005</v>
      </c>
      <c r="I859">
        <v>0.69856351100000003</v>
      </c>
      <c r="J859">
        <v>0.86384033800000004</v>
      </c>
      <c r="K859">
        <v>0.88245544099999995</v>
      </c>
      <c r="L859">
        <v>0.46601214400000002</v>
      </c>
      <c r="M859">
        <v>0.156705974</v>
      </c>
      <c r="N859">
        <v>0.41005767700000001</v>
      </c>
      <c r="O859">
        <v>0.608424242</v>
      </c>
      <c r="P859">
        <v>0.66129556499999997</v>
      </c>
      <c r="Q859">
        <v>0.64014619100000003</v>
      </c>
      <c r="R859">
        <v>0.36211987400000001</v>
      </c>
      <c r="S859">
        <v>0.36888291699999998</v>
      </c>
      <c r="T859">
        <v>0.175127589</v>
      </c>
      <c r="U859">
        <v>0.450318471</v>
      </c>
      <c r="V859">
        <v>0.25051190499999998</v>
      </c>
      <c r="W859">
        <v>0.134651359</v>
      </c>
      <c r="X859">
        <v>0.59999519999999995</v>
      </c>
      <c r="Y859">
        <v>0.67978168100000003</v>
      </c>
      <c r="Z859">
        <v>0.72322713100000002</v>
      </c>
      <c r="AA859">
        <v>0.77887028300000005</v>
      </c>
      <c r="AB859">
        <v>9.5740000000000006E-2</v>
      </c>
      <c r="AC859">
        <v>7.1069999999999994E-2</v>
      </c>
      <c r="AD859">
        <v>0.19882381499999999</v>
      </c>
      <c r="AE859">
        <v>0.64736906100000002</v>
      </c>
      <c r="AF859">
        <v>0.61480911199999999</v>
      </c>
      <c r="AG859">
        <v>0.40046960300000001</v>
      </c>
      <c r="AH859">
        <v>0.387864814</v>
      </c>
      <c r="AI859">
        <v>0.84163607799999995</v>
      </c>
      <c r="AJ859">
        <v>0.83736396599999996</v>
      </c>
      <c r="AK859">
        <v>0.82600619200000003</v>
      </c>
      <c r="AL859">
        <v>0.67681191200000002</v>
      </c>
      <c r="AM859">
        <v>0.73028707299999995</v>
      </c>
      <c r="AN859">
        <v>0.60000279999999995</v>
      </c>
      <c r="AO859">
        <v>0.861751975</v>
      </c>
      <c r="AP859">
        <v>0.30987488600000002</v>
      </c>
      <c r="AQ859">
        <v>0.32159010599999999</v>
      </c>
      <c r="AR859">
        <v>0.41202032900000002</v>
      </c>
      <c r="AS859">
        <v>0.75069252099999995</v>
      </c>
      <c r="AT859">
        <v>0.80462568499999998</v>
      </c>
      <c r="AU859">
        <v>0.69371069200000002</v>
      </c>
      <c r="AV859">
        <v>0.70389774800000005</v>
      </c>
      <c r="AW859">
        <v>0.70599172499999996</v>
      </c>
      <c r="AX859">
        <v>9.6241980000000005E-2</v>
      </c>
      <c r="AY859">
        <v>0.30055575499999998</v>
      </c>
      <c r="AZ859">
        <v>0.26567807999999998</v>
      </c>
    </row>
    <row r="860" spans="1:52">
      <c r="A860">
        <v>1</v>
      </c>
      <c r="B860">
        <v>0.40592002799999999</v>
      </c>
      <c r="C860">
        <v>0.41336888900000002</v>
      </c>
      <c r="D860">
        <v>0.42006972599999998</v>
      </c>
      <c r="E860">
        <v>0.34314032300000002</v>
      </c>
      <c r="F860">
        <v>1.0600731E-2</v>
      </c>
      <c r="G860">
        <v>0.627568562</v>
      </c>
      <c r="H860">
        <v>0.64197767500000003</v>
      </c>
      <c r="I860">
        <v>0.67792105000000003</v>
      </c>
      <c r="J860">
        <v>0.83338114500000005</v>
      </c>
      <c r="K860">
        <v>0.87292423299999999</v>
      </c>
      <c r="L860">
        <v>0.43508201899999999</v>
      </c>
      <c r="M860">
        <v>0.157584216</v>
      </c>
      <c r="N860">
        <v>0.33095492900000001</v>
      </c>
      <c r="O860">
        <v>0.56806060599999997</v>
      </c>
      <c r="P860">
        <v>0.62461109800000003</v>
      </c>
      <c r="Q860">
        <v>0.61523053100000002</v>
      </c>
      <c r="R860">
        <v>0.29529085300000002</v>
      </c>
      <c r="S860">
        <v>0.36649918199999998</v>
      </c>
      <c r="T860">
        <v>0.16216945799999999</v>
      </c>
      <c r="U860">
        <v>0.47704771499999998</v>
      </c>
      <c r="V860">
        <v>0.27809523800000002</v>
      </c>
      <c r="W860">
        <v>0.133570415</v>
      </c>
      <c r="X860">
        <v>0.5</v>
      </c>
      <c r="Y860">
        <v>0.622944198</v>
      </c>
      <c r="Z860">
        <v>0.69258563699999998</v>
      </c>
      <c r="AA860">
        <v>0.76165428000000002</v>
      </c>
      <c r="AB860">
        <v>0.18187</v>
      </c>
      <c r="AC860">
        <v>0.1293</v>
      </c>
      <c r="AD860">
        <v>0.19858652800000001</v>
      </c>
      <c r="AE860">
        <v>0.64580356900000002</v>
      </c>
      <c r="AF860">
        <v>0.62046630000000003</v>
      </c>
      <c r="AG860">
        <v>0.40314430099999998</v>
      </c>
      <c r="AH860">
        <v>0.38839416999999998</v>
      </c>
      <c r="AI860">
        <v>0.761929733</v>
      </c>
      <c r="AJ860">
        <v>0.81983071299999999</v>
      </c>
      <c r="AK860">
        <v>0.83157894700000001</v>
      </c>
      <c r="AL860">
        <v>0.62538318400000004</v>
      </c>
      <c r="AM860">
        <v>0.71387803599999999</v>
      </c>
      <c r="AN860">
        <v>0.5</v>
      </c>
      <c r="AO860">
        <v>0.86585109299999996</v>
      </c>
      <c r="AP860">
        <v>0.306355023</v>
      </c>
      <c r="AQ860">
        <v>0.32080382899999998</v>
      </c>
      <c r="AR860">
        <v>0.41024187000000001</v>
      </c>
      <c r="AS860">
        <v>0.67257617700000005</v>
      </c>
      <c r="AT860">
        <v>0.80340839900000005</v>
      </c>
      <c r="AU860">
        <v>0.73018867899999995</v>
      </c>
      <c r="AV860">
        <v>0.67595357</v>
      </c>
      <c r="AW860">
        <v>0.68719882300000001</v>
      </c>
      <c r="AX860">
        <v>8.0354414999999998E-2</v>
      </c>
      <c r="AY860">
        <v>0.30261742600000002</v>
      </c>
      <c r="AZ860">
        <v>0.274467511</v>
      </c>
    </row>
    <row r="861" spans="1:52">
      <c r="A861">
        <v>1</v>
      </c>
      <c r="B861">
        <v>0.40315042400000001</v>
      </c>
      <c r="C861">
        <v>0.406044444</v>
      </c>
      <c r="D861">
        <v>0.41825108700000002</v>
      </c>
      <c r="E861">
        <v>0.34502243100000002</v>
      </c>
      <c r="F861">
        <v>4.0450157E-2</v>
      </c>
      <c r="G861">
        <v>0.616774606</v>
      </c>
      <c r="H861">
        <v>0.64264839699999998</v>
      </c>
      <c r="I861">
        <v>0.645741432</v>
      </c>
      <c r="J861">
        <v>0.70236460899999997</v>
      </c>
      <c r="K861">
        <v>0.821814708</v>
      </c>
      <c r="L861">
        <v>0.31038147599999999</v>
      </c>
      <c r="M861">
        <v>0.14503202200000001</v>
      </c>
      <c r="N861">
        <v>0.285165799</v>
      </c>
      <c r="O861">
        <v>0.53206060600000005</v>
      </c>
      <c r="P861">
        <v>0.57854655200000005</v>
      </c>
      <c r="Q861">
        <v>0.58040483600000004</v>
      </c>
      <c r="R861">
        <v>0.25094272000000001</v>
      </c>
      <c r="S861">
        <v>0.28228558100000001</v>
      </c>
      <c r="T861">
        <v>0.21454190200000001</v>
      </c>
      <c r="U861">
        <v>0.40102804800000003</v>
      </c>
      <c r="V861">
        <v>0.27834523799999999</v>
      </c>
      <c r="W861">
        <v>0.12944771299999999</v>
      </c>
      <c r="X861">
        <v>0.40000479999999999</v>
      </c>
      <c r="Y861">
        <v>0.53660052199999997</v>
      </c>
      <c r="Z861">
        <v>0.64478929900000004</v>
      </c>
      <c r="AA861">
        <v>0.73448508800000001</v>
      </c>
      <c r="AB861">
        <v>0.29236000000000001</v>
      </c>
      <c r="AC861">
        <v>0.23247999999999999</v>
      </c>
      <c r="AD861">
        <v>0.197836701</v>
      </c>
      <c r="AE861">
        <v>0.64704988299999999</v>
      </c>
      <c r="AF861">
        <v>0.62607327599999996</v>
      </c>
      <c r="AG861">
        <v>0.40483215099999997</v>
      </c>
      <c r="AH861">
        <v>0.38920584899999999</v>
      </c>
      <c r="AI861">
        <v>0.68851599399999996</v>
      </c>
      <c r="AJ861">
        <v>0.77992744899999999</v>
      </c>
      <c r="AK861">
        <v>0.82229102200000004</v>
      </c>
      <c r="AL861">
        <v>0.59314101200000002</v>
      </c>
      <c r="AM861">
        <v>0.68982503799999995</v>
      </c>
      <c r="AN861">
        <v>0.3999972</v>
      </c>
      <c r="AO861">
        <v>0.860170977</v>
      </c>
      <c r="AP861">
        <v>0.30725516200000003</v>
      </c>
      <c r="AQ861">
        <v>0.31934540300000003</v>
      </c>
      <c r="AR861">
        <v>0.40816401600000002</v>
      </c>
      <c r="AS861">
        <v>0.63656509699999997</v>
      </c>
      <c r="AT861">
        <v>0.78697504600000001</v>
      </c>
      <c r="AU861">
        <v>0.75786163500000003</v>
      </c>
      <c r="AV861">
        <v>0.63436918200000003</v>
      </c>
      <c r="AW861">
        <v>0.65411692399999999</v>
      </c>
      <c r="AX861">
        <v>0.109379774</v>
      </c>
      <c r="AY861">
        <v>0.29992828999999999</v>
      </c>
      <c r="AZ861">
        <v>0.27834996000000001</v>
      </c>
    </row>
    <row r="862" spans="1:52">
      <c r="A862">
        <v>1</v>
      </c>
      <c r="B862">
        <v>0.40609312800000003</v>
      </c>
      <c r="C862">
        <v>0.41137777800000003</v>
      </c>
      <c r="D862">
        <v>0.41951622799999999</v>
      </c>
      <c r="E862">
        <v>0.34685863300000003</v>
      </c>
      <c r="F862">
        <v>2.7304706000000002E-2</v>
      </c>
      <c r="G862">
        <v>0.60913888199999999</v>
      </c>
      <c r="H862">
        <v>0.64135485999999997</v>
      </c>
      <c r="I862">
        <v>0.62719149399999996</v>
      </c>
      <c r="J862">
        <v>0.63513513499999996</v>
      </c>
      <c r="K862">
        <v>0.76478491800000004</v>
      </c>
      <c r="L862">
        <v>0.27195947399999998</v>
      </c>
      <c r="M862">
        <v>0.12765462999999999</v>
      </c>
      <c r="N862">
        <v>0.29049925999999998</v>
      </c>
      <c r="O862">
        <v>0.56309090900000003</v>
      </c>
      <c r="P862">
        <v>0.58829811899999995</v>
      </c>
      <c r="Q862">
        <v>0.58796035999999996</v>
      </c>
      <c r="R862">
        <v>0.25662911799999999</v>
      </c>
      <c r="S862">
        <v>0.25771208200000001</v>
      </c>
      <c r="T862">
        <v>0.23323349099999999</v>
      </c>
      <c r="U862">
        <v>0.30657056700000002</v>
      </c>
      <c r="V862">
        <v>0.27985714299999997</v>
      </c>
      <c r="W862">
        <v>0.13223084900000001</v>
      </c>
      <c r="X862">
        <v>0.40000479999999999</v>
      </c>
      <c r="Y862">
        <v>0.57412278900000002</v>
      </c>
      <c r="Z862">
        <v>0.66087882899999995</v>
      </c>
      <c r="AA862">
        <v>0.74291815500000002</v>
      </c>
      <c r="AB862">
        <v>0.31320999999999999</v>
      </c>
      <c r="AC862">
        <v>0.18953999999999999</v>
      </c>
      <c r="AD862">
        <v>0.19864537500000001</v>
      </c>
      <c r="AE862">
        <v>0.64209502399999996</v>
      </c>
      <c r="AF862">
        <v>0.63020737400000004</v>
      </c>
      <c r="AG862">
        <v>0.40673778799999999</v>
      </c>
      <c r="AH862">
        <v>0.389672466</v>
      </c>
      <c r="AI862">
        <v>0.63607760899999999</v>
      </c>
      <c r="AJ862">
        <v>0.73276904499999995</v>
      </c>
      <c r="AK862">
        <v>0.80557275500000003</v>
      </c>
      <c r="AL862">
        <v>0.591334574</v>
      </c>
      <c r="AM862">
        <v>0.66431119400000005</v>
      </c>
      <c r="AN862">
        <v>0.3999972</v>
      </c>
      <c r="AO862">
        <v>0.84865137099999999</v>
      </c>
      <c r="AP862">
        <v>0.302687506</v>
      </c>
      <c r="AQ862">
        <v>0.31646909899999998</v>
      </c>
      <c r="AR862">
        <v>0.40919438600000002</v>
      </c>
      <c r="AS862">
        <v>0.67368421099999998</v>
      </c>
      <c r="AT862">
        <v>0.76871576399999997</v>
      </c>
      <c r="AU862">
        <v>0.77547169800000004</v>
      </c>
      <c r="AV862">
        <v>0.64376118000000004</v>
      </c>
      <c r="AW862">
        <v>0.63492700599999996</v>
      </c>
      <c r="AX862">
        <v>6.5688969999999999E-2</v>
      </c>
      <c r="AY862">
        <v>0.27447113699999998</v>
      </c>
      <c r="AZ862">
        <v>0.284281477</v>
      </c>
    </row>
    <row r="863" spans="1:52">
      <c r="A863">
        <v>1</v>
      </c>
      <c r="B863">
        <v>0.41145923499999998</v>
      </c>
      <c r="C863">
        <v>0.41674666700000002</v>
      </c>
      <c r="D863">
        <v>0.419192754</v>
      </c>
      <c r="E863">
        <v>0.34877829900000001</v>
      </c>
      <c r="F863">
        <v>3.243497E-2</v>
      </c>
      <c r="G863">
        <v>0.60925881500000001</v>
      </c>
      <c r="H863">
        <v>0.64039668500000002</v>
      </c>
      <c r="I863">
        <v>0.62990611900000004</v>
      </c>
      <c r="J863">
        <v>0.69463967400000004</v>
      </c>
      <c r="K863">
        <v>0.74709760000000003</v>
      </c>
      <c r="L863">
        <v>0.36254148800000002</v>
      </c>
      <c r="M863">
        <v>0.138980622</v>
      </c>
      <c r="N863">
        <v>0.31357331599999999</v>
      </c>
      <c r="O863">
        <v>0.61157575799999997</v>
      </c>
      <c r="P863">
        <v>0.62187137199999998</v>
      </c>
      <c r="Q863">
        <v>0.62039640100000004</v>
      </c>
      <c r="R863">
        <v>0.26913775099999998</v>
      </c>
      <c r="S863">
        <v>0.24679831699999999</v>
      </c>
      <c r="T863">
        <v>0.23257787099999999</v>
      </c>
      <c r="U863">
        <v>0.25335791699999999</v>
      </c>
      <c r="V863">
        <v>0.27898809499999999</v>
      </c>
      <c r="W863">
        <v>0.135536776</v>
      </c>
      <c r="X863">
        <v>0.5</v>
      </c>
      <c r="Y863">
        <v>0.66913500999999997</v>
      </c>
      <c r="Z863">
        <v>0.70466651300000005</v>
      </c>
      <c r="AA863">
        <v>0.76649213400000005</v>
      </c>
      <c r="AB863">
        <v>0.10929999999999999</v>
      </c>
      <c r="AC863">
        <v>6.6140000000000004E-2</v>
      </c>
      <c r="AD863">
        <v>0.20055126500000001</v>
      </c>
      <c r="AE863">
        <v>0.64223181399999996</v>
      </c>
      <c r="AF863">
        <v>0.63397325400000004</v>
      </c>
      <c r="AG863">
        <v>0.40959284000000001</v>
      </c>
      <c r="AH863">
        <v>0.38995478900000002</v>
      </c>
      <c r="AI863">
        <v>0.64079706299999994</v>
      </c>
      <c r="AJ863">
        <v>0.70314389399999999</v>
      </c>
      <c r="AK863">
        <v>0.78204334399999997</v>
      </c>
      <c r="AL863">
        <v>0.66627435999999995</v>
      </c>
      <c r="AM863">
        <v>0.66023441500000002</v>
      </c>
      <c r="AN863">
        <v>0.3999972</v>
      </c>
      <c r="AO863">
        <v>0.84104600799999996</v>
      </c>
      <c r="AP863">
        <v>0.300926731</v>
      </c>
      <c r="AQ863">
        <v>0.31335648300000002</v>
      </c>
      <c r="AR863">
        <v>0.411751531</v>
      </c>
      <c r="AS863">
        <v>0.73130193899999996</v>
      </c>
      <c r="AT863">
        <v>0.751065125</v>
      </c>
      <c r="AU863">
        <v>0.78490565999999995</v>
      </c>
      <c r="AV863">
        <v>0.67381295299999999</v>
      </c>
      <c r="AW863">
        <v>0.63542643399999998</v>
      </c>
      <c r="AX863">
        <v>7.7299114000000002E-2</v>
      </c>
      <c r="AY863">
        <v>0.275277877</v>
      </c>
      <c r="AZ863">
        <v>0.29463467199999999</v>
      </c>
    </row>
    <row r="864" spans="1:52">
      <c r="A864">
        <v>1</v>
      </c>
      <c r="B864">
        <v>0.420633547</v>
      </c>
      <c r="C864">
        <v>0.42737777799999999</v>
      </c>
      <c r="D864">
        <v>0.42076699099999998</v>
      </c>
      <c r="E864">
        <v>0.35068961900000001</v>
      </c>
      <c r="F864">
        <v>5.4942812000000001E-2</v>
      </c>
      <c r="G864">
        <v>0.612976733</v>
      </c>
      <c r="H864">
        <v>0.64044459300000001</v>
      </c>
      <c r="I864">
        <v>0.64014251799999999</v>
      </c>
      <c r="J864">
        <v>0.76240190200000002</v>
      </c>
      <c r="K864">
        <v>0.75843427900000004</v>
      </c>
      <c r="L864">
        <v>0.439555366</v>
      </c>
      <c r="M864">
        <v>0.15292208299999999</v>
      </c>
      <c r="N864">
        <v>0.34538604299999998</v>
      </c>
      <c r="O864">
        <v>0.65212121199999995</v>
      </c>
      <c r="P864">
        <v>0.64476433700000002</v>
      </c>
      <c r="Q864">
        <v>0.63617514799999997</v>
      </c>
      <c r="R864">
        <v>0.30681766199999999</v>
      </c>
      <c r="S864">
        <v>0.30129703200000002</v>
      </c>
      <c r="T864">
        <v>0.22507038300000001</v>
      </c>
      <c r="U864">
        <v>0.216247625</v>
      </c>
      <c r="V864">
        <v>0.293488095</v>
      </c>
      <c r="W864">
        <v>0.141136329</v>
      </c>
      <c r="X864">
        <v>0.5</v>
      </c>
      <c r="Y864">
        <v>0.72211980600000003</v>
      </c>
      <c r="Z864">
        <v>0.732035188</v>
      </c>
      <c r="AA864">
        <v>0.78189846500000004</v>
      </c>
      <c r="AB864">
        <v>7.1319999999999995E-2</v>
      </c>
      <c r="AC864">
        <v>4.4909999999999999E-2</v>
      </c>
      <c r="AD864">
        <v>0.204604129</v>
      </c>
      <c r="AE864">
        <v>0.640027966</v>
      </c>
      <c r="AF864">
        <v>0.63663447500000003</v>
      </c>
      <c r="AG864">
        <v>0.41302298700000001</v>
      </c>
      <c r="AH864">
        <v>0.39011947800000002</v>
      </c>
      <c r="AI864">
        <v>0.75511274299999998</v>
      </c>
      <c r="AJ864">
        <v>0.72793228499999996</v>
      </c>
      <c r="AK864">
        <v>0.75975232199999998</v>
      </c>
      <c r="AL864">
        <v>0.621003941</v>
      </c>
      <c r="AM864">
        <v>0.63587565800000001</v>
      </c>
      <c r="AN864">
        <v>0.5</v>
      </c>
      <c r="AO864">
        <v>0.83775013899999995</v>
      </c>
      <c r="AP864">
        <v>0.29756391700000001</v>
      </c>
      <c r="AQ864">
        <v>0.31043587099999997</v>
      </c>
      <c r="AR864">
        <v>0.417790834</v>
      </c>
      <c r="AS864">
        <v>0.79667589999999999</v>
      </c>
      <c r="AT864">
        <v>0.74497869800000005</v>
      </c>
      <c r="AU864">
        <v>0.78616352199999995</v>
      </c>
      <c r="AV864">
        <v>0.69294575400000002</v>
      </c>
      <c r="AW864">
        <v>0.64482796399999998</v>
      </c>
      <c r="AX864">
        <v>8.1882065000000004E-2</v>
      </c>
      <c r="AY864">
        <v>0.28513804199999998</v>
      </c>
      <c r="AZ864">
        <v>0.30768401200000001</v>
      </c>
    </row>
    <row r="865" spans="1:52">
      <c r="A865">
        <v>1</v>
      </c>
      <c r="B865">
        <v>0.44192487499999999</v>
      </c>
      <c r="C865">
        <v>0.44728888900000002</v>
      </c>
      <c r="D865">
        <v>0.42778276999999998</v>
      </c>
      <c r="E865">
        <v>0.35285550300000001</v>
      </c>
      <c r="F865">
        <v>5.4616217000000002E-2</v>
      </c>
      <c r="G865">
        <v>0.63456464400000001</v>
      </c>
      <c r="H865">
        <v>0.64571455899999997</v>
      </c>
      <c r="I865">
        <v>0.68883610500000003</v>
      </c>
      <c r="J865">
        <v>0.83367825699999998</v>
      </c>
      <c r="K865">
        <v>0.79034492899999997</v>
      </c>
      <c r="L865">
        <v>0.50398550399999997</v>
      </c>
      <c r="M865">
        <v>0.166022536</v>
      </c>
      <c r="N865">
        <v>0.410864534</v>
      </c>
      <c r="O865">
        <v>0.78648484799999996</v>
      </c>
      <c r="P865">
        <v>0.75193870399999996</v>
      </c>
      <c r="Q865">
        <v>0.72248383500000002</v>
      </c>
      <c r="R865">
        <v>0.357013425</v>
      </c>
      <c r="S865">
        <v>0.42194438000000001</v>
      </c>
      <c r="T865">
        <v>0.135070511</v>
      </c>
      <c r="U865">
        <v>0.24372555600000001</v>
      </c>
      <c r="V865">
        <v>0.33917857099999998</v>
      </c>
      <c r="W865">
        <v>0.14670260099999999</v>
      </c>
      <c r="X865">
        <v>0.59999519999999995</v>
      </c>
      <c r="Y865">
        <v>0.84624466600000003</v>
      </c>
      <c r="Z865">
        <v>0.81358110100000003</v>
      </c>
      <c r="AA865">
        <v>0.83338963399999999</v>
      </c>
      <c r="AB865">
        <v>3.4020000000000002E-2</v>
      </c>
      <c r="AC865">
        <v>2.3779999999999999E-2</v>
      </c>
      <c r="AD865">
        <v>0.21158796299999999</v>
      </c>
      <c r="AE865">
        <v>0.64133507599999995</v>
      </c>
      <c r="AF865">
        <v>0.63793997999999996</v>
      </c>
      <c r="AG865">
        <v>0.420087455</v>
      </c>
      <c r="AH865">
        <v>0.387931474</v>
      </c>
      <c r="AI865">
        <v>0.79653906699999999</v>
      </c>
      <c r="AJ865">
        <v>0.75997581599999997</v>
      </c>
      <c r="AK865">
        <v>0.747368421</v>
      </c>
      <c r="AL865">
        <v>0.71948215500000001</v>
      </c>
      <c r="AM865">
        <v>0.64470868000000003</v>
      </c>
      <c r="AN865">
        <v>0.5</v>
      </c>
      <c r="AO865">
        <v>0.84306687999999996</v>
      </c>
      <c r="AP865">
        <v>0.29257690200000003</v>
      </c>
      <c r="AQ865">
        <v>0.30722174800000002</v>
      </c>
      <c r="AR865">
        <v>0.43213891199999999</v>
      </c>
      <c r="AS865">
        <v>0.82326869800000002</v>
      </c>
      <c r="AT865">
        <v>0.74376141200000001</v>
      </c>
      <c r="AU865">
        <v>0.78113207500000004</v>
      </c>
      <c r="AV865">
        <v>0.78548993600000006</v>
      </c>
      <c r="AW865">
        <v>0.695292892</v>
      </c>
      <c r="AX865">
        <v>0.21753742700000001</v>
      </c>
      <c r="AY865">
        <v>0.302886339</v>
      </c>
      <c r="AZ865">
        <v>0.34316527400000002</v>
      </c>
    </row>
    <row r="866" spans="1:52">
      <c r="A866">
        <v>1</v>
      </c>
      <c r="B866">
        <v>0.43326986299999998</v>
      </c>
      <c r="C866">
        <v>0.43022222199999999</v>
      </c>
      <c r="D866">
        <v>0.43238327999999998</v>
      </c>
      <c r="E866">
        <v>0.35485863299999998</v>
      </c>
      <c r="F866">
        <v>9.1916092000000005E-2</v>
      </c>
      <c r="G866">
        <v>0.63292556200000005</v>
      </c>
      <c r="H866">
        <v>0.64949935299999995</v>
      </c>
      <c r="I866">
        <v>0.67526297899999999</v>
      </c>
      <c r="J866">
        <v>0.755814192</v>
      </c>
      <c r="K866">
        <v>0.78502298800000003</v>
      </c>
      <c r="L866">
        <v>0.40908694899999998</v>
      </c>
      <c r="M866">
        <v>0.15615514599999999</v>
      </c>
      <c r="N866">
        <v>0.37555428699999999</v>
      </c>
      <c r="O866">
        <v>0.62751515199999996</v>
      </c>
      <c r="P866">
        <v>0.63361968899999999</v>
      </c>
      <c r="Q866">
        <v>0.62612454299999998</v>
      </c>
      <c r="R866">
        <v>0.32643008200000001</v>
      </c>
      <c r="S866">
        <v>0.38534704400000003</v>
      </c>
      <c r="T866">
        <v>0.246500148</v>
      </c>
      <c r="U866">
        <v>0.214996089</v>
      </c>
      <c r="V866">
        <v>0.338107143</v>
      </c>
      <c r="W866">
        <v>0.137335345</v>
      </c>
      <c r="X866">
        <v>0.5</v>
      </c>
      <c r="Y866">
        <v>0.61412030299999998</v>
      </c>
      <c r="Z866">
        <v>0.681800709</v>
      </c>
      <c r="AA866">
        <v>0.757142168</v>
      </c>
      <c r="AB866">
        <v>0.36825000000000002</v>
      </c>
      <c r="AC866">
        <v>0.20901</v>
      </c>
      <c r="AD866">
        <v>0.207187711</v>
      </c>
      <c r="AE866">
        <v>0.63683618600000003</v>
      </c>
      <c r="AF866">
        <v>0.63747133700000003</v>
      </c>
      <c r="AG866">
        <v>0.42273492899999998</v>
      </c>
      <c r="AH866">
        <v>0.39037827400000003</v>
      </c>
      <c r="AI866">
        <v>0.65862611400000004</v>
      </c>
      <c r="AJ866">
        <v>0.72793228499999996</v>
      </c>
      <c r="AK866">
        <v>0.73684210500000002</v>
      </c>
      <c r="AL866">
        <v>0.61585833199999995</v>
      </c>
      <c r="AM866">
        <v>0.64273823699999999</v>
      </c>
      <c r="AN866">
        <v>0.5</v>
      </c>
      <c r="AO866">
        <v>0.83595239200000004</v>
      </c>
      <c r="AP866">
        <v>0.28805862399999999</v>
      </c>
      <c r="AQ866">
        <v>0.30382206499999997</v>
      </c>
      <c r="AR866">
        <v>0.415936213</v>
      </c>
      <c r="AS866">
        <v>0.8</v>
      </c>
      <c r="AT866">
        <v>0.753499696</v>
      </c>
      <c r="AU866">
        <v>0.77547169800000004</v>
      </c>
      <c r="AV866">
        <v>0.69377545100000004</v>
      </c>
      <c r="AW866">
        <v>0.68798187200000005</v>
      </c>
      <c r="AX866">
        <v>0.199816682</v>
      </c>
      <c r="AY866">
        <v>0.31113302300000001</v>
      </c>
      <c r="AZ866">
        <v>0.34526826599999999</v>
      </c>
    </row>
    <row r="867" spans="1:52">
      <c r="A867">
        <v>1</v>
      </c>
      <c r="B867">
        <v>0.42807685600000001</v>
      </c>
      <c r="C867">
        <v>0.42115555599999999</v>
      </c>
      <c r="D867">
        <v>0.43409409500000001</v>
      </c>
      <c r="E867">
        <v>0.35670318200000001</v>
      </c>
      <c r="F867">
        <v>5.4650236999999997E-2</v>
      </c>
      <c r="G867">
        <v>0.61949308400000003</v>
      </c>
      <c r="H867">
        <v>0.64935562700000005</v>
      </c>
      <c r="I867">
        <v>0.63759755699999998</v>
      </c>
      <c r="J867">
        <v>0.62706186100000005</v>
      </c>
      <c r="K867">
        <v>0.73750341200000002</v>
      </c>
      <c r="L867">
        <v>0.28431235900000001</v>
      </c>
      <c r="M867">
        <v>0.14203007600000001</v>
      </c>
      <c r="N867">
        <v>0.388436646</v>
      </c>
      <c r="O867">
        <v>0.52878787900000002</v>
      </c>
      <c r="P867">
        <v>0.567726956</v>
      </c>
      <c r="Q867">
        <v>0.56606690999999998</v>
      </c>
      <c r="R867">
        <v>0.32842501400000002</v>
      </c>
      <c r="S867">
        <v>0.346225754</v>
      </c>
      <c r="T867">
        <v>0.28831839999999997</v>
      </c>
      <c r="U867">
        <v>0.20730807900000001</v>
      </c>
      <c r="V867">
        <v>0.29352381</v>
      </c>
      <c r="W867">
        <v>0.13176560600000001</v>
      </c>
      <c r="X867">
        <v>0.40000479999999999</v>
      </c>
      <c r="Y867">
        <v>0.51102986900000003</v>
      </c>
      <c r="Z867">
        <v>0.61518017000000003</v>
      </c>
      <c r="AA867">
        <v>0.71529051200000004</v>
      </c>
      <c r="AB867">
        <v>0.59667000000000003</v>
      </c>
      <c r="AC867">
        <v>0.32251999999999997</v>
      </c>
      <c r="AD867">
        <v>0.205255245</v>
      </c>
      <c r="AE867">
        <v>0.63440435299999998</v>
      </c>
      <c r="AF867">
        <v>0.63655078899999995</v>
      </c>
      <c r="AG867">
        <v>0.42316369799999998</v>
      </c>
      <c r="AH867">
        <v>0.39488760000000001</v>
      </c>
      <c r="AI867">
        <v>0.59098059800000002</v>
      </c>
      <c r="AJ867">
        <v>0.68137847600000001</v>
      </c>
      <c r="AK867">
        <v>0.72631578900000004</v>
      </c>
      <c r="AL867">
        <v>0.53725093099999999</v>
      </c>
      <c r="AM867">
        <v>0.63115338899999995</v>
      </c>
      <c r="AN867">
        <v>0.3999972</v>
      </c>
      <c r="AO867">
        <v>0.80968105899999998</v>
      </c>
      <c r="AP867">
        <v>0.28623233300000001</v>
      </c>
      <c r="AQ867">
        <v>0.29991592099999997</v>
      </c>
      <c r="AR867">
        <v>0.40775103699999998</v>
      </c>
      <c r="AS867">
        <v>0.72908587300000005</v>
      </c>
      <c r="AT867">
        <v>0.75045648200000004</v>
      </c>
      <c r="AU867">
        <v>0.76855345900000005</v>
      </c>
      <c r="AV867">
        <v>0.63463485100000006</v>
      </c>
      <c r="AW867">
        <v>0.65480168000000005</v>
      </c>
      <c r="AX867">
        <v>0.17567980399999999</v>
      </c>
      <c r="AY867">
        <v>0.33318393699999999</v>
      </c>
      <c r="AZ867">
        <v>0.33146400599999998</v>
      </c>
    </row>
    <row r="868" spans="1:52">
      <c r="A868">
        <v>1</v>
      </c>
      <c r="B868">
        <v>0.40003462000000001</v>
      </c>
      <c r="C868">
        <v>0.38794666700000002</v>
      </c>
      <c r="D868">
        <v>0.42671890200000001</v>
      </c>
      <c r="E868">
        <v>0.35815127800000002</v>
      </c>
      <c r="F868">
        <v>8.4247912999999994E-2</v>
      </c>
      <c r="G868">
        <v>0.57463820300000001</v>
      </c>
      <c r="H868">
        <v>0.63843242499999997</v>
      </c>
      <c r="I868">
        <v>0.53642121899999995</v>
      </c>
      <c r="J868">
        <v>0.418037826</v>
      </c>
      <c r="K868">
        <v>0.63443411100000002</v>
      </c>
      <c r="L868">
        <v>0.103252868</v>
      </c>
      <c r="M868">
        <v>0.119394783</v>
      </c>
      <c r="N868">
        <v>0.289162476</v>
      </c>
      <c r="O868">
        <v>0.29084848499999999</v>
      </c>
      <c r="P868">
        <v>0.37413512900000001</v>
      </c>
      <c r="Q868">
        <v>0.40146190599999998</v>
      </c>
      <c r="R868">
        <v>0.22805514599999999</v>
      </c>
      <c r="S868">
        <v>0.279574667</v>
      </c>
      <c r="T868">
        <v>0.44915090800000002</v>
      </c>
      <c r="U868">
        <v>0.22453905499999999</v>
      </c>
      <c r="V868">
        <v>0.25238095199999999</v>
      </c>
      <c r="W868">
        <v>0.123179764</v>
      </c>
      <c r="X868">
        <v>0.40000479999999999</v>
      </c>
      <c r="Y868">
        <v>0.31001698500000002</v>
      </c>
      <c r="Z868">
        <v>0.45801895599999998</v>
      </c>
      <c r="AA868">
        <v>0.60328394900000004</v>
      </c>
      <c r="AB868">
        <v>1</v>
      </c>
      <c r="AC868">
        <v>0.68793000000000004</v>
      </c>
      <c r="AD868">
        <v>0.197608905</v>
      </c>
      <c r="AE868">
        <v>0.61370337699999999</v>
      </c>
      <c r="AF868">
        <v>0.63298575700000004</v>
      </c>
      <c r="AG868">
        <v>0.42167662</v>
      </c>
      <c r="AH868">
        <v>0.398663671</v>
      </c>
      <c r="AI868">
        <v>0.41478762499999999</v>
      </c>
      <c r="AJ868">
        <v>0.58222490900000001</v>
      </c>
      <c r="AK868">
        <v>0.70154798799999996</v>
      </c>
      <c r="AL868">
        <v>0.41572695399999998</v>
      </c>
      <c r="AM868">
        <v>0.59483607900000002</v>
      </c>
      <c r="AN868">
        <v>0.29999439999999999</v>
      </c>
      <c r="AO868">
        <v>0.74144954500000004</v>
      </c>
      <c r="AP868">
        <v>0.27942047199999998</v>
      </c>
      <c r="AQ868">
        <v>0.29559273800000002</v>
      </c>
      <c r="AR868">
        <v>0.37742030100000001</v>
      </c>
      <c r="AS868">
        <v>0.62880886400000002</v>
      </c>
      <c r="AT868">
        <v>0.74437005499999997</v>
      </c>
      <c r="AU868">
        <v>0.761006289</v>
      </c>
      <c r="AV868">
        <v>0.48414449999999998</v>
      </c>
      <c r="AW868">
        <v>0.55995884900000004</v>
      </c>
      <c r="AX868">
        <v>0.30980751600000001</v>
      </c>
      <c r="AY868">
        <v>0.37235568299999999</v>
      </c>
      <c r="AZ868">
        <v>0.31259099499999998</v>
      </c>
    </row>
    <row r="869" spans="1:52">
      <c r="A869">
        <v>1</v>
      </c>
      <c r="B869">
        <v>0.36126016999999999</v>
      </c>
      <c r="C869">
        <v>0.36163555600000002</v>
      </c>
      <c r="D869">
        <v>0.41422564099999998</v>
      </c>
      <c r="E869">
        <v>0.359357329</v>
      </c>
      <c r="F869">
        <v>8.7241701000000005E-2</v>
      </c>
      <c r="G869">
        <v>0.52074838099999998</v>
      </c>
      <c r="H869">
        <v>0.61682556399999999</v>
      </c>
      <c r="I869">
        <v>0.43507521799999999</v>
      </c>
      <c r="J869">
        <v>0.30434604399999998</v>
      </c>
      <c r="K869">
        <v>0.52690361699999999</v>
      </c>
      <c r="L869">
        <v>4.7495013000000003E-2</v>
      </c>
      <c r="M869">
        <v>0.123488113</v>
      </c>
      <c r="N869">
        <v>0.22775245899999999</v>
      </c>
      <c r="O869">
        <v>0.21145454499999999</v>
      </c>
      <c r="P869">
        <v>0.28065939200000001</v>
      </c>
      <c r="Q869">
        <v>0.31504779300000002</v>
      </c>
      <c r="R869">
        <v>0.17410534899999999</v>
      </c>
      <c r="S869">
        <v>0.21931526100000001</v>
      </c>
      <c r="T869">
        <v>0.56398719600000002</v>
      </c>
      <c r="U869">
        <v>0.284232875</v>
      </c>
      <c r="V869">
        <v>0.25584523799999997</v>
      </c>
      <c r="W869">
        <v>0.114288844</v>
      </c>
      <c r="X869">
        <v>0.40000479999999999</v>
      </c>
      <c r="Y869">
        <v>0.24764903299999999</v>
      </c>
      <c r="Z869">
        <v>0.39873480300000003</v>
      </c>
      <c r="AA869">
        <v>0.55490541500000001</v>
      </c>
      <c r="AB869">
        <v>0.92488000000000004</v>
      </c>
      <c r="AC869">
        <v>0.92452999999999996</v>
      </c>
      <c r="AD869">
        <v>0.184635945</v>
      </c>
      <c r="AE869">
        <v>0.58835152099999999</v>
      </c>
      <c r="AF869">
        <v>0.62649170700000001</v>
      </c>
      <c r="AG869">
        <v>0.42203732999999999</v>
      </c>
      <c r="AH869">
        <v>0.39787159799999999</v>
      </c>
      <c r="AI869">
        <v>0.30676455200000002</v>
      </c>
      <c r="AJ869">
        <v>0.47460701300000002</v>
      </c>
      <c r="AK869">
        <v>0.64953560399999999</v>
      </c>
      <c r="AL869">
        <v>0.38928727800000001</v>
      </c>
      <c r="AM869">
        <v>0.53752335699999998</v>
      </c>
      <c r="AN869">
        <v>0.29999439999999999</v>
      </c>
      <c r="AO869">
        <v>0.64284120499999997</v>
      </c>
      <c r="AP869">
        <v>0.27238821200000002</v>
      </c>
      <c r="AQ869">
        <v>0.29028993199999997</v>
      </c>
      <c r="AR869">
        <v>0.360450306</v>
      </c>
      <c r="AS869">
        <v>0.46315789499999999</v>
      </c>
      <c r="AT869">
        <v>0.72063298799999997</v>
      </c>
      <c r="AU869">
        <v>0.75283018899999998</v>
      </c>
      <c r="AV869">
        <v>0.41957735299999999</v>
      </c>
      <c r="AW869">
        <v>0.46169059000000001</v>
      </c>
      <c r="AX869">
        <v>0.22609227000000001</v>
      </c>
      <c r="AY869">
        <v>0.39745428500000002</v>
      </c>
      <c r="AZ869">
        <v>0.31674305699999999</v>
      </c>
    </row>
    <row r="870" spans="1:52">
      <c r="A870">
        <v>1</v>
      </c>
      <c r="B870">
        <v>0.35329755899999998</v>
      </c>
      <c r="C870">
        <v>0.35232000000000002</v>
      </c>
      <c r="D870">
        <v>0.39500413299999998</v>
      </c>
      <c r="E870">
        <v>0.36044653100000001</v>
      </c>
      <c r="F870">
        <v>3.0897252E-2</v>
      </c>
      <c r="G870">
        <v>0.468457664</v>
      </c>
      <c r="H870">
        <v>0.58697839299999999</v>
      </c>
      <c r="I870">
        <v>0.35753874000000002</v>
      </c>
      <c r="J870">
        <v>0.222957605</v>
      </c>
      <c r="K870">
        <v>0.42741376800000003</v>
      </c>
      <c r="L870">
        <v>2.6252058000000002E-2</v>
      </c>
      <c r="M870">
        <v>0.121103761</v>
      </c>
      <c r="N870">
        <v>0.21545472900000001</v>
      </c>
      <c r="O870">
        <v>0.21903030300000001</v>
      </c>
      <c r="P870">
        <v>0.25103320200000001</v>
      </c>
      <c r="Q870">
        <v>0.27080404800000002</v>
      </c>
      <c r="R870">
        <v>0.15847076099999999</v>
      </c>
      <c r="S870">
        <v>0.194180883</v>
      </c>
      <c r="T870">
        <v>0.59117613000000002</v>
      </c>
      <c r="U870">
        <v>0.33578053400000002</v>
      </c>
      <c r="V870">
        <v>0.26352381000000002</v>
      </c>
      <c r="W870">
        <v>0.111139616</v>
      </c>
      <c r="X870">
        <v>0.29999759999999998</v>
      </c>
      <c r="Y870">
        <v>0.219271718</v>
      </c>
      <c r="Z870">
        <v>0.37067422300000002</v>
      </c>
      <c r="AA870">
        <v>0.53107808099999998</v>
      </c>
      <c r="AB870">
        <v>0.94125999999999999</v>
      </c>
      <c r="AC870">
        <v>0.94125999999999999</v>
      </c>
      <c r="AD870">
        <v>0.18344381400000001</v>
      </c>
      <c r="AE870">
        <v>0.56056783300000002</v>
      </c>
      <c r="AF870">
        <v>0.61710211400000003</v>
      </c>
      <c r="AG870">
        <v>0.42328280000000001</v>
      </c>
      <c r="AH870">
        <v>0.39535029599999999</v>
      </c>
      <c r="AI870">
        <v>0.31043523899999997</v>
      </c>
      <c r="AJ870">
        <v>0.40386940700000001</v>
      </c>
      <c r="AK870">
        <v>0.57647058799999995</v>
      </c>
      <c r="AL870">
        <v>0.299923363</v>
      </c>
      <c r="AM870">
        <v>0.47110582600000001</v>
      </c>
      <c r="AN870">
        <v>0.29999439999999999</v>
      </c>
      <c r="AO870">
        <v>0.532541135</v>
      </c>
      <c r="AP870">
        <v>0.26512014</v>
      </c>
      <c r="AQ870">
        <v>0.28426153700000001</v>
      </c>
      <c r="AR870">
        <v>0.35615622299999999</v>
      </c>
      <c r="AS870">
        <v>0.40221606599999998</v>
      </c>
      <c r="AT870">
        <v>0.68350578200000001</v>
      </c>
      <c r="AU870">
        <v>0.74150943400000002</v>
      </c>
      <c r="AV870">
        <v>0.39963144900000003</v>
      </c>
      <c r="AW870">
        <v>0.38206971499999998</v>
      </c>
      <c r="AX870">
        <v>0.140849374</v>
      </c>
      <c r="AY870">
        <v>0.41376837599999999</v>
      </c>
      <c r="AZ870">
        <v>0.33033162599999999</v>
      </c>
    </row>
    <row r="871" spans="1:52">
      <c r="A871">
        <v>1</v>
      </c>
      <c r="B871">
        <v>0.35883676599999997</v>
      </c>
      <c r="C871">
        <v>0.36159999999999998</v>
      </c>
      <c r="D871">
        <v>0.38182798400000001</v>
      </c>
      <c r="E871">
        <v>0.36156077199999997</v>
      </c>
      <c r="F871">
        <v>2.9005722000000001E-2</v>
      </c>
      <c r="G871">
        <v>0.43763492399999998</v>
      </c>
      <c r="H871">
        <v>0.55574186699999994</v>
      </c>
      <c r="I871">
        <v>0.34413527900000002</v>
      </c>
      <c r="J871">
        <v>0.20706718800000001</v>
      </c>
      <c r="K871">
        <v>0.35565679300000003</v>
      </c>
      <c r="L871">
        <v>6.5527785000000005E-2</v>
      </c>
      <c r="M871">
        <v>0.120421967</v>
      </c>
      <c r="N871">
        <v>0.24410156799999999</v>
      </c>
      <c r="O871">
        <v>0.41430303000000002</v>
      </c>
      <c r="P871">
        <v>0.344091015</v>
      </c>
      <c r="Q871">
        <v>0.32506325600000002</v>
      </c>
      <c r="R871">
        <v>0.17648531000000001</v>
      </c>
      <c r="S871">
        <v>0.22673521899999999</v>
      </c>
      <c r="T871">
        <v>0.54481996200000005</v>
      </c>
      <c r="U871">
        <v>0.30505084399999999</v>
      </c>
      <c r="V871">
        <v>0.26179761899999998</v>
      </c>
      <c r="W871">
        <v>0.114096091</v>
      </c>
      <c r="X871">
        <v>0.40000479999999999</v>
      </c>
      <c r="Y871">
        <v>0.32885579399999998</v>
      </c>
      <c r="Z871">
        <v>0.428640462</v>
      </c>
      <c r="AA871">
        <v>0.563555641</v>
      </c>
      <c r="AB871">
        <v>0.82891999999999999</v>
      </c>
      <c r="AC871">
        <v>0.82891999999999999</v>
      </c>
      <c r="AD871">
        <v>0.185435128</v>
      </c>
      <c r="AE871">
        <v>0.54009484100000005</v>
      </c>
      <c r="AF871">
        <v>0.605319096</v>
      </c>
      <c r="AG871">
        <v>0.423037789</v>
      </c>
      <c r="AH871">
        <v>0.39587965200000003</v>
      </c>
      <c r="AI871">
        <v>0.334032512</v>
      </c>
      <c r="AJ871">
        <v>0.36638452199999999</v>
      </c>
      <c r="AK871">
        <v>0.50278637800000003</v>
      </c>
      <c r="AL871">
        <v>0.35012042900000001</v>
      </c>
      <c r="AM871">
        <v>0.39470018699999998</v>
      </c>
      <c r="AN871">
        <v>0.29999439999999999</v>
      </c>
      <c r="AO871">
        <v>0.43741991400000002</v>
      </c>
      <c r="AP871">
        <v>0.25595640400000003</v>
      </c>
      <c r="AQ871">
        <v>0.27745706999999997</v>
      </c>
      <c r="AR871">
        <v>0.35220971499999998</v>
      </c>
      <c r="AS871">
        <v>0.36786703599999998</v>
      </c>
      <c r="AT871">
        <v>0.63359707899999995</v>
      </c>
      <c r="AU871">
        <v>0.72641509400000004</v>
      </c>
      <c r="AV871">
        <v>0.47369015799999997</v>
      </c>
      <c r="AW871">
        <v>0.36020804099999998</v>
      </c>
      <c r="AX871">
        <v>0.103880232</v>
      </c>
      <c r="AY871">
        <v>0.40292219400000001</v>
      </c>
      <c r="AZ871">
        <v>0.32752763499999998</v>
      </c>
    </row>
    <row r="872" spans="1:52">
      <c r="A872">
        <v>1</v>
      </c>
      <c r="B872">
        <v>0.36922277999999997</v>
      </c>
      <c r="C872">
        <v>0.37048888899999999</v>
      </c>
      <c r="D872">
        <v>0.37250476199999999</v>
      </c>
      <c r="E872">
        <v>0.36277099600000001</v>
      </c>
      <c r="F872">
        <v>3.6122772999999997E-2</v>
      </c>
      <c r="G872">
        <v>0.42064443899999998</v>
      </c>
      <c r="H872">
        <v>0.526661237</v>
      </c>
      <c r="I872">
        <v>0.364721185</v>
      </c>
      <c r="J872">
        <v>0.222394115</v>
      </c>
      <c r="K872">
        <v>0.313060273</v>
      </c>
      <c r="L872">
        <v>0.120431915</v>
      </c>
      <c r="M872">
        <v>0.124558953</v>
      </c>
      <c r="N872">
        <v>0.26776367299999998</v>
      </c>
      <c r="O872">
        <v>0.55157575800000003</v>
      </c>
      <c r="P872">
        <v>0.41007661899999998</v>
      </c>
      <c r="Q872">
        <v>0.36284087700000001</v>
      </c>
      <c r="R872">
        <v>0.19618195499999999</v>
      </c>
      <c r="S872">
        <v>0.27615097</v>
      </c>
      <c r="T872">
        <v>0.57251025200000005</v>
      </c>
      <c r="U872">
        <v>0.31362163399999998</v>
      </c>
      <c r="V872">
        <v>0.25105952399999998</v>
      </c>
      <c r="W872">
        <v>0.11777781800000001</v>
      </c>
      <c r="X872">
        <v>0.5</v>
      </c>
      <c r="Y872">
        <v>0.39824557799999999</v>
      </c>
      <c r="Z872">
        <v>0.46578366399999999</v>
      </c>
      <c r="AA872">
        <v>0.58464433900000001</v>
      </c>
      <c r="AB872">
        <v>0.75300999999999996</v>
      </c>
      <c r="AC872">
        <v>0.75300999999999996</v>
      </c>
      <c r="AD872">
        <v>0.187544135</v>
      </c>
      <c r="AE872">
        <v>0.52278323299999996</v>
      </c>
      <c r="AF872">
        <v>0.59218036100000004</v>
      </c>
      <c r="AG872">
        <v>0.42245589</v>
      </c>
      <c r="AH872">
        <v>0.39727558299999999</v>
      </c>
      <c r="AI872">
        <v>0.34032511799999998</v>
      </c>
      <c r="AJ872">
        <v>0.34340991500000001</v>
      </c>
      <c r="AK872">
        <v>0.43343653300000001</v>
      </c>
      <c r="AL872">
        <v>0.38986205400000001</v>
      </c>
      <c r="AM872">
        <v>0.34795311699999998</v>
      </c>
      <c r="AN872">
        <v>0.3999972</v>
      </c>
      <c r="AO872">
        <v>0.365178532</v>
      </c>
      <c r="AP872">
        <v>0.24974576000000001</v>
      </c>
      <c r="AQ872">
        <v>0.270338413</v>
      </c>
      <c r="AR872">
        <v>0.34857938599999999</v>
      </c>
      <c r="AS872">
        <v>0.34736842099999998</v>
      </c>
      <c r="AT872">
        <v>0.57151552000000005</v>
      </c>
      <c r="AU872">
        <v>0.70377358499999998</v>
      </c>
      <c r="AV872">
        <v>0.52793571500000003</v>
      </c>
      <c r="AW872">
        <v>0.37023666900000002</v>
      </c>
      <c r="AX872">
        <v>9.5630919999999994E-2</v>
      </c>
      <c r="AY872">
        <v>0.38221584800000002</v>
      </c>
      <c r="AZ872">
        <v>0.32046373700000003</v>
      </c>
    </row>
    <row r="873" spans="1:52">
      <c r="A873">
        <v>1</v>
      </c>
      <c r="B873">
        <v>0.37683918999999999</v>
      </c>
      <c r="C873">
        <v>0.37973333300000001</v>
      </c>
      <c r="D873">
        <v>0.37214534700000002</v>
      </c>
      <c r="E873">
        <v>0.36414397500000001</v>
      </c>
      <c r="F873">
        <v>4.2688693999999999E-2</v>
      </c>
      <c r="G873">
        <v>0.415047573</v>
      </c>
      <c r="H873">
        <v>0.502036123</v>
      </c>
      <c r="I873">
        <v>0.406910983</v>
      </c>
      <c r="J873">
        <v>0.25994303600000002</v>
      </c>
      <c r="K873">
        <v>0.29748283800000003</v>
      </c>
      <c r="L873">
        <v>0.18125549899999999</v>
      </c>
      <c r="M873">
        <v>0.12163789699999999</v>
      </c>
      <c r="N873">
        <v>0.26232422700000002</v>
      </c>
      <c r="O873">
        <v>0.66909090900000001</v>
      </c>
      <c r="P873">
        <v>0.47206872500000002</v>
      </c>
      <c r="Q873">
        <v>0.40160247399999999</v>
      </c>
      <c r="R873">
        <v>0.191186202</v>
      </c>
      <c r="S873">
        <v>0.315961673</v>
      </c>
      <c r="T873">
        <v>0.57278021300000004</v>
      </c>
      <c r="U873">
        <v>0.333780311</v>
      </c>
      <c r="V873">
        <v>0.25770238099999998</v>
      </c>
      <c r="W873">
        <v>0.122128634</v>
      </c>
      <c r="X873">
        <v>0.59999519999999995</v>
      </c>
      <c r="Y873">
        <v>0.46867102999999999</v>
      </c>
      <c r="Z873">
        <v>0.50371761500000001</v>
      </c>
      <c r="AA873">
        <v>0.60628800299999996</v>
      </c>
      <c r="AB873">
        <v>0.67296</v>
      </c>
      <c r="AC873">
        <v>0.67296</v>
      </c>
      <c r="AD873">
        <v>0.190032803</v>
      </c>
      <c r="AE873">
        <v>0.50354135600000005</v>
      </c>
      <c r="AF873">
        <v>0.57691599599999999</v>
      </c>
      <c r="AG873">
        <v>0.42231977300000001</v>
      </c>
      <c r="AH873">
        <v>0.39776964799999998</v>
      </c>
      <c r="AI873">
        <v>0.38909281600000001</v>
      </c>
      <c r="AJ873">
        <v>0.34703748499999998</v>
      </c>
      <c r="AK873">
        <v>0.38513931899999998</v>
      </c>
      <c r="AL873">
        <v>0.439456974</v>
      </c>
      <c r="AM873">
        <v>0.32770511299999999</v>
      </c>
      <c r="AN873">
        <v>0.5</v>
      </c>
      <c r="AO873">
        <v>0.31663935999999998</v>
      </c>
      <c r="AP873">
        <v>0.24194511899999999</v>
      </c>
      <c r="AQ873">
        <v>0.26210935499999999</v>
      </c>
      <c r="AR873">
        <v>0.351251325</v>
      </c>
      <c r="AS873">
        <v>0.36620498600000001</v>
      </c>
      <c r="AT873">
        <v>0.50882532000000003</v>
      </c>
      <c r="AU873">
        <v>0.67358490599999998</v>
      </c>
      <c r="AV873">
        <v>0.58445464000000003</v>
      </c>
      <c r="AW873">
        <v>0.40411863999999997</v>
      </c>
      <c r="AX873">
        <v>9.5325389999999996E-2</v>
      </c>
      <c r="AY873">
        <v>0.38203657200000002</v>
      </c>
      <c r="AZ873">
        <v>0.318198975</v>
      </c>
    </row>
    <row r="874" spans="1:52">
      <c r="A874">
        <v>1</v>
      </c>
      <c r="B874">
        <v>0.37604292900000003</v>
      </c>
      <c r="C874">
        <v>0.37784888900000002</v>
      </c>
      <c r="D874">
        <v>0.37458936900000001</v>
      </c>
      <c r="E874">
        <v>0.36539175800000001</v>
      </c>
      <c r="F874">
        <v>2.7481611999999999E-2</v>
      </c>
      <c r="G874">
        <v>0.406172543</v>
      </c>
      <c r="H874">
        <v>0.48023762800000003</v>
      </c>
      <c r="I874">
        <v>0.43337857699999999</v>
      </c>
      <c r="J874">
        <v>0.27609982999999999</v>
      </c>
      <c r="K874">
        <v>0.29261226499999998</v>
      </c>
      <c r="L874">
        <v>0.205895933</v>
      </c>
      <c r="M874">
        <v>0.121818938</v>
      </c>
      <c r="N874">
        <v>0.24913758599999999</v>
      </c>
      <c r="O874">
        <v>0.63551515199999997</v>
      </c>
      <c r="P874">
        <v>0.45688414199999999</v>
      </c>
      <c r="Q874">
        <v>0.38065785800000002</v>
      </c>
      <c r="R874">
        <v>0.180583463</v>
      </c>
      <c r="S874">
        <v>0.31461790099999998</v>
      </c>
      <c r="T874">
        <v>0.56817801999999995</v>
      </c>
      <c r="U874">
        <v>0.344049614</v>
      </c>
      <c r="V874">
        <v>0.27234523799999999</v>
      </c>
      <c r="W874">
        <v>0.119327471</v>
      </c>
      <c r="X874">
        <v>0.5</v>
      </c>
      <c r="Y874">
        <v>0.43158374399999999</v>
      </c>
      <c r="Z874">
        <v>0.48322405600000001</v>
      </c>
      <c r="AA874">
        <v>0.59234147299999995</v>
      </c>
      <c r="AB874">
        <v>0.72484000000000004</v>
      </c>
      <c r="AC874">
        <v>0.72484000000000004</v>
      </c>
      <c r="AD874">
        <v>0.18953544899999999</v>
      </c>
      <c r="AE874">
        <v>0.48087971499999999</v>
      </c>
      <c r="AF874">
        <v>0.55939210299999997</v>
      </c>
      <c r="AG874">
        <v>0.42262263300000003</v>
      </c>
      <c r="AH874">
        <v>0.396456062</v>
      </c>
      <c r="AI874">
        <v>0.40115364399999998</v>
      </c>
      <c r="AJ874">
        <v>0.354292624</v>
      </c>
      <c r="AK874">
        <v>0.36099071199999999</v>
      </c>
      <c r="AL874">
        <v>0.41055397399999999</v>
      </c>
      <c r="AM874">
        <v>0.326651945</v>
      </c>
      <c r="AN874">
        <v>0.5</v>
      </c>
      <c r="AO874">
        <v>0.280939418</v>
      </c>
      <c r="AP874">
        <v>0.23482686799999999</v>
      </c>
      <c r="AQ874">
        <v>0.25382336700000002</v>
      </c>
      <c r="AR874">
        <v>0.34900094999999998</v>
      </c>
      <c r="AS874">
        <v>0.34847645399999999</v>
      </c>
      <c r="AT874">
        <v>0.44674376100000002</v>
      </c>
      <c r="AU874">
        <v>0.633962264</v>
      </c>
      <c r="AV874">
        <v>0.58259595399999997</v>
      </c>
      <c r="AW874">
        <v>0.42744153000000001</v>
      </c>
      <c r="AX874">
        <v>8.8603726999999993E-2</v>
      </c>
      <c r="AY874">
        <v>0.38373969200000002</v>
      </c>
      <c r="AZ874">
        <v>0.323914802</v>
      </c>
    </row>
    <row r="875" spans="1:52">
      <c r="A875">
        <v>1</v>
      </c>
      <c r="B875">
        <v>0.36226415099999998</v>
      </c>
      <c r="C875">
        <v>0.368888889</v>
      </c>
      <c r="D875">
        <v>0.37760126500000002</v>
      </c>
      <c r="E875">
        <v>0.366589463</v>
      </c>
      <c r="F875">
        <v>9.8114589999999998E-3</v>
      </c>
      <c r="G875">
        <v>0.392979931</v>
      </c>
      <c r="H875">
        <v>0.45963685100000001</v>
      </c>
      <c r="I875">
        <v>0.44463296000000002</v>
      </c>
      <c r="J875">
        <v>0.26430752200000002</v>
      </c>
      <c r="K875">
        <v>0.28534839299999998</v>
      </c>
      <c r="L875">
        <v>0.19689261399999999</v>
      </c>
      <c r="M875">
        <v>0.119588664</v>
      </c>
      <c r="N875">
        <v>0.216070128</v>
      </c>
      <c r="O875">
        <v>0.56866666700000001</v>
      </c>
      <c r="P875">
        <v>0.436730903</v>
      </c>
      <c r="Q875">
        <v>0.34938150099999998</v>
      </c>
      <c r="R875">
        <v>0.14898941900000001</v>
      </c>
      <c r="S875">
        <v>0.31576302899999997</v>
      </c>
      <c r="T875">
        <v>0.57936212099999995</v>
      </c>
      <c r="U875">
        <v>0.31683987000000002</v>
      </c>
      <c r="V875">
        <v>0.28965476200000001</v>
      </c>
      <c r="W875">
        <v>0.118326957</v>
      </c>
      <c r="X875">
        <v>0.40000479999999999</v>
      </c>
      <c r="Y875">
        <v>0.38103276899999999</v>
      </c>
      <c r="Z875">
        <v>0.45500972000000001</v>
      </c>
      <c r="AA875">
        <v>0.57311070399999997</v>
      </c>
      <c r="AB875">
        <v>0.79732000000000003</v>
      </c>
      <c r="AC875">
        <v>0.79732000000000003</v>
      </c>
      <c r="AD875">
        <v>0.18855023300000001</v>
      </c>
      <c r="AE875">
        <v>0.44668206799999999</v>
      </c>
      <c r="AF875">
        <v>0.53795169600000003</v>
      </c>
      <c r="AG875">
        <v>0.42328960599999998</v>
      </c>
      <c r="AH875">
        <v>0.39386025800000002</v>
      </c>
      <c r="AI875">
        <v>0.35291032999999999</v>
      </c>
      <c r="AJ875">
        <v>0.340386941</v>
      </c>
      <c r="AK875">
        <v>0.34736842099999998</v>
      </c>
      <c r="AL875">
        <v>0.355868185</v>
      </c>
      <c r="AM875">
        <v>0.31972141999999998</v>
      </c>
      <c r="AN875">
        <v>0.3999972</v>
      </c>
      <c r="AO875">
        <v>0.25188221599999999</v>
      </c>
      <c r="AP875">
        <v>0.22793070200000001</v>
      </c>
      <c r="AQ875">
        <v>0.24556262200000001</v>
      </c>
      <c r="AR875">
        <v>0.355900192</v>
      </c>
      <c r="AS875">
        <v>0.35789473700000002</v>
      </c>
      <c r="AT875">
        <v>0.39561777199999998</v>
      </c>
      <c r="AU875">
        <v>0.58805031399999996</v>
      </c>
      <c r="AV875">
        <v>0.58500207400000004</v>
      </c>
      <c r="AW875">
        <v>0.44523804900000002</v>
      </c>
      <c r="AX875">
        <v>0.102352582</v>
      </c>
      <c r="AY875">
        <v>0.38230548600000003</v>
      </c>
      <c r="AZ875">
        <v>0.33550822299999999</v>
      </c>
    </row>
    <row r="876" spans="1:52">
      <c r="A876">
        <v>1</v>
      </c>
      <c r="B876">
        <v>0.36593387599999999</v>
      </c>
      <c r="C876">
        <v>0.34737777800000003</v>
      </c>
      <c r="D876">
        <v>0.373130144</v>
      </c>
      <c r="E876">
        <v>0.367482525</v>
      </c>
      <c r="F876">
        <v>6.7190126000000003E-2</v>
      </c>
      <c r="G876">
        <v>0.36043815499999998</v>
      </c>
      <c r="H876">
        <v>0.43534709900000002</v>
      </c>
      <c r="I876">
        <v>0.409964936</v>
      </c>
      <c r="J876">
        <v>0.178984898</v>
      </c>
      <c r="K876">
        <v>0.25135935199999998</v>
      </c>
      <c r="L876">
        <v>0.116280893</v>
      </c>
      <c r="M876">
        <v>8.9682188999999995E-2</v>
      </c>
      <c r="N876">
        <v>0.18371037900000001</v>
      </c>
      <c r="O876">
        <v>0.37733333299999999</v>
      </c>
      <c r="P876">
        <v>0.32319479899999998</v>
      </c>
      <c r="Q876">
        <v>0.24515040799999999</v>
      </c>
      <c r="R876">
        <v>0.130289037</v>
      </c>
      <c r="S876">
        <v>0.27265716299999998</v>
      </c>
      <c r="T876">
        <v>0.63552687399999996</v>
      </c>
      <c r="U876">
        <v>0.29697172900000002</v>
      </c>
      <c r="V876">
        <v>0.30652381000000001</v>
      </c>
      <c r="W876">
        <v>0.111479361</v>
      </c>
      <c r="X876">
        <v>0.29999759999999998</v>
      </c>
      <c r="Y876">
        <v>0.25821285100000002</v>
      </c>
      <c r="Z876">
        <v>0.37433143299999999</v>
      </c>
      <c r="AA876">
        <v>0.51418781999999996</v>
      </c>
      <c r="AB876">
        <v>0.99507999999999996</v>
      </c>
      <c r="AC876">
        <v>0.99507999999999996</v>
      </c>
      <c r="AD876">
        <v>0.18569899100000001</v>
      </c>
      <c r="AE876">
        <v>0.411861264</v>
      </c>
      <c r="AF876">
        <v>0.51318057800000005</v>
      </c>
      <c r="AG876">
        <v>0.42609361400000001</v>
      </c>
      <c r="AH876">
        <v>0.38634732799999999</v>
      </c>
      <c r="AI876">
        <v>0.29680125899999998</v>
      </c>
      <c r="AJ876">
        <v>0.30955260000000001</v>
      </c>
      <c r="AK876">
        <v>0.33622290999999999</v>
      </c>
      <c r="AL876">
        <v>0.25041055400000001</v>
      </c>
      <c r="AM876">
        <v>0.30949549900000001</v>
      </c>
      <c r="AN876">
        <v>0.29999439999999999</v>
      </c>
      <c r="AO876">
        <v>0.21638627299999999</v>
      </c>
      <c r="AP876">
        <v>0.21839530099999999</v>
      </c>
      <c r="AQ876">
        <v>0.23688081</v>
      </c>
      <c r="AR876">
        <v>0.32448306399999999</v>
      </c>
      <c r="AS876">
        <v>0.31966759</v>
      </c>
      <c r="AT876">
        <v>0.35362142400000002</v>
      </c>
      <c r="AU876">
        <v>0.53773584900000004</v>
      </c>
      <c r="AV876">
        <v>0.50725967800000005</v>
      </c>
      <c r="AW876">
        <v>0.42119800499999999</v>
      </c>
      <c r="AX876">
        <v>0.26122823099999998</v>
      </c>
      <c r="AY876">
        <v>0.42326998900000001</v>
      </c>
      <c r="AZ876">
        <v>0.37239148</v>
      </c>
    </row>
    <row r="877" spans="1:52">
      <c r="A877">
        <v>1</v>
      </c>
      <c r="B877">
        <v>0.33079452999999998</v>
      </c>
      <c r="C877">
        <v>0.32177777800000001</v>
      </c>
      <c r="D877">
        <v>0.36469827100000002</v>
      </c>
      <c r="E877">
        <v>0.36824621800000001</v>
      </c>
      <c r="F877">
        <v>5.4541371999999998E-2</v>
      </c>
      <c r="G877">
        <v>0.325417766</v>
      </c>
      <c r="H877">
        <v>0.40751209700000002</v>
      </c>
      <c r="I877">
        <v>0.37654111499999998</v>
      </c>
      <c r="J877">
        <v>0.192508657</v>
      </c>
      <c r="K877">
        <v>0.233315139</v>
      </c>
      <c r="L877">
        <v>0.148491606</v>
      </c>
      <c r="M877">
        <v>9.0687545999999994E-2</v>
      </c>
      <c r="N877">
        <v>0.16569969200000001</v>
      </c>
      <c r="O877">
        <v>0.32612121199999999</v>
      </c>
      <c r="P877">
        <v>0.30796378000000002</v>
      </c>
      <c r="Q877">
        <v>0.203226033</v>
      </c>
      <c r="R877">
        <v>0.11058757800000001</v>
      </c>
      <c r="S877">
        <v>0.23101191900000001</v>
      </c>
      <c r="T877">
        <v>0.71627093799999997</v>
      </c>
      <c r="U877">
        <v>0.31625880000000001</v>
      </c>
      <c r="V877">
        <v>0.30044047600000001</v>
      </c>
      <c r="W877">
        <v>0.105920716</v>
      </c>
      <c r="X877">
        <v>0.2000024</v>
      </c>
      <c r="Y877">
        <v>0.21905422799999999</v>
      </c>
      <c r="Z877">
        <v>0.34360207799999998</v>
      </c>
      <c r="AA877">
        <v>0.48988997200000001</v>
      </c>
      <c r="AB877">
        <v>0.89256999999999997</v>
      </c>
      <c r="AC877">
        <v>0.89256999999999997</v>
      </c>
      <c r="AD877">
        <v>0.18167080499999999</v>
      </c>
      <c r="AE877">
        <v>0.37603732899999998</v>
      </c>
      <c r="AF877">
        <v>0.48472726700000002</v>
      </c>
      <c r="AG877">
        <v>0.42980280100000001</v>
      </c>
      <c r="AH877">
        <v>0.37779137099999999</v>
      </c>
      <c r="AI877">
        <v>0.21499737799999999</v>
      </c>
      <c r="AJ877">
        <v>0.257557437</v>
      </c>
      <c r="AK877">
        <v>0.31826625400000003</v>
      </c>
      <c r="AL877">
        <v>0.14369389099999999</v>
      </c>
      <c r="AM877">
        <v>0.26679123500000002</v>
      </c>
      <c r="AN877">
        <v>0.19999159999999999</v>
      </c>
      <c r="AO877">
        <v>0.186876446</v>
      </c>
      <c r="AP877">
        <v>0.211746028</v>
      </c>
      <c r="AQ877">
        <v>0.22866625300000001</v>
      </c>
      <c r="AR877">
        <v>0.31969645499999999</v>
      </c>
      <c r="AS877">
        <v>0.24819944599999999</v>
      </c>
      <c r="AT877">
        <v>0.32379793099999998</v>
      </c>
      <c r="AU877">
        <v>0.48679245300000001</v>
      </c>
      <c r="AV877">
        <v>0.49348688200000002</v>
      </c>
      <c r="AW877">
        <v>0.39751571400000002</v>
      </c>
      <c r="AX877">
        <v>0.22456461999999999</v>
      </c>
      <c r="AY877">
        <v>0.45410541399999999</v>
      </c>
      <c r="AZ877">
        <v>0.416554327</v>
      </c>
    </row>
    <row r="878" spans="1:52">
      <c r="A878">
        <v>1</v>
      </c>
      <c r="B878">
        <v>0.338064739</v>
      </c>
      <c r="C878">
        <v>0.33279999999999998</v>
      </c>
      <c r="D878">
        <v>0.35671207300000002</v>
      </c>
      <c r="E878">
        <v>0.36917266599999998</v>
      </c>
      <c r="F878">
        <v>3.3074552E-2</v>
      </c>
      <c r="G878">
        <v>0.308747102</v>
      </c>
      <c r="H878">
        <v>0.38125808500000002</v>
      </c>
      <c r="I878">
        <v>0.39135844400000003</v>
      </c>
      <c r="J878">
        <v>0.2548204</v>
      </c>
      <c r="K878">
        <v>0.24257342600000001</v>
      </c>
      <c r="L878">
        <v>0.22029166</v>
      </c>
      <c r="M878">
        <v>8.7961655E-2</v>
      </c>
      <c r="N878">
        <v>0.154523356</v>
      </c>
      <c r="O878">
        <v>0.45321212100000002</v>
      </c>
      <c r="P878">
        <v>0.41634548399999999</v>
      </c>
      <c r="Q878">
        <v>0.26194827100000001</v>
      </c>
      <c r="R878">
        <v>0.11468091900000001</v>
      </c>
      <c r="S878">
        <v>0.216861416</v>
      </c>
      <c r="T878">
        <v>0.69836352199999996</v>
      </c>
      <c r="U878">
        <v>0.34988266800000001</v>
      </c>
      <c r="V878">
        <v>0.32290476200000001</v>
      </c>
      <c r="W878">
        <v>0.109291819</v>
      </c>
      <c r="X878">
        <v>0.29999759999999998</v>
      </c>
      <c r="Y878">
        <v>0.33331952399999998</v>
      </c>
      <c r="Z878">
        <v>0.39952555099999998</v>
      </c>
      <c r="AA878">
        <v>0.520135605</v>
      </c>
      <c r="AB878">
        <v>0.81432000000000004</v>
      </c>
      <c r="AC878">
        <v>0.81432000000000004</v>
      </c>
      <c r="AD878">
        <v>0.18332801800000001</v>
      </c>
      <c r="AE878">
        <v>0.35921208599999999</v>
      </c>
      <c r="AF878">
        <v>0.45669238600000001</v>
      </c>
      <c r="AG878">
        <v>0.43117077599999998</v>
      </c>
      <c r="AH878">
        <v>0.37129009899999998</v>
      </c>
      <c r="AI878">
        <v>0.175144206</v>
      </c>
      <c r="AJ878">
        <v>0.207376058</v>
      </c>
      <c r="AK878">
        <v>0.28978328199999998</v>
      </c>
      <c r="AL878">
        <v>0.232017736</v>
      </c>
      <c r="AM878">
        <v>0.234143027</v>
      </c>
      <c r="AN878">
        <v>0.19999159999999999</v>
      </c>
      <c r="AO878">
        <v>0.17121947200000001</v>
      </c>
      <c r="AP878">
        <v>0.21705846100000001</v>
      </c>
      <c r="AQ878">
        <v>0.22259247600000001</v>
      </c>
      <c r="AR878">
        <v>0.31422259400000002</v>
      </c>
      <c r="AS878">
        <v>0.209972299</v>
      </c>
      <c r="AT878">
        <v>0.29762629299999999</v>
      </c>
      <c r="AU878">
        <v>0.43647798700000001</v>
      </c>
      <c r="AV878">
        <v>0.56170436300000004</v>
      </c>
      <c r="AW878">
        <v>0.41284886799999998</v>
      </c>
      <c r="AX878">
        <v>0.140543844</v>
      </c>
      <c r="AY878">
        <v>0.46647543899999999</v>
      </c>
      <c r="AZ878">
        <v>0.44432461600000001</v>
      </c>
    </row>
    <row r="879" spans="1:52">
      <c r="A879">
        <v>1</v>
      </c>
      <c r="B879">
        <v>0.34806993200000003</v>
      </c>
      <c r="C879">
        <v>0.353066667</v>
      </c>
      <c r="D879">
        <v>0.35117708399999997</v>
      </c>
      <c r="E879">
        <v>0.37008659399999999</v>
      </c>
      <c r="F879">
        <v>1.6942117999999999E-2</v>
      </c>
      <c r="G879">
        <v>0.303310146</v>
      </c>
      <c r="H879">
        <v>0.35898050100000001</v>
      </c>
      <c r="I879">
        <v>0.42862798299999999</v>
      </c>
      <c r="J879">
        <v>0.330696883</v>
      </c>
      <c r="K879">
        <v>0.27465202700000002</v>
      </c>
      <c r="L879">
        <v>0.29044088800000001</v>
      </c>
      <c r="M879">
        <v>8.8022002000000002E-2</v>
      </c>
      <c r="N879">
        <v>0.17250669199999999</v>
      </c>
      <c r="O879">
        <v>0.55333333299999998</v>
      </c>
      <c r="P879">
        <v>0.494218714</v>
      </c>
      <c r="Q879">
        <v>0.30489176299999998</v>
      </c>
      <c r="R879">
        <v>0.121688449</v>
      </c>
      <c r="S879">
        <v>0.17637298400000001</v>
      </c>
      <c r="T879">
        <v>0.73200581099999995</v>
      </c>
      <c r="U879">
        <v>0.41116325799999998</v>
      </c>
      <c r="V879">
        <v>0.36629761900000002</v>
      </c>
      <c r="W879">
        <v>0.11101897199999999</v>
      </c>
      <c r="X879">
        <v>0.40000479999999999</v>
      </c>
      <c r="Y879">
        <v>0.40186006000000002</v>
      </c>
      <c r="Z879">
        <v>0.43410980399999999</v>
      </c>
      <c r="AA879">
        <v>0.53907682700000004</v>
      </c>
      <c r="AB879">
        <v>0.74716000000000005</v>
      </c>
      <c r="AC879">
        <v>0.76393</v>
      </c>
      <c r="AD879">
        <v>0.185129502</v>
      </c>
      <c r="AE879">
        <v>0.35258534200000002</v>
      </c>
      <c r="AF879">
        <v>0.43073292400000002</v>
      </c>
      <c r="AG879">
        <v>0.43180031600000002</v>
      </c>
      <c r="AH879">
        <v>0.36662000500000003</v>
      </c>
      <c r="AI879">
        <v>0.26638699500000002</v>
      </c>
      <c r="AJ879">
        <v>0.20918984299999999</v>
      </c>
      <c r="AK879">
        <v>0.26006192</v>
      </c>
      <c r="AL879">
        <v>0.28924896</v>
      </c>
      <c r="AM879">
        <v>0.20305758500000001</v>
      </c>
      <c r="AN879">
        <v>0.29999439999999999</v>
      </c>
      <c r="AO879">
        <v>0.16805110200000001</v>
      </c>
      <c r="AP879">
        <v>0.22121133600000001</v>
      </c>
      <c r="AQ879">
        <v>0.218740039</v>
      </c>
      <c r="AR879">
        <v>0.30607775599999998</v>
      </c>
      <c r="AS879">
        <v>0.26315789499999998</v>
      </c>
      <c r="AT879">
        <v>0.28301886799999998</v>
      </c>
      <c r="AU879">
        <v>0.391194969</v>
      </c>
      <c r="AV879">
        <v>0.60036821900000004</v>
      </c>
      <c r="AW879">
        <v>0.44207894599999997</v>
      </c>
      <c r="AX879">
        <v>0.109685304</v>
      </c>
      <c r="AY879">
        <v>0.44379706000000002</v>
      </c>
      <c r="AZ879">
        <v>0.462820167</v>
      </c>
    </row>
    <row r="880" spans="1:52">
      <c r="A880">
        <v>1</v>
      </c>
      <c r="B880">
        <v>0.35707114400000001</v>
      </c>
      <c r="C880">
        <v>0.35274666700000001</v>
      </c>
      <c r="D880">
        <v>0.34853897900000003</v>
      </c>
      <c r="E880">
        <v>0.37105060000000001</v>
      </c>
      <c r="F880">
        <v>4.7818957000000002E-2</v>
      </c>
      <c r="G880">
        <v>0.30678819899999998</v>
      </c>
      <c r="H880">
        <v>0.34197288399999998</v>
      </c>
      <c r="I880">
        <v>0.47867888199999997</v>
      </c>
      <c r="J880">
        <v>0.41597852600000002</v>
      </c>
      <c r="K880">
        <v>0.325163227</v>
      </c>
      <c r="L880">
        <v>0.35728410799999999</v>
      </c>
      <c r="M880">
        <v>8.5945806E-2</v>
      </c>
      <c r="N880">
        <v>0.17315286199999999</v>
      </c>
      <c r="O880">
        <v>0.63842424200000003</v>
      </c>
      <c r="P880">
        <v>0.551335036</v>
      </c>
      <c r="Q880">
        <v>0.34713241500000003</v>
      </c>
      <c r="R880">
        <v>0.12157294</v>
      </c>
      <c r="S880">
        <v>0.22362701600000001</v>
      </c>
      <c r="T880">
        <v>0.66788363399999995</v>
      </c>
      <c r="U880">
        <v>0.45101128600000001</v>
      </c>
      <c r="V880">
        <v>0.39298809499999998</v>
      </c>
      <c r="W880">
        <v>0.11589258</v>
      </c>
      <c r="X880">
        <v>0.5</v>
      </c>
      <c r="Y880">
        <v>0.46892994700000001</v>
      </c>
      <c r="Z880">
        <v>0.46847440499999998</v>
      </c>
      <c r="AA880">
        <v>0.557933597</v>
      </c>
      <c r="AB880">
        <v>0.67893000000000003</v>
      </c>
      <c r="AC880">
        <v>0.71299999999999997</v>
      </c>
      <c r="AD880">
        <v>0.18577682100000001</v>
      </c>
      <c r="AE880">
        <v>0.35272213299999999</v>
      </c>
      <c r="AF880">
        <v>0.40785311400000002</v>
      </c>
      <c r="AG880">
        <v>0.43115035800000001</v>
      </c>
      <c r="AH880">
        <v>0.36309096699999999</v>
      </c>
      <c r="AI880">
        <v>0.309386471</v>
      </c>
      <c r="AJ880">
        <v>0.22672309600000001</v>
      </c>
      <c r="AK880">
        <v>0.23715170299999999</v>
      </c>
      <c r="AL880">
        <v>0.43143748599999998</v>
      </c>
      <c r="AM880">
        <v>0.20737217599999999</v>
      </c>
      <c r="AN880">
        <v>0.3999972</v>
      </c>
      <c r="AO880">
        <v>0.17668921300000001</v>
      </c>
      <c r="AP880">
        <v>0.22543237699999999</v>
      </c>
      <c r="AQ880">
        <v>0.21699454600000001</v>
      </c>
      <c r="AR880">
        <v>0.31026557500000002</v>
      </c>
      <c r="AS880">
        <v>0.243213296</v>
      </c>
      <c r="AT880">
        <v>0.26902008500000002</v>
      </c>
      <c r="AU880">
        <v>0.35220125800000002</v>
      </c>
      <c r="AV880">
        <v>0.63136568000000004</v>
      </c>
      <c r="AW880">
        <v>0.47761130499999999</v>
      </c>
      <c r="AX880">
        <v>0.13687748199999999</v>
      </c>
      <c r="AY880">
        <v>0.43062029400000001</v>
      </c>
      <c r="AZ880">
        <v>0.47241844199999999</v>
      </c>
    </row>
    <row r="881" spans="1:52">
      <c r="A881">
        <v>1</v>
      </c>
      <c r="B881">
        <v>0.34772373200000001</v>
      </c>
      <c r="C881">
        <v>0.34915555599999998</v>
      </c>
      <c r="D881">
        <v>0.34911404200000001</v>
      </c>
      <c r="E881">
        <v>0.371893584</v>
      </c>
      <c r="F881">
        <v>5.1234597E-2</v>
      </c>
      <c r="G881">
        <v>0.30259054899999999</v>
      </c>
      <c r="H881">
        <v>0.32736070499999997</v>
      </c>
      <c r="I881">
        <v>0.50130075799999996</v>
      </c>
      <c r="J881">
        <v>0.424584554</v>
      </c>
      <c r="K881">
        <v>0.36177649899999997</v>
      </c>
      <c r="L881">
        <v>0.33787492099999999</v>
      </c>
      <c r="M881">
        <v>8.4396041000000005E-2</v>
      </c>
      <c r="N881">
        <v>0.14564793000000001</v>
      </c>
      <c r="O881">
        <v>0.59084848499999998</v>
      </c>
      <c r="P881">
        <v>0.500998375</v>
      </c>
      <c r="Q881">
        <v>0.31430981200000002</v>
      </c>
      <c r="R881">
        <v>0.101654903</v>
      </c>
      <c r="S881">
        <v>0.23239074600000001</v>
      </c>
      <c r="T881">
        <v>0.66509403600000006</v>
      </c>
      <c r="U881">
        <v>0.48641189000000001</v>
      </c>
      <c r="V881">
        <v>0.39734523799999999</v>
      </c>
      <c r="W881">
        <v>0.110670906</v>
      </c>
      <c r="X881">
        <v>0.5</v>
      </c>
      <c r="Y881">
        <v>0.39855627799999999</v>
      </c>
      <c r="Z881">
        <v>0.434373387</v>
      </c>
      <c r="AA881">
        <v>0.53595212800000003</v>
      </c>
      <c r="AB881">
        <v>0.68164000000000002</v>
      </c>
      <c r="AC881">
        <v>0.78381999999999996</v>
      </c>
      <c r="AD881">
        <v>0.18297113800000001</v>
      </c>
      <c r="AE881">
        <v>0.34291880699999999</v>
      </c>
      <c r="AF881">
        <v>0.38612817399999999</v>
      </c>
      <c r="AG881">
        <v>0.42966328100000001</v>
      </c>
      <c r="AH881">
        <v>0.35875024999999999</v>
      </c>
      <c r="AI881">
        <v>0.347142108</v>
      </c>
      <c r="AJ881">
        <v>0.25332527199999999</v>
      </c>
      <c r="AK881">
        <v>0.22538699700000001</v>
      </c>
      <c r="AL881">
        <v>0.464664988</v>
      </c>
      <c r="AM881">
        <v>0.22989638200000001</v>
      </c>
      <c r="AN881">
        <v>0.3999972</v>
      </c>
      <c r="AO881">
        <v>0.18794106999999999</v>
      </c>
      <c r="AP881">
        <v>0.22797526300000001</v>
      </c>
      <c r="AQ881">
        <v>0.21700260199999999</v>
      </c>
      <c r="AR881">
        <v>0.31168259100000001</v>
      </c>
      <c r="AS881">
        <v>0.26094182799999999</v>
      </c>
      <c r="AT881">
        <v>0.25441266000000001</v>
      </c>
      <c r="AU881">
        <v>0.31949685500000002</v>
      </c>
      <c r="AV881">
        <v>0.59605363200000006</v>
      </c>
      <c r="AW881">
        <v>0.48629815199999998</v>
      </c>
      <c r="AX881">
        <v>9.5325389999999996E-2</v>
      </c>
      <c r="AY881">
        <v>0.41376837599999999</v>
      </c>
      <c r="AZ881">
        <v>0.48142356400000003</v>
      </c>
    </row>
    <row r="882" spans="1:52">
      <c r="A882">
        <v>1</v>
      </c>
      <c r="B882">
        <v>0.36056776899999998</v>
      </c>
      <c r="C882">
        <v>0.35445333299999998</v>
      </c>
      <c r="D882">
        <v>0.35529597800000001</v>
      </c>
      <c r="E882">
        <v>0.37283255100000001</v>
      </c>
      <c r="F882">
        <v>5.9800912999999997E-2</v>
      </c>
      <c r="G882">
        <v>0.31530343</v>
      </c>
      <c r="H882">
        <v>0.318689216</v>
      </c>
      <c r="I882">
        <v>0.55762922699999995</v>
      </c>
      <c r="J882">
        <v>0.51444583300000002</v>
      </c>
      <c r="K882">
        <v>0.41688535300000001</v>
      </c>
      <c r="L882">
        <v>0.406765339</v>
      </c>
      <c r="M882">
        <v>9.4079823000000007E-2</v>
      </c>
      <c r="N882">
        <v>0.17088614099999999</v>
      </c>
      <c r="O882">
        <v>0.69775757599999999</v>
      </c>
      <c r="P882">
        <v>0.59726027400000004</v>
      </c>
      <c r="Q882">
        <v>0.39872083200000003</v>
      </c>
      <c r="R882">
        <v>0.113429575</v>
      </c>
      <c r="S882">
        <v>0.313437719</v>
      </c>
      <c r="T882">
        <v>0.52431577699999998</v>
      </c>
      <c r="U882">
        <v>0.45863224899999999</v>
      </c>
      <c r="V882">
        <v>0.37196428599999998</v>
      </c>
      <c r="W882">
        <v>0.116765516</v>
      </c>
      <c r="X882">
        <v>0.59999519999999995</v>
      </c>
      <c r="Y882">
        <v>0.546905423</v>
      </c>
      <c r="Z882">
        <v>0.51272335899999999</v>
      </c>
      <c r="AA882">
        <v>0.57940835800000001</v>
      </c>
      <c r="AB882">
        <v>0.33068999999999998</v>
      </c>
      <c r="AC882">
        <v>0.66446000000000005</v>
      </c>
      <c r="AD882">
        <v>0.185237705</v>
      </c>
      <c r="AE882">
        <v>0.33726479599999998</v>
      </c>
      <c r="AF882">
        <v>0.365708739</v>
      </c>
      <c r="AG882">
        <v>0.42726081700000001</v>
      </c>
      <c r="AH882">
        <v>0.35688378100000001</v>
      </c>
      <c r="AI882">
        <v>0.48085999000000001</v>
      </c>
      <c r="AJ882">
        <v>0.32224909299999999</v>
      </c>
      <c r="AK882">
        <v>0.238390093</v>
      </c>
      <c r="AL882">
        <v>0.56177468799999997</v>
      </c>
      <c r="AM882">
        <v>0.29430949499999998</v>
      </c>
      <c r="AN882">
        <v>0.5</v>
      </c>
      <c r="AO882">
        <v>0.20938016000000001</v>
      </c>
      <c r="AP882">
        <v>0.23083007899999999</v>
      </c>
      <c r="AQ882">
        <v>0.21931309800000001</v>
      </c>
      <c r="AR882">
        <v>0.315267354</v>
      </c>
      <c r="AS882">
        <v>0.25817174500000001</v>
      </c>
      <c r="AT882">
        <v>0.242239805</v>
      </c>
      <c r="AU882">
        <v>0.293081761</v>
      </c>
      <c r="AV882">
        <v>0.67592038200000004</v>
      </c>
      <c r="AW882">
        <v>0.53025927100000003</v>
      </c>
      <c r="AX882">
        <v>0.184845707</v>
      </c>
      <c r="AY882">
        <v>0.38759411999999999</v>
      </c>
      <c r="AZ882">
        <v>0.47834996000000002</v>
      </c>
    </row>
    <row r="883" spans="1:52">
      <c r="A883">
        <v>1</v>
      </c>
      <c r="B883">
        <v>0.36108706899999998</v>
      </c>
      <c r="C883">
        <v>0.35953777799999997</v>
      </c>
      <c r="D883">
        <v>0.35852352399999998</v>
      </c>
      <c r="E883">
        <v>0.37365466899999999</v>
      </c>
      <c r="F883">
        <v>3.5707725000000003E-2</v>
      </c>
      <c r="G883">
        <v>0.32301910900000003</v>
      </c>
      <c r="H883">
        <v>0.31361088500000001</v>
      </c>
      <c r="I883">
        <v>0.59144893099999996</v>
      </c>
      <c r="J883">
        <v>0.59210499400000005</v>
      </c>
      <c r="K883">
        <v>0.48013981900000002</v>
      </c>
      <c r="L883">
        <v>0.45331515500000003</v>
      </c>
      <c r="M883">
        <v>0.10546744600000001</v>
      </c>
      <c r="N883">
        <v>0.179484637</v>
      </c>
      <c r="O883">
        <v>0.62648484800000004</v>
      </c>
      <c r="P883">
        <v>0.57520315799999999</v>
      </c>
      <c r="Q883">
        <v>0.39091931400000002</v>
      </c>
      <c r="R883">
        <v>0.124294615</v>
      </c>
      <c r="S883">
        <v>0.33534704399999998</v>
      </c>
      <c r="T883">
        <v>0.402524779</v>
      </c>
      <c r="U883">
        <v>0.37972957899999998</v>
      </c>
      <c r="V883">
        <v>0.34021428599999998</v>
      </c>
      <c r="W883">
        <v>0.113126084</v>
      </c>
      <c r="X883">
        <v>0.5</v>
      </c>
      <c r="Y883">
        <v>0.51015990700000002</v>
      </c>
      <c r="Z883">
        <v>0.49626041999999998</v>
      </c>
      <c r="AA883">
        <v>0.569479297</v>
      </c>
      <c r="AB883">
        <v>0.39206000000000002</v>
      </c>
      <c r="AC883">
        <v>0.69523000000000001</v>
      </c>
      <c r="AD883">
        <v>0.1851314</v>
      </c>
      <c r="AE883">
        <v>0.32694470599999997</v>
      </c>
      <c r="AF883">
        <v>0.34626006300000001</v>
      </c>
      <c r="AG883">
        <v>0.42586561899999997</v>
      </c>
      <c r="AH883">
        <v>0.35453108900000002</v>
      </c>
      <c r="AI883">
        <v>0.52438384900000001</v>
      </c>
      <c r="AJ883">
        <v>0.38512696499999999</v>
      </c>
      <c r="AK883">
        <v>0.27492260099999999</v>
      </c>
      <c r="AL883">
        <v>0.50353076399999996</v>
      </c>
      <c r="AM883">
        <v>0.36874469199999999</v>
      </c>
      <c r="AN883">
        <v>0.5</v>
      </c>
      <c r="AO883">
        <v>0.23521161800000001</v>
      </c>
      <c r="AP883">
        <v>0.23290735900000001</v>
      </c>
      <c r="AQ883">
        <v>0.22324529000000001</v>
      </c>
      <c r="AR883">
        <v>0.314880928</v>
      </c>
      <c r="AS883">
        <v>0.31634349</v>
      </c>
      <c r="AT883">
        <v>0.236153378</v>
      </c>
      <c r="AU883">
        <v>0.27232704400000002</v>
      </c>
      <c r="AV883">
        <v>0.66765660500000001</v>
      </c>
      <c r="AW883">
        <v>0.55775357199999998</v>
      </c>
      <c r="AX883">
        <v>0.113962725</v>
      </c>
      <c r="AY883">
        <v>0.36410900000000002</v>
      </c>
      <c r="AZ883">
        <v>0.480884335</v>
      </c>
    </row>
    <row r="884" spans="1:52">
      <c r="A884">
        <v>1</v>
      </c>
      <c r="B884">
        <v>0.34948935399999997</v>
      </c>
      <c r="C884">
        <v>0.355022222</v>
      </c>
      <c r="D884">
        <v>0.35991805300000002</v>
      </c>
      <c r="E884">
        <v>0.37450182599999998</v>
      </c>
      <c r="F884">
        <v>1.4376986E-2</v>
      </c>
      <c r="G884">
        <v>0.32841608700000002</v>
      </c>
      <c r="H884">
        <v>0.310880084</v>
      </c>
      <c r="I884">
        <v>0.61322248599999996</v>
      </c>
      <c r="J884">
        <v>0.62977685800000005</v>
      </c>
      <c r="K884">
        <v>0.53517519400000002</v>
      </c>
      <c r="L884">
        <v>0.455693391</v>
      </c>
      <c r="M884">
        <v>9.2300225E-2</v>
      </c>
      <c r="N884">
        <v>0.14741549400000001</v>
      </c>
      <c r="O884">
        <v>0.588545455</v>
      </c>
      <c r="P884">
        <v>0.56986301399999995</v>
      </c>
      <c r="Q884">
        <v>0.39116530799999999</v>
      </c>
      <c r="R884">
        <v>0.109247196</v>
      </c>
      <c r="S884">
        <v>0.34962608099999998</v>
      </c>
      <c r="T884">
        <v>0.39051794000000001</v>
      </c>
      <c r="U884">
        <v>0.29170857100000003</v>
      </c>
      <c r="V884">
        <v>0.31123809499999999</v>
      </c>
      <c r="W884">
        <v>0.111660327</v>
      </c>
      <c r="X884">
        <v>0.40000479999999999</v>
      </c>
      <c r="Y884">
        <v>0.48811052700000002</v>
      </c>
      <c r="Z884">
        <v>0.48669456300000002</v>
      </c>
      <c r="AA884">
        <v>0.56383312399999996</v>
      </c>
      <c r="AB884">
        <v>0.42646000000000001</v>
      </c>
      <c r="AC884">
        <v>0.71247000000000005</v>
      </c>
      <c r="AD884">
        <v>0.18435879299999999</v>
      </c>
      <c r="AE884">
        <v>0.31954281499999998</v>
      </c>
      <c r="AF884">
        <v>0.32848511200000002</v>
      </c>
      <c r="AG884">
        <v>0.42249672500000002</v>
      </c>
      <c r="AH884">
        <v>0.35284107199999998</v>
      </c>
      <c r="AI884">
        <v>0.46040901899999997</v>
      </c>
      <c r="AJ884">
        <v>0.40205562299999997</v>
      </c>
      <c r="AK884">
        <v>0.31455108399999998</v>
      </c>
      <c r="AL884">
        <v>0.46690935</v>
      </c>
      <c r="AM884">
        <v>0.41732631199999998</v>
      </c>
      <c r="AN884">
        <v>0.3999972</v>
      </c>
      <c r="AO884">
        <v>0.26422419600000002</v>
      </c>
      <c r="AP884">
        <v>0.23567521999999999</v>
      </c>
      <c r="AQ884">
        <v>0.22670431899999999</v>
      </c>
      <c r="AR884">
        <v>0.31494085599999999</v>
      </c>
      <c r="AS884">
        <v>0.30803324100000001</v>
      </c>
      <c r="AT884">
        <v>0.23493609300000001</v>
      </c>
      <c r="AU884">
        <v>0.25723270399999998</v>
      </c>
      <c r="AV884">
        <v>0.66642882000000003</v>
      </c>
      <c r="AW884">
        <v>0.57681170000000004</v>
      </c>
      <c r="AX884">
        <v>6.5383440000000001E-2</v>
      </c>
      <c r="AY884">
        <v>0.34833273599999998</v>
      </c>
      <c r="AZ884">
        <v>0.47333513100000002</v>
      </c>
    </row>
    <row r="885" spans="1:52">
      <c r="A885">
        <v>1</v>
      </c>
      <c r="B885">
        <v>0.35928682699999998</v>
      </c>
      <c r="C885">
        <v>0.36231111100000002</v>
      </c>
      <c r="D885">
        <v>0.36206016600000002</v>
      </c>
      <c r="E885">
        <v>0.37542827299999998</v>
      </c>
      <c r="F885">
        <v>2.6202448E-2</v>
      </c>
      <c r="G885">
        <v>0.34340769199999999</v>
      </c>
      <c r="H885">
        <v>0.31226943899999998</v>
      </c>
      <c r="I885">
        <v>0.65235833099999996</v>
      </c>
      <c r="J885">
        <v>0.74827367199999995</v>
      </c>
      <c r="K885">
        <v>0.61233808499999998</v>
      </c>
      <c r="L885">
        <v>0.54279081100000004</v>
      </c>
      <c r="M885">
        <v>0.10317040500000001</v>
      </c>
      <c r="N885">
        <v>0.171057085</v>
      </c>
      <c r="O885">
        <v>0.65103030299999998</v>
      </c>
      <c r="P885">
        <v>0.64439284900000005</v>
      </c>
      <c r="Q885">
        <v>0.44781416899999998</v>
      </c>
      <c r="R885">
        <v>0.118006608</v>
      </c>
      <c r="S885">
        <v>0.37643140899999999</v>
      </c>
      <c r="T885">
        <v>0.39329468200000001</v>
      </c>
      <c r="U885">
        <v>0.19001005700000001</v>
      </c>
      <c r="V885">
        <v>0.28970238100000001</v>
      </c>
      <c r="W885">
        <v>0.114331139</v>
      </c>
      <c r="X885">
        <v>0.40000479999999999</v>
      </c>
      <c r="Y885">
        <v>0.59273374999999995</v>
      </c>
      <c r="Z885">
        <v>0.54009203400000005</v>
      </c>
      <c r="AA885">
        <v>0.59275166499999998</v>
      </c>
      <c r="AB885">
        <v>0.26984000000000002</v>
      </c>
      <c r="AC885">
        <v>0.63395000000000001</v>
      </c>
      <c r="AD885">
        <v>0.18643552999999999</v>
      </c>
      <c r="AE885">
        <v>0.31926923400000001</v>
      </c>
      <c r="AF885">
        <v>0.31445930300000002</v>
      </c>
      <c r="AG885">
        <v>0.41910741299999998</v>
      </c>
      <c r="AH885">
        <v>0.352343085</v>
      </c>
      <c r="AI885">
        <v>0.45831148399999999</v>
      </c>
      <c r="AJ885">
        <v>0.41293833099999999</v>
      </c>
      <c r="AK885">
        <v>0.35232198100000001</v>
      </c>
      <c r="AL885">
        <v>0.47564046399999999</v>
      </c>
      <c r="AM885">
        <v>0.45588584999999998</v>
      </c>
      <c r="AN885">
        <v>0.3999972</v>
      </c>
      <c r="AO885">
        <v>0.30106526099999997</v>
      </c>
      <c r="AP885">
        <v>0.23924590700000001</v>
      </c>
      <c r="AQ885">
        <v>0.23005539699999999</v>
      </c>
      <c r="AR885">
        <v>0.32057504999999997</v>
      </c>
      <c r="AS885">
        <v>0.32188365699999999</v>
      </c>
      <c r="AT885">
        <v>0.244674376</v>
      </c>
      <c r="AU885">
        <v>0.24716981099999999</v>
      </c>
      <c r="AV885">
        <v>0.71669183400000003</v>
      </c>
      <c r="AW885">
        <v>0.61418609199999996</v>
      </c>
      <c r="AX885">
        <v>9.1353498000000005E-2</v>
      </c>
      <c r="AY885">
        <v>0.3456436</v>
      </c>
      <c r="AZ885">
        <v>0.461633864</v>
      </c>
    </row>
    <row r="886" spans="1:52">
      <c r="A886">
        <v>1</v>
      </c>
      <c r="B886">
        <v>0.35880214599999999</v>
      </c>
      <c r="C886">
        <v>0.36408888900000003</v>
      </c>
      <c r="D886">
        <v>0.36538834799999997</v>
      </c>
      <c r="E886">
        <v>0.37625039100000002</v>
      </c>
      <c r="F886">
        <v>1.7023766999999999E-2</v>
      </c>
      <c r="G886">
        <v>0.35308227399999997</v>
      </c>
      <c r="H886">
        <v>0.315670962</v>
      </c>
      <c r="I886">
        <v>0.67164347899999999</v>
      </c>
      <c r="J886">
        <v>0.79269716999999995</v>
      </c>
      <c r="K886">
        <v>0.67894107000000004</v>
      </c>
      <c r="L886">
        <v>0.54417158099999996</v>
      </c>
      <c r="M886">
        <v>9.3191308E-2</v>
      </c>
      <c r="N886">
        <v>0.17377509899999999</v>
      </c>
      <c r="O886">
        <v>0.61169697000000001</v>
      </c>
      <c r="P886">
        <v>0.62874390499999999</v>
      </c>
      <c r="Q886">
        <v>0.44018836099999997</v>
      </c>
      <c r="R886">
        <v>0.123370545</v>
      </c>
      <c r="S886">
        <v>0.32404767499999998</v>
      </c>
      <c r="T886">
        <v>0.40188201400000001</v>
      </c>
      <c r="U886">
        <v>0.116828696</v>
      </c>
      <c r="V886">
        <v>0.27195238100000002</v>
      </c>
      <c r="W886">
        <v>0.112595666</v>
      </c>
      <c r="X886">
        <v>0.40000479999999999</v>
      </c>
      <c r="Y886">
        <v>0.54932888700000004</v>
      </c>
      <c r="Z886">
        <v>0.522926208</v>
      </c>
      <c r="AA886">
        <v>0.58331724699999998</v>
      </c>
      <c r="AB886">
        <v>0.32380999999999999</v>
      </c>
      <c r="AC886">
        <v>0.66100999999999999</v>
      </c>
      <c r="AD886">
        <v>0.18651905499999999</v>
      </c>
      <c r="AE886">
        <v>0.32896616699999998</v>
      </c>
      <c r="AF886">
        <v>0.30533750599999998</v>
      </c>
      <c r="AG886">
        <v>0.41592908299999998</v>
      </c>
      <c r="AH886">
        <v>0.35163335600000001</v>
      </c>
      <c r="AI886">
        <v>0.43209229199999999</v>
      </c>
      <c r="AJ886">
        <v>0.40991535699999998</v>
      </c>
      <c r="AK886">
        <v>0.38452012400000002</v>
      </c>
      <c r="AL886">
        <v>0.481552441</v>
      </c>
      <c r="AM886">
        <v>0.46624766400000001</v>
      </c>
      <c r="AN886">
        <v>0.29999439999999999</v>
      </c>
      <c r="AO886">
        <v>0.34199906899999999</v>
      </c>
      <c r="AP886">
        <v>0.250908931</v>
      </c>
      <c r="AQ886">
        <v>0.23478917299999999</v>
      </c>
      <c r="AR886">
        <v>0.31903988300000002</v>
      </c>
      <c r="AS886">
        <v>0.33961218799999998</v>
      </c>
      <c r="AT886">
        <v>0.26232501499999999</v>
      </c>
      <c r="AU886">
        <v>0.24213836499999999</v>
      </c>
      <c r="AV886">
        <v>0.69075552200000001</v>
      </c>
      <c r="AW886">
        <v>0.62862088100000002</v>
      </c>
      <c r="AX886">
        <v>5.8050718000000001E-2</v>
      </c>
      <c r="AY886">
        <v>0.33784510600000001</v>
      </c>
      <c r="AZ886">
        <v>0.45149635999999999</v>
      </c>
    </row>
    <row r="887" spans="1:52">
      <c r="A887">
        <v>1</v>
      </c>
      <c r="B887">
        <v>0.37126536300000001</v>
      </c>
      <c r="C887">
        <v>0.37528888900000001</v>
      </c>
      <c r="D887">
        <v>0.36793300499999998</v>
      </c>
      <c r="E887">
        <v>0.37726447600000002</v>
      </c>
      <c r="F887">
        <v>3.3673309999999998E-2</v>
      </c>
      <c r="G887">
        <v>0.37259134900000002</v>
      </c>
      <c r="H887">
        <v>0.323096824</v>
      </c>
      <c r="I887">
        <v>0.70930890199999996</v>
      </c>
      <c r="J887">
        <v>0.830799336</v>
      </c>
      <c r="K887">
        <v>0.73636974399999999</v>
      </c>
      <c r="L887">
        <v>0.54511677700000005</v>
      </c>
      <c r="M887">
        <v>9.7138264000000002E-2</v>
      </c>
      <c r="N887">
        <v>0.21226149</v>
      </c>
      <c r="O887">
        <v>0.671393939</v>
      </c>
      <c r="P887">
        <v>0.70215927600000005</v>
      </c>
      <c r="Q887">
        <v>0.50537672199999994</v>
      </c>
      <c r="R887">
        <v>0.147374703</v>
      </c>
      <c r="S887">
        <v>0.343842019</v>
      </c>
      <c r="T887">
        <v>0.392201982</v>
      </c>
      <c r="U887">
        <v>3.9132864000000003E-2</v>
      </c>
      <c r="V887">
        <v>0.24942857099999999</v>
      </c>
      <c r="W887">
        <v>0.11602778399999999</v>
      </c>
      <c r="X887">
        <v>0.5</v>
      </c>
      <c r="Y887">
        <v>0.65976221099999999</v>
      </c>
      <c r="Z887">
        <v>0.58268261300000002</v>
      </c>
      <c r="AA887">
        <v>0.61610848399999996</v>
      </c>
      <c r="AB887">
        <v>0.13283</v>
      </c>
      <c r="AC887">
        <v>0.57055999999999996</v>
      </c>
      <c r="AD887">
        <v>0.18920134899999999</v>
      </c>
      <c r="AE887">
        <v>0.34767608</v>
      </c>
      <c r="AF887">
        <v>0.302207642</v>
      </c>
      <c r="AG887">
        <v>0.41350620199999999</v>
      </c>
      <c r="AH887">
        <v>0.35161767199999999</v>
      </c>
      <c r="AI887">
        <v>0.48033560600000003</v>
      </c>
      <c r="AJ887">
        <v>0.42623941999999998</v>
      </c>
      <c r="AK887">
        <v>0.40557275500000001</v>
      </c>
      <c r="AL887">
        <v>0.55271513000000005</v>
      </c>
      <c r="AM887">
        <v>0.48449125199999998</v>
      </c>
      <c r="AN887">
        <v>0.3999972</v>
      </c>
      <c r="AO887">
        <v>0.38622874699999998</v>
      </c>
      <c r="AP887">
        <v>0.25839041600000001</v>
      </c>
      <c r="AQ887">
        <v>0.24044054100000001</v>
      </c>
      <c r="AR887">
        <v>0.32053674900000001</v>
      </c>
      <c r="AS887">
        <v>0.32631578900000002</v>
      </c>
      <c r="AT887">
        <v>0.27145465600000002</v>
      </c>
      <c r="AU887">
        <v>0.240880503</v>
      </c>
      <c r="AV887">
        <v>0.72719579199999995</v>
      </c>
      <c r="AW887">
        <v>0.65615828799999998</v>
      </c>
      <c r="AX887">
        <v>0.13779407299999999</v>
      </c>
      <c r="AY887">
        <v>0.34671925399999998</v>
      </c>
      <c r="AZ887">
        <v>0.44195200899999998</v>
      </c>
    </row>
    <row r="888" spans="1:52">
      <c r="A888">
        <v>1</v>
      </c>
      <c r="B888">
        <v>0.36839189900000002</v>
      </c>
      <c r="C888">
        <v>0.37333333299999999</v>
      </c>
      <c r="D888">
        <v>0.37124680999999998</v>
      </c>
      <c r="E888">
        <v>0.378295253</v>
      </c>
      <c r="F888">
        <v>3.2128786999999999E-2</v>
      </c>
      <c r="G888">
        <v>0.38842248299999999</v>
      </c>
      <c r="H888">
        <v>0.33282230600000001</v>
      </c>
      <c r="I888">
        <v>0.73113901100000001</v>
      </c>
      <c r="J888">
        <v>0.85300083999999998</v>
      </c>
      <c r="K888">
        <v>0.78223080599999995</v>
      </c>
      <c r="L888">
        <v>0.53536427099999995</v>
      </c>
      <c r="M888">
        <v>9.9047543000000002E-2</v>
      </c>
      <c r="N888">
        <v>0.19771413299999999</v>
      </c>
      <c r="O888">
        <v>0.65193939400000001</v>
      </c>
      <c r="P888">
        <v>0.68330624600000001</v>
      </c>
      <c r="Q888">
        <v>0.51395136399999997</v>
      </c>
      <c r="R888">
        <v>0.13624976799999999</v>
      </c>
      <c r="S888">
        <v>0.34952091600000001</v>
      </c>
      <c r="T888">
        <v>0.39914383799999997</v>
      </c>
      <c r="U888">
        <v>4.9726229999999998E-3</v>
      </c>
      <c r="V888">
        <v>0.21642857099999999</v>
      </c>
      <c r="W888">
        <v>0.112753058</v>
      </c>
      <c r="X888">
        <v>0.5</v>
      </c>
      <c r="Y888">
        <v>0.65504991899999998</v>
      </c>
      <c r="Z888">
        <v>0.58094736000000002</v>
      </c>
      <c r="AA888">
        <v>0.615215713</v>
      </c>
      <c r="AB888">
        <v>6.8830000000000002E-2</v>
      </c>
      <c r="AC888">
        <v>0.57294</v>
      </c>
      <c r="AD888">
        <v>0.18914060299999999</v>
      </c>
      <c r="AE888">
        <v>0.36176551099999998</v>
      </c>
      <c r="AF888">
        <v>0.30249217499999997</v>
      </c>
      <c r="AG888">
        <v>0.41055246499999998</v>
      </c>
      <c r="AH888">
        <v>0.35192352199999999</v>
      </c>
      <c r="AI888">
        <v>0.51389617200000004</v>
      </c>
      <c r="AJ888">
        <v>0.45042321600000002</v>
      </c>
      <c r="AK888">
        <v>0.41919504600000002</v>
      </c>
      <c r="AL888">
        <v>0.64826472499999999</v>
      </c>
      <c r="AM888">
        <v>0.50236113500000001</v>
      </c>
      <c r="AN888">
        <v>0.3999972</v>
      </c>
      <c r="AO888">
        <v>0.42683105599999999</v>
      </c>
      <c r="AP888">
        <v>0.25957406100000002</v>
      </c>
      <c r="AQ888">
        <v>0.24578148</v>
      </c>
      <c r="AR888">
        <v>0.31705150900000001</v>
      </c>
      <c r="AS888">
        <v>0.264819945</v>
      </c>
      <c r="AT888">
        <v>0.27449786999999998</v>
      </c>
      <c r="AU888">
        <v>0.241509434</v>
      </c>
      <c r="AV888">
        <v>0.71060153000000004</v>
      </c>
      <c r="AW888">
        <v>0.66798309700000003</v>
      </c>
      <c r="AX888">
        <v>5.9883898999999997E-2</v>
      </c>
      <c r="AY888">
        <v>0.34071351700000002</v>
      </c>
      <c r="AZ888">
        <v>0.42917228400000001</v>
      </c>
    </row>
    <row r="889" spans="1:52">
      <c r="A889">
        <v>1</v>
      </c>
      <c r="B889">
        <v>0.35180889700000001</v>
      </c>
      <c r="C889">
        <v>0.35804444400000002</v>
      </c>
      <c r="D889">
        <v>0.37124680999999998</v>
      </c>
      <c r="E889">
        <v>0.379159103</v>
      </c>
      <c r="F889">
        <v>2.1834238999999998E-2</v>
      </c>
      <c r="G889">
        <v>0.38466458799999997</v>
      </c>
      <c r="H889">
        <v>0.33967326199999998</v>
      </c>
      <c r="I889">
        <v>0.70433208899999999</v>
      </c>
      <c r="J889">
        <v>0.68048070800000005</v>
      </c>
      <c r="K889">
        <v>0.75388911000000003</v>
      </c>
      <c r="L889">
        <v>0.33885496199999998</v>
      </c>
      <c r="M889">
        <v>8.9159609000000001E-2</v>
      </c>
      <c r="N889">
        <v>0.16246200799999999</v>
      </c>
      <c r="O889">
        <v>0.50309090899999998</v>
      </c>
      <c r="P889">
        <v>0.55291386099999995</v>
      </c>
      <c r="Q889">
        <v>0.44433511399999998</v>
      </c>
      <c r="R889">
        <v>0.11382663599999999</v>
      </c>
      <c r="S889">
        <v>0.33451741099999999</v>
      </c>
      <c r="T889">
        <v>0.419558035</v>
      </c>
      <c r="U889">
        <v>8.950721E-3</v>
      </c>
      <c r="V889">
        <v>0.176511905</v>
      </c>
      <c r="W889">
        <v>0.11052738099999999</v>
      </c>
      <c r="X889">
        <v>0.5</v>
      </c>
      <c r="Y889">
        <v>0.43648245600000002</v>
      </c>
      <c r="Z889">
        <v>0.48815524999999999</v>
      </c>
      <c r="AA889">
        <v>0.56531705399999999</v>
      </c>
      <c r="AB889">
        <v>0.37304999999999999</v>
      </c>
      <c r="AC889">
        <v>0.71247000000000005</v>
      </c>
      <c r="AD889">
        <v>0.185425636</v>
      </c>
      <c r="AE889">
        <v>0.36667477300000001</v>
      </c>
      <c r="AF889">
        <v>0.30404873900000001</v>
      </c>
      <c r="AG889">
        <v>0.40575774599999997</v>
      </c>
      <c r="AH889">
        <v>0.35200978700000002</v>
      </c>
      <c r="AI889">
        <v>0.52857891999999995</v>
      </c>
      <c r="AJ889">
        <v>0.472188634</v>
      </c>
      <c r="AK889">
        <v>0.43343653300000001</v>
      </c>
      <c r="AL889">
        <v>0.623412525</v>
      </c>
      <c r="AM889">
        <v>0.52716154199999998</v>
      </c>
      <c r="AN889">
        <v>0.3999972</v>
      </c>
      <c r="AO889">
        <v>0.45294301399999998</v>
      </c>
      <c r="AP889">
        <v>0.26176888700000001</v>
      </c>
      <c r="AQ889">
        <v>0.25114417</v>
      </c>
      <c r="AR889">
        <v>0.30009777599999998</v>
      </c>
      <c r="AS889">
        <v>0.25595567899999999</v>
      </c>
      <c r="AT889">
        <v>0.27328058399999999</v>
      </c>
      <c r="AU889">
        <v>0.24402515699999999</v>
      </c>
      <c r="AV889">
        <v>0.62009840199999999</v>
      </c>
      <c r="AW889">
        <v>0.633645079</v>
      </c>
      <c r="AX889">
        <v>0.180262756</v>
      </c>
      <c r="AY889">
        <v>0.357027608</v>
      </c>
      <c r="AZ889">
        <v>0.409921812</v>
      </c>
    </row>
    <row r="890" spans="1:52">
      <c r="A890">
        <v>1</v>
      </c>
      <c r="B890">
        <v>0.35291673899999998</v>
      </c>
      <c r="C890">
        <v>0.35377777799999999</v>
      </c>
      <c r="D890">
        <v>0.368371491</v>
      </c>
      <c r="E890">
        <v>0.37993948900000002</v>
      </c>
      <c r="F890">
        <v>3.1693327E-2</v>
      </c>
      <c r="G890">
        <v>0.37914767700000002</v>
      </c>
      <c r="H890">
        <v>0.34388923500000002</v>
      </c>
      <c r="I890">
        <v>0.67876937000000004</v>
      </c>
      <c r="J890">
        <v>0.48660943000000001</v>
      </c>
      <c r="K890">
        <v>0.66878004700000004</v>
      </c>
      <c r="L890">
        <v>0.162212194</v>
      </c>
      <c r="M890">
        <v>8.0437528999999994E-2</v>
      </c>
      <c r="N890">
        <v>0.149155706</v>
      </c>
      <c r="O890">
        <v>0.47799999999999998</v>
      </c>
      <c r="P890">
        <v>0.52454144400000002</v>
      </c>
      <c r="Q890">
        <v>0.44212117000000001</v>
      </c>
      <c r="R890">
        <v>0.10243458699999999</v>
      </c>
      <c r="S890">
        <v>0.36902313599999997</v>
      </c>
      <c r="T890">
        <v>0.35010091399999999</v>
      </c>
      <c r="U890">
        <v>2.0382166E-2</v>
      </c>
      <c r="V890">
        <v>0.13571428599999999</v>
      </c>
      <c r="W890">
        <v>0.10729703</v>
      </c>
      <c r="X890">
        <v>0.40000479999999999</v>
      </c>
      <c r="Y890">
        <v>0.40445958799999998</v>
      </c>
      <c r="Z890">
        <v>0.471900981</v>
      </c>
      <c r="AA890">
        <v>0.55601534600000002</v>
      </c>
      <c r="AB890">
        <v>0.43319999999999997</v>
      </c>
      <c r="AC890">
        <v>0.74004999999999999</v>
      </c>
      <c r="AD890">
        <v>0.18477452</v>
      </c>
      <c r="AE890">
        <v>0.366294799</v>
      </c>
      <c r="AF890">
        <v>0.30553835299999998</v>
      </c>
      <c r="AG890">
        <v>0.39929219199999999</v>
      </c>
      <c r="AH890">
        <v>0.35319005399999998</v>
      </c>
      <c r="AI890">
        <v>0.66282118499999998</v>
      </c>
      <c r="AJ890">
        <v>0.53808948000000001</v>
      </c>
      <c r="AK890">
        <v>0.45944272400000002</v>
      </c>
      <c r="AL890">
        <v>0.56834355199999997</v>
      </c>
      <c r="AM890">
        <v>0.54815695600000003</v>
      </c>
      <c r="AN890">
        <v>0.3999972</v>
      </c>
      <c r="AO890">
        <v>0.46564836799999998</v>
      </c>
      <c r="AP890">
        <v>0.26377510999999998</v>
      </c>
      <c r="AQ890">
        <v>0.256365342</v>
      </c>
      <c r="AR890">
        <v>0.31518758699999999</v>
      </c>
      <c r="AS890">
        <v>0.28864265900000002</v>
      </c>
      <c r="AT890">
        <v>0.27754108300000002</v>
      </c>
      <c r="AU890">
        <v>0.24842767299999999</v>
      </c>
      <c r="AV890">
        <v>0.60453346200000002</v>
      </c>
      <c r="AW890">
        <v>0.60175971900000003</v>
      </c>
      <c r="AX890">
        <v>9.1353498000000005E-2</v>
      </c>
      <c r="AY890">
        <v>0.32144137699999997</v>
      </c>
      <c r="AZ890">
        <v>0.38021029899999997</v>
      </c>
    </row>
    <row r="891" spans="1:52">
      <c r="A891">
        <v>1</v>
      </c>
      <c r="B891">
        <v>0.35184351699999999</v>
      </c>
      <c r="C891">
        <v>0.35520000000000002</v>
      </c>
      <c r="D891">
        <v>0.36648096899999999</v>
      </c>
      <c r="E891">
        <v>0.38063641100000001</v>
      </c>
      <c r="F891">
        <v>1.6125629999999998E-2</v>
      </c>
      <c r="G891">
        <v>0.37666906500000003</v>
      </c>
      <c r="H891">
        <v>0.34662003499999999</v>
      </c>
      <c r="I891">
        <v>0.66530935400000002</v>
      </c>
      <c r="J891">
        <v>0.37178042300000003</v>
      </c>
      <c r="K891">
        <v>0.57282766100000004</v>
      </c>
      <c r="L891">
        <v>9.5386397999999997E-2</v>
      </c>
      <c r="M891">
        <v>7.8609140999999993E-2</v>
      </c>
      <c r="N891">
        <v>0.123408082</v>
      </c>
      <c r="O891">
        <v>0.50551515199999997</v>
      </c>
      <c r="P891">
        <v>0.53002089600000002</v>
      </c>
      <c r="Q891">
        <v>0.46088698299999997</v>
      </c>
      <c r="R891">
        <v>8.3250511999999999E-2</v>
      </c>
      <c r="S891">
        <v>0.40713951900000001</v>
      </c>
      <c r="T891">
        <v>0.20229081199999999</v>
      </c>
      <c r="U891">
        <v>8.3830595999999993E-2</v>
      </c>
      <c r="V891">
        <v>0.115345238</v>
      </c>
      <c r="W891">
        <v>0.10894098000000001</v>
      </c>
      <c r="X891">
        <v>0.40000479999999999</v>
      </c>
      <c r="Y891">
        <v>0.42261485599999998</v>
      </c>
      <c r="Z891">
        <v>0.47945702000000001</v>
      </c>
      <c r="AA891">
        <v>0.55974326799999996</v>
      </c>
      <c r="AB891">
        <v>0.50317000000000001</v>
      </c>
      <c r="AC891">
        <v>0.73077000000000003</v>
      </c>
      <c r="AD891">
        <v>0.18464164</v>
      </c>
      <c r="AE891">
        <v>0.369957747</v>
      </c>
      <c r="AF891">
        <v>0.30851758200000001</v>
      </c>
      <c r="AG891">
        <v>0.38558181499999999</v>
      </c>
      <c r="AH891">
        <v>0.360879436</v>
      </c>
      <c r="AI891">
        <v>0.63293130600000003</v>
      </c>
      <c r="AJ891">
        <v>0.57013301100000002</v>
      </c>
      <c r="AK891">
        <v>0.492260062</v>
      </c>
      <c r="AL891">
        <v>0.54732318800000002</v>
      </c>
      <c r="AM891">
        <v>0.56296925399999997</v>
      </c>
      <c r="AN891">
        <v>0.3999972</v>
      </c>
      <c r="AO891">
        <v>0.46733136600000003</v>
      </c>
      <c r="AP891">
        <v>0.26789402200000001</v>
      </c>
      <c r="AQ891">
        <v>0.26168855699999999</v>
      </c>
      <c r="AR891">
        <v>0.32151123500000001</v>
      </c>
      <c r="AS891">
        <v>0.33573407199999999</v>
      </c>
      <c r="AT891">
        <v>0.28058429699999998</v>
      </c>
      <c r="AU891">
        <v>0.25408805000000001</v>
      </c>
      <c r="AV891">
        <v>0.60702221899999997</v>
      </c>
      <c r="AW891">
        <v>0.58016080000000003</v>
      </c>
      <c r="AX891">
        <v>6.9660862000000004E-2</v>
      </c>
      <c r="AY891">
        <v>0.28899247</v>
      </c>
      <c r="AZ891">
        <v>0.29948773299999998</v>
      </c>
    </row>
    <row r="892" spans="1:52">
      <c r="A892">
        <v>1</v>
      </c>
      <c r="B892">
        <v>0.33875714000000001</v>
      </c>
      <c r="C892">
        <v>0.3392</v>
      </c>
      <c r="D892">
        <v>0.360133702</v>
      </c>
      <c r="E892">
        <v>0.38111215399999998</v>
      </c>
      <c r="F892">
        <v>3.7572038000000002E-2</v>
      </c>
      <c r="G892">
        <v>0.36663468500000002</v>
      </c>
      <c r="H892">
        <v>0.34642840000000003</v>
      </c>
      <c r="I892">
        <v>0.63737133800000001</v>
      </c>
      <c r="J892">
        <v>0.315656824</v>
      </c>
      <c r="K892">
        <v>0.48969202000000001</v>
      </c>
      <c r="L892">
        <v>9.2803442999999999E-2</v>
      </c>
      <c r="M892">
        <v>7.2446034000000006E-2</v>
      </c>
      <c r="N892">
        <v>0.127045775</v>
      </c>
      <c r="O892">
        <v>0.45024242399999997</v>
      </c>
      <c r="P892">
        <v>0.474111911</v>
      </c>
      <c r="Q892">
        <v>0.42159825699999998</v>
      </c>
      <c r="R892">
        <v>8.4480199000000006E-2</v>
      </c>
      <c r="S892">
        <v>0.35361065699999999</v>
      </c>
      <c r="T892">
        <v>0.31324480300000002</v>
      </c>
      <c r="U892">
        <v>9.1887362E-2</v>
      </c>
      <c r="V892">
        <v>8.0654762000000005E-2</v>
      </c>
      <c r="W892">
        <v>0.105111568</v>
      </c>
      <c r="X892">
        <v>0.29999759999999998</v>
      </c>
      <c r="Y892">
        <v>0.331403538</v>
      </c>
      <c r="Z892">
        <v>0.43387916900000001</v>
      </c>
      <c r="AA892">
        <v>0.53421484399999997</v>
      </c>
      <c r="AB892">
        <v>0.80145</v>
      </c>
      <c r="AC892">
        <v>0.80476999999999999</v>
      </c>
      <c r="AD892">
        <v>0.182460496</v>
      </c>
      <c r="AE892">
        <v>0.36325500799999999</v>
      </c>
      <c r="AF892">
        <v>0.31137965099999998</v>
      </c>
      <c r="AG892">
        <v>0.37442703300000002</v>
      </c>
      <c r="AH892">
        <v>0.36632984000000002</v>
      </c>
      <c r="AI892">
        <v>0.47246984800000003</v>
      </c>
      <c r="AJ892">
        <v>0.53022974599999995</v>
      </c>
      <c r="AK892">
        <v>0.51331269300000004</v>
      </c>
      <c r="AL892">
        <v>0.484918984</v>
      </c>
      <c r="AM892">
        <v>0.56368269100000001</v>
      </c>
      <c r="AN892">
        <v>0.29999439999999999</v>
      </c>
      <c r="AO892">
        <v>0.45848287999999998</v>
      </c>
      <c r="AP892">
        <v>0.27104944600000003</v>
      </c>
      <c r="AQ892">
        <v>0.26543089399999997</v>
      </c>
      <c r="AR892">
        <v>0.34810749699999999</v>
      </c>
      <c r="AS892">
        <v>0.45318559600000002</v>
      </c>
      <c r="AT892">
        <v>0.300669507</v>
      </c>
      <c r="AU892">
        <v>0.262893082</v>
      </c>
      <c r="AV892">
        <v>0.56950350999999999</v>
      </c>
      <c r="AW892">
        <v>0.54699653199999998</v>
      </c>
      <c r="AX892">
        <v>0.1604033</v>
      </c>
      <c r="AY892">
        <v>0.29311581199999998</v>
      </c>
      <c r="AZ892">
        <v>0.23655972</v>
      </c>
    </row>
    <row r="893" spans="1:52">
      <c r="A893">
        <v>1</v>
      </c>
      <c r="B893">
        <v>0.33629911699999998</v>
      </c>
      <c r="C893">
        <v>0.33422222200000001</v>
      </c>
      <c r="D893">
        <v>0.35118427200000002</v>
      </c>
      <c r="E893">
        <v>0.38151695400000002</v>
      </c>
      <c r="F893">
        <v>4.5478360000000002E-2</v>
      </c>
      <c r="G893">
        <v>0.34784520699999999</v>
      </c>
      <c r="H893">
        <v>0.34178124900000001</v>
      </c>
      <c r="I893">
        <v>0.59523809500000002</v>
      </c>
      <c r="J893">
        <v>0.214156917</v>
      </c>
      <c r="K893">
        <v>0.39959691800000002</v>
      </c>
      <c r="L893">
        <v>3.8108388E-2</v>
      </c>
      <c r="M893">
        <v>7.7590943999999995E-2</v>
      </c>
      <c r="N893">
        <v>0.118727628</v>
      </c>
      <c r="O893">
        <v>0.401272727</v>
      </c>
      <c r="P893">
        <v>0.39934989599999998</v>
      </c>
      <c r="Q893">
        <v>0.36537109899999998</v>
      </c>
      <c r="R893">
        <v>8.4850788999999996E-2</v>
      </c>
      <c r="S893">
        <v>0.28568590799999999</v>
      </c>
      <c r="T893">
        <v>0.34671997300000001</v>
      </c>
      <c r="U893">
        <v>9.7508101E-2</v>
      </c>
      <c r="V893">
        <v>4.2261905000000002E-2</v>
      </c>
      <c r="W893">
        <v>0.100476475</v>
      </c>
      <c r="X893">
        <v>0.29999759999999998</v>
      </c>
      <c r="Y893">
        <v>0.24649944100000001</v>
      </c>
      <c r="Z893">
        <v>0.38130539400000002</v>
      </c>
      <c r="AA893">
        <v>0.50240083000000002</v>
      </c>
      <c r="AB893">
        <v>0.98912</v>
      </c>
      <c r="AC893">
        <v>0.89631000000000005</v>
      </c>
      <c r="AD893">
        <v>0.18056789400000001</v>
      </c>
      <c r="AE893">
        <v>0.35462200199999999</v>
      </c>
      <c r="AF893">
        <v>0.31442582899999999</v>
      </c>
      <c r="AG893">
        <v>0.36490905699999998</v>
      </c>
      <c r="AH893">
        <v>0.36972948</v>
      </c>
      <c r="AI893">
        <v>0.40377556399999998</v>
      </c>
      <c r="AJ893">
        <v>0.47762998800000001</v>
      </c>
      <c r="AK893">
        <v>0.518885449</v>
      </c>
      <c r="AL893">
        <v>0.47041274399999999</v>
      </c>
      <c r="AM893">
        <v>0.54666213699999999</v>
      </c>
      <c r="AN893">
        <v>0.19999159999999999</v>
      </c>
      <c r="AO893">
        <v>0.43366504500000003</v>
      </c>
      <c r="AP893">
        <v>0.27441659600000001</v>
      </c>
      <c r="AQ893">
        <v>0.268408704</v>
      </c>
      <c r="AR893">
        <v>0.35916979399999999</v>
      </c>
      <c r="AS893">
        <v>0.44210526300000003</v>
      </c>
      <c r="AT893">
        <v>0.31710286100000001</v>
      </c>
      <c r="AU893">
        <v>0.27232704400000002</v>
      </c>
      <c r="AV893">
        <v>0.52094950500000003</v>
      </c>
      <c r="AW893">
        <v>0.50035432099999999</v>
      </c>
      <c r="AX893">
        <v>0.11793461700000001</v>
      </c>
      <c r="AY893">
        <v>0.29481893199999998</v>
      </c>
      <c r="AZ893">
        <v>0.18716635200000001</v>
      </c>
    </row>
    <row r="894" spans="1:52">
      <c r="A894">
        <v>1</v>
      </c>
      <c r="B894">
        <v>0.32906352799999999</v>
      </c>
      <c r="C894">
        <v>0.33710222200000001</v>
      </c>
      <c r="D894">
        <v>0.34682816399999999</v>
      </c>
      <c r="E894">
        <v>0.38195931100000002</v>
      </c>
      <c r="F894">
        <v>1.7391185999999999E-2</v>
      </c>
      <c r="G894">
        <v>0.337850804</v>
      </c>
      <c r="H894">
        <v>0.33564892400000002</v>
      </c>
      <c r="I894">
        <v>0.58138219700000004</v>
      </c>
      <c r="J894">
        <v>0.17446673400000001</v>
      </c>
      <c r="K894">
        <v>0.32598198699999997</v>
      </c>
      <c r="L894">
        <v>4.8583948000000002E-2</v>
      </c>
      <c r="M894">
        <v>9.2392671999999995E-2</v>
      </c>
      <c r="N894">
        <v>0.15936107899999999</v>
      </c>
      <c r="O894">
        <v>0.489212121</v>
      </c>
      <c r="P894">
        <v>0.438866961</v>
      </c>
      <c r="Q894">
        <v>0.38828366600000003</v>
      </c>
      <c r="R894">
        <v>0.110411909</v>
      </c>
      <c r="S894">
        <v>0.24110773499999999</v>
      </c>
      <c r="T894">
        <v>0.36922958299999997</v>
      </c>
      <c r="U894">
        <v>0.123756844</v>
      </c>
      <c r="V894">
        <v>3.8047618999999998E-2</v>
      </c>
      <c r="W894">
        <v>0.102249389</v>
      </c>
      <c r="X894">
        <v>0.29999759999999998</v>
      </c>
      <c r="Y894">
        <v>0.314066448</v>
      </c>
      <c r="Z894">
        <v>0.40905846000000001</v>
      </c>
      <c r="AA894">
        <v>0.515478718</v>
      </c>
      <c r="AB894">
        <v>0.90717999999999999</v>
      </c>
      <c r="AC894">
        <v>0.85816000000000003</v>
      </c>
      <c r="AD894">
        <v>0.179876914</v>
      </c>
      <c r="AE894">
        <v>0.34817764499999998</v>
      </c>
      <c r="AF894">
        <v>0.31757243000000002</v>
      </c>
      <c r="AG894">
        <v>0.36279243900000002</v>
      </c>
      <c r="AH894">
        <v>0.36799240900000002</v>
      </c>
      <c r="AI894">
        <v>0.41216570499999999</v>
      </c>
      <c r="AJ894">
        <v>0.44558645699999999</v>
      </c>
      <c r="AK894">
        <v>0.51331269300000004</v>
      </c>
      <c r="AL894">
        <v>0.42757827900000001</v>
      </c>
      <c r="AM894">
        <v>0.50100220799999995</v>
      </c>
      <c r="AN894">
        <v>0.29999439999999999</v>
      </c>
      <c r="AO894">
        <v>0.40094859799999999</v>
      </c>
      <c r="AP894">
        <v>0.277196259</v>
      </c>
      <c r="AQ894">
        <v>0.27168298000000002</v>
      </c>
      <c r="AR894">
        <v>0.363424943</v>
      </c>
      <c r="AS894">
        <v>0.39612188399999998</v>
      </c>
      <c r="AT894">
        <v>0.32440657299999998</v>
      </c>
      <c r="AU894">
        <v>0.27987421400000001</v>
      </c>
      <c r="AV894">
        <v>0.54975673300000005</v>
      </c>
      <c r="AW894">
        <v>0.48065701399999999</v>
      </c>
      <c r="AX894">
        <v>4.4301864000000003E-2</v>
      </c>
      <c r="AY894">
        <v>0.27545715300000001</v>
      </c>
      <c r="AZ894">
        <v>0.184739822</v>
      </c>
    </row>
    <row r="895" spans="1:52">
      <c r="A895">
        <v>1</v>
      </c>
      <c r="B895">
        <v>0.32906352799999999</v>
      </c>
      <c r="C895">
        <v>0.33333333300000001</v>
      </c>
      <c r="D895">
        <v>0.34214858199999998</v>
      </c>
      <c r="E895">
        <v>0.38227230000000001</v>
      </c>
      <c r="F895">
        <v>1.5513265E-2</v>
      </c>
      <c r="G895">
        <v>0.32649716200000001</v>
      </c>
      <c r="H895">
        <v>0.32803142800000001</v>
      </c>
      <c r="I895">
        <v>0.567243524</v>
      </c>
      <c r="J895">
        <v>0.117287872</v>
      </c>
      <c r="K895">
        <v>0.25737408899999997</v>
      </c>
      <c r="L895">
        <v>3.2585307000000001E-2</v>
      </c>
      <c r="M895">
        <v>8.6938322999999998E-2</v>
      </c>
      <c r="N895">
        <v>0.186452325</v>
      </c>
      <c r="O895">
        <v>0.48175757600000002</v>
      </c>
      <c r="P895">
        <v>0.42029254700000002</v>
      </c>
      <c r="Q895">
        <v>0.37004498200000002</v>
      </c>
      <c r="R895">
        <v>0.13649041200000001</v>
      </c>
      <c r="S895">
        <v>0.247873335</v>
      </c>
      <c r="T895">
        <v>0.38090218399999998</v>
      </c>
      <c r="U895">
        <v>0.14183707700000001</v>
      </c>
      <c r="V895">
        <v>4.9797619000000001E-2</v>
      </c>
      <c r="W895">
        <v>0.10066784199999999</v>
      </c>
      <c r="X895">
        <v>0.29999759999999998</v>
      </c>
      <c r="Y895">
        <v>0.276595965</v>
      </c>
      <c r="Z895">
        <v>0.38747762299999999</v>
      </c>
      <c r="AA895">
        <v>0.502642119</v>
      </c>
      <c r="AB895">
        <v>0.99714999999999998</v>
      </c>
      <c r="AC895">
        <v>0.87148000000000003</v>
      </c>
      <c r="AD895">
        <v>0.17921440899999999</v>
      </c>
      <c r="AE895">
        <v>0.33507614699999999</v>
      </c>
      <c r="AF895">
        <v>0.31931310400000001</v>
      </c>
      <c r="AG895">
        <v>0.36325523599999998</v>
      </c>
      <c r="AH895">
        <v>0.36447513399999998</v>
      </c>
      <c r="AI895">
        <v>0.31358154199999999</v>
      </c>
      <c r="AJ895">
        <v>0.38573155999999997</v>
      </c>
      <c r="AK895">
        <v>0.48235294099999998</v>
      </c>
      <c r="AL895">
        <v>0.42265163100000003</v>
      </c>
      <c r="AM895">
        <v>0.45945303199999998</v>
      </c>
      <c r="AN895">
        <v>0.19999159999999999</v>
      </c>
      <c r="AO895">
        <v>0.35974066500000002</v>
      </c>
      <c r="AP895">
        <v>0.27876698599999999</v>
      </c>
      <c r="AQ895">
        <v>0.27484124700000001</v>
      </c>
      <c r="AR895">
        <v>0.35878083599999999</v>
      </c>
      <c r="AS895">
        <v>0.34736842099999998</v>
      </c>
      <c r="AT895">
        <v>0.32744978699999999</v>
      </c>
      <c r="AU895">
        <v>0.287421384</v>
      </c>
      <c r="AV895">
        <v>0.54247183200000004</v>
      </c>
      <c r="AW895">
        <v>0.46314329399999998</v>
      </c>
      <c r="AX895">
        <v>5.6523068000000003E-2</v>
      </c>
      <c r="AY895">
        <v>0.26730010799999998</v>
      </c>
      <c r="AZ895">
        <v>0.19865192800000001</v>
      </c>
    </row>
    <row r="896" spans="1:52">
      <c r="A896">
        <v>1</v>
      </c>
      <c r="B896">
        <v>0.31729271199999998</v>
      </c>
      <c r="C896">
        <v>0.32135111100000002</v>
      </c>
      <c r="D896">
        <v>0.33534845299999999</v>
      </c>
      <c r="E896">
        <v>0.38254355800000001</v>
      </c>
      <c r="F896">
        <v>2.5753379999999999E-2</v>
      </c>
      <c r="G896">
        <v>0.31066602700000001</v>
      </c>
      <c r="H896">
        <v>0.31811431000000001</v>
      </c>
      <c r="I896">
        <v>0.545809298</v>
      </c>
      <c r="J896">
        <v>9.4871216999999994E-2</v>
      </c>
      <c r="K896">
        <v>0.203986732</v>
      </c>
      <c r="L896">
        <v>4.8309536E-2</v>
      </c>
      <c r="M896">
        <v>8.4261222999999996E-2</v>
      </c>
      <c r="N896">
        <v>0.192298619</v>
      </c>
      <c r="O896">
        <v>0.44842424199999997</v>
      </c>
      <c r="P896">
        <v>0.38003250500000002</v>
      </c>
      <c r="Q896">
        <v>0.33606269300000002</v>
      </c>
      <c r="R896">
        <v>0.13768640800000001</v>
      </c>
      <c r="S896">
        <v>0.16515541</v>
      </c>
      <c r="T896">
        <v>0.50225610300000001</v>
      </c>
      <c r="U896">
        <v>0.21382277299999999</v>
      </c>
      <c r="V896">
        <v>9.4226190000000001E-2</v>
      </c>
      <c r="W896">
        <v>9.8042791000000004E-2</v>
      </c>
      <c r="X896">
        <v>0.29999759999999998</v>
      </c>
      <c r="Y896">
        <v>0.22131198499999999</v>
      </c>
      <c r="Z896">
        <v>0.35212458699999999</v>
      </c>
      <c r="AA896">
        <v>0.48082955300000002</v>
      </c>
      <c r="AB896">
        <v>0.95347000000000004</v>
      </c>
      <c r="AC896">
        <v>0.95740999999999998</v>
      </c>
      <c r="AD896">
        <v>0.17641821799999999</v>
      </c>
      <c r="AE896">
        <v>0.32056114499999999</v>
      </c>
      <c r="AF896">
        <v>0.31839255500000002</v>
      </c>
      <c r="AG896">
        <v>0.36496350399999999</v>
      </c>
      <c r="AH896">
        <v>0.359605061</v>
      </c>
      <c r="AI896">
        <v>0.24174095400000001</v>
      </c>
      <c r="AJ896">
        <v>0.31862152399999999</v>
      </c>
      <c r="AK896">
        <v>0.43095975199999997</v>
      </c>
      <c r="AL896">
        <v>0.39654039899999999</v>
      </c>
      <c r="AM896">
        <v>0.42391710500000002</v>
      </c>
      <c r="AN896">
        <v>0.19999159999999999</v>
      </c>
      <c r="AO896">
        <v>0.312368117</v>
      </c>
      <c r="AP896">
        <v>0.27557687600000003</v>
      </c>
      <c r="AQ896">
        <v>0.27703412300000002</v>
      </c>
      <c r="AR896">
        <v>0.35298966700000001</v>
      </c>
      <c r="AS896">
        <v>0.28531856</v>
      </c>
      <c r="AT896">
        <v>0.33049300100000001</v>
      </c>
      <c r="AU896">
        <v>0.29433962299999999</v>
      </c>
      <c r="AV896">
        <v>0.51938984099999996</v>
      </c>
      <c r="AW896">
        <v>0.43972183599999998</v>
      </c>
      <c r="AX896">
        <v>0.104185762</v>
      </c>
      <c r="AY896">
        <v>0.25044818899999999</v>
      </c>
      <c r="AZ896">
        <v>0.22221623099999999</v>
      </c>
    </row>
    <row r="897" spans="1:52">
      <c r="A897">
        <v>1</v>
      </c>
      <c r="B897">
        <v>0.30690669900000001</v>
      </c>
      <c r="C897">
        <v>0.31363555599999998</v>
      </c>
      <c r="D897">
        <v>0.32864895900000002</v>
      </c>
      <c r="E897">
        <v>0.38261450200000002</v>
      </c>
      <c r="F897">
        <v>3.0046744E-2</v>
      </c>
      <c r="G897">
        <v>0.29135684000000001</v>
      </c>
      <c r="H897">
        <v>0.30556221</v>
      </c>
      <c r="I897">
        <v>0.52081212499999996</v>
      </c>
      <c r="J897">
        <v>7.1143166999999993E-2</v>
      </c>
      <c r="K897">
        <v>0.16028803599999999</v>
      </c>
      <c r="L897">
        <v>5.4307393000000002E-2</v>
      </c>
      <c r="M897">
        <v>8.5700565000000006E-2</v>
      </c>
      <c r="N897">
        <v>0.158020876</v>
      </c>
      <c r="O897">
        <v>0.42793939399999997</v>
      </c>
      <c r="P897">
        <v>0.34836313000000002</v>
      </c>
      <c r="Q897">
        <v>0.30439977499999998</v>
      </c>
      <c r="R897">
        <v>0.114091343</v>
      </c>
      <c r="S897">
        <v>0.16412713300000001</v>
      </c>
      <c r="T897">
        <v>0.57528699400000005</v>
      </c>
      <c r="U897">
        <v>0.24096547099999999</v>
      </c>
      <c r="V897">
        <v>0.14248809500000001</v>
      </c>
      <c r="W897">
        <v>9.4980231999999998E-2</v>
      </c>
      <c r="X897">
        <v>0.2000024</v>
      </c>
      <c r="Y897">
        <v>0.177834624</v>
      </c>
      <c r="Z897">
        <v>0.31969292599999999</v>
      </c>
      <c r="AA897">
        <v>0.459608146</v>
      </c>
      <c r="AB897">
        <v>0.98314999999999997</v>
      </c>
      <c r="AC897">
        <v>0.98443000000000003</v>
      </c>
      <c r="AD897">
        <v>0.17162501799999999</v>
      </c>
      <c r="AE897">
        <v>0.29873544699999999</v>
      </c>
      <c r="AF897">
        <v>0.31300316299999997</v>
      </c>
      <c r="AG897">
        <v>0.36657648900000001</v>
      </c>
      <c r="AH897">
        <v>0.35306065599999997</v>
      </c>
      <c r="AI897">
        <v>0.244887257</v>
      </c>
      <c r="AJ897">
        <v>0.275090689</v>
      </c>
      <c r="AK897">
        <v>0.37832817299999999</v>
      </c>
      <c r="AL897">
        <v>0.32535033899999999</v>
      </c>
      <c r="AM897">
        <v>0.37798539199999998</v>
      </c>
      <c r="AN897">
        <v>0.19999159999999999</v>
      </c>
      <c r="AO897">
        <v>0.26061595100000001</v>
      </c>
      <c r="AP897">
        <v>0.27348683000000001</v>
      </c>
      <c r="AQ897">
        <v>0.27807336300000002</v>
      </c>
      <c r="AR897">
        <v>0.34592591</v>
      </c>
      <c r="AS897">
        <v>0.26371191100000002</v>
      </c>
      <c r="AT897">
        <v>0.331101643</v>
      </c>
      <c r="AU897">
        <v>0.30188679200000001</v>
      </c>
      <c r="AV897">
        <v>0.50553374399999995</v>
      </c>
      <c r="AW897">
        <v>0.41644205299999998</v>
      </c>
      <c r="AX897">
        <v>9.1047968000000007E-2</v>
      </c>
      <c r="AY897">
        <v>0.24560774499999999</v>
      </c>
      <c r="AZ897">
        <v>0.25106497700000002</v>
      </c>
    </row>
    <row r="898" spans="1:52">
      <c r="A898">
        <v>1</v>
      </c>
      <c r="B898">
        <v>0.31306906699999998</v>
      </c>
      <c r="C898">
        <v>0.315733333</v>
      </c>
      <c r="D898">
        <v>0.32632713899999999</v>
      </c>
      <c r="E898">
        <v>0.38268961899999998</v>
      </c>
      <c r="F898">
        <v>2.150084E-2</v>
      </c>
      <c r="G898">
        <v>0.28556008599999999</v>
      </c>
      <c r="H898">
        <v>0.29415992000000002</v>
      </c>
      <c r="I898">
        <v>0.53138785200000005</v>
      </c>
      <c r="J898">
        <v>0.112236953</v>
      </c>
      <c r="K898">
        <v>0.145193458</v>
      </c>
      <c r="L898">
        <v>0.11925150900000001</v>
      </c>
      <c r="M898">
        <v>8.1440317999999998E-2</v>
      </c>
      <c r="N898">
        <v>0.153918213</v>
      </c>
      <c r="O898">
        <v>0.53527272699999995</v>
      </c>
      <c r="P898">
        <v>0.42521476699999999</v>
      </c>
      <c r="Q898">
        <v>0.35619904400000002</v>
      </c>
      <c r="R898">
        <v>0.107870717</v>
      </c>
      <c r="S898">
        <v>0.21045805100000001</v>
      </c>
      <c r="T898">
        <v>0.53397009900000003</v>
      </c>
      <c r="U898">
        <v>0.29371996900000003</v>
      </c>
      <c r="V898">
        <v>0.17488095200000001</v>
      </c>
      <c r="W898">
        <v>9.7171935000000001E-2</v>
      </c>
      <c r="X898">
        <v>0.29999759999999998</v>
      </c>
      <c r="Y898">
        <v>0.32772691500000001</v>
      </c>
      <c r="Z898">
        <v>0.384138908</v>
      </c>
      <c r="AA898">
        <v>0.48926261900000001</v>
      </c>
      <c r="AB898">
        <v>0.86158999999999997</v>
      </c>
      <c r="AC898">
        <v>0.87211000000000005</v>
      </c>
      <c r="AD898">
        <v>0.172864606</v>
      </c>
      <c r="AE898">
        <v>0.280800681</v>
      </c>
      <c r="AF898">
        <v>0.30408221299999999</v>
      </c>
      <c r="AG898">
        <v>0.36564408799999998</v>
      </c>
      <c r="AH898">
        <v>0.34950024899999999</v>
      </c>
      <c r="AI898">
        <v>0.21604614599999999</v>
      </c>
      <c r="AJ898">
        <v>0.23518742400000001</v>
      </c>
      <c r="AK898">
        <v>0.32879257000000001</v>
      </c>
      <c r="AL898">
        <v>0.36884169</v>
      </c>
      <c r="AM898">
        <v>0.35400034000000002</v>
      </c>
      <c r="AN898">
        <v>0.19999159999999999</v>
      </c>
      <c r="AO898">
        <v>0.219758643</v>
      </c>
      <c r="AP898">
        <v>0.27206014499999998</v>
      </c>
      <c r="AQ898">
        <v>0.278261339</v>
      </c>
      <c r="AR898">
        <v>0.34962199999999999</v>
      </c>
      <c r="AS898">
        <v>0.305817175</v>
      </c>
      <c r="AT898">
        <v>0.333536214</v>
      </c>
      <c r="AU898">
        <v>0.30943396200000001</v>
      </c>
      <c r="AV898">
        <v>0.57104691100000005</v>
      </c>
      <c r="AW898">
        <v>0.43078403999999998</v>
      </c>
      <c r="AX898">
        <v>7.4549343000000004E-2</v>
      </c>
      <c r="AY898">
        <v>0.24749014</v>
      </c>
      <c r="AZ898">
        <v>0.25963871700000002</v>
      </c>
    </row>
    <row r="899" spans="1:52">
      <c r="A899">
        <v>1</v>
      </c>
      <c r="B899">
        <v>0.317812013</v>
      </c>
      <c r="C899">
        <v>0.32088888900000001</v>
      </c>
      <c r="D899">
        <v>0.32301333399999999</v>
      </c>
      <c r="E899">
        <v>0.382576943</v>
      </c>
      <c r="F899">
        <v>2.2936498E-2</v>
      </c>
      <c r="G899">
        <v>0.28204205599999999</v>
      </c>
      <c r="H899">
        <v>0.28414698399999999</v>
      </c>
      <c r="I899">
        <v>0.54507408700000004</v>
      </c>
      <c r="J899">
        <v>0.13496096599999999</v>
      </c>
      <c r="K899">
        <v>0.142884135</v>
      </c>
      <c r="L899">
        <v>0.150146789</v>
      </c>
      <c r="M899">
        <v>7.9599089999999997E-2</v>
      </c>
      <c r="N899">
        <v>0.14130594599999999</v>
      </c>
      <c r="O899">
        <v>0.54527272699999996</v>
      </c>
      <c r="P899">
        <v>0.44922219600000002</v>
      </c>
      <c r="Q899">
        <v>0.36175147600000002</v>
      </c>
      <c r="R899">
        <v>0.102278169</v>
      </c>
      <c r="S899">
        <v>0.17522785699999999</v>
      </c>
      <c r="T899">
        <v>0.54526989699999995</v>
      </c>
      <c r="U899">
        <v>0.37138227699999998</v>
      </c>
      <c r="V899">
        <v>0.21925</v>
      </c>
      <c r="W899">
        <v>9.4833933999999995E-2</v>
      </c>
      <c r="X899">
        <v>0.2000024</v>
      </c>
      <c r="Y899">
        <v>0.32066365600000002</v>
      </c>
      <c r="Z899">
        <v>0.380525628</v>
      </c>
      <c r="AA899">
        <v>0.48713927200000001</v>
      </c>
      <c r="AB899">
        <v>0.87436000000000003</v>
      </c>
      <c r="AC899">
        <v>0.88390999999999997</v>
      </c>
      <c r="AD899">
        <v>0.17334867200000001</v>
      </c>
      <c r="AE899">
        <v>0.27078457</v>
      </c>
      <c r="AF899">
        <v>0.29352101400000002</v>
      </c>
      <c r="AG899">
        <v>0.36300682299999998</v>
      </c>
      <c r="AH899">
        <v>0.34713187200000001</v>
      </c>
      <c r="AI899">
        <v>0.242265338</v>
      </c>
      <c r="AJ899">
        <v>0.21825876699999999</v>
      </c>
      <c r="AK899">
        <v>0.28235294100000002</v>
      </c>
      <c r="AL899">
        <v>0.32431026899999998</v>
      </c>
      <c r="AM899">
        <v>0.32376422599999999</v>
      </c>
      <c r="AN899">
        <v>0.19999159999999999</v>
      </c>
      <c r="AO899">
        <v>0.18664694700000001</v>
      </c>
      <c r="AP899">
        <v>0.27021337899999998</v>
      </c>
      <c r="AQ899">
        <v>0.27748016399999997</v>
      </c>
      <c r="AR899">
        <v>0.350173189</v>
      </c>
      <c r="AS899">
        <v>0.29307479199999997</v>
      </c>
      <c r="AT899">
        <v>0.32805843000000001</v>
      </c>
      <c r="AU899">
        <v>0.31572327</v>
      </c>
      <c r="AV899">
        <v>0.58460415200000004</v>
      </c>
      <c r="AW899">
        <v>0.44743756000000001</v>
      </c>
      <c r="AX899">
        <v>6.4161319999999994E-2</v>
      </c>
      <c r="AY899">
        <v>0.241842954</v>
      </c>
      <c r="AZ899">
        <v>0.25732003199999998</v>
      </c>
    </row>
    <row r="900" spans="1:52">
      <c r="A900">
        <v>1</v>
      </c>
      <c r="B900">
        <v>0.30967630299999999</v>
      </c>
      <c r="C900">
        <v>0.31363555599999998</v>
      </c>
      <c r="D900">
        <v>0.31951982200000001</v>
      </c>
      <c r="E900">
        <v>0.38243505500000002</v>
      </c>
      <c r="F900">
        <v>2.4304114000000002E-2</v>
      </c>
      <c r="G900">
        <v>0.275605661</v>
      </c>
      <c r="H900">
        <v>0.27466104499999999</v>
      </c>
      <c r="I900">
        <v>0.54937224299999998</v>
      </c>
      <c r="J900">
        <v>0.114101592</v>
      </c>
      <c r="K900">
        <v>0.134224172</v>
      </c>
      <c r="L900">
        <v>0.130733246</v>
      </c>
      <c r="M900">
        <v>7.5499339999999998E-2</v>
      </c>
      <c r="N900">
        <v>0.137569104</v>
      </c>
      <c r="O900">
        <v>0.52406060600000004</v>
      </c>
      <c r="P900">
        <v>0.44216391900000002</v>
      </c>
      <c r="Q900">
        <v>0.33792521800000003</v>
      </c>
      <c r="R900">
        <v>9.6365566E-2</v>
      </c>
      <c r="S900">
        <v>0.172855807</v>
      </c>
      <c r="T900">
        <v>0.59847793400000004</v>
      </c>
      <c r="U900">
        <v>0.43573583599999999</v>
      </c>
      <c r="V900">
        <v>0.26751190499999999</v>
      </c>
      <c r="W900">
        <v>9.2356568999999999E-2</v>
      </c>
      <c r="X900">
        <v>0.2000024</v>
      </c>
      <c r="Y900">
        <v>0.27174903700000003</v>
      </c>
      <c r="Z900">
        <v>0.355188736</v>
      </c>
      <c r="AA900">
        <v>0.472275842</v>
      </c>
      <c r="AB900">
        <v>0.96323000000000003</v>
      </c>
      <c r="AC900">
        <v>0.96601999999999999</v>
      </c>
      <c r="AD900">
        <v>0.17150352699999999</v>
      </c>
      <c r="AE900">
        <v>0.26052527599999997</v>
      </c>
      <c r="AF900">
        <v>0.28188862999999997</v>
      </c>
      <c r="AG900">
        <v>0.36119306499999998</v>
      </c>
      <c r="AH900">
        <v>0.34374007499999998</v>
      </c>
      <c r="AI900">
        <v>0.12008390100000001</v>
      </c>
      <c r="AJ900">
        <v>0.16021765399999999</v>
      </c>
      <c r="AK900">
        <v>0.236532508</v>
      </c>
      <c r="AL900">
        <v>0.30296146299999999</v>
      </c>
      <c r="AM900">
        <v>0.29797859700000001</v>
      </c>
      <c r="AN900">
        <v>0.1000028</v>
      </c>
      <c r="AO900">
        <v>0.154969623</v>
      </c>
      <c r="AP900">
        <v>0.26893748000000001</v>
      </c>
      <c r="AQ900">
        <v>0.27594574100000002</v>
      </c>
      <c r="AR900">
        <v>0.366841009</v>
      </c>
      <c r="AS900">
        <v>0.39224376700000002</v>
      </c>
      <c r="AT900">
        <v>0.31953743200000001</v>
      </c>
      <c r="AU900">
        <v>0.317610063</v>
      </c>
      <c r="AV900">
        <v>0.57459768</v>
      </c>
      <c r="AW900">
        <v>0.45460251299999999</v>
      </c>
      <c r="AX900">
        <v>7.5160403000000001E-2</v>
      </c>
      <c r="AY900">
        <v>0.24542846900000001</v>
      </c>
      <c r="AZ900">
        <v>0.261795632</v>
      </c>
    </row>
    <row r="901" spans="1:52">
      <c r="A901">
        <v>1</v>
      </c>
      <c r="B901">
        <v>0.32245109900000002</v>
      </c>
      <c r="C901">
        <v>0.32437333299999999</v>
      </c>
      <c r="D901">
        <v>0.32080652700000001</v>
      </c>
      <c r="E901">
        <v>0.38243088200000003</v>
      </c>
      <c r="F901">
        <v>3.6803178999999998E-2</v>
      </c>
      <c r="G901">
        <v>0.285440154</v>
      </c>
      <c r="H901">
        <v>0.26939107899999998</v>
      </c>
      <c r="I901">
        <v>0.589582626</v>
      </c>
      <c r="J901">
        <v>0.24790484199999999</v>
      </c>
      <c r="K901">
        <v>0.174154473</v>
      </c>
      <c r="L901">
        <v>0.26825273799999999</v>
      </c>
      <c r="M901">
        <v>7.6074562999999998E-2</v>
      </c>
      <c r="N901">
        <v>0.18039406099999999</v>
      </c>
      <c r="O901">
        <v>0.65321212100000003</v>
      </c>
      <c r="P901">
        <v>0.55212444900000002</v>
      </c>
      <c r="Q901">
        <v>0.40884172099999999</v>
      </c>
      <c r="R901">
        <v>0.12628473400000001</v>
      </c>
      <c r="S901">
        <v>0.17422294899999999</v>
      </c>
      <c r="T901">
        <v>0.59499415099999997</v>
      </c>
      <c r="U901">
        <v>0.498849033</v>
      </c>
      <c r="V901">
        <v>0.31075000000000003</v>
      </c>
      <c r="W901">
        <v>9.6107630999999999E-2</v>
      </c>
      <c r="X901">
        <v>0.29999759999999998</v>
      </c>
      <c r="Y901">
        <v>0.49997928699999999</v>
      </c>
      <c r="Z901">
        <v>0.46265361900000002</v>
      </c>
      <c r="AA901">
        <v>0.52293456199999999</v>
      </c>
      <c r="AB901">
        <v>0.74560000000000004</v>
      </c>
      <c r="AC901">
        <v>0.77242</v>
      </c>
      <c r="AD901">
        <v>0.174759106</v>
      </c>
      <c r="AE901">
        <v>0.25365534899999997</v>
      </c>
      <c r="AF901">
        <v>0.269067903</v>
      </c>
      <c r="AG901">
        <v>0.35904922299999997</v>
      </c>
      <c r="AH901">
        <v>0.34258725499999998</v>
      </c>
      <c r="AI901">
        <v>0.23230204500000001</v>
      </c>
      <c r="AJ901">
        <v>0.164449819</v>
      </c>
      <c r="AK901">
        <v>0.20495356000000001</v>
      </c>
      <c r="AL901">
        <v>0.42018830699999998</v>
      </c>
      <c r="AM901">
        <v>0.29746899900000001</v>
      </c>
      <c r="AN901">
        <v>0.19999159999999999</v>
      </c>
      <c r="AO901">
        <v>0.13956764799999999</v>
      </c>
      <c r="AP901">
        <v>0.267383855</v>
      </c>
      <c r="AQ901">
        <v>0.27383074099999999</v>
      </c>
      <c r="AR901">
        <v>0.38018196799999998</v>
      </c>
      <c r="AS901">
        <v>0.46925207800000002</v>
      </c>
      <c r="AT901">
        <v>0.32318928800000002</v>
      </c>
      <c r="AU901">
        <v>0.318867925</v>
      </c>
      <c r="AV901">
        <v>0.65453080699999999</v>
      </c>
      <c r="AW901">
        <v>0.49750766899999999</v>
      </c>
      <c r="AX901">
        <v>0.145432325</v>
      </c>
      <c r="AY901">
        <v>0.24704195100000001</v>
      </c>
      <c r="AZ901">
        <v>0.25726610900000002</v>
      </c>
    </row>
    <row r="902" spans="1:52">
      <c r="A902">
        <v>1</v>
      </c>
      <c r="B902">
        <v>0.32283191999999999</v>
      </c>
      <c r="C902">
        <v>0.327146667</v>
      </c>
      <c r="D902">
        <v>0.32342306700000001</v>
      </c>
      <c r="E902">
        <v>0.38253521099999999</v>
      </c>
      <c r="F902">
        <v>1.0478258000000001E-2</v>
      </c>
      <c r="G902">
        <v>0.29239625800000002</v>
      </c>
      <c r="H902">
        <v>0.26685191400000002</v>
      </c>
      <c r="I902">
        <v>0.61531501</v>
      </c>
      <c r="J902">
        <v>0.34872856200000002</v>
      </c>
      <c r="K902">
        <v>0.235194088</v>
      </c>
      <c r="L902">
        <v>0.34618567700000002</v>
      </c>
      <c r="M902">
        <v>0.10017872999999999</v>
      </c>
      <c r="N902">
        <v>0.211037529</v>
      </c>
      <c r="O902">
        <v>0.62333333300000004</v>
      </c>
      <c r="P902">
        <v>0.54919897799999995</v>
      </c>
      <c r="Q902">
        <v>0.398791116</v>
      </c>
      <c r="R902">
        <v>0.14737229700000001</v>
      </c>
      <c r="S902">
        <v>0.17789203100000001</v>
      </c>
      <c r="T902">
        <v>0.58111044000000001</v>
      </c>
      <c r="U902">
        <v>0.50408984199999995</v>
      </c>
      <c r="V902">
        <v>0.351892857</v>
      </c>
      <c r="W902">
        <v>9.5039167999999993E-2</v>
      </c>
      <c r="X902">
        <v>0.29999759999999998</v>
      </c>
      <c r="Y902">
        <v>0.46691039400000001</v>
      </c>
      <c r="Z902">
        <v>0.44867275099999998</v>
      </c>
      <c r="AA902">
        <v>0.51559936299999998</v>
      </c>
      <c r="AB902">
        <v>0.72199000000000002</v>
      </c>
      <c r="AC902">
        <v>0.79723999999999995</v>
      </c>
      <c r="AD902">
        <v>0.174667988</v>
      </c>
      <c r="AE902">
        <v>0.25160348999999999</v>
      </c>
      <c r="AF902">
        <v>0.25678276700000002</v>
      </c>
      <c r="AG902">
        <v>0.35907984999999998</v>
      </c>
      <c r="AH902">
        <v>0.34084234200000002</v>
      </c>
      <c r="AI902">
        <v>0.29889879400000002</v>
      </c>
      <c r="AJ902">
        <v>0.19286577999999999</v>
      </c>
      <c r="AK902">
        <v>0.18761609900000001</v>
      </c>
      <c r="AL902">
        <v>0.42281585300000002</v>
      </c>
      <c r="AM902">
        <v>0.302904705</v>
      </c>
      <c r="AN902">
        <v>0.19999159999999999</v>
      </c>
      <c r="AO902">
        <v>0.13365165800000001</v>
      </c>
      <c r="AP902">
        <v>0.26540701799999999</v>
      </c>
      <c r="AQ902">
        <v>0.27194104400000002</v>
      </c>
      <c r="AR902">
        <v>0.37590103699999999</v>
      </c>
      <c r="AS902">
        <v>0.37506925200000002</v>
      </c>
      <c r="AT902">
        <v>0.320146074</v>
      </c>
      <c r="AU902">
        <v>0.318238994</v>
      </c>
      <c r="AV902">
        <v>0.65068101499999997</v>
      </c>
      <c r="AW902">
        <v>0.52633441599999997</v>
      </c>
      <c r="AX902">
        <v>5.4689887E-2</v>
      </c>
      <c r="AY902">
        <v>0.245966296</v>
      </c>
      <c r="AZ902">
        <v>0.26341331899999998</v>
      </c>
    </row>
    <row r="903" spans="1:52">
      <c r="A903">
        <v>1</v>
      </c>
      <c r="B903">
        <v>0.32144711799999998</v>
      </c>
      <c r="C903">
        <v>0.32355555600000002</v>
      </c>
      <c r="D903">
        <v>0.32375372899999999</v>
      </c>
      <c r="E903">
        <v>0.38268127299999999</v>
      </c>
      <c r="F903">
        <v>2.1609705E-2</v>
      </c>
      <c r="G903">
        <v>0.297073639</v>
      </c>
      <c r="H903">
        <v>0.265941647</v>
      </c>
      <c r="I903">
        <v>0.63064133</v>
      </c>
      <c r="J903">
        <v>0.37898284900000001</v>
      </c>
      <c r="K903">
        <v>0.286230135</v>
      </c>
      <c r="L903">
        <v>0.34241796000000002</v>
      </c>
      <c r="M903">
        <v>0.116069273</v>
      </c>
      <c r="N903">
        <v>0.26303535500000003</v>
      </c>
      <c r="O903">
        <v>0.58406060599999998</v>
      </c>
      <c r="P903">
        <v>0.548456002</v>
      </c>
      <c r="Q903">
        <v>0.39056789400000003</v>
      </c>
      <c r="R903">
        <v>0.192928459</v>
      </c>
      <c r="S903">
        <v>0.19420425299999999</v>
      </c>
      <c r="T903">
        <v>0.52719536199999995</v>
      </c>
      <c r="U903">
        <v>0.48609900499999997</v>
      </c>
      <c r="V903">
        <v>0.35676190499999999</v>
      </c>
      <c r="W903">
        <v>9.2836372E-2</v>
      </c>
      <c r="X903">
        <v>0.2000024</v>
      </c>
      <c r="Y903">
        <v>0.43257798600000003</v>
      </c>
      <c r="Z903">
        <v>0.43435142199999999</v>
      </c>
      <c r="AA903">
        <v>0.50816764800000003</v>
      </c>
      <c r="AB903">
        <v>0.77800999999999998</v>
      </c>
      <c r="AC903">
        <v>0.83809999999999996</v>
      </c>
      <c r="AD903">
        <v>0.17388968599999999</v>
      </c>
      <c r="AE903">
        <v>0.25380733799999999</v>
      </c>
      <c r="AF903">
        <v>0.24566923900000001</v>
      </c>
      <c r="AG903">
        <v>0.35938611300000001</v>
      </c>
      <c r="AH903">
        <v>0.339532677</v>
      </c>
      <c r="AI903">
        <v>0.30099632900000001</v>
      </c>
      <c r="AJ903">
        <v>0.21281741200000001</v>
      </c>
      <c r="AK903">
        <v>0.183281734</v>
      </c>
      <c r="AL903">
        <v>0.40776220699999999</v>
      </c>
      <c r="AM903">
        <v>0.31995923199999998</v>
      </c>
      <c r="AN903">
        <v>0.19999159999999999</v>
      </c>
      <c r="AO903">
        <v>0.13361978299999999</v>
      </c>
      <c r="AP903">
        <v>0.26521769299999998</v>
      </c>
      <c r="AQ903">
        <v>0.27040447400000001</v>
      </c>
      <c r="AR903">
        <v>0.37391343300000002</v>
      </c>
      <c r="AS903">
        <v>0.377839335</v>
      </c>
      <c r="AT903">
        <v>0.32440657299999998</v>
      </c>
      <c r="AU903">
        <v>0.317610063</v>
      </c>
      <c r="AV903">
        <v>0.64200222399999995</v>
      </c>
      <c r="AW903">
        <v>0.54282210099999995</v>
      </c>
      <c r="AX903">
        <v>7.3327222999999997E-2</v>
      </c>
      <c r="AY903">
        <v>0.22355683000000001</v>
      </c>
      <c r="AZ903">
        <v>0.269075222</v>
      </c>
    </row>
    <row r="904" spans="1:52">
      <c r="A904">
        <v>1</v>
      </c>
      <c r="B904">
        <v>0.31203046600000001</v>
      </c>
      <c r="C904">
        <v>0.31324444400000001</v>
      </c>
      <c r="D904">
        <v>0.32256765999999998</v>
      </c>
      <c r="E904">
        <v>0.38275221700000001</v>
      </c>
      <c r="F904">
        <v>3.6224832999999998E-2</v>
      </c>
      <c r="G904">
        <v>0.29487487000000001</v>
      </c>
      <c r="H904">
        <v>0.26464810999999999</v>
      </c>
      <c r="I904">
        <v>0.62741771300000004</v>
      </c>
      <c r="J904">
        <v>0.30777821</v>
      </c>
      <c r="K904">
        <v>0.29592929299999998</v>
      </c>
      <c r="L904">
        <v>0.243546968</v>
      </c>
      <c r="M904">
        <v>9.8198832E-2</v>
      </c>
      <c r="N904">
        <v>0.21737614199999999</v>
      </c>
      <c r="O904">
        <v>0.52109090899999999</v>
      </c>
      <c r="P904">
        <v>0.51019270999999999</v>
      </c>
      <c r="Q904">
        <v>0.35827242100000001</v>
      </c>
      <c r="R904">
        <v>0.14901829599999999</v>
      </c>
      <c r="S904">
        <v>0.192743632</v>
      </c>
      <c r="T904">
        <v>0.57753666999999997</v>
      </c>
      <c r="U904">
        <v>0.49845792799999999</v>
      </c>
      <c r="V904">
        <v>0.39145238100000002</v>
      </c>
      <c r="W904">
        <v>8.9144244999999997E-2</v>
      </c>
      <c r="X904">
        <v>0.2000024</v>
      </c>
      <c r="Y904">
        <v>0.34324122800000001</v>
      </c>
      <c r="Z904">
        <v>0.39389147000000002</v>
      </c>
      <c r="AA904">
        <v>0.48657224199999999</v>
      </c>
      <c r="AB904">
        <v>0.93466000000000005</v>
      </c>
      <c r="AC904">
        <v>0.95328000000000002</v>
      </c>
      <c r="AD904">
        <v>0.17133078199999999</v>
      </c>
      <c r="AE904">
        <v>0.252348238</v>
      </c>
      <c r="AF904">
        <v>0.23512477600000001</v>
      </c>
      <c r="AG904">
        <v>0.35993058</v>
      </c>
      <c r="AH904">
        <v>0.3363487</v>
      </c>
      <c r="AI904">
        <v>0.26009438899999998</v>
      </c>
      <c r="AJ904">
        <v>0.21039903300000001</v>
      </c>
      <c r="AK904">
        <v>0.18142414900000001</v>
      </c>
      <c r="AL904">
        <v>0.41184037699999998</v>
      </c>
      <c r="AM904">
        <v>0.32886019999999999</v>
      </c>
      <c r="AN904">
        <v>0.1000028</v>
      </c>
      <c r="AO904">
        <v>0.130668163</v>
      </c>
      <c r="AP904">
        <v>0.26490335500000001</v>
      </c>
      <c r="AQ904">
        <v>0.26907467699999998</v>
      </c>
      <c r="AR904">
        <v>0.36678685900000002</v>
      </c>
      <c r="AS904">
        <v>0.36121883700000001</v>
      </c>
      <c r="AT904">
        <v>0.33475349999999998</v>
      </c>
      <c r="AU904">
        <v>0.318238994</v>
      </c>
      <c r="AV904">
        <v>0.61322868100000005</v>
      </c>
      <c r="AW904">
        <v>0.54099681700000002</v>
      </c>
      <c r="AX904">
        <v>0.100213871</v>
      </c>
      <c r="AY904">
        <v>0.22534958799999999</v>
      </c>
      <c r="AZ904">
        <v>0.28223240799999999</v>
      </c>
    </row>
    <row r="905" spans="1:52">
      <c r="A905">
        <v>1</v>
      </c>
      <c r="B905">
        <v>0.30967630299999999</v>
      </c>
      <c r="C905">
        <v>0.31502222200000002</v>
      </c>
      <c r="D905">
        <v>0.322977393</v>
      </c>
      <c r="E905">
        <v>0.38278560299999997</v>
      </c>
      <c r="F905">
        <v>1.7173456E-2</v>
      </c>
      <c r="G905">
        <v>0.296433997</v>
      </c>
      <c r="H905">
        <v>0.26402529600000002</v>
      </c>
      <c r="I905">
        <v>0.63329940100000004</v>
      </c>
      <c r="J905">
        <v>0.28906009900000001</v>
      </c>
      <c r="K905">
        <v>0.296013268</v>
      </c>
      <c r="L905">
        <v>0.21961652000000001</v>
      </c>
      <c r="M905">
        <v>0.10456865999999999</v>
      </c>
      <c r="N905">
        <v>0.19489013399999999</v>
      </c>
      <c r="O905">
        <v>0.541878788</v>
      </c>
      <c r="P905">
        <v>0.53053169300000003</v>
      </c>
      <c r="Q905">
        <v>0.37296176599999997</v>
      </c>
      <c r="R905">
        <v>0.12575050600000001</v>
      </c>
      <c r="S905">
        <v>0.19724234600000001</v>
      </c>
      <c r="T905">
        <v>0.59067477400000001</v>
      </c>
      <c r="U905">
        <v>0.49591015799999999</v>
      </c>
      <c r="V905">
        <v>0.43146428599999997</v>
      </c>
      <c r="W905">
        <v>9.0894972000000004E-2</v>
      </c>
      <c r="X905">
        <v>0.29999759999999998</v>
      </c>
      <c r="Y905">
        <v>0.376465471</v>
      </c>
      <c r="Z905">
        <v>0.40815788600000003</v>
      </c>
      <c r="AA905">
        <v>0.49300260600000001</v>
      </c>
      <c r="AB905">
        <v>0.86407999999999996</v>
      </c>
      <c r="AC905">
        <v>0.92889999999999995</v>
      </c>
      <c r="AD905">
        <v>0.17140861199999999</v>
      </c>
      <c r="AE905">
        <v>0.254704076</v>
      </c>
      <c r="AF905">
        <v>0.22627077500000001</v>
      </c>
      <c r="AG905">
        <v>0.35978765800000001</v>
      </c>
      <c r="AH905">
        <v>0.33352546999999999</v>
      </c>
      <c r="AI905">
        <v>0.30099632900000001</v>
      </c>
      <c r="AJ905">
        <v>0.22430471599999999</v>
      </c>
      <c r="AK905">
        <v>0.19504643999999999</v>
      </c>
      <c r="AL905">
        <v>0.46699146000000002</v>
      </c>
      <c r="AM905">
        <v>0.35838287800000002</v>
      </c>
      <c r="AN905">
        <v>0.19999159999999999</v>
      </c>
      <c r="AO905">
        <v>0.12855804100000001</v>
      </c>
      <c r="AP905">
        <v>0.26566282400000002</v>
      </c>
      <c r="AQ905">
        <v>0.268229053</v>
      </c>
      <c r="AR905">
        <v>0.372471736</v>
      </c>
      <c r="AS905">
        <v>0.28365650999999997</v>
      </c>
      <c r="AT905">
        <v>0.33779671300000003</v>
      </c>
      <c r="AU905">
        <v>0.31949685500000002</v>
      </c>
      <c r="AV905">
        <v>0.62831256300000005</v>
      </c>
      <c r="AW905">
        <v>0.54682355800000004</v>
      </c>
      <c r="AX905">
        <v>4.2774212999999998E-2</v>
      </c>
      <c r="AY905">
        <v>0.21970240199999999</v>
      </c>
      <c r="AZ905">
        <v>0.29134537599999999</v>
      </c>
    </row>
    <row r="906" spans="1:52">
      <c r="A906">
        <v>1</v>
      </c>
      <c r="B906">
        <v>0.322104899</v>
      </c>
      <c r="C906">
        <v>0.32177777800000001</v>
      </c>
      <c r="D906">
        <v>0.32251015300000002</v>
      </c>
      <c r="E906">
        <v>0.383115284</v>
      </c>
      <c r="F906">
        <v>3.0767974999999999E-2</v>
      </c>
      <c r="G906">
        <v>0.30834732500000001</v>
      </c>
      <c r="H906">
        <v>0.26637282600000001</v>
      </c>
      <c r="I906">
        <v>0.66152018999999995</v>
      </c>
      <c r="J906">
        <v>0.446140606</v>
      </c>
      <c r="K906">
        <v>0.34970503600000002</v>
      </c>
      <c r="L906">
        <v>0.37539963900000001</v>
      </c>
      <c r="M906">
        <v>0.114597832</v>
      </c>
      <c r="N906">
        <v>0.19452773200000001</v>
      </c>
      <c r="O906">
        <v>0.61157575799999997</v>
      </c>
      <c r="P906">
        <v>0.60306477800000002</v>
      </c>
      <c r="Q906">
        <v>0.42982147900000001</v>
      </c>
      <c r="R906">
        <v>0.13109278499999999</v>
      </c>
      <c r="S906">
        <v>0.31309885500000001</v>
      </c>
      <c r="T906">
        <v>0.45775109600000002</v>
      </c>
      <c r="U906">
        <v>0.42756732600000003</v>
      </c>
      <c r="V906">
        <v>0.42934523800000002</v>
      </c>
      <c r="W906">
        <v>9.4031026000000004E-2</v>
      </c>
      <c r="X906">
        <v>0.29999759999999998</v>
      </c>
      <c r="Y906">
        <v>0.54354985700000003</v>
      </c>
      <c r="Z906">
        <v>0.48768299799999998</v>
      </c>
      <c r="AA906">
        <v>0.53019737499999997</v>
      </c>
      <c r="AB906">
        <v>0.55891000000000002</v>
      </c>
      <c r="AC906">
        <v>0.78517000000000003</v>
      </c>
      <c r="AD906">
        <v>0.17310948600000001</v>
      </c>
      <c r="AE906">
        <v>0.26440100900000002</v>
      </c>
      <c r="AF906">
        <v>0.22009473299999999</v>
      </c>
      <c r="AG906">
        <v>0.358518367</v>
      </c>
      <c r="AH906">
        <v>0.33227854299999998</v>
      </c>
      <c r="AI906">
        <v>0.411641321</v>
      </c>
      <c r="AJ906">
        <v>0.27629987900000003</v>
      </c>
      <c r="AK906">
        <v>0.217956656</v>
      </c>
      <c r="AL906">
        <v>0.490502518</v>
      </c>
      <c r="AM906">
        <v>0.39718022800000002</v>
      </c>
      <c r="AN906">
        <v>0.29999439999999999</v>
      </c>
      <c r="AO906">
        <v>0.13689652799999999</v>
      </c>
      <c r="AP906">
        <v>0.26666726099999999</v>
      </c>
      <c r="AQ906">
        <v>0.26780744899999998</v>
      </c>
      <c r="AR906">
        <v>0.36543161400000002</v>
      </c>
      <c r="AS906">
        <v>0.27700830999999998</v>
      </c>
      <c r="AT906">
        <v>0.333536214</v>
      </c>
      <c r="AU906">
        <v>0.31949685500000002</v>
      </c>
      <c r="AV906">
        <v>0.67338151099999999</v>
      </c>
      <c r="AW906">
        <v>0.57229159600000001</v>
      </c>
      <c r="AX906">
        <v>0.12496180899999999</v>
      </c>
      <c r="AY906">
        <v>0.21235209799999999</v>
      </c>
      <c r="AZ906">
        <v>0.290590456</v>
      </c>
    </row>
    <row r="907" spans="1:52">
      <c r="A907">
        <v>1</v>
      </c>
      <c r="B907">
        <v>0.336506837</v>
      </c>
      <c r="C907">
        <v>0.34471111100000001</v>
      </c>
      <c r="D907">
        <v>0.326269633</v>
      </c>
      <c r="E907">
        <v>0.38363693300000001</v>
      </c>
      <c r="F907">
        <v>3.5285873000000002E-2</v>
      </c>
      <c r="G907">
        <v>0.335492124</v>
      </c>
      <c r="H907">
        <v>0.27475686300000002</v>
      </c>
      <c r="I907">
        <v>0.71841420700000003</v>
      </c>
      <c r="J907">
        <v>0.62690818199999998</v>
      </c>
      <c r="K907">
        <v>0.44724245800000001</v>
      </c>
      <c r="L907">
        <v>0.52500631600000003</v>
      </c>
      <c r="M907">
        <v>0.108026419</v>
      </c>
      <c r="N907">
        <v>0.25912415</v>
      </c>
      <c r="O907">
        <v>0.74454545500000002</v>
      </c>
      <c r="P907">
        <v>0.71562572599999996</v>
      </c>
      <c r="Q907">
        <v>0.52161231399999997</v>
      </c>
      <c r="R907">
        <v>0.177091731</v>
      </c>
      <c r="S907">
        <v>0.422540313</v>
      </c>
      <c r="T907">
        <v>0.39420740700000001</v>
      </c>
      <c r="U907">
        <v>0.34889931800000001</v>
      </c>
      <c r="V907">
        <v>0.42105952400000002</v>
      </c>
      <c r="W907">
        <v>9.7627469999999994E-2</v>
      </c>
      <c r="X907">
        <v>0.40000479999999999</v>
      </c>
      <c r="Y907">
        <v>0.71734537499999995</v>
      </c>
      <c r="Z907">
        <v>0.60010103999999997</v>
      </c>
      <c r="AA907">
        <v>0.59035083499999996</v>
      </c>
      <c r="AB907">
        <v>3.5229999999999997E-2</v>
      </c>
      <c r="AC907">
        <v>0.52717000000000003</v>
      </c>
      <c r="AD907">
        <v>0.18610712500000001</v>
      </c>
      <c r="AE907">
        <v>0.28326291199999998</v>
      </c>
      <c r="AF907">
        <v>0.21838753399999999</v>
      </c>
      <c r="AG907">
        <v>0.35826314799999998</v>
      </c>
      <c r="AH907">
        <v>0.33219619900000003</v>
      </c>
      <c r="AI907">
        <v>0.56423702099999995</v>
      </c>
      <c r="AJ907">
        <v>0.36940749699999997</v>
      </c>
      <c r="AK907">
        <v>0.25386996899999997</v>
      </c>
      <c r="AL907">
        <v>0.58030435700000005</v>
      </c>
      <c r="AM907">
        <v>0.43030405999999999</v>
      </c>
      <c r="AN907">
        <v>0.29999439999999999</v>
      </c>
      <c r="AO907">
        <v>0.168031977</v>
      </c>
      <c r="AP907">
        <v>0.26790052600000003</v>
      </c>
      <c r="AQ907">
        <v>0.26790331699999997</v>
      </c>
      <c r="AR907">
        <v>0.374353983</v>
      </c>
      <c r="AS907">
        <v>0.45540166199999998</v>
      </c>
      <c r="AT907">
        <v>0.35605599500000001</v>
      </c>
      <c r="AU907">
        <v>0.32264150899999999</v>
      </c>
      <c r="AV907">
        <v>0.74296002500000002</v>
      </c>
      <c r="AW907">
        <v>0.62337538599999998</v>
      </c>
      <c r="AX907">
        <v>0.165597311</v>
      </c>
      <c r="AY907">
        <v>0.2223019</v>
      </c>
      <c r="AZ907">
        <v>0.28988945799999999</v>
      </c>
    </row>
    <row r="908" spans="1:52">
      <c r="A908">
        <v>1</v>
      </c>
      <c r="B908">
        <v>0.338064739</v>
      </c>
      <c r="C908">
        <v>0.34211555599999999</v>
      </c>
      <c r="D908">
        <v>0.330920461</v>
      </c>
      <c r="E908">
        <v>0.38420865900000001</v>
      </c>
      <c r="F908">
        <v>1.9309931999999998E-2</v>
      </c>
      <c r="G908">
        <v>0.35939873700000002</v>
      </c>
      <c r="H908">
        <v>0.28721314599999997</v>
      </c>
      <c r="I908">
        <v>0.75670173100000004</v>
      </c>
      <c r="J908">
        <v>0.74760772900000005</v>
      </c>
      <c r="K908">
        <v>0.55348182999999995</v>
      </c>
      <c r="L908">
        <v>0.59078673400000004</v>
      </c>
      <c r="M908">
        <v>7.6362175000000004E-2</v>
      </c>
      <c r="N908">
        <v>0.20805626099999999</v>
      </c>
      <c r="O908">
        <v>0.72830302999999996</v>
      </c>
      <c r="P908">
        <v>0.71251451099999996</v>
      </c>
      <c r="Q908">
        <v>0.53183862800000004</v>
      </c>
      <c r="R908">
        <v>0.145646885</v>
      </c>
      <c r="S908">
        <v>0.41687310100000002</v>
      </c>
      <c r="T908">
        <v>0.412140534</v>
      </c>
      <c r="U908">
        <v>0.26802994699999999</v>
      </c>
      <c r="V908">
        <v>0.38076190500000001</v>
      </c>
      <c r="W908">
        <v>9.9595910999999995E-2</v>
      </c>
      <c r="X908">
        <v>0.5</v>
      </c>
      <c r="Y908">
        <v>0.72861344699999997</v>
      </c>
      <c r="Z908">
        <v>0.60861256600000002</v>
      </c>
      <c r="AA908">
        <v>0.59526107500000003</v>
      </c>
      <c r="AB908">
        <v>3.465E-2</v>
      </c>
      <c r="AC908">
        <v>0.50482000000000005</v>
      </c>
      <c r="AD908">
        <v>0.18637288599999999</v>
      </c>
      <c r="AE908">
        <v>0.300468128</v>
      </c>
      <c r="AF908">
        <v>0.22054663799999999</v>
      </c>
      <c r="AG908">
        <v>0.35652425399999998</v>
      </c>
      <c r="AH908">
        <v>0.33260007800000002</v>
      </c>
      <c r="AI908">
        <v>0.57000524399999997</v>
      </c>
      <c r="AJ908">
        <v>0.43409915399999999</v>
      </c>
      <c r="AK908">
        <v>0.29907120700000001</v>
      </c>
      <c r="AL908">
        <v>0.62319356299999995</v>
      </c>
      <c r="AM908">
        <v>0.47175131599999998</v>
      </c>
      <c r="AN908">
        <v>0.3999972</v>
      </c>
      <c r="AO908">
        <v>0.21667952300000001</v>
      </c>
      <c r="AP908">
        <v>0.26888087500000002</v>
      </c>
      <c r="AQ908">
        <v>0.26854888100000002</v>
      </c>
      <c r="AR908">
        <v>0.37505617600000002</v>
      </c>
      <c r="AS908">
        <v>0.413850416</v>
      </c>
      <c r="AT908">
        <v>0.35909920899999997</v>
      </c>
      <c r="AU908">
        <v>0.32767295600000002</v>
      </c>
      <c r="AV908">
        <v>0.73876159500000005</v>
      </c>
      <c r="AW908">
        <v>0.65787896400000001</v>
      </c>
      <c r="AX908">
        <v>6.0494959000000001E-2</v>
      </c>
      <c r="AY908">
        <v>0.225708139</v>
      </c>
      <c r="AZ908">
        <v>0.28158533299999999</v>
      </c>
    </row>
    <row r="909" spans="1:52">
      <c r="A909">
        <v>1</v>
      </c>
      <c r="B909">
        <v>0.34841613300000002</v>
      </c>
      <c r="C909">
        <v>0.34524444399999998</v>
      </c>
      <c r="D909">
        <v>0.33873414099999999</v>
      </c>
      <c r="E909">
        <v>0.384692749</v>
      </c>
      <c r="F909">
        <v>4.3409924000000003E-2</v>
      </c>
      <c r="G909">
        <v>0.38562405100000002</v>
      </c>
      <c r="H909">
        <v>0.30340631400000001</v>
      </c>
      <c r="I909">
        <v>0.79255740299999999</v>
      </c>
      <c r="J909">
        <v>0.80600577799999995</v>
      </c>
      <c r="K909">
        <v>0.64425923200000002</v>
      </c>
      <c r="L909">
        <v>0.58992429700000004</v>
      </c>
      <c r="M909">
        <v>9.4846359000000005E-2</v>
      </c>
      <c r="N909">
        <v>0.230258502</v>
      </c>
      <c r="O909">
        <v>0.74606060600000002</v>
      </c>
      <c r="P909">
        <v>0.737404226</v>
      </c>
      <c r="Q909">
        <v>0.57067050900000005</v>
      </c>
      <c r="R909">
        <v>0.15884135099999999</v>
      </c>
      <c r="S909">
        <v>0.47651320400000002</v>
      </c>
      <c r="T909">
        <v>0.35790407400000002</v>
      </c>
      <c r="U909">
        <v>0.22507542699999999</v>
      </c>
      <c r="V909">
        <v>0.34830952399999998</v>
      </c>
      <c r="W909">
        <v>0.10402022399999999</v>
      </c>
      <c r="X909">
        <v>0.59999519999999995</v>
      </c>
      <c r="Y909">
        <v>0.77914370899999996</v>
      </c>
      <c r="Z909">
        <v>0.64758986500000004</v>
      </c>
      <c r="AA909">
        <v>0.61796641299999999</v>
      </c>
      <c r="AB909">
        <v>9.9309999999999996E-2</v>
      </c>
      <c r="AC909">
        <v>0.40122000000000002</v>
      </c>
      <c r="AD909">
        <v>0.1879181</v>
      </c>
      <c r="AE909">
        <v>0.32025716599999998</v>
      </c>
      <c r="AF909">
        <v>0.22600297899999999</v>
      </c>
      <c r="AG909">
        <v>0.35577220799999998</v>
      </c>
      <c r="AH909">
        <v>0.33283926800000002</v>
      </c>
      <c r="AI909">
        <v>0.677503933</v>
      </c>
      <c r="AJ909">
        <v>0.51874244300000005</v>
      </c>
      <c r="AK909">
        <v>0.36222910200000003</v>
      </c>
      <c r="AL909">
        <v>0.690497044</v>
      </c>
      <c r="AM909">
        <v>0.53025310000000003</v>
      </c>
      <c r="AN909">
        <v>0.5</v>
      </c>
      <c r="AO909">
        <v>0.28034016899999997</v>
      </c>
      <c r="AP909">
        <v>0.270903477</v>
      </c>
      <c r="AQ909">
        <v>0.26960530700000002</v>
      </c>
      <c r="AR909">
        <v>0.37554460200000001</v>
      </c>
      <c r="AS909">
        <v>0.36786703599999998</v>
      </c>
      <c r="AT909">
        <v>0.34510042600000002</v>
      </c>
      <c r="AU909">
        <v>0.33081760999999998</v>
      </c>
      <c r="AV909">
        <v>0.757313609</v>
      </c>
      <c r="AW909">
        <v>0.69129500399999999</v>
      </c>
      <c r="AX909">
        <v>0.12496180899999999</v>
      </c>
      <c r="AY909">
        <v>0.24005019699999999</v>
      </c>
      <c r="AZ909">
        <v>0.27781073099999998</v>
      </c>
    </row>
    <row r="910" spans="1:52">
      <c r="A910">
        <v>1</v>
      </c>
      <c r="B910">
        <v>0.35398995999999999</v>
      </c>
      <c r="C910">
        <v>0.35207111099999999</v>
      </c>
      <c r="D910">
        <v>0.34764762999999999</v>
      </c>
      <c r="E910">
        <v>0.38526030300000003</v>
      </c>
      <c r="F910">
        <v>4.1634063999999998E-2</v>
      </c>
      <c r="G910">
        <v>0.413248581</v>
      </c>
      <c r="H910">
        <v>0.32304891499999999</v>
      </c>
      <c r="I910">
        <v>0.82445424700000003</v>
      </c>
      <c r="J910">
        <v>0.85793906099999995</v>
      </c>
      <c r="K910">
        <v>0.72250330699999998</v>
      </c>
      <c r="L910">
        <v>0.59122230799999997</v>
      </c>
      <c r="M910">
        <v>9.9314610999999997E-2</v>
      </c>
      <c r="N910">
        <v>0.26448496199999999</v>
      </c>
      <c r="O910">
        <v>0.74018181800000005</v>
      </c>
      <c r="P910">
        <v>0.762154632</v>
      </c>
      <c r="Q910">
        <v>0.60679645800000004</v>
      </c>
      <c r="R910">
        <v>0.192360541</v>
      </c>
      <c r="S910">
        <v>0.51611357800000002</v>
      </c>
      <c r="T910">
        <v>0.25391764900000002</v>
      </c>
      <c r="U910">
        <v>0.20990054799999999</v>
      </c>
      <c r="V910">
        <v>0.346797619</v>
      </c>
      <c r="W910">
        <v>0.10826357</v>
      </c>
      <c r="X910">
        <v>0.59999519999999995</v>
      </c>
      <c r="Y910">
        <v>0.82093293000000001</v>
      </c>
      <c r="Z910">
        <v>0.68310764099999999</v>
      </c>
      <c r="AA910">
        <v>0.63962214100000003</v>
      </c>
      <c r="AB910">
        <v>6.123E-2</v>
      </c>
      <c r="AC910">
        <v>0.29914000000000002</v>
      </c>
      <c r="AD910">
        <v>0.18954873699999999</v>
      </c>
      <c r="AE910">
        <v>0.344803478</v>
      </c>
      <c r="AF910">
        <v>0.23527541099999999</v>
      </c>
      <c r="AG910">
        <v>0.35599339800000002</v>
      </c>
      <c r="AH910">
        <v>0.33275300299999999</v>
      </c>
      <c r="AI910">
        <v>0.76874672300000002</v>
      </c>
      <c r="AJ910">
        <v>0.609431681</v>
      </c>
      <c r="AK910">
        <v>0.44086687299999999</v>
      </c>
      <c r="AL910">
        <v>0.68343551599999997</v>
      </c>
      <c r="AM910">
        <v>0.58641073600000004</v>
      </c>
      <c r="AN910">
        <v>0.60000279999999995</v>
      </c>
      <c r="AO910">
        <v>0.35613242099999998</v>
      </c>
      <c r="AP910">
        <v>0.27340975099999998</v>
      </c>
      <c r="AQ910">
        <v>0.271185917</v>
      </c>
      <c r="AR910">
        <v>0.37950440099999999</v>
      </c>
      <c r="AS910">
        <v>0.38116343499999999</v>
      </c>
      <c r="AT910">
        <v>0.34570906899999998</v>
      </c>
      <c r="AU910">
        <v>0.33396226400000001</v>
      </c>
      <c r="AV910">
        <v>0.76914491500000004</v>
      </c>
      <c r="AW910">
        <v>0.72075653699999997</v>
      </c>
      <c r="AX910">
        <v>0.11549037600000001</v>
      </c>
      <c r="AY910">
        <v>0.24238078199999999</v>
      </c>
      <c r="AZ910">
        <v>0.27894311100000002</v>
      </c>
    </row>
    <row r="911" spans="1:52">
      <c r="A911">
        <v>1</v>
      </c>
      <c r="B911">
        <v>0.34834689299999999</v>
      </c>
      <c r="C911">
        <v>0.35128888899999999</v>
      </c>
      <c r="D911">
        <v>0.352715379</v>
      </c>
      <c r="E911">
        <v>0.38567762100000003</v>
      </c>
      <c r="F911">
        <v>2.9475202999999998E-2</v>
      </c>
      <c r="G911">
        <v>0.42724074499999998</v>
      </c>
      <c r="H911">
        <v>0.34206870099999998</v>
      </c>
      <c r="I911">
        <v>0.81908155199999999</v>
      </c>
      <c r="J911">
        <v>0.83401635100000004</v>
      </c>
      <c r="K911">
        <v>0.76650641399999997</v>
      </c>
      <c r="L911">
        <v>0.52419614800000003</v>
      </c>
      <c r="M911">
        <v>9.4774456000000007E-2</v>
      </c>
      <c r="N911">
        <v>0.216654758</v>
      </c>
      <c r="O911">
        <v>0.61509090899999996</v>
      </c>
      <c r="P911">
        <v>0.68618528000000001</v>
      </c>
      <c r="Q911">
        <v>0.56824571300000004</v>
      </c>
      <c r="R911">
        <v>0.158639211</v>
      </c>
      <c r="S911">
        <v>0.51465295600000005</v>
      </c>
      <c r="T911">
        <v>0.195001864</v>
      </c>
      <c r="U911">
        <v>0.213722204</v>
      </c>
      <c r="V911">
        <v>0.347488095</v>
      </c>
      <c r="W911">
        <v>0.105259253</v>
      </c>
      <c r="X911">
        <v>0.59999519999999995</v>
      </c>
      <c r="Y911">
        <v>0.65934794299999999</v>
      </c>
      <c r="Z911">
        <v>0.61664085800000001</v>
      </c>
      <c r="AA911">
        <v>0.61024515000000001</v>
      </c>
      <c r="AB911">
        <v>0.23265</v>
      </c>
      <c r="AC911">
        <v>0.42712</v>
      </c>
      <c r="AD911">
        <v>0.18851226700000001</v>
      </c>
      <c r="AE911">
        <v>0.35957686100000003</v>
      </c>
      <c r="AF911">
        <v>0.24694126899999999</v>
      </c>
      <c r="AG911">
        <v>0.35395844999999998</v>
      </c>
      <c r="AH911">
        <v>0.33361173500000002</v>
      </c>
      <c r="AI911">
        <v>0.71054011500000003</v>
      </c>
      <c r="AJ911">
        <v>0.648125756</v>
      </c>
      <c r="AK911">
        <v>0.517027864</v>
      </c>
      <c r="AL911">
        <v>0.65198708100000002</v>
      </c>
      <c r="AM911">
        <v>0.62469848800000005</v>
      </c>
      <c r="AN911">
        <v>0.5</v>
      </c>
      <c r="AO911">
        <v>0.425638933</v>
      </c>
      <c r="AP911">
        <v>0.27481788899999998</v>
      </c>
      <c r="AQ911">
        <v>0.272886833</v>
      </c>
      <c r="AR911">
        <v>0.37216854300000002</v>
      </c>
      <c r="AS911">
        <v>0.42714681399999999</v>
      </c>
      <c r="AT911">
        <v>0.353012781</v>
      </c>
      <c r="AU911">
        <v>0.33773584899999998</v>
      </c>
      <c r="AV911">
        <v>0.71670809599999996</v>
      </c>
      <c r="AW911">
        <v>0.71701152000000001</v>
      </c>
      <c r="AX911">
        <v>9.4714329E-2</v>
      </c>
      <c r="AY911">
        <v>0.24318752199999999</v>
      </c>
      <c r="AZ911">
        <v>0.26794284200000001</v>
      </c>
    </row>
    <row r="912" spans="1:52">
      <c r="A912">
        <v>1</v>
      </c>
      <c r="B912">
        <v>0.35187813699999998</v>
      </c>
      <c r="C912">
        <v>0.35786666700000003</v>
      </c>
      <c r="D912">
        <v>0.35509470599999998</v>
      </c>
      <c r="E912">
        <v>0.38602399599999998</v>
      </c>
      <c r="F912">
        <v>1.0342176E-2</v>
      </c>
      <c r="G912">
        <v>0.44267210400000001</v>
      </c>
      <c r="H912">
        <v>0.36099267000000002</v>
      </c>
      <c r="I912">
        <v>0.81812012199999995</v>
      </c>
      <c r="J912">
        <v>0.84918959900000002</v>
      </c>
      <c r="K912">
        <v>0.80102030099999999</v>
      </c>
      <c r="L912">
        <v>0.51491406100000003</v>
      </c>
      <c r="M912">
        <v>9.5939025999999997E-2</v>
      </c>
      <c r="N912">
        <v>0.25313084400000002</v>
      </c>
      <c r="O912">
        <v>0.61309090899999996</v>
      </c>
      <c r="P912">
        <v>0.69384722499999996</v>
      </c>
      <c r="Q912">
        <v>0.59607815600000003</v>
      </c>
      <c r="R912">
        <v>0.17444224899999999</v>
      </c>
      <c r="S912">
        <v>0.489763964</v>
      </c>
      <c r="T912">
        <v>0.193253545</v>
      </c>
      <c r="U912">
        <v>0.27300257</v>
      </c>
      <c r="V912">
        <v>0.342654762</v>
      </c>
      <c r="W912">
        <v>0.10631385</v>
      </c>
      <c r="X912">
        <v>0.70000240000000002</v>
      </c>
      <c r="Y912">
        <v>0.70134429799999998</v>
      </c>
      <c r="Z912">
        <v>0.64237312300000005</v>
      </c>
      <c r="AA912">
        <v>0.62506032199999995</v>
      </c>
      <c r="AB912">
        <v>0.14149999999999999</v>
      </c>
      <c r="AC912">
        <v>0.35907</v>
      </c>
      <c r="AD912">
        <v>0.18877992699999999</v>
      </c>
      <c r="AE912">
        <v>0.37746603000000001</v>
      </c>
      <c r="AF912">
        <v>0.26079970499999999</v>
      </c>
      <c r="AG912">
        <v>0.352842292</v>
      </c>
      <c r="AH912">
        <v>0.33412540600000001</v>
      </c>
      <c r="AI912">
        <v>0.71525956999999996</v>
      </c>
      <c r="AJ912">
        <v>0.67533252700000002</v>
      </c>
      <c r="AK912">
        <v>0.58018575900000002</v>
      </c>
      <c r="AL912">
        <v>0.69638165100000005</v>
      </c>
      <c r="AM912">
        <v>0.66726685900000005</v>
      </c>
      <c r="AN912">
        <v>0.60000279999999995</v>
      </c>
      <c r="AO912">
        <v>0.491824076</v>
      </c>
      <c r="AP912">
        <v>0.27700308000000001</v>
      </c>
      <c r="AQ912">
        <v>0.27480741199999997</v>
      </c>
      <c r="AR912">
        <v>0.37282530899999999</v>
      </c>
      <c r="AS912">
        <v>0.55844875299999996</v>
      </c>
      <c r="AT912">
        <v>0.37979306099999999</v>
      </c>
      <c r="AU912">
        <v>0.34339622600000003</v>
      </c>
      <c r="AV912">
        <v>0.72477291200000005</v>
      </c>
      <c r="AW912">
        <v>0.71814902800000002</v>
      </c>
      <c r="AX912">
        <v>8.5853956999999995E-2</v>
      </c>
      <c r="AY912">
        <v>0.24551810700000001</v>
      </c>
      <c r="AZ912">
        <v>0.26174170899999999</v>
      </c>
    </row>
    <row r="913" spans="1:52">
      <c r="A913">
        <v>1</v>
      </c>
      <c r="B913">
        <v>0.34948935399999997</v>
      </c>
      <c r="C913">
        <v>0.357226667</v>
      </c>
      <c r="D913">
        <v>0.35722963000000002</v>
      </c>
      <c r="E913">
        <v>0.38638706299999998</v>
      </c>
      <c r="F913">
        <v>1.3771424000000001E-2</v>
      </c>
      <c r="G913">
        <v>0.45514511899999999</v>
      </c>
      <c r="H913">
        <v>0.37915009799999999</v>
      </c>
      <c r="I913">
        <v>0.81054179400000004</v>
      </c>
      <c r="J913">
        <v>0.86001885099999997</v>
      </c>
      <c r="K913">
        <v>0.82772447699999996</v>
      </c>
      <c r="L913">
        <v>0.50655974800000003</v>
      </c>
      <c r="M913">
        <v>9.5986533999999998E-2</v>
      </c>
      <c r="N913">
        <v>0.220791609</v>
      </c>
      <c r="O913">
        <v>0.59921212099999999</v>
      </c>
      <c r="P913">
        <v>0.68070582800000001</v>
      </c>
      <c r="Q913">
        <v>0.59822181600000002</v>
      </c>
      <c r="R913">
        <v>0.146676838</v>
      </c>
      <c r="S913">
        <v>0.46458284599999999</v>
      </c>
      <c r="T913">
        <v>0.20385915700000001</v>
      </c>
      <c r="U913">
        <v>0.33579170899999999</v>
      </c>
      <c r="V913">
        <v>0.33420238099999999</v>
      </c>
      <c r="W913">
        <v>0.10771789800000001</v>
      </c>
      <c r="X913">
        <v>0.70000240000000002</v>
      </c>
      <c r="Y913">
        <v>0.70464808000000001</v>
      </c>
      <c r="Z913">
        <v>0.64434999400000004</v>
      </c>
      <c r="AA913">
        <v>0.62618231800000002</v>
      </c>
      <c r="AB913">
        <v>0.13469</v>
      </c>
      <c r="AC913">
        <v>0.35399000000000003</v>
      </c>
      <c r="AD913">
        <v>0.18834711500000001</v>
      </c>
      <c r="AE913">
        <v>0.39745265499999999</v>
      </c>
      <c r="AF913">
        <v>0.27661639900000001</v>
      </c>
      <c r="AG913">
        <v>0.34960951499999998</v>
      </c>
      <c r="AH913">
        <v>0.33608206200000001</v>
      </c>
      <c r="AI913">
        <v>0.75668589399999997</v>
      </c>
      <c r="AJ913">
        <v>0.70979443799999997</v>
      </c>
      <c r="AK913">
        <v>0.63653250800000005</v>
      </c>
      <c r="AL913">
        <v>0.63860302199999996</v>
      </c>
      <c r="AM913">
        <v>0.67932733099999998</v>
      </c>
      <c r="AN913">
        <v>0.70000560000000001</v>
      </c>
      <c r="AO913">
        <v>0.55253947699999995</v>
      </c>
      <c r="AP913">
        <v>0.278429765</v>
      </c>
      <c r="AQ913">
        <v>0.276763706</v>
      </c>
      <c r="AR913">
        <v>0.37725388700000001</v>
      </c>
      <c r="AS913">
        <v>0.52576177300000004</v>
      </c>
      <c r="AT913">
        <v>0.413268411</v>
      </c>
      <c r="AU913">
        <v>0.35345911899999999</v>
      </c>
      <c r="AV913">
        <v>0.71076746899999999</v>
      </c>
      <c r="AW913">
        <v>0.712340682</v>
      </c>
      <c r="AX913">
        <v>3.14696E-2</v>
      </c>
      <c r="AY913">
        <v>0.238705629</v>
      </c>
      <c r="AZ913">
        <v>0.242221623</v>
      </c>
    </row>
    <row r="914" spans="1:52">
      <c r="A914">
        <v>1</v>
      </c>
      <c r="B914">
        <v>0.34083434299999998</v>
      </c>
      <c r="C914">
        <v>0.34304000000000001</v>
      </c>
      <c r="D914">
        <v>0.35529597800000001</v>
      </c>
      <c r="E914">
        <v>0.386779343</v>
      </c>
      <c r="F914">
        <v>2.8236863000000001E-2</v>
      </c>
      <c r="G914">
        <v>0.453226193</v>
      </c>
      <c r="H914">
        <v>0.39318737100000001</v>
      </c>
      <c r="I914">
        <v>0.77197149600000003</v>
      </c>
      <c r="J914">
        <v>0.759369301</v>
      </c>
      <c r="K914">
        <v>0.81116032999999998</v>
      </c>
      <c r="L914">
        <v>0.39193839200000002</v>
      </c>
      <c r="M914">
        <v>9.0987997000000001E-2</v>
      </c>
      <c r="N914">
        <v>0.20091421000000001</v>
      </c>
      <c r="O914">
        <v>0.495818182</v>
      </c>
      <c r="P914">
        <v>0.58778732300000003</v>
      </c>
      <c r="Q914">
        <v>0.53710992400000002</v>
      </c>
      <c r="R914">
        <v>0.132495735</v>
      </c>
      <c r="S914">
        <v>0.44448469299999999</v>
      </c>
      <c r="T914">
        <v>0.25137230199999999</v>
      </c>
      <c r="U914">
        <v>0.384210526</v>
      </c>
      <c r="V914">
        <v>0.31690476200000001</v>
      </c>
      <c r="W914">
        <v>0.104839772</v>
      </c>
      <c r="X914">
        <v>0.70000240000000002</v>
      </c>
      <c r="Y914">
        <v>0.492843531</v>
      </c>
      <c r="Z914">
        <v>0.55023997000000002</v>
      </c>
      <c r="AA914">
        <v>0.58361885899999999</v>
      </c>
      <c r="AB914">
        <v>0.38095000000000001</v>
      </c>
      <c r="AC914">
        <v>0.53783999999999998</v>
      </c>
      <c r="AD914">
        <v>0.18601410800000001</v>
      </c>
      <c r="AE914">
        <v>0.41715049999999998</v>
      </c>
      <c r="AF914">
        <v>0.29477630700000002</v>
      </c>
      <c r="AG914">
        <v>0.34491007800000001</v>
      </c>
      <c r="AH914">
        <v>0.33866218100000001</v>
      </c>
      <c r="AI914">
        <v>0.61667540600000004</v>
      </c>
      <c r="AJ914">
        <v>0.67896009700000004</v>
      </c>
      <c r="AK914">
        <v>0.66934984500000005</v>
      </c>
      <c r="AL914">
        <v>0.60006568900000001</v>
      </c>
      <c r="AM914">
        <v>0.67457108899999996</v>
      </c>
      <c r="AN914">
        <v>0.60000279999999995</v>
      </c>
      <c r="AO914">
        <v>0.59307803599999998</v>
      </c>
      <c r="AP914">
        <v>0.28010021200000002</v>
      </c>
      <c r="AQ914">
        <v>0.27884836200000002</v>
      </c>
      <c r="AR914">
        <v>0.37453899600000001</v>
      </c>
      <c r="AS914">
        <v>0.52077562300000002</v>
      </c>
      <c r="AT914">
        <v>0.44674376100000002</v>
      </c>
      <c r="AU914">
        <v>0.36792452799999997</v>
      </c>
      <c r="AV914">
        <v>0.63712377399999998</v>
      </c>
      <c r="AW914">
        <v>0.67337740400000001</v>
      </c>
      <c r="AX914">
        <v>0.13260006099999999</v>
      </c>
      <c r="AY914">
        <v>0.250717103</v>
      </c>
      <c r="AZ914">
        <v>0.21477487200000001</v>
      </c>
    </row>
    <row r="915" spans="1:52">
      <c r="A915">
        <v>1</v>
      </c>
      <c r="B915">
        <v>0.33037908900000001</v>
      </c>
      <c r="C915">
        <v>0.33390222200000003</v>
      </c>
      <c r="D915">
        <v>0.34986881399999997</v>
      </c>
      <c r="E915">
        <v>0.38707146599999998</v>
      </c>
      <c r="F915">
        <v>1.9908689E-2</v>
      </c>
      <c r="G915">
        <v>0.44259214800000002</v>
      </c>
      <c r="H915">
        <v>0.40185886100000001</v>
      </c>
      <c r="I915">
        <v>0.72135505</v>
      </c>
      <c r="J915">
        <v>0.52315431400000001</v>
      </c>
      <c r="K915">
        <v>0.719438205</v>
      </c>
      <c r="L915">
        <v>0.16676830100000001</v>
      </c>
      <c r="M915">
        <v>0.107794019</v>
      </c>
      <c r="N915">
        <v>0.21830949799999999</v>
      </c>
      <c r="O915">
        <v>0.43842424200000002</v>
      </c>
      <c r="P915">
        <v>0.51674019000000004</v>
      </c>
      <c r="Q915">
        <v>0.49177677800000003</v>
      </c>
      <c r="R915">
        <v>0.140641507</v>
      </c>
      <c r="S915">
        <v>0.35930123899999999</v>
      </c>
      <c r="T915">
        <v>0.337567008</v>
      </c>
      <c r="U915">
        <v>0.36410772200000002</v>
      </c>
      <c r="V915">
        <v>0.28332142900000001</v>
      </c>
      <c r="W915">
        <v>0.102810315</v>
      </c>
      <c r="X915">
        <v>0.70000240000000002</v>
      </c>
      <c r="Y915">
        <v>0.38383942999999998</v>
      </c>
      <c r="Z915">
        <v>0.48890206800000002</v>
      </c>
      <c r="AA915">
        <v>0.55273380900000002</v>
      </c>
      <c r="AB915">
        <v>0.57482999999999995</v>
      </c>
      <c r="AC915">
        <v>0.66861000000000004</v>
      </c>
      <c r="AD915">
        <v>0.18419553999999999</v>
      </c>
      <c r="AE915">
        <v>0.43461409899999998</v>
      </c>
      <c r="AF915">
        <v>0.314576464</v>
      </c>
      <c r="AG915">
        <v>0.34282068300000001</v>
      </c>
      <c r="AH915">
        <v>0.33896018900000002</v>
      </c>
      <c r="AI915">
        <v>0.54535920299999996</v>
      </c>
      <c r="AJ915">
        <v>0.63059250300000003</v>
      </c>
      <c r="AK915">
        <v>0.67368421099999998</v>
      </c>
      <c r="AL915">
        <v>0.57187431600000005</v>
      </c>
      <c r="AM915">
        <v>0.65000849299999997</v>
      </c>
      <c r="AN915">
        <v>0.60000279999999995</v>
      </c>
      <c r="AO915">
        <v>0.60659301399999999</v>
      </c>
      <c r="AP915">
        <v>0.28119473499999997</v>
      </c>
      <c r="AQ915">
        <v>0.28076061600000002</v>
      </c>
      <c r="AR915">
        <v>0.37205600500000002</v>
      </c>
      <c r="AS915">
        <v>0.47756232700000001</v>
      </c>
      <c r="AT915">
        <v>0.44978697499999998</v>
      </c>
      <c r="AU915">
        <v>0.37987421399999999</v>
      </c>
      <c r="AV915">
        <v>0.58178285200000002</v>
      </c>
      <c r="AW915">
        <v>0.61938491100000004</v>
      </c>
      <c r="AX915">
        <v>0.10051940099999999</v>
      </c>
      <c r="AY915">
        <v>0.24130512700000001</v>
      </c>
      <c r="AZ915">
        <v>0.20544621199999999</v>
      </c>
    </row>
    <row r="916" spans="1:52">
      <c r="A916">
        <v>1</v>
      </c>
      <c r="B916">
        <v>0.31763891300000002</v>
      </c>
      <c r="C916">
        <v>0.31644444399999999</v>
      </c>
      <c r="D916">
        <v>0.34253675</v>
      </c>
      <c r="E916">
        <v>0.38726760599999999</v>
      </c>
      <c r="F916">
        <v>4.5702894000000001E-2</v>
      </c>
      <c r="G916">
        <v>0.41776605100000003</v>
      </c>
      <c r="H916">
        <v>0.40286494499999997</v>
      </c>
      <c r="I916">
        <v>0.648795385</v>
      </c>
      <c r="J916">
        <v>0.35321599100000001</v>
      </c>
      <c r="K916">
        <v>0.60025612500000003</v>
      </c>
      <c r="L916">
        <v>4.8945475000000002E-2</v>
      </c>
      <c r="M916">
        <v>0.113293307</v>
      </c>
      <c r="N916">
        <v>0.18674976800000001</v>
      </c>
      <c r="O916">
        <v>0.34581818199999997</v>
      </c>
      <c r="P916">
        <v>0.39786394200000003</v>
      </c>
      <c r="Q916">
        <v>0.407260332</v>
      </c>
      <c r="R916">
        <v>0.118769447</v>
      </c>
      <c r="S916">
        <v>0.32827763500000001</v>
      </c>
      <c r="T916">
        <v>0.44696550899999998</v>
      </c>
      <c r="U916">
        <v>0.31453793699999999</v>
      </c>
      <c r="V916">
        <v>0.24883333299999999</v>
      </c>
      <c r="W916">
        <v>9.8152342000000004E-2</v>
      </c>
      <c r="X916">
        <v>0.70000240000000002</v>
      </c>
      <c r="Y916">
        <v>0.25909316900000001</v>
      </c>
      <c r="Z916">
        <v>0.40055791699999999</v>
      </c>
      <c r="AA916">
        <v>0.50242495899999995</v>
      </c>
      <c r="AB916">
        <v>0.92652999999999996</v>
      </c>
      <c r="AC916">
        <v>0.92652999999999996</v>
      </c>
      <c r="AD916">
        <v>0.179624441</v>
      </c>
      <c r="AE916">
        <v>0.43991853400000003</v>
      </c>
      <c r="AF916">
        <v>0.33390797900000002</v>
      </c>
      <c r="AG916">
        <v>0.34137444099999997</v>
      </c>
      <c r="AH916">
        <v>0.33727017100000001</v>
      </c>
      <c r="AI916">
        <v>0.48348190899999999</v>
      </c>
      <c r="AJ916">
        <v>0.57496977000000005</v>
      </c>
      <c r="AK916">
        <v>0.65882352899999996</v>
      </c>
      <c r="AL916">
        <v>0.53289905800000004</v>
      </c>
      <c r="AM916">
        <v>0.61888907800000004</v>
      </c>
      <c r="AN916">
        <v>0.60000279999999995</v>
      </c>
      <c r="AO916">
        <v>0.58656917200000003</v>
      </c>
      <c r="AP916">
        <v>0.28071804900000003</v>
      </c>
      <c r="AQ916">
        <v>0.28211860900000002</v>
      </c>
      <c r="AR916">
        <v>0.36661395200000002</v>
      </c>
      <c r="AS916">
        <v>0.47977839300000003</v>
      </c>
      <c r="AT916">
        <v>0.45830797299999998</v>
      </c>
      <c r="AU916">
        <v>0.39245282999999997</v>
      </c>
      <c r="AV916">
        <v>0.50121948800000005</v>
      </c>
      <c r="AW916">
        <v>0.54273314299999997</v>
      </c>
      <c r="AX916">
        <v>0.16345860100000001</v>
      </c>
      <c r="AY916">
        <v>0.26407314399999998</v>
      </c>
      <c r="AZ916">
        <v>0.205500135</v>
      </c>
    </row>
    <row r="917" spans="1:52">
      <c r="A917">
        <v>1</v>
      </c>
      <c r="B917">
        <v>0.31687727199999999</v>
      </c>
      <c r="C917">
        <v>0.32391111099999997</v>
      </c>
      <c r="D917">
        <v>0.335973835</v>
      </c>
      <c r="E917">
        <v>0.387576421</v>
      </c>
      <c r="F917">
        <v>1.2655558000000001E-2</v>
      </c>
      <c r="G917">
        <v>0.40637243099999998</v>
      </c>
      <c r="H917">
        <v>0.40094859399999999</v>
      </c>
      <c r="I917">
        <v>0.62102703299999995</v>
      </c>
      <c r="J917">
        <v>0.29957174800000003</v>
      </c>
      <c r="K917">
        <v>0.50248777099999997</v>
      </c>
      <c r="L917">
        <v>6.1668597999999998E-2</v>
      </c>
      <c r="M917">
        <v>0.10338354600000001</v>
      </c>
      <c r="N917">
        <v>0.196828642</v>
      </c>
      <c r="O917">
        <v>0.45587878799999998</v>
      </c>
      <c r="P917">
        <v>0.449268632</v>
      </c>
      <c r="Q917">
        <v>0.45146893399999999</v>
      </c>
      <c r="R917">
        <v>0.12471574000000001</v>
      </c>
      <c r="S917">
        <v>0.32467866299999998</v>
      </c>
      <c r="T917">
        <v>0.414364499</v>
      </c>
      <c r="U917">
        <v>0.240138563</v>
      </c>
      <c r="V917">
        <v>0.21123809499999999</v>
      </c>
      <c r="W917">
        <v>9.9442679000000006E-2</v>
      </c>
      <c r="X917">
        <v>0.70000240000000002</v>
      </c>
      <c r="Y917">
        <v>0.37855752100000001</v>
      </c>
      <c r="Z917">
        <v>0.459270974</v>
      </c>
      <c r="AA917">
        <v>0.53227246399999995</v>
      </c>
      <c r="AB917">
        <v>0.76258000000000004</v>
      </c>
      <c r="AC917">
        <v>0.76258000000000004</v>
      </c>
      <c r="AD917">
        <v>0.180311624</v>
      </c>
      <c r="AE917">
        <v>0.43947776399999999</v>
      </c>
      <c r="AF917">
        <v>0.35111386300000003</v>
      </c>
      <c r="AG917">
        <v>0.33917955500000002</v>
      </c>
      <c r="AH917">
        <v>0.33707019300000002</v>
      </c>
      <c r="AI917">
        <v>0.558993183</v>
      </c>
      <c r="AJ917">
        <v>0.566505441</v>
      </c>
      <c r="AK917">
        <v>0.63653250800000005</v>
      </c>
      <c r="AL917">
        <v>0.55994087999999997</v>
      </c>
      <c r="AM917">
        <v>0.59983013399999996</v>
      </c>
      <c r="AN917">
        <v>0.70000560000000001</v>
      </c>
      <c r="AO917">
        <v>0.55410135000000005</v>
      </c>
      <c r="AP917">
        <v>0.28007733000000001</v>
      </c>
      <c r="AQ917">
        <v>0.28309581700000003</v>
      </c>
      <c r="AR917">
        <v>0.37458134300000001</v>
      </c>
      <c r="AS917">
        <v>0.52022160699999997</v>
      </c>
      <c r="AT917">
        <v>0.47961046899999998</v>
      </c>
      <c r="AU917">
        <v>0.41006289299999998</v>
      </c>
      <c r="AV917">
        <v>0.55086852600000003</v>
      </c>
      <c r="AW917">
        <v>0.51145291599999998</v>
      </c>
      <c r="AX917">
        <v>8.8603726999999993E-2</v>
      </c>
      <c r="AY917">
        <v>0.26730010799999998</v>
      </c>
      <c r="AZ917">
        <v>0.19751954699999999</v>
      </c>
    </row>
    <row r="918" spans="1:52">
      <c r="A918">
        <v>1</v>
      </c>
      <c r="B918">
        <v>0.32348970100000002</v>
      </c>
      <c r="C918">
        <v>0.32640000000000002</v>
      </c>
      <c r="D918">
        <v>0.33076231900000003</v>
      </c>
      <c r="E918">
        <v>0.38796870100000003</v>
      </c>
      <c r="F918">
        <v>3.0298493999999999E-2</v>
      </c>
      <c r="G918">
        <v>0.40417366300000002</v>
      </c>
      <c r="H918">
        <v>0.39888851600000003</v>
      </c>
      <c r="I918">
        <v>0.61972627499999999</v>
      </c>
      <c r="J918">
        <v>0.312808639</v>
      </c>
      <c r="K918">
        <v>0.441815548</v>
      </c>
      <c r="L918">
        <v>0.128895122</v>
      </c>
      <c r="M918">
        <v>0.11790022999999999</v>
      </c>
      <c r="N918">
        <v>0.25372231099999998</v>
      </c>
      <c r="O918">
        <v>0.55115151500000004</v>
      </c>
      <c r="P918">
        <v>0.49226839999999999</v>
      </c>
      <c r="Q918">
        <v>0.48755974099999999</v>
      </c>
      <c r="R918">
        <v>0.16379860099999999</v>
      </c>
      <c r="S918">
        <v>0.379598037</v>
      </c>
      <c r="T918">
        <v>0.34142359500000002</v>
      </c>
      <c r="U918">
        <v>0.17282377900000001</v>
      </c>
      <c r="V918">
        <v>0.206964286</v>
      </c>
      <c r="W918">
        <v>0.102530893</v>
      </c>
      <c r="X918">
        <v>0.70000240000000002</v>
      </c>
      <c r="Y918">
        <v>0.46508761799999998</v>
      </c>
      <c r="Z918">
        <v>0.50409102400000005</v>
      </c>
      <c r="AA918">
        <v>0.55591882999999997</v>
      </c>
      <c r="AB918">
        <v>0.65</v>
      </c>
      <c r="AC918">
        <v>0.62788999999999995</v>
      </c>
      <c r="AD918">
        <v>0.18184544799999999</v>
      </c>
      <c r="AE918">
        <v>0.43769948600000003</v>
      </c>
      <c r="AF918">
        <v>0.36622759300000002</v>
      </c>
      <c r="AG918">
        <v>0.33816888699999997</v>
      </c>
      <c r="AH918">
        <v>0.33694079500000002</v>
      </c>
      <c r="AI918">
        <v>0.59517566899999996</v>
      </c>
      <c r="AJ918">
        <v>0.57496977000000005</v>
      </c>
      <c r="AK918">
        <v>0.60866873099999996</v>
      </c>
      <c r="AL918">
        <v>0.54778848300000005</v>
      </c>
      <c r="AM918">
        <v>0.56908442299999995</v>
      </c>
      <c r="AN918">
        <v>0.70000560000000001</v>
      </c>
      <c r="AO918">
        <v>0.52158890199999997</v>
      </c>
      <c r="AP918">
        <v>0.27977069900000001</v>
      </c>
      <c r="AQ918">
        <v>0.28361006599999999</v>
      </c>
      <c r="AR918">
        <v>0.37624473200000003</v>
      </c>
      <c r="AS918">
        <v>0.56066481999999995</v>
      </c>
      <c r="AT918">
        <v>0.50395617800000003</v>
      </c>
      <c r="AU918">
        <v>0.43018867900000002</v>
      </c>
      <c r="AV918">
        <v>0.59082654400000001</v>
      </c>
      <c r="AW918">
        <v>0.507999757</v>
      </c>
      <c r="AX918">
        <v>7.3327222999999997E-2</v>
      </c>
      <c r="AY918">
        <v>0.26165292200000001</v>
      </c>
      <c r="AZ918">
        <v>0.19396063599999999</v>
      </c>
    </row>
    <row r="919" spans="1:52">
      <c r="A919">
        <v>1</v>
      </c>
      <c r="B919">
        <v>0.31947377500000002</v>
      </c>
      <c r="C919">
        <v>0.31786666699999999</v>
      </c>
      <c r="D919">
        <v>0.32562987500000001</v>
      </c>
      <c r="E919">
        <v>0.38813145500000001</v>
      </c>
      <c r="F919">
        <v>2.7821815E-2</v>
      </c>
      <c r="G919">
        <v>0.39174062500000001</v>
      </c>
      <c r="H919">
        <v>0.39424136399999998</v>
      </c>
      <c r="I919">
        <v>0.59552086900000001</v>
      </c>
      <c r="J919">
        <v>0.235989591</v>
      </c>
      <c r="K919">
        <v>0.37513908400000001</v>
      </c>
      <c r="L919">
        <v>8.6243694999999995E-2</v>
      </c>
      <c r="M919">
        <v>0.10864658200000001</v>
      </c>
      <c r="N919">
        <v>0.25115472799999999</v>
      </c>
      <c r="O919">
        <v>0.49848484799999998</v>
      </c>
      <c r="P919">
        <v>0.425493383</v>
      </c>
      <c r="Q919">
        <v>0.42848608399999999</v>
      </c>
      <c r="R919">
        <v>0.158348033</v>
      </c>
      <c r="S919">
        <v>0.35753680799999998</v>
      </c>
      <c r="T919">
        <v>0.384694494</v>
      </c>
      <c r="U919">
        <v>9.7061123999999999E-2</v>
      </c>
      <c r="V919">
        <v>0.20004761900000001</v>
      </c>
      <c r="W919">
        <v>9.9695061000000001E-2</v>
      </c>
      <c r="X919">
        <v>0.59999519999999995</v>
      </c>
      <c r="Y919">
        <v>0.36331248199999999</v>
      </c>
      <c r="Z919">
        <v>0.44388433100000002</v>
      </c>
      <c r="AA919">
        <v>0.52205385599999998</v>
      </c>
      <c r="AB919">
        <v>0.92318999999999996</v>
      </c>
      <c r="AC919">
        <v>0.86667000000000005</v>
      </c>
      <c r="AD919">
        <v>0.18053562300000001</v>
      </c>
      <c r="AE919">
        <v>0.42690822899999997</v>
      </c>
      <c r="AF919">
        <v>0.37797713700000002</v>
      </c>
      <c r="AG919">
        <v>0.338124649</v>
      </c>
      <c r="AH919">
        <v>0.33575660600000001</v>
      </c>
      <c r="AI919">
        <v>0.50760356600000001</v>
      </c>
      <c r="AJ919">
        <v>0.54715840400000004</v>
      </c>
      <c r="AK919">
        <v>0.58142414899999995</v>
      </c>
      <c r="AL919">
        <v>0.43165644800000003</v>
      </c>
      <c r="AM919">
        <v>0.52627824000000001</v>
      </c>
      <c r="AN919">
        <v>0.60000279999999995</v>
      </c>
      <c r="AO919">
        <v>0.478646972</v>
      </c>
      <c r="AP919">
        <v>0.27755925300000001</v>
      </c>
      <c r="AQ919">
        <v>0.28344840599999999</v>
      </c>
      <c r="AR919">
        <v>0.37321231300000002</v>
      </c>
      <c r="AS919">
        <v>0.61052631599999996</v>
      </c>
      <c r="AT919">
        <v>0.52951917199999998</v>
      </c>
      <c r="AU919">
        <v>0.45345911900000002</v>
      </c>
      <c r="AV919">
        <v>0.54889384900000004</v>
      </c>
      <c r="AW919">
        <v>0.48571004200000001</v>
      </c>
      <c r="AX919">
        <v>0.12740604899999999</v>
      </c>
      <c r="AY919">
        <v>0.27940121899999998</v>
      </c>
      <c r="AZ919">
        <v>0.197843084</v>
      </c>
    </row>
    <row r="920" spans="1:52">
      <c r="A920">
        <v>1</v>
      </c>
      <c r="B920">
        <v>0.31552709000000001</v>
      </c>
      <c r="C920">
        <v>0.31946666699999998</v>
      </c>
      <c r="D920">
        <v>0.32264673100000002</v>
      </c>
      <c r="E920">
        <v>0.38839853899999999</v>
      </c>
      <c r="F920">
        <v>2.3324329000000001E-2</v>
      </c>
      <c r="G920">
        <v>0.38306548299999998</v>
      </c>
      <c r="H920">
        <v>0.38844440200000002</v>
      </c>
      <c r="I920">
        <v>0.584605814</v>
      </c>
      <c r="J920">
        <v>0.188390058</v>
      </c>
      <c r="K920">
        <v>0.31443536999999999</v>
      </c>
      <c r="L920">
        <v>7.5924941999999995E-2</v>
      </c>
      <c r="M920">
        <v>0.103586414</v>
      </c>
      <c r="N920">
        <v>0.25095985199999998</v>
      </c>
      <c r="O920">
        <v>0.53812121199999996</v>
      </c>
      <c r="P920">
        <v>0.44295333199999998</v>
      </c>
      <c r="Q920">
        <v>0.43164886099999999</v>
      </c>
      <c r="R920">
        <v>0.15953440399999999</v>
      </c>
      <c r="S920">
        <v>0.28504323399999998</v>
      </c>
      <c r="T920">
        <v>0.40383601800000002</v>
      </c>
      <c r="U920">
        <v>6.2297462999999997E-2</v>
      </c>
      <c r="V920">
        <v>0.207321429</v>
      </c>
      <c r="W920">
        <v>0.10207258299999999</v>
      </c>
      <c r="X920">
        <v>0.59999519999999995</v>
      </c>
      <c r="Y920">
        <v>0.37028253</v>
      </c>
      <c r="Z920">
        <v>0.44726697599999998</v>
      </c>
      <c r="AA920">
        <v>0.52377907499999998</v>
      </c>
      <c r="AB920">
        <v>0.91303999999999996</v>
      </c>
      <c r="AC920">
        <v>0.85714000000000001</v>
      </c>
      <c r="AD920">
        <v>0.179875016</v>
      </c>
      <c r="AE920">
        <v>0.41234763000000002</v>
      </c>
      <c r="AF920">
        <v>0.385408472</v>
      </c>
      <c r="AG920">
        <v>0.33779456600000002</v>
      </c>
      <c r="AH920">
        <v>0.33460378699999999</v>
      </c>
      <c r="AI920">
        <v>0.37126376500000002</v>
      </c>
      <c r="AJ920">
        <v>0.47581620299999999</v>
      </c>
      <c r="AK920">
        <v>0.54984520100000001</v>
      </c>
      <c r="AL920">
        <v>0.42785198200000002</v>
      </c>
      <c r="AM920">
        <v>0.49064039399999998</v>
      </c>
      <c r="AN920">
        <v>0.60000279999999995</v>
      </c>
      <c r="AO920">
        <v>0.43201392300000002</v>
      </c>
      <c r="AP920">
        <v>0.27361906899999999</v>
      </c>
      <c r="AQ920">
        <v>0.28224401599999999</v>
      </c>
      <c r="AR920">
        <v>0.37606125899999998</v>
      </c>
      <c r="AS920">
        <v>0.65041551200000003</v>
      </c>
      <c r="AT920">
        <v>0.54169202699999996</v>
      </c>
      <c r="AU920">
        <v>0.474213836</v>
      </c>
      <c r="AV920">
        <v>0.57063189700000005</v>
      </c>
      <c r="AW920">
        <v>0.48006505999999999</v>
      </c>
      <c r="AX920">
        <v>5.6217536999999998E-2</v>
      </c>
      <c r="AY920">
        <v>0.26496952299999998</v>
      </c>
      <c r="AZ920">
        <v>0.20053922900000001</v>
      </c>
    </row>
    <row r="921" spans="1:52">
      <c r="A921">
        <v>1</v>
      </c>
      <c r="B921">
        <v>0.31237666600000003</v>
      </c>
      <c r="C921">
        <v>0.311502222</v>
      </c>
      <c r="D921">
        <v>0.32337993700000001</v>
      </c>
      <c r="E921">
        <v>0.38860302600000002</v>
      </c>
      <c r="F921">
        <v>4.2260038E-2</v>
      </c>
      <c r="G921">
        <v>0.37698888600000002</v>
      </c>
      <c r="H921">
        <v>0.38235998700000001</v>
      </c>
      <c r="I921">
        <v>0.581778079</v>
      </c>
      <c r="J921">
        <v>0.189271151</v>
      </c>
      <c r="K921">
        <v>0.274263641</v>
      </c>
      <c r="L921">
        <v>0.110387574</v>
      </c>
      <c r="M921">
        <v>0.103495252</v>
      </c>
      <c r="N921">
        <v>0.24466568399999999</v>
      </c>
      <c r="O921">
        <v>0.55933333299999999</v>
      </c>
      <c r="P921">
        <v>0.46110982099999998</v>
      </c>
      <c r="Q921">
        <v>0.43045403399999999</v>
      </c>
      <c r="R921">
        <v>0.15103248</v>
      </c>
      <c r="S921">
        <v>0.190126198</v>
      </c>
      <c r="T921">
        <v>0.48999215800000001</v>
      </c>
      <c r="U921">
        <v>0.121343167</v>
      </c>
      <c r="V921">
        <v>0.22805952400000001</v>
      </c>
      <c r="W921">
        <v>0.10207258299999999</v>
      </c>
      <c r="X921">
        <v>0.5</v>
      </c>
      <c r="Y921">
        <v>0.37028253</v>
      </c>
      <c r="Z921">
        <v>0.44726697599999998</v>
      </c>
      <c r="AA921">
        <v>0.52377907499999998</v>
      </c>
      <c r="AB921">
        <v>0.82948999999999995</v>
      </c>
      <c r="AC921">
        <v>0.82948999999999995</v>
      </c>
      <c r="AD921">
        <v>0.17944220399999999</v>
      </c>
      <c r="AE921">
        <v>0.40260510100000002</v>
      </c>
      <c r="AF921">
        <v>0.39014511200000002</v>
      </c>
      <c r="AG921">
        <v>0.33769247800000002</v>
      </c>
      <c r="AH921">
        <v>0.33363918300000001</v>
      </c>
      <c r="AI921">
        <v>0.35238594699999998</v>
      </c>
      <c r="AJ921">
        <v>0.42140265999999998</v>
      </c>
      <c r="AK921">
        <v>0.51826625400000004</v>
      </c>
      <c r="AL921">
        <v>0.40171337899999998</v>
      </c>
      <c r="AM921">
        <v>0.45544419899999999</v>
      </c>
      <c r="AN921">
        <v>0.5</v>
      </c>
      <c r="AO921">
        <v>0.38703837099999999</v>
      </c>
      <c r="AP921">
        <v>0.27140545500000002</v>
      </c>
      <c r="AQ921">
        <v>0.28042521300000001</v>
      </c>
      <c r="AR921">
        <v>0.37933119100000001</v>
      </c>
      <c r="AS921">
        <v>0.57617728499999998</v>
      </c>
      <c r="AT921">
        <v>0.54899573999999995</v>
      </c>
      <c r="AU921">
        <v>0.49182389900000001</v>
      </c>
      <c r="AV921">
        <v>0.58586512499999999</v>
      </c>
      <c r="AW921">
        <v>0.48323432199999999</v>
      </c>
      <c r="AX921">
        <v>9.6853040000000001E-2</v>
      </c>
      <c r="AY921">
        <v>0.25062746499999999</v>
      </c>
      <c r="AZ921">
        <v>0.20345106499999999</v>
      </c>
    </row>
    <row r="922" spans="1:52">
      <c r="A922">
        <v>1</v>
      </c>
      <c r="B922">
        <v>0.31833131399999998</v>
      </c>
      <c r="C922">
        <v>0.32551111100000002</v>
      </c>
      <c r="D922">
        <v>0.32335118400000001</v>
      </c>
      <c r="E922">
        <v>0.38886593600000002</v>
      </c>
      <c r="F922">
        <v>2.0616312000000001E-2</v>
      </c>
      <c r="G922">
        <v>0.37730870700000002</v>
      </c>
      <c r="H922">
        <v>0.37756910799999999</v>
      </c>
      <c r="I922">
        <v>0.59399389199999997</v>
      </c>
      <c r="J922">
        <v>0.24431899700000001</v>
      </c>
      <c r="K922">
        <v>0.26628597799999998</v>
      </c>
      <c r="L922">
        <v>0.18721415399999999</v>
      </c>
      <c r="M922">
        <v>0.109506849</v>
      </c>
      <c r="N922">
        <v>0.29433524900000002</v>
      </c>
      <c r="O922">
        <v>0.58872727300000005</v>
      </c>
      <c r="P922">
        <v>0.51205015099999995</v>
      </c>
      <c r="Q922">
        <v>0.453788305</v>
      </c>
      <c r="R922">
        <v>0.19076989</v>
      </c>
      <c r="S922">
        <v>0.233792942</v>
      </c>
      <c r="T922">
        <v>0.46534857099999999</v>
      </c>
      <c r="U922">
        <v>0.15425187200000001</v>
      </c>
      <c r="V922">
        <v>0.219190476</v>
      </c>
      <c r="W922">
        <v>0.10417414899999999</v>
      </c>
      <c r="X922">
        <v>0.5</v>
      </c>
      <c r="Y922">
        <v>0.45400596500000001</v>
      </c>
      <c r="Z922">
        <v>0.48372925700000002</v>
      </c>
      <c r="AA922">
        <v>0.54144146299999996</v>
      </c>
      <c r="AB922">
        <v>0.74061999999999995</v>
      </c>
      <c r="AC922">
        <v>0.74061999999999995</v>
      </c>
      <c r="AD922">
        <v>0.182333311</v>
      </c>
      <c r="AE922">
        <v>0.39315135099999998</v>
      </c>
      <c r="AF922">
        <v>0.391869048</v>
      </c>
      <c r="AG922">
        <v>0.33769247800000002</v>
      </c>
      <c r="AH922">
        <v>0.33374897599999997</v>
      </c>
      <c r="AI922">
        <v>0.372312533</v>
      </c>
      <c r="AJ922">
        <v>0.39238210400000001</v>
      </c>
      <c r="AK922">
        <v>0.482972136</v>
      </c>
      <c r="AL922">
        <v>0.39426866700000002</v>
      </c>
      <c r="AM922">
        <v>0.42677085100000001</v>
      </c>
      <c r="AN922">
        <v>0.5</v>
      </c>
      <c r="AO922">
        <v>0.35030568099999998</v>
      </c>
      <c r="AP922">
        <v>0.26912849100000003</v>
      </c>
      <c r="AQ922">
        <v>0.27827181200000001</v>
      </c>
      <c r="AR922">
        <v>0.37834974399999999</v>
      </c>
      <c r="AS922">
        <v>0.60387811599999996</v>
      </c>
      <c r="AT922">
        <v>0.560559951</v>
      </c>
      <c r="AU922">
        <v>0.50628930800000005</v>
      </c>
      <c r="AV922">
        <v>0.62348373000000001</v>
      </c>
      <c r="AW922">
        <v>0.503281969</v>
      </c>
      <c r="AX922">
        <v>7.0271922000000001E-2</v>
      </c>
      <c r="AY922">
        <v>0.25268913599999998</v>
      </c>
      <c r="AZ922">
        <v>0.20301968200000001</v>
      </c>
    </row>
    <row r="923" spans="1:52">
      <c r="A923">
        <v>1</v>
      </c>
      <c r="B923">
        <v>0.314696209</v>
      </c>
      <c r="C923">
        <v>0.312782222</v>
      </c>
      <c r="D923">
        <v>0.320066132</v>
      </c>
      <c r="E923">
        <v>0.38896192000000002</v>
      </c>
      <c r="F923">
        <v>5.1275422000000001E-2</v>
      </c>
      <c r="G923">
        <v>0.37019269199999999</v>
      </c>
      <c r="H923">
        <v>0.37201169000000001</v>
      </c>
      <c r="I923">
        <v>0.58698111100000006</v>
      </c>
      <c r="J923">
        <v>0.21959715599999999</v>
      </c>
      <c r="K923">
        <v>0.25251401299999998</v>
      </c>
      <c r="L923">
        <v>0.167103693</v>
      </c>
      <c r="M923">
        <v>8.8328874000000002E-2</v>
      </c>
      <c r="N923">
        <v>0.28853682000000003</v>
      </c>
      <c r="O923">
        <v>0.52345454499999999</v>
      </c>
      <c r="P923">
        <v>0.47248665000000001</v>
      </c>
      <c r="Q923">
        <v>0.41007168999999999</v>
      </c>
      <c r="R923">
        <v>0.185456488</v>
      </c>
      <c r="S923">
        <v>0.157303108</v>
      </c>
      <c r="T923">
        <v>0.57531270499999998</v>
      </c>
      <c r="U923">
        <v>0.238261258</v>
      </c>
      <c r="V923">
        <v>0.22430952400000001</v>
      </c>
      <c r="W923">
        <v>9.8948315999999994E-2</v>
      </c>
      <c r="X923">
        <v>0.5</v>
      </c>
      <c r="Y923">
        <v>0.353256142</v>
      </c>
      <c r="Z923">
        <v>0.43368148200000001</v>
      </c>
      <c r="AA923">
        <v>0.515177106</v>
      </c>
      <c r="AB923">
        <v>0.90849000000000002</v>
      </c>
      <c r="AC923">
        <v>0.90849000000000002</v>
      </c>
      <c r="AD923">
        <v>0.179778203</v>
      </c>
      <c r="AE923">
        <v>0.38114417699999997</v>
      </c>
      <c r="AF923">
        <v>0.39007816299999998</v>
      </c>
      <c r="AG923">
        <v>0.33761080799999998</v>
      </c>
      <c r="AH923">
        <v>0.333980324</v>
      </c>
      <c r="AI923">
        <v>0.29313057199999998</v>
      </c>
      <c r="AJ923">
        <v>0.34280532000000002</v>
      </c>
      <c r="AK923">
        <v>0.43529411800000001</v>
      </c>
      <c r="AL923">
        <v>0.39218852599999998</v>
      </c>
      <c r="AM923">
        <v>0.39208425299999999</v>
      </c>
      <c r="AN923">
        <v>0.3999972</v>
      </c>
      <c r="AO923">
        <v>0.31521773800000003</v>
      </c>
      <c r="AP923">
        <v>0.265953316</v>
      </c>
      <c r="AQ923">
        <v>0.27564739700000002</v>
      </c>
      <c r="AR923">
        <v>0.37322626399999997</v>
      </c>
      <c r="AS923">
        <v>0.58171745200000002</v>
      </c>
      <c r="AT923">
        <v>0.57455873400000002</v>
      </c>
      <c r="AU923">
        <v>0.52264150899999995</v>
      </c>
      <c r="AV923">
        <v>0.60078306800000003</v>
      </c>
      <c r="AW923">
        <v>0.50687021200000004</v>
      </c>
      <c r="AX923">
        <v>0.109379774</v>
      </c>
      <c r="AY923">
        <v>0.24937253500000001</v>
      </c>
      <c r="AZ923">
        <v>0.201941224</v>
      </c>
    </row>
    <row r="924" spans="1:52">
      <c r="A924">
        <v>1</v>
      </c>
      <c r="B924">
        <v>0.31099186400000001</v>
      </c>
      <c r="C924">
        <v>0.30943999999999999</v>
      </c>
      <c r="D924">
        <v>0.318154045</v>
      </c>
      <c r="E924">
        <v>0.38903286399999998</v>
      </c>
      <c r="F924">
        <v>3.3441972E-2</v>
      </c>
      <c r="G924">
        <v>0.36039817699999999</v>
      </c>
      <c r="H924">
        <v>0.36525655200000001</v>
      </c>
      <c r="I924">
        <v>0.57527428999999997</v>
      </c>
      <c r="J924">
        <v>0.16454931</v>
      </c>
      <c r="K924">
        <v>0.22453971</v>
      </c>
      <c r="L924">
        <v>0.120118302</v>
      </c>
      <c r="M924">
        <v>8.0567211E-2</v>
      </c>
      <c r="N924">
        <v>0.26179088</v>
      </c>
      <c r="O924">
        <v>0.50545454499999998</v>
      </c>
      <c r="P924">
        <v>0.46041328100000001</v>
      </c>
      <c r="Q924">
        <v>0.38301236999999999</v>
      </c>
      <c r="R924">
        <v>0.163300469</v>
      </c>
      <c r="S924">
        <v>0.115821454</v>
      </c>
      <c r="T924">
        <v>0.60878787499999998</v>
      </c>
      <c r="U924">
        <v>0.33915521300000001</v>
      </c>
      <c r="V924">
        <v>0.24220238099999999</v>
      </c>
      <c r="W924">
        <v>9.5539771999999995E-2</v>
      </c>
      <c r="X924">
        <v>0.40000479999999999</v>
      </c>
      <c r="Y924">
        <v>0.30268445300000002</v>
      </c>
      <c r="Z924">
        <v>0.40499489300000002</v>
      </c>
      <c r="AA924">
        <v>0.499312325</v>
      </c>
      <c r="AB924">
        <v>0.97558999999999996</v>
      </c>
      <c r="AC924">
        <v>0.97653999999999996</v>
      </c>
      <c r="AD924">
        <v>0.17844559900000001</v>
      </c>
      <c r="AE924">
        <v>0.37223759000000001</v>
      </c>
      <c r="AF924">
        <v>0.38514067699999999</v>
      </c>
      <c r="AG924">
        <v>0.338104232</v>
      </c>
      <c r="AH924">
        <v>0.332349124</v>
      </c>
      <c r="AI924">
        <v>0.29837440999999998</v>
      </c>
      <c r="AJ924">
        <v>0.31197097899999998</v>
      </c>
      <c r="AK924">
        <v>0.38699690399999997</v>
      </c>
      <c r="AL924">
        <v>0.35411648800000001</v>
      </c>
      <c r="AM924">
        <v>0.35199592299999999</v>
      </c>
      <c r="AN924">
        <v>0.3999972</v>
      </c>
      <c r="AO924">
        <v>0.28145579300000001</v>
      </c>
      <c r="AP924">
        <v>0.262271105</v>
      </c>
      <c r="AQ924">
        <v>0.27239567799999997</v>
      </c>
      <c r="AR924">
        <v>0.37274559699999998</v>
      </c>
      <c r="AS924">
        <v>0.47146814399999998</v>
      </c>
      <c r="AT924">
        <v>0.57334144899999995</v>
      </c>
      <c r="AU924">
        <v>0.53773584900000004</v>
      </c>
      <c r="AV924">
        <v>0.590494831</v>
      </c>
      <c r="AW924">
        <v>0.50456938799999995</v>
      </c>
      <c r="AX924">
        <v>0.102352582</v>
      </c>
      <c r="AY924">
        <v>0.24659376099999999</v>
      </c>
      <c r="AZ924">
        <v>0.20949042900000001</v>
      </c>
    </row>
    <row r="925" spans="1:52">
      <c r="A925">
        <v>1</v>
      </c>
      <c r="B925">
        <v>0.30275229399999998</v>
      </c>
      <c r="C925">
        <v>0.30453333300000002</v>
      </c>
      <c r="D925">
        <v>0.316162887</v>
      </c>
      <c r="E925">
        <v>0.38907459599999999</v>
      </c>
      <c r="F925">
        <v>3.243497E-2</v>
      </c>
      <c r="G925">
        <v>0.35376189299999999</v>
      </c>
      <c r="H925">
        <v>0.35826186900000001</v>
      </c>
      <c r="I925">
        <v>0.57312521199999999</v>
      </c>
      <c r="J925">
        <v>0.18259123399999999</v>
      </c>
      <c r="K925">
        <v>0.21204837000000001</v>
      </c>
      <c r="L925">
        <v>0.15348764300000001</v>
      </c>
      <c r="M925">
        <v>8.4666960999999999E-2</v>
      </c>
      <c r="N925">
        <v>0.24615973699999999</v>
      </c>
      <c r="O925">
        <v>0.51981818199999996</v>
      </c>
      <c r="P925">
        <v>0.48683538399999998</v>
      </c>
      <c r="Q925">
        <v>0.387475401</v>
      </c>
      <c r="R925">
        <v>0.139058074</v>
      </c>
      <c r="S925">
        <v>0.11799485899999999</v>
      </c>
      <c r="T925">
        <v>0.654398437</v>
      </c>
      <c r="U925">
        <v>0.45914627299999999</v>
      </c>
      <c r="V925">
        <v>0.26574999999999999</v>
      </c>
      <c r="W925">
        <v>9.8845698999999995E-2</v>
      </c>
      <c r="X925">
        <v>0.40000479999999999</v>
      </c>
      <c r="Y925">
        <v>0.30503542</v>
      </c>
      <c r="Z925">
        <v>0.40592841499999999</v>
      </c>
      <c r="AA925">
        <v>0.49974664600000002</v>
      </c>
      <c r="AB925">
        <v>0.89237999999999995</v>
      </c>
      <c r="AC925">
        <v>0.89620999999999995</v>
      </c>
      <c r="AD925">
        <v>0.17743001</v>
      </c>
      <c r="AE925">
        <v>0.36705474700000001</v>
      </c>
      <c r="AF925">
        <v>0.37769260399999999</v>
      </c>
      <c r="AG925">
        <v>0.33852959700000002</v>
      </c>
      <c r="AH925">
        <v>0.33088261200000002</v>
      </c>
      <c r="AI925">
        <v>0.23492396400000001</v>
      </c>
      <c r="AJ925">
        <v>0.26662636000000001</v>
      </c>
      <c r="AK925">
        <v>0.34427244600000001</v>
      </c>
      <c r="AL925">
        <v>0.35329537999999999</v>
      </c>
      <c r="AM925">
        <v>0.33579072500000001</v>
      </c>
      <c r="AN925">
        <v>0.3999972</v>
      </c>
      <c r="AO925">
        <v>0.25413258700000002</v>
      </c>
      <c r="AP925">
        <v>0.25942977900000003</v>
      </c>
      <c r="AQ925">
        <v>0.26902714599999999</v>
      </c>
      <c r="AR925">
        <v>0.36659441599999998</v>
      </c>
      <c r="AS925">
        <v>0.37229916899999999</v>
      </c>
      <c r="AT925">
        <v>0.55325623899999998</v>
      </c>
      <c r="AU925">
        <v>0.54716981099999995</v>
      </c>
      <c r="AV925">
        <v>0.60247564799999997</v>
      </c>
      <c r="AW925">
        <v>0.50859006399999995</v>
      </c>
      <c r="AX925">
        <v>7.1799572000000006E-2</v>
      </c>
      <c r="AY925">
        <v>0.241842954</v>
      </c>
      <c r="AZ925">
        <v>0.21623079000000001</v>
      </c>
    </row>
    <row r="926" spans="1:52">
      <c r="A926">
        <v>1</v>
      </c>
      <c r="B926">
        <v>0.30413709500000002</v>
      </c>
      <c r="C926">
        <v>0.308622222</v>
      </c>
      <c r="D926">
        <v>0.31376918399999998</v>
      </c>
      <c r="E926">
        <v>0.38918309899999998</v>
      </c>
      <c r="F926">
        <v>1.5880683999999999E-2</v>
      </c>
      <c r="G926">
        <v>0.34784520699999999</v>
      </c>
      <c r="H926">
        <v>0.35121927800000002</v>
      </c>
      <c r="I926">
        <v>0.57295554800000004</v>
      </c>
      <c r="J926">
        <v>0.17168001999999999</v>
      </c>
      <c r="K926">
        <v>0.19999790100000001</v>
      </c>
      <c r="L926">
        <v>0.14958054200000001</v>
      </c>
      <c r="M926">
        <v>7.8804306000000005E-2</v>
      </c>
      <c r="N926">
        <v>0.26940473799999998</v>
      </c>
      <c r="O926">
        <v>0.51951515199999998</v>
      </c>
      <c r="P926">
        <v>0.49361504499999997</v>
      </c>
      <c r="Q926">
        <v>0.38139583900000001</v>
      </c>
      <c r="R926">
        <v>0.15926007</v>
      </c>
      <c r="S926">
        <v>0.104288385</v>
      </c>
      <c r="T926">
        <v>0.67371993500000005</v>
      </c>
      <c r="U926">
        <v>0.56503519899999999</v>
      </c>
      <c r="V926">
        <v>0.30364285699999999</v>
      </c>
      <c r="W926">
        <v>9.7226709999999994E-2</v>
      </c>
      <c r="X926">
        <v>0.40000479999999999</v>
      </c>
      <c r="Y926">
        <v>0.284570612</v>
      </c>
      <c r="Z926">
        <v>0.39505562700000002</v>
      </c>
      <c r="AA926">
        <v>0.49394363499999999</v>
      </c>
      <c r="AB926">
        <v>0.92303000000000002</v>
      </c>
      <c r="AC926">
        <v>0.92886000000000002</v>
      </c>
      <c r="AD926">
        <v>0.177456586</v>
      </c>
      <c r="AE926">
        <v>0.366887558</v>
      </c>
      <c r="AF926">
        <v>0.36965872799999999</v>
      </c>
      <c r="AG926">
        <v>0.33891412700000001</v>
      </c>
      <c r="AH926">
        <v>0.32981605899999999</v>
      </c>
      <c r="AI926">
        <v>0.26743576299999999</v>
      </c>
      <c r="AJ926">
        <v>0.24909310800000001</v>
      </c>
      <c r="AK926">
        <v>0.30897832800000002</v>
      </c>
      <c r="AL926">
        <v>0.39136741800000002</v>
      </c>
      <c r="AM926">
        <v>0.32824868400000001</v>
      </c>
      <c r="AN926">
        <v>0.29999439999999999</v>
      </c>
      <c r="AO926">
        <v>0.22956337700000001</v>
      </c>
      <c r="AP926">
        <v>0.25895501999999998</v>
      </c>
      <c r="AQ926">
        <v>0.26630229700000002</v>
      </c>
      <c r="AR926">
        <v>0.366563323</v>
      </c>
      <c r="AS926">
        <v>0.43213296400000001</v>
      </c>
      <c r="AT926">
        <v>0.53560560000000002</v>
      </c>
      <c r="AU926">
        <v>0.55094339599999997</v>
      </c>
      <c r="AV926">
        <v>0.59701607999999995</v>
      </c>
      <c r="AW926">
        <v>0.50888082499999998</v>
      </c>
      <c r="AX926">
        <v>4.8884814999999998E-2</v>
      </c>
      <c r="AY926">
        <v>0.23404446000000001</v>
      </c>
      <c r="AZ926">
        <v>0.22140738700000001</v>
      </c>
    </row>
    <row r="927" spans="1:52">
      <c r="A927">
        <v>1</v>
      </c>
      <c r="B927">
        <v>0.31905833500000003</v>
      </c>
      <c r="C927">
        <v>0.31953777799999999</v>
      </c>
      <c r="D927">
        <v>0.31307910700000002</v>
      </c>
      <c r="E927">
        <v>0.38946687499999999</v>
      </c>
      <c r="F927">
        <v>4.2253234000000001E-2</v>
      </c>
      <c r="G927">
        <v>0.35620052800000002</v>
      </c>
      <c r="H927">
        <v>0.34757821100000003</v>
      </c>
      <c r="I927">
        <v>0.60507861100000004</v>
      </c>
      <c r="J927">
        <v>0.34942524000000003</v>
      </c>
      <c r="K927">
        <v>0.25267146699999998</v>
      </c>
      <c r="L927">
        <v>0.332565271</v>
      </c>
      <c r="M927">
        <v>7.4175556000000004E-2</v>
      </c>
      <c r="N927">
        <v>0.27865965999999998</v>
      </c>
      <c r="O927">
        <v>0.63333333300000005</v>
      </c>
      <c r="P927">
        <v>0.58922684000000003</v>
      </c>
      <c r="Q927">
        <v>0.447603317</v>
      </c>
      <c r="R927">
        <v>0.163286031</v>
      </c>
      <c r="S927">
        <v>0.20094648300000001</v>
      </c>
      <c r="T927">
        <v>0.597899446</v>
      </c>
      <c r="U927">
        <v>0.57591909699999999</v>
      </c>
      <c r="V927">
        <v>0.34089285699999999</v>
      </c>
      <c r="W927">
        <v>0.101533151</v>
      </c>
      <c r="X927">
        <v>0.5</v>
      </c>
      <c r="Y927">
        <v>0.54630473499999999</v>
      </c>
      <c r="Z927">
        <v>0.50934071400000003</v>
      </c>
      <c r="AA927">
        <v>0.546930798</v>
      </c>
      <c r="AB927">
        <v>0.62995999999999996</v>
      </c>
      <c r="AC927">
        <v>0.71194999999999997</v>
      </c>
      <c r="AD927">
        <v>0.179983219</v>
      </c>
      <c r="AE927">
        <v>0.36656838000000003</v>
      </c>
      <c r="AF927">
        <v>0.36162485100000002</v>
      </c>
      <c r="AG927">
        <v>0.33879842799999998</v>
      </c>
      <c r="AH927">
        <v>0.32923180699999999</v>
      </c>
      <c r="AI927">
        <v>0.39695857400000001</v>
      </c>
      <c r="AJ927">
        <v>0.28718258800000002</v>
      </c>
      <c r="AK927">
        <v>0.28730650200000002</v>
      </c>
      <c r="AL927">
        <v>0.47922596899999997</v>
      </c>
      <c r="AM927">
        <v>0.34428401600000003</v>
      </c>
      <c r="AN927">
        <v>0.3999972</v>
      </c>
      <c r="AO927">
        <v>0.220109267</v>
      </c>
      <c r="AP927">
        <v>0.25798550999999997</v>
      </c>
      <c r="AQ927">
        <v>0.263808928</v>
      </c>
      <c r="AR927">
        <v>0.37386907899999999</v>
      </c>
      <c r="AS927">
        <v>0.55844875299999996</v>
      </c>
      <c r="AT927">
        <v>0.52830188700000003</v>
      </c>
      <c r="AU927">
        <v>0.55094339599999997</v>
      </c>
      <c r="AV927">
        <v>0.66040505800000004</v>
      </c>
      <c r="AW927">
        <v>0.53905511900000003</v>
      </c>
      <c r="AX927">
        <v>0.17842957500000001</v>
      </c>
      <c r="AY927">
        <v>0.26487988499999998</v>
      </c>
      <c r="AZ927">
        <v>0.22297115100000001</v>
      </c>
    </row>
    <row r="928" spans="1:52">
      <c r="A928">
        <v>1</v>
      </c>
      <c r="B928">
        <v>0.31140730500000002</v>
      </c>
      <c r="C928">
        <v>0.315733333</v>
      </c>
      <c r="D928">
        <v>0.31408546900000001</v>
      </c>
      <c r="E928">
        <v>0.38972978600000002</v>
      </c>
      <c r="F928">
        <v>2.2684747000000002E-2</v>
      </c>
      <c r="G928">
        <v>0.36315663199999998</v>
      </c>
      <c r="H928">
        <v>0.34638049199999998</v>
      </c>
      <c r="I928">
        <v>0.62770048599999995</v>
      </c>
      <c r="J928">
        <v>0.46271745600000003</v>
      </c>
      <c r="K928">
        <v>0.32647534299999997</v>
      </c>
      <c r="L928">
        <v>0.41581657100000002</v>
      </c>
      <c r="M928">
        <v>8.4837731E-2</v>
      </c>
      <c r="N928">
        <v>0.26456359600000001</v>
      </c>
      <c r="O928">
        <v>0.63345454499999998</v>
      </c>
      <c r="P928">
        <v>0.58230787100000003</v>
      </c>
      <c r="Q928">
        <v>0.44328085499999997</v>
      </c>
      <c r="R928">
        <v>0.14865973800000001</v>
      </c>
      <c r="S928">
        <v>0.213122225</v>
      </c>
      <c r="T928">
        <v>0.547789533</v>
      </c>
      <c r="U928">
        <v>0.596413007</v>
      </c>
      <c r="V928">
        <v>0.36934523800000002</v>
      </c>
      <c r="W928">
        <v>9.9220804999999995E-2</v>
      </c>
      <c r="X928">
        <v>0.5</v>
      </c>
      <c r="Y928">
        <v>0.534881312</v>
      </c>
      <c r="Z928">
        <v>0.50476096299999995</v>
      </c>
      <c r="AA928">
        <v>0.54477125800000004</v>
      </c>
      <c r="AB928">
        <v>0.54017000000000004</v>
      </c>
      <c r="AC928">
        <v>0.72302999999999995</v>
      </c>
      <c r="AD928">
        <v>0.17930742499999999</v>
      </c>
      <c r="AE928">
        <v>0.36390856300000002</v>
      </c>
      <c r="AF928">
        <v>0.35349055200000001</v>
      </c>
      <c r="AG928">
        <v>0.338750787</v>
      </c>
      <c r="AH928">
        <v>0.32874558399999998</v>
      </c>
      <c r="AI928">
        <v>0.40692186699999999</v>
      </c>
      <c r="AJ928">
        <v>0.31680773899999998</v>
      </c>
      <c r="AK928">
        <v>0.28235294100000002</v>
      </c>
      <c r="AL928">
        <v>0.54778848300000005</v>
      </c>
      <c r="AM928">
        <v>0.37604892099999998</v>
      </c>
      <c r="AN928">
        <v>0.3999972</v>
      </c>
      <c r="AO928">
        <v>0.222366014</v>
      </c>
      <c r="AP928">
        <v>0.25681125900000001</v>
      </c>
      <c r="AQ928">
        <v>0.26152018399999999</v>
      </c>
      <c r="AR928">
        <v>0.37719880099999997</v>
      </c>
      <c r="AS928">
        <v>0.50581717500000001</v>
      </c>
      <c r="AT928">
        <v>0.50882532000000003</v>
      </c>
      <c r="AU928">
        <v>0.54654088099999998</v>
      </c>
      <c r="AV928">
        <v>0.66251248699999998</v>
      </c>
      <c r="AW928">
        <v>0.56160429499999998</v>
      </c>
      <c r="AX928">
        <v>5.4689887E-2</v>
      </c>
      <c r="AY928">
        <v>0.24856579400000001</v>
      </c>
      <c r="AZ928">
        <v>0.22442706900000001</v>
      </c>
    </row>
    <row r="929" spans="1:52">
      <c r="A929">
        <v>1</v>
      </c>
      <c r="B929">
        <v>0.31590791099999999</v>
      </c>
      <c r="C929">
        <v>0.31914666699999999</v>
      </c>
      <c r="D929">
        <v>0.31691047</v>
      </c>
      <c r="E929">
        <v>0.38997600399999999</v>
      </c>
      <c r="F929">
        <v>3.9511195999999998E-2</v>
      </c>
      <c r="G929">
        <v>0.372511394</v>
      </c>
      <c r="H929">
        <v>0.34762611999999998</v>
      </c>
      <c r="I929">
        <v>0.65117068199999995</v>
      </c>
      <c r="J929">
        <v>0.583232588</v>
      </c>
      <c r="K929">
        <v>0.41683286800000002</v>
      </c>
      <c r="L929">
        <v>0.494537899</v>
      </c>
      <c r="M929">
        <v>8.4638714000000004E-2</v>
      </c>
      <c r="N929">
        <v>0.27071759000000001</v>
      </c>
      <c r="O929">
        <v>0.65018181799999997</v>
      </c>
      <c r="P929">
        <v>0.60487578399999997</v>
      </c>
      <c r="Q929">
        <v>0.458356761</v>
      </c>
      <c r="R929">
        <v>0.162691642</v>
      </c>
      <c r="S929">
        <v>0.25521149799999998</v>
      </c>
      <c r="T929">
        <v>0.48673977000000002</v>
      </c>
      <c r="U929">
        <v>0.54764778199999997</v>
      </c>
      <c r="V929">
        <v>0.38811904800000002</v>
      </c>
      <c r="W929">
        <v>0.103247824</v>
      </c>
      <c r="X929">
        <v>0.5</v>
      </c>
      <c r="Y929">
        <v>0.58966817199999999</v>
      </c>
      <c r="Z929">
        <v>0.53189900400000001</v>
      </c>
      <c r="AA929">
        <v>0.55784914600000002</v>
      </c>
      <c r="AB929">
        <v>0.31894</v>
      </c>
      <c r="AC929">
        <v>0.66879999999999995</v>
      </c>
      <c r="AD929">
        <v>0.18115067200000001</v>
      </c>
      <c r="AE929">
        <v>0.36830106099999999</v>
      </c>
      <c r="AF929">
        <v>0.34704671399999998</v>
      </c>
      <c r="AG929">
        <v>0.338750787</v>
      </c>
      <c r="AH929">
        <v>0.32873382000000001</v>
      </c>
      <c r="AI929">
        <v>0.50445726300000004</v>
      </c>
      <c r="AJ929">
        <v>0.37363966100000001</v>
      </c>
      <c r="AK929">
        <v>0.294736842</v>
      </c>
      <c r="AL929">
        <v>0.52704182200000005</v>
      </c>
      <c r="AM929">
        <v>0.40394088700000003</v>
      </c>
      <c r="AN929">
        <v>0.5</v>
      </c>
      <c r="AO929">
        <v>0.23685636500000001</v>
      </c>
      <c r="AP929">
        <v>0.25764250799999999</v>
      </c>
      <c r="AQ929">
        <v>0.25997609500000002</v>
      </c>
      <c r="AR929">
        <v>0.37837148100000001</v>
      </c>
      <c r="AS929">
        <v>0.47867036000000002</v>
      </c>
      <c r="AT929">
        <v>0.49482653700000001</v>
      </c>
      <c r="AU929">
        <v>0.53962264199999999</v>
      </c>
      <c r="AV929">
        <v>0.67583757899999997</v>
      </c>
      <c r="AW929">
        <v>0.58401015000000001</v>
      </c>
      <c r="AX929">
        <v>6.2328138999999998E-2</v>
      </c>
      <c r="AY929">
        <v>0.24058802400000001</v>
      </c>
      <c r="AZ929">
        <v>0.22448099199999999</v>
      </c>
    </row>
    <row r="930" spans="1:52">
      <c r="A930">
        <v>1</v>
      </c>
      <c r="B930">
        <v>0.32695170499999998</v>
      </c>
      <c r="C930">
        <v>0.32789333300000001</v>
      </c>
      <c r="D930">
        <v>0.32118750699999998</v>
      </c>
      <c r="E930">
        <v>0.39030568599999999</v>
      </c>
      <c r="F930">
        <v>5.3670452E-2</v>
      </c>
      <c r="G930">
        <v>0.38722315499999999</v>
      </c>
      <c r="H930">
        <v>0.352177454</v>
      </c>
      <c r="I930">
        <v>0.68204954200000001</v>
      </c>
      <c r="J930">
        <v>0.67146486900000002</v>
      </c>
      <c r="K930">
        <v>0.50721138700000001</v>
      </c>
      <c r="L930">
        <v>0.53206697400000003</v>
      </c>
      <c r="M930">
        <v>9.5487064999999996E-2</v>
      </c>
      <c r="N930">
        <v>0.335755044</v>
      </c>
      <c r="O930">
        <v>0.68242424199999996</v>
      </c>
      <c r="P930">
        <v>0.65391223600000004</v>
      </c>
      <c r="Q930">
        <v>0.49374472899999999</v>
      </c>
      <c r="R930">
        <v>0.209679632</v>
      </c>
      <c r="S930">
        <v>0.35702266900000001</v>
      </c>
      <c r="T930">
        <v>0.35326331500000002</v>
      </c>
      <c r="U930">
        <v>0.43814951400000002</v>
      </c>
      <c r="V930">
        <v>0.38353571400000003</v>
      </c>
      <c r="W930">
        <v>0.108717719</v>
      </c>
      <c r="X930">
        <v>0.5</v>
      </c>
      <c r="Y930">
        <v>0.68975516800000003</v>
      </c>
      <c r="Z930">
        <v>0.58800918099999999</v>
      </c>
      <c r="AA930">
        <v>0.586055883</v>
      </c>
      <c r="AB930">
        <v>0.17238000000000001</v>
      </c>
      <c r="AC930">
        <v>0.54927000000000004</v>
      </c>
      <c r="AD930">
        <v>0.18397343899999999</v>
      </c>
      <c r="AE930">
        <v>0.37553576300000002</v>
      </c>
      <c r="AF930">
        <v>0.342996301</v>
      </c>
      <c r="AG930">
        <v>0.33882565100000001</v>
      </c>
      <c r="AH930">
        <v>0.32996114100000001</v>
      </c>
      <c r="AI930">
        <v>0.52281069700000005</v>
      </c>
      <c r="AJ930">
        <v>0.41837968599999997</v>
      </c>
      <c r="AK930">
        <v>0.32569659400000001</v>
      </c>
      <c r="AL930">
        <v>0.52805452200000003</v>
      </c>
      <c r="AM930">
        <v>0.43991846400000001</v>
      </c>
      <c r="AN930">
        <v>0.5</v>
      </c>
      <c r="AO930">
        <v>0.26519956900000002</v>
      </c>
      <c r="AP930">
        <v>0.25944447199999998</v>
      </c>
      <c r="AQ930">
        <v>0.25945083600000002</v>
      </c>
      <c r="AR930">
        <v>0.379279435</v>
      </c>
      <c r="AS930">
        <v>0.38836565099999998</v>
      </c>
      <c r="AT930">
        <v>0.46561168600000002</v>
      </c>
      <c r="AU930">
        <v>0.52767295599999997</v>
      </c>
      <c r="AV930">
        <v>0.70457793300000005</v>
      </c>
      <c r="AW930">
        <v>0.61360127600000003</v>
      </c>
      <c r="AX930">
        <v>0.111824015</v>
      </c>
      <c r="AY930">
        <v>0.229741843</v>
      </c>
      <c r="AZ930">
        <v>0.220544621</v>
      </c>
    </row>
    <row r="931" spans="1:52">
      <c r="A931">
        <v>1</v>
      </c>
      <c r="B931">
        <v>0.32490912199999999</v>
      </c>
      <c r="C931">
        <v>0.33283555599999998</v>
      </c>
      <c r="D931">
        <v>0.32609711400000002</v>
      </c>
      <c r="E931">
        <v>0.39065206099999999</v>
      </c>
      <c r="F931">
        <v>1.4934919E-2</v>
      </c>
      <c r="G931">
        <v>0.40041576699999998</v>
      </c>
      <c r="H931">
        <v>0.35893259199999999</v>
      </c>
      <c r="I931">
        <v>0.70342721399999997</v>
      </c>
      <c r="J931">
        <v>0.74198307500000005</v>
      </c>
      <c r="K931">
        <v>0.59154367799999996</v>
      </c>
      <c r="L931">
        <v>0.55202062900000004</v>
      </c>
      <c r="M931">
        <v>9.9146410000000004E-2</v>
      </c>
      <c r="N931">
        <v>0.34091072300000003</v>
      </c>
      <c r="O931">
        <v>0.65957575800000001</v>
      </c>
      <c r="P931">
        <v>0.65419085200000004</v>
      </c>
      <c r="Q931">
        <v>0.502108518</v>
      </c>
      <c r="R931">
        <v>0.21526014700000001</v>
      </c>
      <c r="S931">
        <v>0.37460855300000001</v>
      </c>
      <c r="T931">
        <v>0.37077221700000002</v>
      </c>
      <c r="U931">
        <v>0.32573471900000001</v>
      </c>
      <c r="V931">
        <v>0.38757142900000002</v>
      </c>
      <c r="W931">
        <v>0.110240331</v>
      </c>
      <c r="X931">
        <v>0.59999519999999995</v>
      </c>
      <c r="Y931">
        <v>0.70371597799999996</v>
      </c>
      <c r="Z931">
        <v>0.59647677700000001</v>
      </c>
      <c r="AA931">
        <v>0.59041115700000002</v>
      </c>
      <c r="AB931">
        <v>0.13811000000000001</v>
      </c>
      <c r="AC931">
        <v>0.53061000000000003</v>
      </c>
      <c r="AD931">
        <v>0.18407404899999999</v>
      </c>
      <c r="AE931">
        <v>0.38236009399999998</v>
      </c>
      <c r="AF931">
        <v>0.34075351100000001</v>
      </c>
      <c r="AG931">
        <v>0.338948156</v>
      </c>
      <c r="AH931">
        <v>0.331086512</v>
      </c>
      <c r="AI931">
        <v>0.51442055600000003</v>
      </c>
      <c r="AJ931">
        <v>0.44498186200000001</v>
      </c>
      <c r="AK931">
        <v>0.36594427200000001</v>
      </c>
      <c r="AL931">
        <v>0.58150864899999999</v>
      </c>
      <c r="AM931">
        <v>0.48714115800000002</v>
      </c>
      <c r="AN931">
        <v>0.5</v>
      </c>
      <c r="AO931">
        <v>0.30417625599999998</v>
      </c>
      <c r="AP931">
        <v>0.25931632799999998</v>
      </c>
      <c r="AQ931">
        <v>0.259429621</v>
      </c>
      <c r="AR931">
        <v>0.37215484100000001</v>
      </c>
      <c r="AS931">
        <v>0.40831024900000001</v>
      </c>
      <c r="AT931">
        <v>0.44187462</v>
      </c>
      <c r="AU931">
        <v>0.51006289299999996</v>
      </c>
      <c r="AV931">
        <v>0.70408028099999997</v>
      </c>
      <c r="AW931">
        <v>0.63450225999999998</v>
      </c>
      <c r="AX931">
        <v>3.1164069999999999E-2</v>
      </c>
      <c r="AY931">
        <v>0.21773036900000001</v>
      </c>
      <c r="AZ931">
        <v>0.217147479</v>
      </c>
    </row>
    <row r="932" spans="1:52">
      <c r="A932">
        <v>1</v>
      </c>
      <c r="B932">
        <v>0.310299463</v>
      </c>
      <c r="C932">
        <v>0.31608888899999998</v>
      </c>
      <c r="D932">
        <v>0.325687381</v>
      </c>
      <c r="E932">
        <v>0.39081481499999998</v>
      </c>
      <c r="F932">
        <v>4.7655660000000002E-2</v>
      </c>
      <c r="G932">
        <v>0.39953625999999998</v>
      </c>
      <c r="H932">
        <v>0.36415465000000002</v>
      </c>
      <c r="I932">
        <v>0.68860988599999995</v>
      </c>
      <c r="J932">
        <v>0.65443722699999995</v>
      </c>
      <c r="K932">
        <v>0.61786996400000005</v>
      </c>
      <c r="L932">
        <v>0.41852148700000003</v>
      </c>
      <c r="M932">
        <v>8.8742315000000002E-2</v>
      </c>
      <c r="N932">
        <v>0.25816002399999999</v>
      </c>
      <c r="O932">
        <v>0.53024242399999999</v>
      </c>
      <c r="P932">
        <v>0.56735546800000003</v>
      </c>
      <c r="Q932">
        <v>0.44282400900000002</v>
      </c>
      <c r="R932">
        <v>0.15972451200000001</v>
      </c>
      <c r="S932">
        <v>0.29867959799999999</v>
      </c>
      <c r="T932">
        <v>0.49456864099999998</v>
      </c>
      <c r="U932">
        <v>0.23366856599999999</v>
      </c>
      <c r="V932">
        <v>0.39492857100000001</v>
      </c>
      <c r="W932">
        <v>0.10538336399999999</v>
      </c>
      <c r="X932">
        <v>0.5</v>
      </c>
      <c r="Y932">
        <v>0.45204855199999999</v>
      </c>
      <c r="Z932">
        <v>0.49372343600000002</v>
      </c>
      <c r="AA932">
        <v>0.54446964600000003</v>
      </c>
      <c r="AB932">
        <v>0.53212000000000004</v>
      </c>
      <c r="AC932">
        <v>0.74519000000000002</v>
      </c>
      <c r="AD932">
        <v>0.17561713600000001</v>
      </c>
      <c r="AE932">
        <v>0.38403197900000002</v>
      </c>
      <c r="AF932">
        <v>0.33974927599999999</v>
      </c>
      <c r="AG932">
        <v>0.33894475400000001</v>
      </c>
      <c r="AH932">
        <v>0.33039638900000001</v>
      </c>
      <c r="AI932">
        <v>0.47666491900000002</v>
      </c>
      <c r="AJ932">
        <v>0.44860943199999997</v>
      </c>
      <c r="AK932">
        <v>0.39876160999999999</v>
      </c>
      <c r="AL932">
        <v>0.52813663200000005</v>
      </c>
      <c r="AM932">
        <v>0.51544080199999998</v>
      </c>
      <c r="AN932">
        <v>0.5</v>
      </c>
      <c r="AO932">
        <v>0.33487183100000001</v>
      </c>
      <c r="AP932">
        <v>0.25982986699999999</v>
      </c>
      <c r="AQ932">
        <v>0.259592355</v>
      </c>
      <c r="AR932">
        <v>0.36470575799999999</v>
      </c>
      <c r="AS932">
        <v>0.35401662</v>
      </c>
      <c r="AT932">
        <v>0.42544126599999998</v>
      </c>
      <c r="AU932">
        <v>0.49119496899999998</v>
      </c>
      <c r="AV932">
        <v>0.64555365600000003</v>
      </c>
      <c r="AW932">
        <v>0.62176371100000005</v>
      </c>
      <c r="AX932">
        <v>0.14665444499999999</v>
      </c>
      <c r="AY932">
        <v>0.233058444</v>
      </c>
      <c r="AZ932">
        <v>0.219520086</v>
      </c>
    </row>
    <row r="933" spans="1:52">
      <c r="A933">
        <v>1</v>
      </c>
      <c r="B933">
        <v>0.31507702999999998</v>
      </c>
      <c r="C933">
        <v>0.31715555600000001</v>
      </c>
      <c r="D933">
        <v>0.325615498</v>
      </c>
      <c r="E933">
        <v>0.39098591500000002</v>
      </c>
      <c r="F933">
        <v>2.8747168E-2</v>
      </c>
      <c r="G933">
        <v>0.40029583400000002</v>
      </c>
      <c r="H933">
        <v>0.36851434900000002</v>
      </c>
      <c r="I933">
        <v>0.68040945600000002</v>
      </c>
      <c r="J933">
        <v>0.60631518600000001</v>
      </c>
      <c r="K933">
        <v>0.61898263799999997</v>
      </c>
      <c r="L933">
        <v>0.356216951</v>
      </c>
      <c r="M933">
        <v>9.3174616000000002E-2</v>
      </c>
      <c r="N933">
        <v>0.22007022400000001</v>
      </c>
      <c r="O933">
        <v>0.54030303000000002</v>
      </c>
      <c r="P933">
        <v>0.57376364099999999</v>
      </c>
      <c r="Q933">
        <v>0.45477227999999997</v>
      </c>
      <c r="R933">
        <v>0.136483192</v>
      </c>
      <c r="S933">
        <v>0.35330684699999998</v>
      </c>
      <c r="T933">
        <v>0.43989510100000001</v>
      </c>
      <c r="U933">
        <v>0.161291764</v>
      </c>
      <c r="V933">
        <v>0.362166667</v>
      </c>
      <c r="W933">
        <v>0.108313492</v>
      </c>
      <c r="X933">
        <v>0.59999519999999995</v>
      </c>
      <c r="Y933">
        <v>0.47050416299999998</v>
      </c>
      <c r="Z933">
        <v>0.50224594499999997</v>
      </c>
      <c r="AA933">
        <v>0.54853537299999999</v>
      </c>
      <c r="AB933">
        <v>0.50214000000000003</v>
      </c>
      <c r="AC933">
        <v>0.72885999999999995</v>
      </c>
      <c r="AD933">
        <v>0.17614486300000001</v>
      </c>
      <c r="AE933">
        <v>0.38956439799999998</v>
      </c>
      <c r="AF933">
        <v>0.34068656200000003</v>
      </c>
      <c r="AG933">
        <v>0.33772650700000001</v>
      </c>
      <c r="AH933">
        <v>0.32965529100000002</v>
      </c>
      <c r="AI933">
        <v>0.517042475</v>
      </c>
      <c r="AJ933">
        <v>0.46614268399999997</v>
      </c>
      <c r="AK933">
        <v>0.429721362</v>
      </c>
      <c r="AL933">
        <v>0.53205058000000005</v>
      </c>
      <c r="AM933">
        <v>0.52634618700000002</v>
      </c>
      <c r="AN933">
        <v>0.5</v>
      </c>
      <c r="AO933">
        <v>0.35987454000000002</v>
      </c>
      <c r="AP933">
        <v>0.261581489</v>
      </c>
      <c r="AQ933">
        <v>0.26026047600000002</v>
      </c>
      <c r="AR933">
        <v>0.36152071099999999</v>
      </c>
      <c r="AS933">
        <v>0.32299169</v>
      </c>
      <c r="AT933">
        <v>0.41874619600000001</v>
      </c>
      <c r="AU933">
        <v>0.47358490600000003</v>
      </c>
      <c r="AV933">
        <v>0.64804258000000003</v>
      </c>
      <c r="AW933">
        <v>0.613841517</v>
      </c>
      <c r="AX933">
        <v>7.2105102000000004E-2</v>
      </c>
      <c r="AY933">
        <v>0.22149516</v>
      </c>
      <c r="AZ933">
        <v>0.217255325</v>
      </c>
    </row>
    <row r="934" spans="1:52">
      <c r="A934">
        <v>1</v>
      </c>
      <c r="B934">
        <v>0.31036870300000002</v>
      </c>
      <c r="C934">
        <v>0.31008000000000002</v>
      </c>
      <c r="D934">
        <v>0.32471696100000003</v>
      </c>
      <c r="E934">
        <v>0.39112780400000002</v>
      </c>
      <c r="F934">
        <v>5.1983043999999999E-2</v>
      </c>
      <c r="G934">
        <v>0.40069560999999998</v>
      </c>
      <c r="H934">
        <v>0.372107507</v>
      </c>
      <c r="I934">
        <v>0.673057346</v>
      </c>
      <c r="J934">
        <v>0.54098108700000003</v>
      </c>
      <c r="K934">
        <v>0.59741145799999995</v>
      </c>
      <c r="L934">
        <v>0.29078499200000002</v>
      </c>
      <c r="M934">
        <v>8.9317539000000001E-2</v>
      </c>
      <c r="N934">
        <v>0.20099968200000001</v>
      </c>
      <c r="O934">
        <v>0.53515151500000002</v>
      </c>
      <c r="P934">
        <v>0.57148827499999999</v>
      </c>
      <c r="Q934">
        <v>0.45951644600000002</v>
      </c>
      <c r="R934">
        <v>0.12352455599999999</v>
      </c>
      <c r="S934">
        <v>0.342264548</v>
      </c>
      <c r="T934">
        <v>0.48860378700000001</v>
      </c>
      <c r="U934">
        <v>0.11213543400000001</v>
      </c>
      <c r="V934">
        <v>0.34690476199999998</v>
      </c>
      <c r="W934">
        <v>0.103015549</v>
      </c>
      <c r="X934">
        <v>0.5</v>
      </c>
      <c r="Y934">
        <v>0.45688512399999998</v>
      </c>
      <c r="Z934">
        <v>0.49624943700000002</v>
      </c>
      <c r="AA934">
        <v>0.545784673</v>
      </c>
      <c r="AB934">
        <v>0.52568999999999999</v>
      </c>
      <c r="AC934">
        <v>0.74168999999999996</v>
      </c>
      <c r="AD934">
        <v>0.17584683000000001</v>
      </c>
      <c r="AE934">
        <v>0.39705748200000002</v>
      </c>
      <c r="AF934">
        <v>0.343414732</v>
      </c>
      <c r="AG934">
        <v>0.33620539999999999</v>
      </c>
      <c r="AH934">
        <v>0.32906319699999997</v>
      </c>
      <c r="AI934">
        <v>0.52123754600000005</v>
      </c>
      <c r="AJ934">
        <v>0.480048368</v>
      </c>
      <c r="AK934">
        <v>0.45139318899999997</v>
      </c>
      <c r="AL934">
        <v>0.51026384899999999</v>
      </c>
      <c r="AM934">
        <v>0.51860030599999996</v>
      </c>
      <c r="AN934">
        <v>0.5</v>
      </c>
      <c r="AO934">
        <v>0.37917163399999998</v>
      </c>
      <c r="AP934">
        <v>0.26595765199999999</v>
      </c>
      <c r="AQ934">
        <v>0.26195977999999998</v>
      </c>
      <c r="AR934">
        <v>0.35775789499999999</v>
      </c>
      <c r="AS934">
        <v>0.269806094</v>
      </c>
      <c r="AT934">
        <v>0.396226415</v>
      </c>
      <c r="AU934">
        <v>0.45597484300000002</v>
      </c>
      <c r="AV934">
        <v>0.63994474199999996</v>
      </c>
      <c r="AW934">
        <v>0.60435459800000002</v>
      </c>
      <c r="AX934">
        <v>9.4408799000000002E-2</v>
      </c>
      <c r="AY934">
        <v>0.22947292899999999</v>
      </c>
      <c r="AZ934">
        <v>0.21326503099999999</v>
      </c>
    </row>
    <row r="935" spans="1:52">
      <c r="A935">
        <v>1</v>
      </c>
      <c r="B935">
        <v>0.328925048</v>
      </c>
      <c r="C935">
        <v>0.33244444400000001</v>
      </c>
      <c r="D935">
        <v>0.32627682099999999</v>
      </c>
      <c r="E935">
        <v>0.39139906099999999</v>
      </c>
      <c r="F935">
        <v>9.1616714000000002E-2</v>
      </c>
      <c r="G935">
        <v>0.41896537900000003</v>
      </c>
      <c r="H935">
        <v>0.37934173300000001</v>
      </c>
      <c r="I935">
        <v>0.70766881599999998</v>
      </c>
      <c r="J935">
        <v>0.70176013800000003</v>
      </c>
      <c r="K935">
        <v>0.63794008400000002</v>
      </c>
      <c r="L935">
        <v>0.46220958099999998</v>
      </c>
      <c r="M935">
        <v>8.1788277000000006E-2</v>
      </c>
      <c r="N935">
        <v>0.22278139999999999</v>
      </c>
      <c r="O935">
        <v>0.68121212099999995</v>
      </c>
      <c r="P935">
        <v>0.68790341300000002</v>
      </c>
      <c r="Q935">
        <v>0.55956564499999994</v>
      </c>
      <c r="R935">
        <v>0.13883187</v>
      </c>
      <c r="S935">
        <v>0.46829866799999997</v>
      </c>
      <c r="T935">
        <v>0.39537723800000002</v>
      </c>
      <c r="U935">
        <v>8.6870040999999995E-2</v>
      </c>
      <c r="V935">
        <v>0.30746428599999998</v>
      </c>
      <c r="W935">
        <v>0.112352298</v>
      </c>
      <c r="X935">
        <v>0.59999519999999995</v>
      </c>
      <c r="Y935">
        <v>0.72512324500000003</v>
      </c>
      <c r="Z935">
        <v>0.64351531500000003</v>
      </c>
      <c r="AA935">
        <v>0.62177878600000003</v>
      </c>
      <c r="AB935">
        <v>1.01E-3</v>
      </c>
      <c r="AC935">
        <v>0.42274</v>
      </c>
      <c r="AD935">
        <v>0.192720791</v>
      </c>
      <c r="AE935">
        <v>0.41205884999999998</v>
      </c>
      <c r="AF935">
        <v>0.34836895600000001</v>
      </c>
      <c r="AG935">
        <v>0.33427594300000002</v>
      </c>
      <c r="AH935">
        <v>0.32998074700000002</v>
      </c>
      <c r="AI935">
        <v>0.55584688000000004</v>
      </c>
      <c r="AJ935">
        <v>0.50181378499999996</v>
      </c>
      <c r="AK935">
        <v>0.46873065000000003</v>
      </c>
      <c r="AL935">
        <v>0.622673527</v>
      </c>
      <c r="AM935">
        <v>0.53837268599999999</v>
      </c>
      <c r="AN935">
        <v>0.5</v>
      </c>
      <c r="AO935">
        <v>0.41329057800000002</v>
      </c>
      <c r="AP935">
        <v>0.27105522700000001</v>
      </c>
      <c r="AQ935">
        <v>0.26445207500000001</v>
      </c>
      <c r="AR935">
        <v>0.38134485200000001</v>
      </c>
      <c r="AS935">
        <v>0.28808864299999998</v>
      </c>
      <c r="AT935">
        <v>0.35909920899999997</v>
      </c>
      <c r="AU935">
        <v>0.43396226399999999</v>
      </c>
      <c r="AV935">
        <v>0.71723926800000004</v>
      </c>
      <c r="AW935">
        <v>0.63411842299999999</v>
      </c>
      <c r="AX935">
        <v>0.16743049199999999</v>
      </c>
      <c r="AY935">
        <v>0.244263177</v>
      </c>
      <c r="AZ935">
        <v>0.202480453</v>
      </c>
    </row>
    <row r="936" spans="1:52">
      <c r="A936">
        <v>1</v>
      </c>
      <c r="B936">
        <v>0.339691882</v>
      </c>
      <c r="C936">
        <v>0.34798222200000001</v>
      </c>
      <c r="D936">
        <v>0.329813464</v>
      </c>
      <c r="E936">
        <v>0.39176212799999999</v>
      </c>
      <c r="F936">
        <v>3.7197815000000002E-2</v>
      </c>
      <c r="G936">
        <v>0.44335172299999998</v>
      </c>
      <c r="H936">
        <v>0.39098356699999998</v>
      </c>
      <c r="I936">
        <v>0.74923651199999997</v>
      </c>
      <c r="J936">
        <v>0.80786017300000001</v>
      </c>
      <c r="K936">
        <v>0.70119454999999997</v>
      </c>
      <c r="L936">
        <v>0.54503837399999999</v>
      </c>
      <c r="M936">
        <v>7.0114326000000005E-2</v>
      </c>
      <c r="N936">
        <v>0.23067902500000001</v>
      </c>
      <c r="O936">
        <v>0.74775757600000003</v>
      </c>
      <c r="P936">
        <v>0.73758997000000004</v>
      </c>
      <c r="Q936">
        <v>0.61572251899999997</v>
      </c>
      <c r="R936">
        <v>0.14259312299999999</v>
      </c>
      <c r="S936">
        <v>0.49627249400000001</v>
      </c>
      <c r="T936">
        <v>0.38781832900000002</v>
      </c>
      <c r="U936">
        <v>0.108190859</v>
      </c>
      <c r="V936">
        <v>0.26050000000000001</v>
      </c>
      <c r="W936">
        <v>0.116143575</v>
      </c>
      <c r="X936">
        <v>0.70000240000000002</v>
      </c>
      <c r="Y936">
        <v>0.79899747300000001</v>
      </c>
      <c r="Z936">
        <v>0.70274455499999999</v>
      </c>
      <c r="AA936">
        <v>0.65867194299999998</v>
      </c>
      <c r="AB936">
        <v>3.8400000000000001E-3</v>
      </c>
      <c r="AC936">
        <v>0.24373</v>
      </c>
      <c r="AD936">
        <v>0.20310447500000001</v>
      </c>
      <c r="AE936">
        <v>0.43133112400000001</v>
      </c>
      <c r="AF936">
        <v>0.35546554600000002</v>
      </c>
      <c r="AG936">
        <v>0.33218654800000003</v>
      </c>
      <c r="AH936">
        <v>0.33139628399999999</v>
      </c>
      <c r="AI936">
        <v>0.67121132699999997</v>
      </c>
      <c r="AJ936">
        <v>0.56106408699999999</v>
      </c>
      <c r="AK936">
        <v>0.492260062</v>
      </c>
      <c r="AL936">
        <v>0.68959382499999999</v>
      </c>
      <c r="AM936">
        <v>0.571802276</v>
      </c>
      <c r="AN936">
        <v>0.60000279999999995</v>
      </c>
      <c r="AO936">
        <v>0.462479998</v>
      </c>
      <c r="AP936">
        <v>0.27559229200000002</v>
      </c>
      <c r="AQ936">
        <v>0.26745244299999998</v>
      </c>
      <c r="AR936">
        <v>0.38538615100000001</v>
      </c>
      <c r="AS936">
        <v>0.38670360100000001</v>
      </c>
      <c r="AT936">
        <v>0.34266585500000002</v>
      </c>
      <c r="AU936">
        <v>0.41257861600000001</v>
      </c>
      <c r="AV936">
        <v>0.74868459899999995</v>
      </c>
      <c r="AW936">
        <v>0.67024383499999995</v>
      </c>
      <c r="AX936">
        <v>9.5325389999999996E-2</v>
      </c>
      <c r="AY936">
        <v>0.24955181100000001</v>
      </c>
      <c r="AZ936">
        <v>0.18932326799999999</v>
      </c>
    </row>
    <row r="937" spans="1:52">
      <c r="A937">
        <v>1</v>
      </c>
      <c r="B937">
        <v>0.340799723</v>
      </c>
      <c r="C937">
        <v>0.34446222199999998</v>
      </c>
      <c r="D937">
        <v>0.33585163400000001</v>
      </c>
      <c r="E937">
        <v>0.39203338500000001</v>
      </c>
      <c r="F937">
        <v>4.3716106999999997E-2</v>
      </c>
      <c r="G937">
        <v>0.461861358</v>
      </c>
      <c r="H937">
        <v>0.40473338800000003</v>
      </c>
      <c r="I937">
        <v>0.76914376200000001</v>
      </c>
      <c r="J937">
        <v>0.86355347000000005</v>
      </c>
      <c r="K937">
        <v>0.76238112199999997</v>
      </c>
      <c r="L937">
        <v>0.565296931</v>
      </c>
      <c r="M937">
        <v>7.2056988000000002E-2</v>
      </c>
      <c r="N937">
        <v>0.24404002799999999</v>
      </c>
      <c r="O937">
        <v>0.71709090900000005</v>
      </c>
      <c r="P937">
        <v>0.71065707</v>
      </c>
      <c r="Q937">
        <v>0.61400056199999997</v>
      </c>
      <c r="R937">
        <v>0.15019263499999999</v>
      </c>
      <c r="S937">
        <v>0.51369478899999999</v>
      </c>
      <c r="T937">
        <v>0.32342619099999997</v>
      </c>
      <c r="U937">
        <v>0.14816180600000001</v>
      </c>
      <c r="V937">
        <v>0.22191666700000001</v>
      </c>
      <c r="W937">
        <v>0.11168806100000001</v>
      </c>
      <c r="X937">
        <v>0.59999519999999995</v>
      </c>
      <c r="Y937">
        <v>0.78440490500000004</v>
      </c>
      <c r="Z937">
        <v>0.69629776099999996</v>
      </c>
      <c r="AA937">
        <v>0.65586092100000004</v>
      </c>
      <c r="AB937">
        <v>4.2729999999999997E-2</v>
      </c>
      <c r="AC937">
        <v>0.25539000000000001</v>
      </c>
      <c r="AD937">
        <v>0.20327532100000001</v>
      </c>
      <c r="AE937">
        <v>0.44575493199999999</v>
      </c>
      <c r="AF937">
        <v>0.364185649</v>
      </c>
      <c r="AG937">
        <v>0.33164208099999998</v>
      </c>
      <c r="AH937">
        <v>0.33173350299999999</v>
      </c>
      <c r="AI937">
        <v>0.67278447799999996</v>
      </c>
      <c r="AJ937">
        <v>0.60157194700000005</v>
      </c>
      <c r="AK937">
        <v>0.52383900900000002</v>
      </c>
      <c r="AL937">
        <v>0.68633676399999999</v>
      </c>
      <c r="AM937">
        <v>0.59347715300000004</v>
      </c>
      <c r="AN937">
        <v>0.60000279999999995</v>
      </c>
      <c r="AO937">
        <v>0.51787865799999999</v>
      </c>
      <c r="AP937">
        <v>0.28156061999999998</v>
      </c>
      <c r="AQ937">
        <v>0.27158576899999998</v>
      </c>
      <c r="AR937">
        <v>0.38498621399999999</v>
      </c>
      <c r="AS937">
        <v>0.40720221600000001</v>
      </c>
      <c r="AT937">
        <v>0.332927572</v>
      </c>
      <c r="AU937">
        <v>0.39182389899999998</v>
      </c>
      <c r="AV937">
        <v>0.73237309799999994</v>
      </c>
      <c r="AW937">
        <v>0.68833633100000002</v>
      </c>
      <c r="AX937">
        <v>6.4466850000000006E-2</v>
      </c>
      <c r="AY937">
        <v>0.240139835</v>
      </c>
      <c r="AZ937">
        <v>0.18598004900000001</v>
      </c>
    </row>
    <row r="938" spans="1:52">
      <c r="A938">
        <v>1</v>
      </c>
      <c r="B938">
        <v>0.35052795599999997</v>
      </c>
      <c r="C938">
        <v>0.35310222200000002</v>
      </c>
      <c r="D938">
        <v>0.344118176</v>
      </c>
      <c r="E938">
        <v>0.392283777</v>
      </c>
      <c r="F938">
        <v>6.2896761999999995E-2</v>
      </c>
      <c r="G938">
        <v>0.48696729799999999</v>
      </c>
      <c r="H938">
        <v>0.421741005</v>
      </c>
      <c r="I938">
        <v>0.80002262199999996</v>
      </c>
      <c r="J938">
        <v>0.91720795899999996</v>
      </c>
      <c r="K938">
        <v>0.82149980099999997</v>
      </c>
      <c r="L938">
        <v>0.58467127200000002</v>
      </c>
      <c r="M938">
        <v>8.9144201000000006E-2</v>
      </c>
      <c r="N938">
        <v>0.24879227900000001</v>
      </c>
      <c r="O938">
        <v>0.75836363600000001</v>
      </c>
      <c r="P938">
        <v>0.75950777800000002</v>
      </c>
      <c r="Q938">
        <v>0.67057913999999996</v>
      </c>
      <c r="R938">
        <v>0.157298828</v>
      </c>
      <c r="S938">
        <v>0.59032484200000002</v>
      </c>
      <c r="T938">
        <v>0.29486174100000001</v>
      </c>
      <c r="U938">
        <v>0.17945021799999999</v>
      </c>
      <c r="V938">
        <v>0.18953571399999999</v>
      </c>
      <c r="W938">
        <v>0.118098149</v>
      </c>
      <c r="X938">
        <v>0.70000240000000002</v>
      </c>
      <c r="Y938">
        <v>0.852303327</v>
      </c>
      <c r="Z938">
        <v>0.75443972199999998</v>
      </c>
      <c r="AA938">
        <v>0.69443103900000003</v>
      </c>
      <c r="AB938">
        <v>0</v>
      </c>
      <c r="AC938">
        <v>2.358E-2</v>
      </c>
      <c r="AD938">
        <v>0.20852411200000001</v>
      </c>
      <c r="AE938">
        <v>0.46454084000000001</v>
      </c>
      <c r="AF938">
        <v>0.37526570399999998</v>
      </c>
      <c r="AG938">
        <v>0.33242475300000002</v>
      </c>
      <c r="AH938">
        <v>0.33115709300000001</v>
      </c>
      <c r="AI938">
        <v>0.746198217</v>
      </c>
      <c r="AJ938">
        <v>0.65659008500000005</v>
      </c>
      <c r="AK938">
        <v>0.56284829700000005</v>
      </c>
      <c r="AL938">
        <v>0.74274688</v>
      </c>
      <c r="AM938">
        <v>0.63788007499999999</v>
      </c>
      <c r="AN938">
        <v>0.60000279999999995</v>
      </c>
      <c r="AO938">
        <v>0.58178155499999995</v>
      </c>
      <c r="AP938">
        <v>0.28862033799999998</v>
      </c>
      <c r="AQ938">
        <v>0.27693530199999999</v>
      </c>
      <c r="AR938">
        <v>0.39740873599999998</v>
      </c>
      <c r="AS938">
        <v>0.54127423799999996</v>
      </c>
      <c r="AT938">
        <v>0.35423006699999998</v>
      </c>
      <c r="AU938">
        <v>0.37735849100000002</v>
      </c>
      <c r="AV938">
        <v>0.76954350100000002</v>
      </c>
      <c r="AW938">
        <v>0.71883158800000002</v>
      </c>
      <c r="AX938">
        <v>0.10326917200000001</v>
      </c>
      <c r="AY938">
        <v>0.240319111</v>
      </c>
      <c r="AZ938">
        <v>0.191102723</v>
      </c>
    </row>
    <row r="939" spans="1:52">
      <c r="A939">
        <v>1</v>
      </c>
      <c r="B939">
        <v>0.35218971799999998</v>
      </c>
      <c r="C939">
        <v>0.355911111</v>
      </c>
      <c r="D939">
        <v>0.35283039199999999</v>
      </c>
      <c r="E939">
        <v>0.392492436</v>
      </c>
      <c r="F939">
        <v>4.7056901999999998E-2</v>
      </c>
      <c r="G939">
        <v>0.50743583599999997</v>
      </c>
      <c r="H939">
        <v>0.440281704</v>
      </c>
      <c r="I939">
        <v>0.81421784900000005</v>
      </c>
      <c r="J939">
        <v>0.951171035</v>
      </c>
      <c r="K939">
        <v>0.87251485299999998</v>
      </c>
      <c r="L939">
        <v>0.585646958</v>
      </c>
      <c r="M939">
        <v>8.9587175000000005E-2</v>
      </c>
      <c r="N939">
        <v>0.23517485900000001</v>
      </c>
      <c r="O939">
        <v>0.70945454500000005</v>
      </c>
      <c r="P939">
        <v>0.74548409599999998</v>
      </c>
      <c r="Q939">
        <v>0.67156311499999999</v>
      </c>
      <c r="R939">
        <v>0.16198896400000001</v>
      </c>
      <c r="S939">
        <v>0.60593596599999999</v>
      </c>
      <c r="T939">
        <v>0.25430330800000001</v>
      </c>
      <c r="U939">
        <v>0.24926807500000001</v>
      </c>
      <c r="V939">
        <v>0.18816666700000001</v>
      </c>
      <c r="W939">
        <v>0.12289410100000001</v>
      </c>
      <c r="X939">
        <v>0.70000240000000002</v>
      </c>
      <c r="Y939">
        <v>0.85907659800000002</v>
      </c>
      <c r="Z939">
        <v>0.76074374300000003</v>
      </c>
      <c r="AA939">
        <v>0.69882250700000004</v>
      </c>
      <c r="AB939">
        <v>5.1700000000000001E-3</v>
      </c>
      <c r="AC939">
        <v>4.81E-3</v>
      </c>
      <c r="AD939">
        <v>0.210430002</v>
      </c>
      <c r="AE939">
        <v>0.480788522</v>
      </c>
      <c r="AF939">
        <v>0.38765126300000002</v>
      </c>
      <c r="AG939">
        <v>0.33342521200000003</v>
      </c>
      <c r="AH939">
        <v>0.330423837</v>
      </c>
      <c r="AI939">
        <v>0.74357629800000002</v>
      </c>
      <c r="AJ939">
        <v>0.69165659000000002</v>
      </c>
      <c r="AK939">
        <v>0.60619195000000003</v>
      </c>
      <c r="AL939">
        <v>0.69246770300000005</v>
      </c>
      <c r="AM939">
        <v>0.67107185300000005</v>
      </c>
      <c r="AN939">
        <v>0.70000560000000001</v>
      </c>
      <c r="AO939">
        <v>0.64699769900000004</v>
      </c>
      <c r="AP939">
        <v>0.29518241499999998</v>
      </c>
      <c r="AQ939">
        <v>0.28317852599999999</v>
      </c>
      <c r="AR939">
        <v>0.40040356900000001</v>
      </c>
      <c r="AS939">
        <v>0.61828254800000004</v>
      </c>
      <c r="AT939">
        <v>0.382836275</v>
      </c>
      <c r="AU939">
        <v>0.36981132100000003</v>
      </c>
      <c r="AV939">
        <v>0.75814330500000005</v>
      </c>
      <c r="AW939">
        <v>0.735224549</v>
      </c>
      <c r="AX939">
        <v>6.6605560999999994E-2</v>
      </c>
      <c r="AY939">
        <v>0.23924345599999999</v>
      </c>
      <c r="AZ939">
        <v>0.19757347</v>
      </c>
    </row>
    <row r="940" spans="1:52">
      <c r="A940">
        <v>1</v>
      </c>
      <c r="B940">
        <v>0.34775835199999999</v>
      </c>
      <c r="C940">
        <v>0.35199999999999998</v>
      </c>
      <c r="D940">
        <v>0.35625920999999999</v>
      </c>
      <c r="E940">
        <v>0.39270526900000002</v>
      </c>
      <c r="F940">
        <v>4.6764328000000001E-2</v>
      </c>
      <c r="G940">
        <v>0.51679059699999996</v>
      </c>
      <c r="H940">
        <v>0.45733722999999998</v>
      </c>
      <c r="I940">
        <v>0.80036194999999999</v>
      </c>
      <c r="J940">
        <v>0.931203</v>
      </c>
      <c r="K940">
        <v>0.89970188699999998</v>
      </c>
      <c r="L940">
        <v>0.53762054500000001</v>
      </c>
      <c r="M940">
        <v>0.10416292200000001</v>
      </c>
      <c r="N940">
        <v>0.24384857099999999</v>
      </c>
      <c r="O940">
        <v>0.60248484800000002</v>
      </c>
      <c r="P940">
        <v>0.68228465299999996</v>
      </c>
      <c r="Q940">
        <v>0.62967388199999996</v>
      </c>
      <c r="R940">
        <v>0.172093572</v>
      </c>
      <c r="S940">
        <v>0.573007712</v>
      </c>
      <c r="T940">
        <v>0.276761496</v>
      </c>
      <c r="U940">
        <v>0.29618951799999998</v>
      </c>
      <c r="V940">
        <v>0.18697618999999999</v>
      </c>
      <c r="W940">
        <v>0.118127963</v>
      </c>
      <c r="X940">
        <v>0.70000240000000002</v>
      </c>
      <c r="Y940">
        <v>0.71090351699999998</v>
      </c>
      <c r="Z940">
        <v>0.69538620399999995</v>
      </c>
      <c r="AA940">
        <v>0.67061577100000003</v>
      </c>
      <c r="AB940">
        <v>0.13006000000000001</v>
      </c>
      <c r="AC940">
        <v>0.11786000000000001</v>
      </c>
      <c r="AD940">
        <v>0.20932709199999999</v>
      </c>
      <c r="AE940">
        <v>0.49133659600000001</v>
      </c>
      <c r="AF940">
        <v>0.40040504100000002</v>
      </c>
      <c r="AG940">
        <v>0.335058615</v>
      </c>
      <c r="AH940">
        <v>0.32947883900000002</v>
      </c>
      <c r="AI940">
        <v>0.67540639700000005</v>
      </c>
      <c r="AJ940">
        <v>0.68923820999999996</v>
      </c>
      <c r="AK940">
        <v>0.64458204299999999</v>
      </c>
      <c r="AL940">
        <v>0.66903875599999996</v>
      </c>
      <c r="AM940">
        <v>0.70392390000000005</v>
      </c>
      <c r="AN940">
        <v>0.60000279999999995</v>
      </c>
      <c r="AO940">
        <v>0.70121061100000004</v>
      </c>
      <c r="AP940">
        <v>0.30219130900000002</v>
      </c>
      <c r="AQ940">
        <v>0.28991102600000002</v>
      </c>
      <c r="AR940">
        <v>0.40653397499999999</v>
      </c>
      <c r="AS940">
        <v>0.58060941799999999</v>
      </c>
      <c r="AT940">
        <v>0.41387705400000002</v>
      </c>
      <c r="AU940">
        <v>0.36792452799999997</v>
      </c>
      <c r="AV940">
        <v>0.71543036400000004</v>
      </c>
      <c r="AW940">
        <v>0.72674197500000004</v>
      </c>
      <c r="AX940">
        <v>9.7769629999999996E-2</v>
      </c>
      <c r="AY940">
        <v>0.24946217300000001</v>
      </c>
      <c r="AZ940">
        <v>0.20727959000000001</v>
      </c>
    </row>
    <row r="941" spans="1:52">
      <c r="A941">
        <v>1</v>
      </c>
      <c r="B941">
        <v>0.34273844599999997</v>
      </c>
      <c r="C941">
        <v>0.34648888900000002</v>
      </c>
      <c r="D941">
        <v>0.35552600400000001</v>
      </c>
      <c r="E941">
        <v>0.39274700099999998</v>
      </c>
      <c r="F941">
        <v>2.6801206000000001E-2</v>
      </c>
      <c r="G941">
        <v>0.51463180600000002</v>
      </c>
      <c r="H941">
        <v>0.47046423599999998</v>
      </c>
      <c r="I941">
        <v>0.76326207400000001</v>
      </c>
      <c r="J941">
        <v>0.85625883700000005</v>
      </c>
      <c r="K941">
        <v>0.89222807699999995</v>
      </c>
      <c r="L941">
        <v>0.44822764900000001</v>
      </c>
      <c r="M941">
        <v>8.7160451E-2</v>
      </c>
      <c r="N941">
        <v>0.247168308</v>
      </c>
      <c r="O941">
        <v>0.51218181799999996</v>
      </c>
      <c r="P941">
        <v>0.60738332900000003</v>
      </c>
      <c r="Q941">
        <v>0.57696092200000004</v>
      </c>
      <c r="R941">
        <v>0.17768130700000001</v>
      </c>
      <c r="S941">
        <v>0.49250993199999998</v>
      </c>
      <c r="T941">
        <v>0.34603864299999998</v>
      </c>
      <c r="U941">
        <v>0.31235892300000001</v>
      </c>
      <c r="V941">
        <v>0.18213095200000001</v>
      </c>
      <c r="W941">
        <v>0.115396136</v>
      </c>
      <c r="X941">
        <v>0.59999519999999995</v>
      </c>
      <c r="Y941">
        <v>0.54708148599999995</v>
      </c>
      <c r="Z941">
        <v>0.61234665499999996</v>
      </c>
      <c r="AA941">
        <v>0.63209391000000004</v>
      </c>
      <c r="AB941">
        <v>0.31054999999999999</v>
      </c>
      <c r="AC941">
        <v>0.28142</v>
      </c>
      <c r="AD941">
        <v>0.207647099</v>
      </c>
      <c r="AE941">
        <v>0.49819132399999999</v>
      </c>
      <c r="AF941">
        <v>0.41315881999999998</v>
      </c>
      <c r="AG941">
        <v>0.33614074500000002</v>
      </c>
      <c r="AH941">
        <v>0.32921220099999998</v>
      </c>
      <c r="AI941">
        <v>0.68956476099999997</v>
      </c>
      <c r="AJ941">
        <v>0.69347037499999997</v>
      </c>
      <c r="AK941">
        <v>0.67120743000000005</v>
      </c>
      <c r="AL941">
        <v>0.61771951000000003</v>
      </c>
      <c r="AM941">
        <v>0.70287073200000005</v>
      </c>
      <c r="AN941">
        <v>0.60000279999999995</v>
      </c>
      <c r="AO941">
        <v>0.73504905600000003</v>
      </c>
      <c r="AP941">
        <v>0.30971470600000001</v>
      </c>
      <c r="AQ941">
        <v>0.29709439900000001</v>
      </c>
      <c r="AR941">
        <v>0.40240691099999998</v>
      </c>
      <c r="AS941">
        <v>0.52465373999999998</v>
      </c>
      <c r="AT941">
        <v>0.44187462</v>
      </c>
      <c r="AU941">
        <v>0.371069182</v>
      </c>
      <c r="AV941">
        <v>0.66382324100000001</v>
      </c>
      <c r="AW941">
        <v>0.69628598100000005</v>
      </c>
      <c r="AX941">
        <v>8.7687136999999998E-2</v>
      </c>
      <c r="AY941">
        <v>0.230458946</v>
      </c>
      <c r="AZ941">
        <v>0.212510111</v>
      </c>
    </row>
    <row r="942" spans="1:52">
      <c r="A942">
        <v>1</v>
      </c>
      <c r="B942">
        <v>0.34180370399999999</v>
      </c>
      <c r="C942">
        <v>0.34272000000000002</v>
      </c>
      <c r="D942">
        <v>0.35592854800000001</v>
      </c>
      <c r="E942">
        <v>0.39263015099999998</v>
      </c>
      <c r="F942">
        <v>4.0429745000000003E-2</v>
      </c>
      <c r="G942">
        <v>0.51655073200000001</v>
      </c>
      <c r="H942">
        <v>0.48143534700000001</v>
      </c>
      <c r="I942">
        <v>0.74278927699999997</v>
      </c>
      <c r="J942">
        <v>0.83756121500000003</v>
      </c>
      <c r="K942">
        <v>0.88087040500000002</v>
      </c>
      <c r="L942">
        <v>0.433818853</v>
      </c>
      <c r="M942">
        <v>9.2709815000000001E-2</v>
      </c>
      <c r="N942">
        <v>0.29955588700000002</v>
      </c>
      <c r="O942">
        <v>0.55109090900000002</v>
      </c>
      <c r="P942">
        <v>0.62827954500000005</v>
      </c>
      <c r="Q942">
        <v>0.59727298299999998</v>
      </c>
      <c r="R942">
        <v>0.20974701200000001</v>
      </c>
      <c r="S942">
        <v>0.47944613200000002</v>
      </c>
      <c r="T942">
        <v>0.33642288799999998</v>
      </c>
      <c r="U942">
        <v>0.32170074900000001</v>
      </c>
      <c r="V942">
        <v>0.19847619</v>
      </c>
      <c r="W942">
        <v>0.119516758</v>
      </c>
      <c r="X942">
        <v>0.59999519999999995</v>
      </c>
      <c r="Y942">
        <v>0.60720203800000006</v>
      </c>
      <c r="Z942">
        <v>0.64247196699999998</v>
      </c>
      <c r="AA942">
        <v>0.64904449399999997</v>
      </c>
      <c r="AB942">
        <v>0.21898000000000001</v>
      </c>
      <c r="AC942">
        <v>0.19844000000000001</v>
      </c>
      <c r="AD942">
        <v>0.20801347000000001</v>
      </c>
      <c r="AE942">
        <v>0.51147521100000004</v>
      </c>
      <c r="AF942">
        <v>0.42720136600000003</v>
      </c>
      <c r="AG942">
        <v>0.33809742599999998</v>
      </c>
      <c r="AH942">
        <v>0.32991408799999999</v>
      </c>
      <c r="AI942">
        <v>0.65233350800000001</v>
      </c>
      <c r="AJ942">
        <v>0.68137847600000001</v>
      </c>
      <c r="AK942">
        <v>0.68792569699999995</v>
      </c>
      <c r="AL942">
        <v>0.60761988199999994</v>
      </c>
      <c r="AM942">
        <v>0.68591812500000005</v>
      </c>
      <c r="AN942">
        <v>0.60000279999999995</v>
      </c>
      <c r="AO942">
        <v>0.75969476499999999</v>
      </c>
      <c r="AP942">
        <v>0.31703842100000001</v>
      </c>
      <c r="AQ942">
        <v>0.30479551300000002</v>
      </c>
      <c r="AR942">
        <v>0.40216719699999998</v>
      </c>
      <c r="AS942">
        <v>0.48864265899999998</v>
      </c>
      <c r="AT942">
        <v>0.47169811299999997</v>
      </c>
      <c r="AU942">
        <v>0.38113207500000001</v>
      </c>
      <c r="AV942">
        <v>0.67185486900000002</v>
      </c>
      <c r="AW942">
        <v>0.67832856900000005</v>
      </c>
      <c r="AX942">
        <v>8.8298196999999995E-2</v>
      </c>
      <c r="AY942">
        <v>0.23745069899999999</v>
      </c>
      <c r="AZ942">
        <v>0.21784847700000001</v>
      </c>
    </row>
    <row r="943" spans="1:52">
      <c r="A943">
        <v>1</v>
      </c>
      <c r="B943">
        <v>0.336506837</v>
      </c>
      <c r="C943">
        <v>0.341688889</v>
      </c>
      <c r="D943">
        <v>0.352736944</v>
      </c>
      <c r="E943">
        <v>0.39256755300000001</v>
      </c>
      <c r="F943">
        <v>4.6015881000000002E-2</v>
      </c>
      <c r="G943">
        <v>0.51207323900000001</v>
      </c>
      <c r="H943">
        <v>0.48910075200000003</v>
      </c>
      <c r="I943">
        <v>0.71196697200000003</v>
      </c>
      <c r="J943">
        <v>0.70851177200000004</v>
      </c>
      <c r="K943">
        <v>0.82921504000000001</v>
      </c>
      <c r="L943">
        <v>0.31208892700000002</v>
      </c>
      <c r="M943">
        <v>8.9974937000000005E-2</v>
      </c>
      <c r="N943">
        <v>0.247021296</v>
      </c>
      <c r="O943">
        <v>0.50854545500000004</v>
      </c>
      <c r="P943">
        <v>0.58407244000000003</v>
      </c>
      <c r="Q943">
        <v>0.56318526800000002</v>
      </c>
      <c r="R943">
        <v>0.18350968500000001</v>
      </c>
      <c r="S943">
        <v>0.43462257500000001</v>
      </c>
      <c r="T943">
        <v>0.33831261499999998</v>
      </c>
      <c r="U943">
        <v>0.30327410900000001</v>
      </c>
      <c r="V943">
        <v>0.20995238099999999</v>
      </c>
      <c r="W943">
        <v>0.11482689</v>
      </c>
      <c r="X943">
        <v>0.5</v>
      </c>
      <c r="Y943">
        <v>0.51750279600000004</v>
      </c>
      <c r="Z943">
        <v>0.595213777</v>
      </c>
      <c r="AA943">
        <v>0.62639947900000004</v>
      </c>
      <c r="AB943">
        <v>0.32647999999999999</v>
      </c>
      <c r="AC943">
        <v>0.29585</v>
      </c>
      <c r="AD943">
        <v>0.207284524</v>
      </c>
      <c r="AE943">
        <v>0.52121773999999998</v>
      </c>
      <c r="AF943">
        <v>0.44169581699999999</v>
      </c>
      <c r="AG943">
        <v>0.339274837</v>
      </c>
      <c r="AH943">
        <v>0.33029836099999998</v>
      </c>
      <c r="AI943">
        <v>0.57787100199999997</v>
      </c>
      <c r="AJ943">
        <v>0.64510278099999996</v>
      </c>
      <c r="AK943">
        <v>0.68544891600000002</v>
      </c>
      <c r="AL943">
        <v>0.58087913300000005</v>
      </c>
      <c r="AM943">
        <v>0.66410735499999995</v>
      </c>
      <c r="AN943">
        <v>0.5</v>
      </c>
      <c r="AO943">
        <v>0.77173074600000002</v>
      </c>
      <c r="AP943">
        <v>0.32413571499999999</v>
      </c>
      <c r="AQ943">
        <v>0.31270635400000002</v>
      </c>
      <c r="AR943">
        <v>0.40318510200000002</v>
      </c>
      <c r="AS943">
        <v>0.489196676</v>
      </c>
      <c r="AT943">
        <v>0.49908703599999998</v>
      </c>
      <c r="AU943">
        <v>0.39874213800000002</v>
      </c>
      <c r="AV943">
        <v>0.63325738799999998</v>
      </c>
      <c r="AW943">
        <v>0.64725536100000003</v>
      </c>
      <c r="AX943">
        <v>8.7992666999999997E-2</v>
      </c>
      <c r="AY943">
        <v>0.242828971</v>
      </c>
      <c r="AZ943">
        <v>0.22119169599999999</v>
      </c>
    </row>
    <row r="944" spans="1:52">
      <c r="A944">
        <v>1</v>
      </c>
      <c r="B944">
        <v>0.34118054399999997</v>
      </c>
      <c r="C944">
        <v>0.34613333299999999</v>
      </c>
      <c r="D944">
        <v>0.34986162500000001</v>
      </c>
      <c r="E944">
        <v>0.39242149199999998</v>
      </c>
      <c r="F944">
        <v>3.0733954000000001E-2</v>
      </c>
      <c r="G944">
        <v>0.51047413399999997</v>
      </c>
      <c r="H944">
        <v>0.49489771500000002</v>
      </c>
      <c r="I944">
        <v>0.69386947200000004</v>
      </c>
      <c r="J944">
        <v>0.58838595999999999</v>
      </c>
      <c r="K944">
        <v>0.75376314700000002</v>
      </c>
      <c r="L944">
        <v>0.22149820100000001</v>
      </c>
      <c r="M944">
        <v>9.5416446000000002E-2</v>
      </c>
      <c r="N944">
        <v>0.24124679900000001</v>
      </c>
      <c r="O944">
        <v>0.55090909099999996</v>
      </c>
      <c r="P944">
        <v>0.58764801499999997</v>
      </c>
      <c r="Q944">
        <v>0.57197076199999997</v>
      </c>
      <c r="R944">
        <v>0.18124523200000001</v>
      </c>
      <c r="S944">
        <v>0.40294461300000001</v>
      </c>
      <c r="T944">
        <v>0.35452313299999999</v>
      </c>
      <c r="U944">
        <v>0.25498938399999999</v>
      </c>
      <c r="V944">
        <v>0.20089285700000001</v>
      </c>
      <c r="W944">
        <v>0.11795947699999999</v>
      </c>
      <c r="X944">
        <v>0.59999519999999995</v>
      </c>
      <c r="Y944">
        <v>0.56112514999999996</v>
      </c>
      <c r="Z944">
        <v>0.61531196099999996</v>
      </c>
      <c r="AA944">
        <v>0.63714892400000001</v>
      </c>
      <c r="AB944">
        <v>0.27073999999999998</v>
      </c>
      <c r="AC944">
        <v>0.24534</v>
      </c>
      <c r="AD944">
        <v>0.20851082400000001</v>
      </c>
      <c r="AE944">
        <v>0.532677752</v>
      </c>
      <c r="AF944">
        <v>0.45662543700000002</v>
      </c>
      <c r="AG944">
        <v>0.34054072400000002</v>
      </c>
      <c r="AH944">
        <v>0.33023562200000001</v>
      </c>
      <c r="AI944">
        <v>0.57734661799999998</v>
      </c>
      <c r="AJ944">
        <v>0.62031438900000002</v>
      </c>
      <c r="AK944">
        <v>0.67058823499999998</v>
      </c>
      <c r="AL944">
        <v>0.64498029300000004</v>
      </c>
      <c r="AM944">
        <v>0.64389332399999999</v>
      </c>
      <c r="AN944">
        <v>0.5</v>
      </c>
      <c r="AO944">
        <v>0.77291011899999995</v>
      </c>
      <c r="AP944">
        <v>0.32782274300000003</v>
      </c>
      <c r="AQ944">
        <v>0.31999042900000002</v>
      </c>
      <c r="AR944">
        <v>0.40407819699999997</v>
      </c>
      <c r="AS944">
        <v>0.53185595600000002</v>
      </c>
      <c r="AT944">
        <v>0.519172246</v>
      </c>
      <c r="AU944">
        <v>0.422012579</v>
      </c>
      <c r="AV944">
        <v>0.63372201800000005</v>
      </c>
      <c r="AW944">
        <v>0.62528001799999999</v>
      </c>
      <c r="AX944">
        <v>5.3467766999999999E-2</v>
      </c>
      <c r="AY944">
        <v>0.230638222</v>
      </c>
      <c r="AZ944">
        <v>0.22642221600000001</v>
      </c>
    </row>
    <row r="945" spans="1:52">
      <c r="A945">
        <v>1</v>
      </c>
      <c r="B945">
        <v>0.35032023499999998</v>
      </c>
      <c r="C945">
        <v>0.35271111100000002</v>
      </c>
      <c r="D945">
        <v>0.35071703300000001</v>
      </c>
      <c r="E945">
        <v>0.39229212299999999</v>
      </c>
      <c r="F945">
        <v>6.0168332999999997E-2</v>
      </c>
      <c r="G945">
        <v>0.51906932100000003</v>
      </c>
      <c r="H945">
        <v>0.50155703500000004</v>
      </c>
      <c r="I945">
        <v>0.70240923</v>
      </c>
      <c r="J945">
        <v>0.69121775299999999</v>
      </c>
      <c r="K945">
        <v>0.73857409799999996</v>
      </c>
      <c r="L945">
        <v>0.36525511599999999</v>
      </c>
      <c r="M945">
        <v>0.12646181200000001</v>
      </c>
      <c r="N945">
        <v>0.31302971400000001</v>
      </c>
      <c r="O945">
        <v>0.65224242399999999</v>
      </c>
      <c r="P945">
        <v>0.64160668700000001</v>
      </c>
      <c r="Q945">
        <v>0.62166151300000005</v>
      </c>
      <c r="R945">
        <v>0.23020168299999999</v>
      </c>
      <c r="S945">
        <v>0.449848095</v>
      </c>
      <c r="T945">
        <v>0.33342760500000002</v>
      </c>
      <c r="U945">
        <v>0.208816628</v>
      </c>
      <c r="V945">
        <v>0.21348809499999999</v>
      </c>
      <c r="W945">
        <v>0.12409152900000001</v>
      </c>
      <c r="X945">
        <v>0.59999519999999995</v>
      </c>
      <c r="Y945">
        <v>0.69622809600000002</v>
      </c>
      <c r="Z945">
        <v>0.68608392900000004</v>
      </c>
      <c r="AA945">
        <v>0.67744426199999996</v>
      </c>
      <c r="AB945">
        <v>5.11E-2</v>
      </c>
      <c r="AC945">
        <v>4.6300000000000001E-2</v>
      </c>
      <c r="AD945">
        <v>0.212700365</v>
      </c>
      <c r="AE945">
        <v>0.53939568999999998</v>
      </c>
      <c r="AF945">
        <v>0.47065124600000002</v>
      </c>
      <c r="AG945">
        <v>0.343354942</v>
      </c>
      <c r="AH945">
        <v>0.33044736400000002</v>
      </c>
      <c r="AI945">
        <v>0.71997902499999999</v>
      </c>
      <c r="AJ945">
        <v>0.65900846400000002</v>
      </c>
      <c r="AK945">
        <v>0.66439628500000003</v>
      </c>
      <c r="AL945">
        <v>0.68710313099999998</v>
      </c>
      <c r="AM945">
        <v>0.64277220999999995</v>
      </c>
      <c r="AN945">
        <v>0.60000279999999995</v>
      </c>
      <c r="AO945">
        <v>0.77649286299999998</v>
      </c>
      <c r="AP945">
        <v>0.32964180900000001</v>
      </c>
      <c r="AQ945">
        <v>0.32639343399999998</v>
      </c>
      <c r="AR945">
        <v>0.411975011</v>
      </c>
      <c r="AS945">
        <v>0.518559557</v>
      </c>
      <c r="AT945">
        <v>0.53438831399999998</v>
      </c>
      <c r="AU945">
        <v>0.44779874200000003</v>
      </c>
      <c r="AV945">
        <v>0.678757944</v>
      </c>
      <c r="AW945">
        <v>0.63087338199999998</v>
      </c>
      <c r="AX945">
        <v>0.10815765400000001</v>
      </c>
      <c r="AY945">
        <v>0.246773037</v>
      </c>
      <c r="AZ945">
        <v>0.236829334</v>
      </c>
    </row>
    <row r="946" spans="1:52">
      <c r="A946">
        <v>1</v>
      </c>
      <c r="B946">
        <v>0.36465293399999998</v>
      </c>
      <c r="C946">
        <v>0.37404444399999998</v>
      </c>
      <c r="D946">
        <v>0.356252022</v>
      </c>
      <c r="E946">
        <v>0.39226708399999999</v>
      </c>
      <c r="F946">
        <v>5.1996651999999997E-2</v>
      </c>
      <c r="G946">
        <v>0.53705924699999996</v>
      </c>
      <c r="H946">
        <v>0.51123460899999995</v>
      </c>
      <c r="I946">
        <v>0.73046035499999995</v>
      </c>
      <c r="J946">
        <v>0.78207282300000003</v>
      </c>
      <c r="K946">
        <v>0.75947347399999998</v>
      </c>
      <c r="L946">
        <v>0.46378200400000003</v>
      </c>
      <c r="M946">
        <v>0.13086072900000001</v>
      </c>
      <c r="N946">
        <v>0.34192271299999999</v>
      </c>
      <c r="O946">
        <v>0.739212121</v>
      </c>
      <c r="P946">
        <v>0.69816577700000004</v>
      </c>
      <c r="Q946">
        <v>0.67764267600000005</v>
      </c>
      <c r="R946">
        <v>0.26652436600000001</v>
      </c>
      <c r="S946">
        <v>0.56633559200000005</v>
      </c>
      <c r="T946">
        <v>0.196763038</v>
      </c>
      <c r="U946">
        <v>0.23228293699999999</v>
      </c>
      <c r="V946">
        <v>0.25097618999999999</v>
      </c>
      <c r="W946">
        <v>0.129390858</v>
      </c>
      <c r="X946">
        <v>0.70000240000000002</v>
      </c>
      <c r="Y946">
        <v>0.79167529699999994</v>
      </c>
      <c r="Z946">
        <v>0.74985997199999999</v>
      </c>
      <c r="AA946">
        <v>0.718704758</v>
      </c>
      <c r="AB946">
        <v>3.107E-2</v>
      </c>
      <c r="AC946">
        <v>2.8670000000000001E-2</v>
      </c>
      <c r="AD946">
        <v>0.232226247</v>
      </c>
      <c r="AE946">
        <v>0.54524728700000002</v>
      </c>
      <c r="AF946">
        <v>0.48318744000000002</v>
      </c>
      <c r="AG946">
        <v>0.34812924299999998</v>
      </c>
      <c r="AH946">
        <v>0.32949844499999997</v>
      </c>
      <c r="AI946">
        <v>0.76402726799999998</v>
      </c>
      <c r="AJ946">
        <v>0.70133010900000003</v>
      </c>
      <c r="AK946">
        <v>0.66625387000000003</v>
      </c>
      <c r="AL946">
        <v>0.74332165500000003</v>
      </c>
      <c r="AM946">
        <v>0.65812807900000003</v>
      </c>
      <c r="AN946">
        <v>0.60000279999999995</v>
      </c>
      <c r="AO946">
        <v>0.785596348</v>
      </c>
      <c r="AP946">
        <v>0.33058747199999999</v>
      </c>
      <c r="AQ946">
        <v>0.33166965500000001</v>
      </c>
      <c r="AR946">
        <v>0.41851548</v>
      </c>
      <c r="AS946">
        <v>0.67479224400000004</v>
      </c>
      <c r="AT946">
        <v>0.55325623899999998</v>
      </c>
      <c r="AU946">
        <v>0.47358490600000003</v>
      </c>
      <c r="AV946">
        <v>0.73056436000000002</v>
      </c>
      <c r="AW946">
        <v>0.65935967299999998</v>
      </c>
      <c r="AX946">
        <v>0.13351665099999999</v>
      </c>
      <c r="AY946">
        <v>0.24399426299999999</v>
      </c>
      <c r="AZ946">
        <v>0.25899164200000002</v>
      </c>
    </row>
    <row r="947" spans="1:52">
      <c r="A947">
        <v>1</v>
      </c>
      <c r="B947">
        <v>0.370711442</v>
      </c>
      <c r="C947">
        <v>0.37528888900000001</v>
      </c>
      <c r="D947">
        <v>0.36229738</v>
      </c>
      <c r="E947">
        <v>0.392517475</v>
      </c>
      <c r="F947">
        <v>6.2093882000000003E-2</v>
      </c>
      <c r="G947">
        <v>0.55676820999999999</v>
      </c>
      <c r="H947">
        <v>0.52369089300000005</v>
      </c>
      <c r="I947">
        <v>0.75681483999999999</v>
      </c>
      <c r="J947">
        <v>0.85577730900000004</v>
      </c>
      <c r="K947">
        <v>0.79858501500000001</v>
      </c>
      <c r="L947">
        <v>0.52533735199999998</v>
      </c>
      <c r="M947">
        <v>0.140244059</v>
      </c>
      <c r="N947">
        <v>0.39361283899999999</v>
      </c>
      <c r="O947">
        <v>0.75133333300000005</v>
      </c>
      <c r="P947">
        <v>0.72235895100000003</v>
      </c>
      <c r="Q947">
        <v>0.70002811399999998</v>
      </c>
      <c r="R947">
        <v>0.31198427200000001</v>
      </c>
      <c r="S947">
        <v>0.57674690299999998</v>
      </c>
      <c r="T947">
        <v>0.19690444700000001</v>
      </c>
      <c r="U947">
        <v>0.287786345</v>
      </c>
      <c r="V947">
        <v>0.28915476200000001</v>
      </c>
      <c r="W947">
        <v>0.13571912899999999</v>
      </c>
      <c r="X947">
        <v>0.70000240000000002</v>
      </c>
      <c r="Y947">
        <v>0.82995360200000001</v>
      </c>
      <c r="Z947">
        <v>0.77952401299999996</v>
      </c>
      <c r="AA947">
        <v>0.73964868299999997</v>
      </c>
      <c r="AB947">
        <v>1.175E-2</v>
      </c>
      <c r="AC947">
        <v>1.0919999999999999E-2</v>
      </c>
      <c r="AD947">
        <v>0.235117353</v>
      </c>
      <c r="AE947">
        <v>0.553150743</v>
      </c>
      <c r="AF947">
        <v>0.49502067</v>
      </c>
      <c r="AG947">
        <v>0.35366239599999999</v>
      </c>
      <c r="AH947">
        <v>0.32830641500000002</v>
      </c>
      <c r="AI947">
        <v>0.82642894600000005</v>
      </c>
      <c r="AJ947">
        <v>0.75392986699999998</v>
      </c>
      <c r="AK947">
        <v>0.68111455099999996</v>
      </c>
      <c r="AL947">
        <v>0.69159185499999998</v>
      </c>
      <c r="AM947">
        <v>0.67341600099999999</v>
      </c>
      <c r="AN947">
        <v>0.70000560000000001</v>
      </c>
      <c r="AO947">
        <v>0.80103657299999997</v>
      </c>
      <c r="AP947">
        <v>0.33109306300000002</v>
      </c>
      <c r="AQ947">
        <v>0.33564185899999999</v>
      </c>
      <c r="AR947">
        <v>0.42884743600000003</v>
      </c>
      <c r="AS947">
        <v>0.70914127400000004</v>
      </c>
      <c r="AT947">
        <v>0.56542909299999999</v>
      </c>
      <c r="AU947">
        <v>0.49685534599999998</v>
      </c>
      <c r="AV947">
        <v>0.75036091800000004</v>
      </c>
      <c r="AW947">
        <v>0.68906556600000002</v>
      </c>
      <c r="AX947">
        <v>7.1188511999999995E-2</v>
      </c>
      <c r="AY947">
        <v>0.24381498700000001</v>
      </c>
      <c r="AZ947">
        <v>0.28503639800000002</v>
      </c>
    </row>
    <row r="948" spans="1:52">
      <c r="A948">
        <v>1</v>
      </c>
      <c r="B948">
        <v>0.37836247200000001</v>
      </c>
      <c r="C948">
        <v>0.37759999999999999</v>
      </c>
      <c r="D948">
        <v>0.36938504100000003</v>
      </c>
      <c r="E948">
        <v>0.39275951999999997</v>
      </c>
      <c r="F948">
        <v>7.1429057000000004E-2</v>
      </c>
      <c r="G948">
        <v>0.57040057600000005</v>
      </c>
      <c r="H948">
        <v>0.53691371600000004</v>
      </c>
      <c r="I948">
        <v>0.76416694900000004</v>
      </c>
      <c r="J948">
        <v>0.84690490299999999</v>
      </c>
      <c r="K948">
        <v>0.82162576399999998</v>
      </c>
      <c r="L948">
        <v>0.49489942599999998</v>
      </c>
      <c r="M948">
        <v>0.12744662500000001</v>
      </c>
      <c r="N948">
        <v>0.37851162300000002</v>
      </c>
      <c r="O948">
        <v>0.70533333300000001</v>
      </c>
      <c r="P948">
        <v>0.70197353100000004</v>
      </c>
      <c r="Q948">
        <v>0.68189485500000002</v>
      </c>
      <c r="R948">
        <v>0.30455321000000002</v>
      </c>
      <c r="S948">
        <v>0.62842953999999995</v>
      </c>
      <c r="T948">
        <v>0.13580326300000001</v>
      </c>
      <c r="U948">
        <v>0.36960554299999998</v>
      </c>
      <c r="V948">
        <v>0.33772618999999998</v>
      </c>
      <c r="W948">
        <v>0.128439572</v>
      </c>
      <c r="X948">
        <v>0.59999519999999995</v>
      </c>
      <c r="Y948">
        <v>0.81744272799999995</v>
      </c>
      <c r="Z948">
        <v>0.77368126299999995</v>
      </c>
      <c r="AA948">
        <v>0.73695830500000004</v>
      </c>
      <c r="AB948">
        <v>0.16034000000000001</v>
      </c>
      <c r="AC948">
        <v>0.10831</v>
      </c>
      <c r="AD948">
        <v>0.23576657000000001</v>
      </c>
      <c r="AE948">
        <v>0.55643371699999999</v>
      </c>
      <c r="AF948">
        <v>0.505146702</v>
      </c>
      <c r="AG948">
        <v>0.35846051800000001</v>
      </c>
      <c r="AH948">
        <v>0.32751042000000002</v>
      </c>
      <c r="AI948">
        <v>0.79653906699999999</v>
      </c>
      <c r="AJ948">
        <v>0.77750906900000005</v>
      </c>
      <c r="AK948">
        <v>0.70835913299999997</v>
      </c>
      <c r="AL948">
        <v>0.64580140100000005</v>
      </c>
      <c r="AM948">
        <v>0.68133174799999996</v>
      </c>
      <c r="AN948">
        <v>0.60000279999999995</v>
      </c>
      <c r="AO948">
        <v>0.81341680299999997</v>
      </c>
      <c r="AP948">
        <v>0.32827365600000002</v>
      </c>
      <c r="AQ948">
        <v>0.337729469</v>
      </c>
      <c r="AR948">
        <v>0.43060878000000002</v>
      </c>
      <c r="AS948">
        <v>0.78891966800000002</v>
      </c>
      <c r="AT948">
        <v>0.59403530100000002</v>
      </c>
      <c r="AU948">
        <v>0.52012578600000003</v>
      </c>
      <c r="AV948">
        <v>0.73854587400000005</v>
      </c>
      <c r="AW948">
        <v>0.70469881599999995</v>
      </c>
      <c r="AX948">
        <v>0.111212954</v>
      </c>
      <c r="AY948">
        <v>0.24731086399999999</v>
      </c>
      <c r="AZ948">
        <v>0.30676732299999998</v>
      </c>
    </row>
    <row r="949" spans="1:52">
      <c r="A949">
        <v>1</v>
      </c>
      <c r="B949">
        <v>0.373377185</v>
      </c>
      <c r="C949">
        <v>0.370844444</v>
      </c>
      <c r="D949">
        <v>0.37448873199999999</v>
      </c>
      <c r="E949">
        <v>0.39297652599999999</v>
      </c>
      <c r="F949">
        <v>5.0989650999999997E-2</v>
      </c>
      <c r="G949">
        <v>0.57351882899999995</v>
      </c>
      <c r="H949">
        <v>0.54822018900000002</v>
      </c>
      <c r="I949">
        <v>0.74629566800000002</v>
      </c>
      <c r="J949">
        <v>0.79327090499999997</v>
      </c>
      <c r="K949">
        <v>0.818665631</v>
      </c>
      <c r="L949">
        <v>0.42894477800000003</v>
      </c>
      <c r="M949">
        <v>0.125614385</v>
      </c>
      <c r="N949">
        <v>0.399756575</v>
      </c>
      <c r="O949">
        <v>0.61090909100000002</v>
      </c>
      <c r="P949">
        <v>0.64583236600000005</v>
      </c>
      <c r="Q949">
        <v>0.63508574600000001</v>
      </c>
      <c r="R949">
        <v>0.31447974099999998</v>
      </c>
      <c r="S949">
        <v>0.50133208699999998</v>
      </c>
      <c r="T949">
        <v>0.19824139700000001</v>
      </c>
      <c r="U949">
        <v>0.42389093799999999</v>
      </c>
      <c r="V949">
        <v>0.35682142900000002</v>
      </c>
      <c r="W949">
        <v>0.123242859</v>
      </c>
      <c r="X949">
        <v>0.59999519999999995</v>
      </c>
      <c r="Y949">
        <v>0.67870458600000005</v>
      </c>
      <c r="Z949">
        <v>0.70823586299999997</v>
      </c>
      <c r="AA949">
        <v>0.70671267299999996</v>
      </c>
      <c r="AB949">
        <v>0.33041999999999999</v>
      </c>
      <c r="AC949">
        <v>0.18768000000000001</v>
      </c>
      <c r="AD949">
        <v>0.23397837499999999</v>
      </c>
      <c r="AE949">
        <v>0.55670729900000004</v>
      </c>
      <c r="AF949">
        <v>0.51349858599999998</v>
      </c>
      <c r="AG949">
        <v>0.36131897299999999</v>
      </c>
      <c r="AH949">
        <v>0.32912985700000003</v>
      </c>
      <c r="AI949">
        <v>0.69690613499999998</v>
      </c>
      <c r="AJ949">
        <v>0.75453446199999996</v>
      </c>
      <c r="AK949">
        <v>0.73560371499999999</v>
      </c>
      <c r="AL949">
        <v>0.62286511899999997</v>
      </c>
      <c r="AM949">
        <v>0.69002887700000004</v>
      </c>
      <c r="AN949">
        <v>0.5</v>
      </c>
      <c r="AO949">
        <v>0.81624092400000003</v>
      </c>
      <c r="AP949">
        <v>0.32332614399999998</v>
      </c>
      <c r="AQ949">
        <v>0.33757908800000003</v>
      </c>
      <c r="AR949">
        <v>0.42685044900000002</v>
      </c>
      <c r="AS949">
        <v>0.71468144</v>
      </c>
      <c r="AT949">
        <v>0.62020693900000001</v>
      </c>
      <c r="AU949">
        <v>0.54339622600000004</v>
      </c>
      <c r="AV949">
        <v>0.70154141000000003</v>
      </c>
      <c r="AW949">
        <v>0.69837182399999997</v>
      </c>
      <c r="AX949">
        <v>0.12526733900000001</v>
      </c>
      <c r="AY949">
        <v>0.238526354</v>
      </c>
      <c r="AZ949">
        <v>0.31253707200000003</v>
      </c>
    </row>
    <row r="950" spans="1:52">
      <c r="A950">
        <v>1</v>
      </c>
      <c r="B950">
        <v>0.371299983</v>
      </c>
      <c r="C950">
        <v>0.369777778</v>
      </c>
      <c r="D950">
        <v>0.37720590900000001</v>
      </c>
      <c r="E950">
        <v>0.39318935799999999</v>
      </c>
      <c r="F950">
        <v>6.4475304999999997E-2</v>
      </c>
      <c r="G950">
        <v>0.57451827</v>
      </c>
      <c r="H950">
        <v>0.55751449200000003</v>
      </c>
      <c r="I950">
        <v>0.72712362900000005</v>
      </c>
      <c r="J950">
        <v>0.75726901999999996</v>
      </c>
      <c r="K950">
        <v>0.80440031099999998</v>
      </c>
      <c r="L950">
        <v>0.394861095</v>
      </c>
      <c r="M950">
        <v>0.15272691799999999</v>
      </c>
      <c r="N950">
        <v>0.421387862</v>
      </c>
      <c r="O950">
        <v>0.57654545499999998</v>
      </c>
      <c r="P950">
        <v>0.639052705</v>
      </c>
      <c r="Q950">
        <v>0.62113438300000001</v>
      </c>
      <c r="R950">
        <v>0.32656965500000001</v>
      </c>
      <c r="S950">
        <v>0.40883384</v>
      </c>
      <c r="T950">
        <v>0.203897723</v>
      </c>
      <c r="U950">
        <v>0.47154989400000002</v>
      </c>
      <c r="V950">
        <v>0.356488095</v>
      </c>
      <c r="W950">
        <v>0.116671913</v>
      </c>
      <c r="X950">
        <v>0.5</v>
      </c>
      <c r="Y950">
        <v>0.67798997500000002</v>
      </c>
      <c r="Z950">
        <v>0.70789540200000001</v>
      </c>
      <c r="AA950">
        <v>0.70655583399999999</v>
      </c>
      <c r="AB950">
        <v>0.33115</v>
      </c>
      <c r="AC950">
        <v>0.18809000000000001</v>
      </c>
      <c r="AD950">
        <v>0.23302732800000001</v>
      </c>
      <c r="AE950">
        <v>0.559291121</v>
      </c>
      <c r="AF950">
        <v>0.52098013300000001</v>
      </c>
      <c r="AG950">
        <v>0.363326698</v>
      </c>
      <c r="AH950">
        <v>0.33221188299999999</v>
      </c>
      <c r="AI950">
        <v>0.70791819600000006</v>
      </c>
      <c r="AJ950">
        <v>0.74365175299999997</v>
      </c>
      <c r="AK950">
        <v>0.75294117599999999</v>
      </c>
      <c r="AL950">
        <v>0.57666411200000001</v>
      </c>
      <c r="AM950">
        <v>0.67589604199999997</v>
      </c>
      <c r="AN950">
        <v>0.5</v>
      </c>
      <c r="AO950">
        <v>0.81259442999999998</v>
      </c>
      <c r="AP950">
        <v>0.31699145000000001</v>
      </c>
      <c r="AQ950">
        <v>0.33556666899999998</v>
      </c>
      <c r="AR950">
        <v>0.42719810699999999</v>
      </c>
      <c r="AS950">
        <v>0.60886426599999999</v>
      </c>
      <c r="AT950">
        <v>0.63664029200000005</v>
      </c>
      <c r="AU950">
        <v>0.56477987399999996</v>
      </c>
      <c r="AV950">
        <v>0.69312828800000004</v>
      </c>
      <c r="AW950">
        <v>0.689875248</v>
      </c>
      <c r="AX950">
        <v>0.116101436</v>
      </c>
      <c r="AY950">
        <v>0.242828971</v>
      </c>
      <c r="AZ950">
        <v>0.30989485</v>
      </c>
    </row>
    <row r="951" spans="1:52">
      <c r="A951">
        <v>1</v>
      </c>
      <c r="B951">
        <v>0.363510473</v>
      </c>
      <c r="C951">
        <v>0.37191111100000002</v>
      </c>
      <c r="D951">
        <v>0.37737842799999999</v>
      </c>
      <c r="E951">
        <v>0.39360667700000002</v>
      </c>
      <c r="F951">
        <v>2.7100584E-2</v>
      </c>
      <c r="G951">
        <v>0.57459822500000002</v>
      </c>
      <c r="H951">
        <v>0.56498826199999996</v>
      </c>
      <c r="I951">
        <v>0.70976133900000005</v>
      </c>
      <c r="J951">
        <v>0.73947298299999997</v>
      </c>
      <c r="K951">
        <v>0.78881237800000004</v>
      </c>
      <c r="L951">
        <v>0.385108589</v>
      </c>
      <c r="M951">
        <v>0.14687710300000001</v>
      </c>
      <c r="N951">
        <v>0.43455398899999997</v>
      </c>
      <c r="O951">
        <v>0.56448484799999998</v>
      </c>
      <c r="P951">
        <v>0.63830972799999997</v>
      </c>
      <c r="Q951">
        <v>0.61435198199999996</v>
      </c>
      <c r="R951">
        <v>0.34618929500000001</v>
      </c>
      <c r="S951">
        <v>0.42040196299999999</v>
      </c>
      <c r="T951">
        <v>0.17945982099999999</v>
      </c>
      <c r="U951">
        <v>0.51562185699999996</v>
      </c>
      <c r="V951">
        <v>0.35536904800000002</v>
      </c>
      <c r="W951">
        <v>0.11943424800000001</v>
      </c>
      <c r="X951">
        <v>0.5</v>
      </c>
      <c r="Y951">
        <v>0.68900948699999998</v>
      </c>
      <c r="Z951">
        <v>0.71294740400000001</v>
      </c>
      <c r="AA951">
        <v>0.709451308</v>
      </c>
      <c r="AB951">
        <v>0.31295000000000001</v>
      </c>
      <c r="AC951">
        <v>0.17776</v>
      </c>
      <c r="AD951">
        <v>0.232484415</v>
      </c>
      <c r="AE951">
        <v>0.56752895400000003</v>
      </c>
      <c r="AF951">
        <v>0.52862905299999996</v>
      </c>
      <c r="AG951">
        <v>0.36491926600000002</v>
      </c>
      <c r="AH951">
        <v>0.33583895000000002</v>
      </c>
      <c r="AI951">
        <v>0.60566334600000005</v>
      </c>
      <c r="AJ951">
        <v>0.69709794400000002</v>
      </c>
      <c r="AK951">
        <v>0.75232198100000003</v>
      </c>
      <c r="AL951">
        <v>0.57461134199999997</v>
      </c>
      <c r="AM951">
        <v>0.65262442700000001</v>
      </c>
      <c r="AN951">
        <v>0.5</v>
      </c>
      <c r="AO951">
        <v>0.805779566</v>
      </c>
      <c r="AP951">
        <v>0.31162385799999998</v>
      </c>
      <c r="AQ951">
        <v>0.33221881399999997</v>
      </c>
      <c r="AR951">
        <v>0.42085850000000002</v>
      </c>
      <c r="AS951">
        <v>0.656509695</v>
      </c>
      <c r="AT951">
        <v>0.65976871599999998</v>
      </c>
      <c r="AU951">
        <v>0.58553459100000005</v>
      </c>
      <c r="AV951">
        <v>0.68410102399999995</v>
      </c>
      <c r="AW951">
        <v>0.67953883599999998</v>
      </c>
      <c r="AX951">
        <v>2.9025359000000001E-2</v>
      </c>
      <c r="AY951">
        <v>0.235389028</v>
      </c>
      <c r="AZ951">
        <v>0.303693718</v>
      </c>
    </row>
    <row r="952" spans="1:52">
      <c r="A952">
        <v>1</v>
      </c>
      <c r="B952">
        <v>0.36922277999999997</v>
      </c>
      <c r="C952">
        <v>0.372266667</v>
      </c>
      <c r="D952">
        <v>0.37716996699999999</v>
      </c>
      <c r="E952">
        <v>0.39384872199999998</v>
      </c>
      <c r="F952">
        <v>3.4238047000000001E-2</v>
      </c>
      <c r="G952">
        <v>0.57819620999999999</v>
      </c>
      <c r="H952">
        <v>0.57183921800000004</v>
      </c>
      <c r="I952">
        <v>0.70376654199999999</v>
      </c>
      <c r="J952">
        <v>0.759574207</v>
      </c>
      <c r="K952">
        <v>0.78528541100000004</v>
      </c>
      <c r="L952">
        <v>0.41366919000000002</v>
      </c>
      <c r="M952">
        <v>0.15674834500000001</v>
      </c>
      <c r="N952">
        <v>0.438591693</v>
      </c>
      <c r="O952">
        <v>0.60048484800000002</v>
      </c>
      <c r="P952">
        <v>0.66022753700000003</v>
      </c>
      <c r="Q952">
        <v>0.62876019100000002</v>
      </c>
      <c r="R952">
        <v>0.34686790899999997</v>
      </c>
      <c r="S952">
        <v>0.396552933</v>
      </c>
      <c r="T952">
        <v>0.18354780200000001</v>
      </c>
      <c r="U952">
        <v>0.49456922599999997</v>
      </c>
      <c r="V952">
        <v>0.35665476200000001</v>
      </c>
      <c r="W952">
        <v>0.12292391499999999</v>
      </c>
      <c r="X952">
        <v>0.59999519999999995</v>
      </c>
      <c r="Y952">
        <v>0.75398732300000004</v>
      </c>
      <c r="Z952">
        <v>0.74411606399999997</v>
      </c>
      <c r="AA952">
        <v>0.72748769400000002</v>
      </c>
      <c r="AB952">
        <v>0.19941999999999999</v>
      </c>
      <c r="AC952">
        <v>0.11327</v>
      </c>
      <c r="AD952">
        <v>0.23393850999999999</v>
      </c>
      <c r="AE952">
        <v>0.57534121699999996</v>
      </c>
      <c r="AF952">
        <v>0.53565869399999999</v>
      </c>
      <c r="AG952">
        <v>0.36646078999999998</v>
      </c>
      <c r="AH952">
        <v>0.340163983</v>
      </c>
      <c r="AI952">
        <v>0.62034609299999999</v>
      </c>
      <c r="AJ952">
        <v>0.67170495799999996</v>
      </c>
      <c r="AK952">
        <v>0.73560371499999999</v>
      </c>
      <c r="AL952">
        <v>0.62067549799999999</v>
      </c>
      <c r="AM952">
        <v>0.62724647499999997</v>
      </c>
      <c r="AN952">
        <v>0.5</v>
      </c>
      <c r="AO952">
        <v>0.80261757099999997</v>
      </c>
      <c r="AP952">
        <v>0.30571960300000001</v>
      </c>
      <c r="AQ952">
        <v>0.32759809200000001</v>
      </c>
      <c r="AR952">
        <v>0.42308050699999999</v>
      </c>
      <c r="AS952">
        <v>0.65983379499999995</v>
      </c>
      <c r="AT952">
        <v>0.67741935499999995</v>
      </c>
      <c r="AU952">
        <v>0.60566037699999997</v>
      </c>
      <c r="AV952">
        <v>0.69651328300000004</v>
      </c>
      <c r="AW952">
        <v>0.67802353199999998</v>
      </c>
      <c r="AX952">
        <v>7.6382523999999993E-2</v>
      </c>
      <c r="AY952">
        <v>0.229831481</v>
      </c>
      <c r="AZ952">
        <v>0.29495821</v>
      </c>
    </row>
    <row r="953" spans="1:52">
      <c r="A953">
        <v>1</v>
      </c>
      <c r="B953">
        <v>0.36918815999999999</v>
      </c>
      <c r="C953">
        <v>0.35615999999999998</v>
      </c>
      <c r="D953">
        <v>0.37267009299999998</v>
      </c>
      <c r="E953">
        <v>0.39384037599999999</v>
      </c>
      <c r="F953">
        <v>6.9843711000000003E-2</v>
      </c>
      <c r="G953">
        <v>0.55988646399999997</v>
      </c>
      <c r="H953">
        <v>0.57289321100000001</v>
      </c>
      <c r="I953">
        <v>0.64947404099999995</v>
      </c>
      <c r="J953">
        <v>0.56287523299999997</v>
      </c>
      <c r="K953">
        <v>0.715753784</v>
      </c>
      <c r="L953">
        <v>0.22049202500000001</v>
      </c>
      <c r="M953">
        <v>0.11689358900000001</v>
      </c>
      <c r="N953">
        <v>0.29476602899999998</v>
      </c>
      <c r="O953">
        <v>0.45503030300000002</v>
      </c>
      <c r="P953">
        <v>0.51757603900000004</v>
      </c>
      <c r="Q953">
        <v>0.516622154</v>
      </c>
      <c r="R953">
        <v>0.24844243699999999</v>
      </c>
      <c r="S953">
        <v>0.34152839400000001</v>
      </c>
      <c r="T953">
        <v>0.29006671899999997</v>
      </c>
      <c r="U953">
        <v>0.42208067900000001</v>
      </c>
      <c r="V953">
        <v>0.34760714300000001</v>
      </c>
      <c r="W953">
        <v>0.11580591</v>
      </c>
      <c r="X953">
        <v>0.59999519999999995</v>
      </c>
      <c r="Y953">
        <v>0.39992336099999998</v>
      </c>
      <c r="Z953">
        <v>0.55227175399999995</v>
      </c>
      <c r="AA953">
        <v>0.63310732599999997</v>
      </c>
      <c r="AB953">
        <v>0.64629000000000003</v>
      </c>
      <c r="AC953">
        <v>0.38541999999999998</v>
      </c>
      <c r="AD953">
        <v>0.23125811499999999</v>
      </c>
      <c r="AE953">
        <v>0.57789464099999999</v>
      </c>
      <c r="AF953">
        <v>0.54190168500000002</v>
      </c>
      <c r="AG953">
        <v>0.36637571699999999</v>
      </c>
      <c r="AH953">
        <v>0.34339109200000001</v>
      </c>
      <c r="AI953">
        <v>0.54902989000000002</v>
      </c>
      <c r="AJ953">
        <v>0.62756952799999999</v>
      </c>
      <c r="AK953">
        <v>0.70464396299999998</v>
      </c>
      <c r="AL953">
        <v>0.57587037399999996</v>
      </c>
      <c r="AM953">
        <v>0.60329539700000001</v>
      </c>
      <c r="AN953">
        <v>0.5</v>
      </c>
      <c r="AO953">
        <v>0.77985885799999999</v>
      </c>
      <c r="AP953">
        <v>0.29586384199999999</v>
      </c>
      <c r="AQ953">
        <v>0.321051957</v>
      </c>
      <c r="AR953">
        <v>0.40527250399999998</v>
      </c>
      <c r="AS953">
        <v>0.64265928000000005</v>
      </c>
      <c r="AT953">
        <v>0.69446135099999995</v>
      </c>
      <c r="AU953">
        <v>0.62641509399999995</v>
      </c>
      <c r="AV953">
        <v>0.58865273900000004</v>
      </c>
      <c r="AW953">
        <v>0.62595104599999996</v>
      </c>
      <c r="AX953">
        <v>0.214482126</v>
      </c>
      <c r="AY953">
        <v>0.26075654399999998</v>
      </c>
      <c r="AZ953">
        <v>0.28352655700000001</v>
      </c>
    </row>
    <row r="954" spans="1:52">
      <c r="A954">
        <v>1</v>
      </c>
      <c r="B954">
        <v>0.35052795599999997</v>
      </c>
      <c r="C954">
        <v>0.34062222199999997</v>
      </c>
      <c r="D954">
        <v>0.36727168199999999</v>
      </c>
      <c r="E954">
        <v>0.393564945</v>
      </c>
      <c r="F954">
        <v>8.7609119999999999E-2</v>
      </c>
      <c r="G954">
        <v>0.53414088100000001</v>
      </c>
      <c r="H954">
        <v>0.56757533699999996</v>
      </c>
      <c r="I954">
        <v>0.58918674400000004</v>
      </c>
      <c r="J954">
        <v>0.42365223400000002</v>
      </c>
      <c r="K954">
        <v>0.62185879499999996</v>
      </c>
      <c r="L954">
        <v>0.12085006700000001</v>
      </c>
      <c r="M954">
        <v>9.1579911999999999E-2</v>
      </c>
      <c r="N954">
        <v>0.27158940599999998</v>
      </c>
      <c r="O954">
        <v>0.40787878799999999</v>
      </c>
      <c r="P954">
        <v>0.44936150499999999</v>
      </c>
      <c r="Q954">
        <v>0.45927045300000002</v>
      </c>
      <c r="R954">
        <v>0.21316173899999999</v>
      </c>
      <c r="S954">
        <v>0.32136013099999999</v>
      </c>
      <c r="T954">
        <v>0.35916389199999998</v>
      </c>
      <c r="U954">
        <v>0.30203374700000002</v>
      </c>
      <c r="V954">
        <v>0.32723809500000001</v>
      </c>
      <c r="W954">
        <v>0.106877549</v>
      </c>
      <c r="X954">
        <v>0.5</v>
      </c>
      <c r="Y954">
        <v>0.30978913800000002</v>
      </c>
      <c r="Z954">
        <v>0.48224660400000002</v>
      </c>
      <c r="AA954">
        <v>0.591750314</v>
      </c>
      <c r="AB954">
        <v>0.85826000000000002</v>
      </c>
      <c r="AC954">
        <v>0.53247999999999995</v>
      </c>
      <c r="AD954">
        <v>0.22654274599999999</v>
      </c>
      <c r="AE954">
        <v>0.57461166699999999</v>
      </c>
      <c r="AF954">
        <v>0.54652116399999995</v>
      </c>
      <c r="AG954">
        <v>0.36555220900000002</v>
      </c>
      <c r="AH954">
        <v>0.34656722600000001</v>
      </c>
      <c r="AI954">
        <v>0.482957525</v>
      </c>
      <c r="AJ954">
        <v>0.57255139099999997</v>
      </c>
      <c r="AK954">
        <v>0.66749225999999995</v>
      </c>
      <c r="AL954">
        <v>0.51475257299999999</v>
      </c>
      <c r="AM954">
        <v>0.57618481399999999</v>
      </c>
      <c r="AN954">
        <v>0.5</v>
      </c>
      <c r="AO954">
        <v>0.73573755399999996</v>
      </c>
      <c r="AP954">
        <v>0.28580454399999999</v>
      </c>
      <c r="AQ954">
        <v>0.31316098799999997</v>
      </c>
      <c r="AR954">
        <v>0.38989320300000002</v>
      </c>
      <c r="AS954">
        <v>0.52077562300000002</v>
      </c>
      <c r="AT954">
        <v>0.67315885600000003</v>
      </c>
      <c r="AU954">
        <v>0.64213836499999999</v>
      </c>
      <c r="AV954">
        <v>0.53673049799999994</v>
      </c>
      <c r="AW954">
        <v>0.56421070600000001</v>
      </c>
      <c r="AX954">
        <v>0.18331805700000001</v>
      </c>
      <c r="AY954">
        <v>0.27868411599999998</v>
      </c>
      <c r="AZ954">
        <v>0.269344837</v>
      </c>
    </row>
    <row r="955" spans="1:52">
      <c r="A955">
        <v>1</v>
      </c>
      <c r="B955">
        <v>0.34152674399999999</v>
      </c>
      <c r="C955">
        <v>0.34268444399999998</v>
      </c>
      <c r="D955">
        <v>0.36248427599999999</v>
      </c>
      <c r="E955">
        <v>0.39327699500000002</v>
      </c>
      <c r="F955">
        <v>3.8681100000000003E-2</v>
      </c>
      <c r="G955">
        <v>0.51567122399999998</v>
      </c>
      <c r="H955">
        <v>0.55890384699999995</v>
      </c>
      <c r="I955">
        <v>0.55734645400000005</v>
      </c>
      <c r="J955">
        <v>0.35126938899999999</v>
      </c>
      <c r="K955">
        <v>0.53453488100000002</v>
      </c>
      <c r="L955">
        <v>0.10100095000000001</v>
      </c>
      <c r="M955">
        <v>9.6389704000000007E-2</v>
      </c>
      <c r="N955">
        <v>0.26534994000000001</v>
      </c>
      <c r="O955">
        <v>0.463757576</v>
      </c>
      <c r="P955">
        <v>0.46570698900000002</v>
      </c>
      <c r="Q955">
        <v>0.470164464</v>
      </c>
      <c r="R955">
        <v>0.194374725</v>
      </c>
      <c r="S955">
        <v>0.32169899499999999</v>
      </c>
      <c r="T955">
        <v>0.31854118199999998</v>
      </c>
      <c r="U955">
        <v>0.22608112599999999</v>
      </c>
      <c r="V955">
        <v>0.31570238099999998</v>
      </c>
      <c r="W955">
        <v>0.110819978</v>
      </c>
      <c r="X955">
        <v>0.59999519999999995</v>
      </c>
      <c r="Y955">
        <v>0.35833091700000003</v>
      </c>
      <c r="Z955">
        <v>0.50402512799999999</v>
      </c>
      <c r="AA955">
        <v>0.60265659699999996</v>
      </c>
      <c r="AB955">
        <v>0.79842999999999997</v>
      </c>
      <c r="AC955">
        <v>0.49536000000000002</v>
      </c>
      <c r="AD955">
        <v>0.22641555999999999</v>
      </c>
      <c r="AE955">
        <v>0.56745295900000003</v>
      </c>
      <c r="AF955">
        <v>0.54960081699999996</v>
      </c>
      <c r="AG955">
        <v>0.36488183299999999</v>
      </c>
      <c r="AH955">
        <v>0.34954338200000001</v>
      </c>
      <c r="AI955">
        <v>0.46093340300000002</v>
      </c>
      <c r="AJ955">
        <v>0.52720677100000002</v>
      </c>
      <c r="AK955">
        <v>0.62291021700000004</v>
      </c>
      <c r="AL955">
        <v>0.54776111199999999</v>
      </c>
      <c r="AM955">
        <v>0.560659079</v>
      </c>
      <c r="AN955">
        <v>0.5</v>
      </c>
      <c r="AO955">
        <v>0.68245539099999997</v>
      </c>
      <c r="AP955">
        <v>0.27581365400000002</v>
      </c>
      <c r="AQ955">
        <v>0.30433255399999998</v>
      </c>
      <c r="AR955">
        <v>0.39099007800000002</v>
      </c>
      <c r="AS955">
        <v>0.53462603900000005</v>
      </c>
      <c r="AT955">
        <v>0.64942178900000003</v>
      </c>
      <c r="AU955">
        <v>0.65283018900000001</v>
      </c>
      <c r="AV955">
        <v>0.55544828499999999</v>
      </c>
      <c r="AW955">
        <v>0.52895922299999998</v>
      </c>
      <c r="AX955">
        <v>8.6159487000000007E-2</v>
      </c>
      <c r="AY955">
        <v>0.278415203</v>
      </c>
      <c r="AZ955">
        <v>0.25645726600000002</v>
      </c>
    </row>
    <row r="956" spans="1:52">
      <c r="A956">
        <v>1</v>
      </c>
      <c r="B956">
        <v>0.339103341</v>
      </c>
      <c r="C956">
        <v>0.34844444400000002</v>
      </c>
      <c r="D956">
        <v>0.35736620800000002</v>
      </c>
      <c r="E956">
        <v>0.39294314000000002</v>
      </c>
      <c r="F956">
        <v>1.2703186E-2</v>
      </c>
      <c r="G956">
        <v>0.499720157</v>
      </c>
      <c r="H956">
        <v>0.54817227999999996</v>
      </c>
      <c r="I956">
        <v>0.53760886799999996</v>
      </c>
      <c r="J956">
        <v>0.297912014</v>
      </c>
      <c r="K956">
        <v>0.45810677500000002</v>
      </c>
      <c r="L956">
        <v>9.6375151000000006E-2</v>
      </c>
      <c r="M956">
        <v>8.5899582000000002E-2</v>
      </c>
      <c r="N956">
        <v>0.231506395</v>
      </c>
      <c r="O956">
        <v>0.49048484799999997</v>
      </c>
      <c r="P956">
        <v>0.46064546099999998</v>
      </c>
      <c r="Q956">
        <v>0.46064098999999997</v>
      </c>
      <c r="R956">
        <v>0.17391042800000001</v>
      </c>
      <c r="S956">
        <v>0.33782425799999999</v>
      </c>
      <c r="T956">
        <v>0.30519739299999998</v>
      </c>
      <c r="U956">
        <v>0.175919097</v>
      </c>
      <c r="V956">
        <v>0.31436904799999998</v>
      </c>
      <c r="W956">
        <v>0.109524787</v>
      </c>
      <c r="X956">
        <v>0.5</v>
      </c>
      <c r="Y956">
        <v>0.35128837200000002</v>
      </c>
      <c r="Z956">
        <v>0.49921474300000002</v>
      </c>
      <c r="AA956">
        <v>0.59988176800000004</v>
      </c>
      <c r="AB956">
        <v>0.81338999999999995</v>
      </c>
      <c r="AC956">
        <v>0.50463999999999998</v>
      </c>
      <c r="AD956">
        <v>0.227290675</v>
      </c>
      <c r="AE956">
        <v>0.55515700499999998</v>
      </c>
      <c r="AF956">
        <v>0.55068873799999996</v>
      </c>
      <c r="AG956">
        <v>0.36455515300000002</v>
      </c>
      <c r="AH956">
        <v>0.35144122</v>
      </c>
      <c r="AI956">
        <v>0.509176717</v>
      </c>
      <c r="AJ956">
        <v>0.51571946800000001</v>
      </c>
      <c r="AK956">
        <v>0.58575851400000001</v>
      </c>
      <c r="AL956">
        <v>0.53361068499999997</v>
      </c>
      <c r="AM956">
        <v>0.55172413799999998</v>
      </c>
      <c r="AN956">
        <v>0.5</v>
      </c>
      <c r="AO956">
        <v>0.62473623499999997</v>
      </c>
      <c r="AP956">
        <v>0.26650443099999999</v>
      </c>
      <c r="AQ956">
        <v>0.29495174000000002</v>
      </c>
      <c r="AR956">
        <v>0.39799528200000001</v>
      </c>
      <c r="AS956">
        <v>0.52853185599999997</v>
      </c>
      <c r="AT956">
        <v>0.61351186899999999</v>
      </c>
      <c r="AU956">
        <v>0.65534591200000003</v>
      </c>
      <c r="AV956">
        <v>0.563380349</v>
      </c>
      <c r="AW956">
        <v>0.50752915899999995</v>
      </c>
      <c r="AX956">
        <v>1.9248396000000001E-2</v>
      </c>
      <c r="AY956">
        <v>0.263893869</v>
      </c>
      <c r="AZ956">
        <v>0.24863844700000001</v>
      </c>
    </row>
    <row r="957" spans="1:52">
      <c r="A957">
        <v>1</v>
      </c>
      <c r="B957">
        <v>0.34135364400000001</v>
      </c>
      <c r="C957">
        <v>0.34623999999999999</v>
      </c>
      <c r="D957">
        <v>0.35155806299999998</v>
      </c>
      <c r="E957">
        <v>0.39264684399999999</v>
      </c>
      <c r="F957">
        <v>3.2346516999999998E-2</v>
      </c>
      <c r="G957">
        <v>0.48852642499999999</v>
      </c>
      <c r="H957">
        <v>0.53686580800000006</v>
      </c>
      <c r="I957">
        <v>0.53263205499999999</v>
      </c>
      <c r="J957">
        <v>0.28588406500000002</v>
      </c>
      <c r="K957">
        <v>0.40303990899999997</v>
      </c>
      <c r="L957">
        <v>0.12673467399999999</v>
      </c>
      <c r="M957">
        <v>8.3813113999999994E-2</v>
      </c>
      <c r="N957">
        <v>0.22200189400000001</v>
      </c>
      <c r="O957">
        <v>0.53957575800000002</v>
      </c>
      <c r="P957">
        <v>0.47847689799999998</v>
      </c>
      <c r="Q957">
        <v>0.464717459</v>
      </c>
      <c r="R957">
        <v>0.16886173400000001</v>
      </c>
      <c r="S957">
        <v>0.36312222500000002</v>
      </c>
      <c r="T957">
        <v>0.30470889200000001</v>
      </c>
      <c r="U957">
        <v>0.12072857300000001</v>
      </c>
      <c r="V957">
        <v>0.308452381</v>
      </c>
      <c r="W957">
        <v>0.1128217</v>
      </c>
      <c r="X957">
        <v>0.5</v>
      </c>
      <c r="Y957">
        <v>0.394517171</v>
      </c>
      <c r="Z957">
        <v>0.516523344</v>
      </c>
      <c r="AA957">
        <v>0.60809767400000003</v>
      </c>
      <c r="AB957">
        <v>0.77066000000000001</v>
      </c>
      <c r="AC957">
        <v>0.47813</v>
      </c>
      <c r="AD957">
        <v>0.22805758700000001</v>
      </c>
      <c r="AE957">
        <v>0.54193391499999999</v>
      </c>
      <c r="AF957">
        <v>0.549466919</v>
      </c>
      <c r="AG957">
        <v>0.364252293</v>
      </c>
      <c r="AH957">
        <v>0.35339003299999999</v>
      </c>
      <c r="AI957">
        <v>0.49816465700000001</v>
      </c>
      <c r="AJ957">
        <v>0.50362757000000002</v>
      </c>
      <c r="AK957">
        <v>0.551702786</v>
      </c>
      <c r="AL957">
        <v>0.497783009</v>
      </c>
      <c r="AM957">
        <v>0.53585867200000004</v>
      </c>
      <c r="AN957">
        <v>0.5</v>
      </c>
      <c r="AO957">
        <v>0.56841957600000004</v>
      </c>
      <c r="AP957">
        <v>0.25633096</v>
      </c>
      <c r="AQ957">
        <v>0.28467777</v>
      </c>
      <c r="AR957">
        <v>0.398431539</v>
      </c>
      <c r="AS957">
        <v>0.59612188399999999</v>
      </c>
      <c r="AT957">
        <v>0.59707851499999998</v>
      </c>
      <c r="AU957">
        <v>0.65220125799999995</v>
      </c>
      <c r="AV957">
        <v>0.587225993</v>
      </c>
      <c r="AW957">
        <v>0.50349502899999998</v>
      </c>
      <c r="AX957">
        <v>5.4078827000000003E-2</v>
      </c>
      <c r="AY957">
        <v>0.25681247800000001</v>
      </c>
      <c r="AZ957">
        <v>0.24071178200000001</v>
      </c>
    </row>
    <row r="958" spans="1:52">
      <c r="A958">
        <v>1</v>
      </c>
      <c r="B958">
        <v>0.33629911699999998</v>
      </c>
      <c r="C958">
        <v>0.33912888899999999</v>
      </c>
      <c r="D958">
        <v>0.34791359700000002</v>
      </c>
      <c r="E958">
        <v>0.39224621799999998</v>
      </c>
      <c r="F958">
        <v>3.8531411000000002E-2</v>
      </c>
      <c r="G958">
        <v>0.46925721599999998</v>
      </c>
      <c r="H958">
        <v>0.52321180499999997</v>
      </c>
      <c r="I958">
        <v>0.51040606300000002</v>
      </c>
      <c r="J958">
        <v>0.20460832300000001</v>
      </c>
      <c r="K958">
        <v>0.33856779999999997</v>
      </c>
      <c r="L958">
        <v>7.6582658999999997E-2</v>
      </c>
      <c r="M958">
        <v>7.6722973E-2</v>
      </c>
      <c r="N958">
        <v>0.23007730100000001</v>
      </c>
      <c r="O958">
        <v>0.50181818199999995</v>
      </c>
      <c r="P958">
        <v>0.425818435</v>
      </c>
      <c r="Q958">
        <v>0.40747118399999999</v>
      </c>
      <c r="R958">
        <v>0.178951903</v>
      </c>
      <c r="S958">
        <v>0.314723066</v>
      </c>
      <c r="T958">
        <v>0.34661713100000002</v>
      </c>
      <c r="U958">
        <v>4.8005364000000002E-2</v>
      </c>
      <c r="V958">
        <v>0.25848809499999997</v>
      </c>
      <c r="W958">
        <v>0.10889452500000001</v>
      </c>
      <c r="X958">
        <v>0.40000479999999999</v>
      </c>
      <c r="Y958">
        <v>0.28271676499999998</v>
      </c>
      <c r="Z958">
        <v>0.44355485300000003</v>
      </c>
      <c r="AA958">
        <v>0.56633047000000003</v>
      </c>
      <c r="AB958">
        <v>0.96472999999999998</v>
      </c>
      <c r="AC958">
        <v>0.61643999999999999</v>
      </c>
      <c r="AD958">
        <v>0.22586505400000001</v>
      </c>
      <c r="AE958">
        <v>0.52532145799999996</v>
      </c>
      <c r="AF958">
        <v>0.54603578399999997</v>
      </c>
      <c r="AG958">
        <v>0.362669933</v>
      </c>
      <c r="AH958">
        <v>0.35698573099999997</v>
      </c>
      <c r="AI958">
        <v>0.42422653399999999</v>
      </c>
      <c r="AJ958">
        <v>0.467351874</v>
      </c>
      <c r="AK958">
        <v>0.518885449</v>
      </c>
      <c r="AL958">
        <v>0.40863805600000003</v>
      </c>
      <c r="AM958">
        <v>0.49199932099999999</v>
      </c>
      <c r="AN958">
        <v>0.3999972</v>
      </c>
      <c r="AO958">
        <v>0.508169549</v>
      </c>
      <c r="AP958">
        <v>0.24895883099999999</v>
      </c>
      <c r="AQ958">
        <v>0.27413096599999998</v>
      </c>
      <c r="AR958">
        <v>0.39414004200000002</v>
      </c>
      <c r="AS958">
        <v>0.50526315799999999</v>
      </c>
      <c r="AT958">
        <v>0.58307973199999996</v>
      </c>
      <c r="AU958">
        <v>0.64528301899999996</v>
      </c>
      <c r="AV958">
        <v>0.55408774900000002</v>
      </c>
      <c r="AW958">
        <v>0.48494758500000001</v>
      </c>
      <c r="AX958">
        <v>0.111212954</v>
      </c>
      <c r="AY958">
        <v>0.26891358900000001</v>
      </c>
      <c r="AZ958">
        <v>0.22210838499999999</v>
      </c>
    </row>
    <row r="959" spans="1:52">
      <c r="A959">
        <v>1</v>
      </c>
      <c r="B959">
        <v>0.32792106599999998</v>
      </c>
      <c r="C959">
        <v>0.32590222200000002</v>
      </c>
      <c r="D959">
        <v>0.34572116600000002</v>
      </c>
      <c r="E959">
        <v>0.39179134100000002</v>
      </c>
      <c r="F959">
        <v>7.4075838000000005E-2</v>
      </c>
      <c r="G959">
        <v>0.45026785000000003</v>
      </c>
      <c r="H959">
        <v>0.50773726799999996</v>
      </c>
      <c r="I959">
        <v>0.49315688299999999</v>
      </c>
      <c r="J959">
        <v>0.20409606</v>
      </c>
      <c r="K959">
        <v>0.29541494299999999</v>
      </c>
      <c r="L959">
        <v>0.111733498</v>
      </c>
      <c r="M959">
        <v>7.7561412999999996E-2</v>
      </c>
      <c r="N959">
        <v>0.196202986</v>
      </c>
      <c r="O959">
        <v>0.49806060600000002</v>
      </c>
      <c r="P959">
        <v>0.42293940099999999</v>
      </c>
      <c r="Q959">
        <v>0.38849451800000001</v>
      </c>
      <c r="R959">
        <v>0.14792818199999999</v>
      </c>
      <c r="S959">
        <v>0.24551297</v>
      </c>
      <c r="T959">
        <v>0.441502012</v>
      </c>
      <c r="U959">
        <v>6.9024472000000003E-2</v>
      </c>
      <c r="V959">
        <v>0.23107142899999999</v>
      </c>
      <c r="W959">
        <v>0.101345252</v>
      </c>
      <c r="X959">
        <v>0.29999759999999998</v>
      </c>
      <c r="Y959">
        <v>0.25131529899999999</v>
      </c>
      <c r="Z959">
        <v>0.41978847499999999</v>
      </c>
      <c r="AA959">
        <v>0.55179278099999995</v>
      </c>
      <c r="AB959">
        <v>0.83057999999999998</v>
      </c>
      <c r="AC959">
        <v>0.66725999999999996</v>
      </c>
      <c r="AD959">
        <v>0.22381679199999999</v>
      </c>
      <c r="AE959">
        <v>0.51083685400000001</v>
      </c>
      <c r="AF959">
        <v>0.54098113699999995</v>
      </c>
      <c r="AG959">
        <v>0.36117264700000001</v>
      </c>
      <c r="AH959">
        <v>0.36005207299999997</v>
      </c>
      <c r="AI959">
        <v>0.25327739900000001</v>
      </c>
      <c r="AJ959">
        <v>0.37726723099999998</v>
      </c>
      <c r="AK959">
        <v>0.47863777099999999</v>
      </c>
      <c r="AL959">
        <v>0.368239545</v>
      </c>
      <c r="AM959">
        <v>0.44902327199999997</v>
      </c>
      <c r="AN959">
        <v>0.29999439999999999</v>
      </c>
      <c r="AO959">
        <v>0.450552393</v>
      </c>
      <c r="AP959">
        <v>0.245864588</v>
      </c>
      <c r="AQ959">
        <v>0.26484091700000001</v>
      </c>
      <c r="AR959">
        <v>0.37002976999999998</v>
      </c>
      <c r="AS959">
        <v>0.34515235500000002</v>
      </c>
      <c r="AT959">
        <v>0.54047474100000004</v>
      </c>
      <c r="AU959">
        <v>0.63018867899999997</v>
      </c>
      <c r="AV959">
        <v>0.55252775300000001</v>
      </c>
      <c r="AW959">
        <v>0.470961978</v>
      </c>
      <c r="AX959">
        <v>0.12923923000000001</v>
      </c>
      <c r="AY959">
        <v>0.27330584400000002</v>
      </c>
      <c r="AZ959">
        <v>0.20566190300000001</v>
      </c>
    </row>
    <row r="960" spans="1:52">
      <c r="A960">
        <v>1</v>
      </c>
      <c r="B960">
        <v>0.33633373700000002</v>
      </c>
      <c r="C960">
        <v>0.33600000000000002</v>
      </c>
      <c r="D960">
        <v>0.34286022399999999</v>
      </c>
      <c r="E960">
        <v>0.39146165900000002</v>
      </c>
      <c r="F960">
        <v>3.8810378E-2</v>
      </c>
      <c r="G960">
        <v>0.43503638</v>
      </c>
      <c r="H960">
        <v>0.49168782599999999</v>
      </c>
      <c r="I960">
        <v>0.48789729700000001</v>
      </c>
      <c r="J960">
        <v>0.201770383</v>
      </c>
      <c r="K960">
        <v>0.26585560400000002</v>
      </c>
      <c r="L960">
        <v>0.133307489</v>
      </c>
      <c r="M960">
        <v>8.3484415000000006E-2</v>
      </c>
      <c r="N960">
        <v>0.237202258</v>
      </c>
      <c r="O960">
        <v>0.510787879</v>
      </c>
      <c r="P960">
        <v>0.44374274400000002</v>
      </c>
      <c r="Q960">
        <v>0.38968934500000002</v>
      </c>
      <c r="R960">
        <v>0.18420033099999999</v>
      </c>
      <c r="S960">
        <v>0.209044169</v>
      </c>
      <c r="T960">
        <v>0.45285323100000002</v>
      </c>
      <c r="U960">
        <v>0.126628674</v>
      </c>
      <c r="V960">
        <v>0.19780952399999999</v>
      </c>
      <c r="W960">
        <v>9.7389648999999995E-2</v>
      </c>
      <c r="X960">
        <v>0.29999759999999998</v>
      </c>
      <c r="Y960">
        <v>0.24872612799999999</v>
      </c>
      <c r="Z960">
        <v>0.41787750000000001</v>
      </c>
      <c r="AA960">
        <v>0.55064665599999996</v>
      </c>
      <c r="AB960">
        <v>0.83552999999999999</v>
      </c>
      <c r="AC960">
        <v>0.67122999999999999</v>
      </c>
      <c r="AD960">
        <v>0.224615975</v>
      </c>
      <c r="AE960">
        <v>0.49686901500000002</v>
      </c>
      <c r="AF960">
        <v>0.53410213100000004</v>
      </c>
      <c r="AG960">
        <v>0.359369098</v>
      </c>
      <c r="AH960">
        <v>0.36351053</v>
      </c>
      <c r="AI960">
        <v>0.27949659199999999</v>
      </c>
      <c r="AJ960">
        <v>0.327690447</v>
      </c>
      <c r="AK960">
        <v>0.43777089800000002</v>
      </c>
      <c r="AL960">
        <v>0.36914276299999998</v>
      </c>
      <c r="AM960">
        <v>0.41892305099999999</v>
      </c>
      <c r="AN960">
        <v>0.19999159999999999</v>
      </c>
      <c r="AO960">
        <v>0.39816910300000002</v>
      </c>
      <c r="AP960">
        <v>0.24335638800000001</v>
      </c>
      <c r="AQ960">
        <v>0.25695370699999998</v>
      </c>
      <c r="AR960">
        <v>0.36530091599999998</v>
      </c>
      <c r="AS960">
        <v>0.41939058200000001</v>
      </c>
      <c r="AT960">
        <v>0.50699939100000002</v>
      </c>
      <c r="AU960">
        <v>0.60817610099999997</v>
      </c>
      <c r="AV960">
        <v>0.56869024099999999</v>
      </c>
      <c r="AW960">
        <v>0.46861283100000001</v>
      </c>
      <c r="AX960">
        <v>9.7769629999999996E-2</v>
      </c>
      <c r="AY960">
        <v>0.26586590199999999</v>
      </c>
      <c r="AZ960">
        <v>0.18657319999999999</v>
      </c>
    </row>
    <row r="961" spans="1:52">
      <c r="A961">
        <v>1</v>
      </c>
      <c r="B961">
        <v>0.33010212900000002</v>
      </c>
      <c r="C961">
        <v>0.336746667</v>
      </c>
      <c r="D961">
        <v>0.34098407800000002</v>
      </c>
      <c r="E961">
        <v>0.39121961399999999</v>
      </c>
      <c r="F961">
        <v>9.1514649999999993E-3</v>
      </c>
      <c r="G961">
        <v>0.42692092399999998</v>
      </c>
      <c r="H961">
        <v>0.47693192200000001</v>
      </c>
      <c r="I961">
        <v>0.49983033599999999</v>
      </c>
      <c r="J961">
        <v>0.225775055</v>
      </c>
      <c r="K961">
        <v>0.25434047799999998</v>
      </c>
      <c r="L961">
        <v>0.17347178799999999</v>
      </c>
      <c r="M961">
        <v>7.8951963999999999E-2</v>
      </c>
      <c r="N961">
        <v>0.20420659599999999</v>
      </c>
      <c r="O961">
        <v>0.55951515200000002</v>
      </c>
      <c r="P961">
        <v>0.48739261699999997</v>
      </c>
      <c r="Q961">
        <v>0.41123137500000001</v>
      </c>
      <c r="R961">
        <v>0.14587309000000001</v>
      </c>
      <c r="S961">
        <v>0.16931526099999999</v>
      </c>
      <c r="T961">
        <v>0.46384450199999999</v>
      </c>
      <c r="U961">
        <v>0.194904459</v>
      </c>
      <c r="V961">
        <v>0.19372618999999999</v>
      </c>
      <c r="W961">
        <v>9.8322908000000001E-2</v>
      </c>
      <c r="X961">
        <v>0.40000479999999999</v>
      </c>
      <c r="Y961">
        <v>0.35706740100000001</v>
      </c>
      <c r="Z961">
        <v>0.458820687</v>
      </c>
      <c r="AA961">
        <v>0.56857446199999995</v>
      </c>
      <c r="AB961">
        <v>0.77173000000000003</v>
      </c>
      <c r="AC961">
        <v>0.61997000000000002</v>
      </c>
      <c r="AD961">
        <v>0.22449258499999999</v>
      </c>
      <c r="AE961">
        <v>0.48315955900000002</v>
      </c>
      <c r="AF961">
        <v>0.52481296099999997</v>
      </c>
      <c r="AG961">
        <v>0.35931465099999998</v>
      </c>
      <c r="AH961">
        <v>0.36364777100000001</v>
      </c>
      <c r="AI961">
        <v>0.21027792300000001</v>
      </c>
      <c r="AJ961">
        <v>0.26783554999999998</v>
      </c>
      <c r="AK961">
        <v>0.38699690399999997</v>
      </c>
      <c r="AL961">
        <v>0.40759798600000002</v>
      </c>
      <c r="AM961">
        <v>0.38990997100000002</v>
      </c>
      <c r="AN961">
        <v>0.29999439999999999</v>
      </c>
      <c r="AO961">
        <v>0.355099673</v>
      </c>
      <c r="AP961">
        <v>0.24008847699999999</v>
      </c>
      <c r="AQ961">
        <v>0.25031546399999999</v>
      </c>
      <c r="AR961">
        <v>0.36607555800000002</v>
      </c>
      <c r="AS961">
        <v>0.34958448800000003</v>
      </c>
      <c r="AT961">
        <v>0.46682897099999998</v>
      </c>
      <c r="AU961">
        <v>0.57861635199999994</v>
      </c>
      <c r="AV961">
        <v>0.60408525999999996</v>
      </c>
      <c r="AW961">
        <v>0.48366757999999999</v>
      </c>
      <c r="AX961">
        <v>3.8191261999999997E-2</v>
      </c>
      <c r="AY961">
        <v>0.25896378599999997</v>
      </c>
      <c r="AZ961">
        <v>0.185926126</v>
      </c>
    </row>
    <row r="962" spans="1:52">
      <c r="A962">
        <v>1</v>
      </c>
      <c r="B962">
        <v>0.32698632500000002</v>
      </c>
      <c r="C962">
        <v>0.31768888899999997</v>
      </c>
      <c r="D962">
        <v>0.334572117</v>
      </c>
      <c r="E962">
        <v>0.39079812200000003</v>
      </c>
      <c r="F962">
        <v>5.7262997000000003E-2</v>
      </c>
      <c r="G962">
        <v>0.40257455800000003</v>
      </c>
      <c r="H962">
        <v>0.45925358100000002</v>
      </c>
      <c r="I962">
        <v>0.47257097599999998</v>
      </c>
      <c r="J962">
        <v>0.17108579400000001</v>
      </c>
      <c r="K962">
        <v>0.22799319800000001</v>
      </c>
      <c r="L962">
        <v>0.12559347000000001</v>
      </c>
      <c r="M962">
        <v>6.8877852000000003E-2</v>
      </c>
      <c r="N962">
        <v>0.14658470500000001</v>
      </c>
      <c r="O962">
        <v>0.42890909100000002</v>
      </c>
      <c r="P962">
        <v>0.38574413699999999</v>
      </c>
      <c r="Q962">
        <v>0.32193561999999998</v>
      </c>
      <c r="R962">
        <v>0.10268244999999999</v>
      </c>
      <c r="S962">
        <v>0.10555036199999999</v>
      </c>
      <c r="T962">
        <v>0.57862936899999995</v>
      </c>
      <c r="U962">
        <v>0.29825678799999999</v>
      </c>
      <c r="V962">
        <v>0.22205952400000001</v>
      </c>
      <c r="W962">
        <v>9.248692E-2</v>
      </c>
      <c r="X962">
        <v>0.40000479999999999</v>
      </c>
      <c r="Y962">
        <v>0.19692199299999999</v>
      </c>
      <c r="Z962">
        <v>0.34675408800000002</v>
      </c>
      <c r="AA962">
        <v>0.49854019900000002</v>
      </c>
      <c r="AB962">
        <v>0.96062999999999998</v>
      </c>
      <c r="AC962">
        <v>0.96340000000000003</v>
      </c>
      <c r="AD962">
        <v>0.22148758099999999</v>
      </c>
      <c r="AE962">
        <v>0.46054351500000001</v>
      </c>
      <c r="AF962">
        <v>0.51217634400000001</v>
      </c>
      <c r="AG962">
        <v>0.361495925</v>
      </c>
      <c r="AH962">
        <v>0.35856595600000002</v>
      </c>
      <c r="AI962">
        <v>0.18772941800000001</v>
      </c>
      <c r="AJ962">
        <v>0.21946795599999999</v>
      </c>
      <c r="AK962">
        <v>0.32879257000000001</v>
      </c>
      <c r="AL962">
        <v>0.33369827000000002</v>
      </c>
      <c r="AM962">
        <v>0.34856463399999998</v>
      </c>
      <c r="AN962">
        <v>0.29999439999999999</v>
      </c>
      <c r="AO962">
        <v>0.30667525200000001</v>
      </c>
      <c r="AP962">
        <v>0.23418374</v>
      </c>
      <c r="AQ962">
        <v>0.244310164</v>
      </c>
      <c r="AR962">
        <v>0.34453657399999998</v>
      </c>
      <c r="AS962">
        <v>0.270914127</v>
      </c>
      <c r="AT962">
        <v>0.43274497899999997</v>
      </c>
      <c r="AU962">
        <v>0.54779874200000001</v>
      </c>
      <c r="AV962">
        <v>0.53754343500000001</v>
      </c>
      <c r="AW962">
        <v>0.46296400500000001</v>
      </c>
      <c r="AX962">
        <v>0.19737244100000001</v>
      </c>
      <c r="AY962">
        <v>0.27698099700000001</v>
      </c>
      <c r="AZ962">
        <v>0.21202480500000001</v>
      </c>
    </row>
    <row r="963" spans="1:52">
      <c r="A963">
        <v>1</v>
      </c>
      <c r="B963">
        <v>0.31248052599999998</v>
      </c>
      <c r="C963">
        <v>0.31256888900000002</v>
      </c>
      <c r="D963">
        <v>0.329748769</v>
      </c>
      <c r="E963">
        <v>0.39025143499999998</v>
      </c>
      <c r="F963">
        <v>5.1350265999999999E-2</v>
      </c>
      <c r="G963">
        <v>0.38102662500000001</v>
      </c>
      <c r="H963">
        <v>0.439994251</v>
      </c>
      <c r="I963">
        <v>0.45724465600000003</v>
      </c>
      <c r="J963">
        <v>0.15247013500000001</v>
      </c>
      <c r="K963">
        <v>0.20407070699999999</v>
      </c>
      <c r="L963">
        <v>0.121708148</v>
      </c>
      <c r="M963">
        <v>5.9280098000000003E-2</v>
      </c>
      <c r="N963">
        <v>0.146871891</v>
      </c>
      <c r="O963">
        <v>0.44957575799999999</v>
      </c>
      <c r="P963">
        <v>0.39465985599999998</v>
      </c>
      <c r="Q963">
        <v>0.31501265099999998</v>
      </c>
      <c r="R963">
        <v>9.3511538000000005E-2</v>
      </c>
      <c r="S963">
        <v>0.108459921</v>
      </c>
      <c r="T963">
        <v>0.58108472899999997</v>
      </c>
      <c r="U963">
        <v>0.393854062</v>
      </c>
      <c r="V963">
        <v>0.24358333300000001</v>
      </c>
      <c r="W963">
        <v>8.7253460000000005E-2</v>
      </c>
      <c r="X963">
        <v>0.29999759999999998</v>
      </c>
      <c r="Y963">
        <v>0.18121090400000001</v>
      </c>
      <c r="Z963">
        <v>0.33248767200000001</v>
      </c>
      <c r="AA963">
        <v>0.48841810600000002</v>
      </c>
      <c r="AB963">
        <v>0.93615000000000004</v>
      </c>
      <c r="AC963">
        <v>0.94208999999999998</v>
      </c>
      <c r="AD963">
        <v>0.21845220500000001</v>
      </c>
      <c r="AE963">
        <v>0.44618050300000001</v>
      </c>
      <c r="AF963">
        <v>0.49766515500000003</v>
      </c>
      <c r="AG963">
        <v>0.36361254300000001</v>
      </c>
      <c r="AH963">
        <v>0.353342979</v>
      </c>
      <c r="AI963">
        <v>0.16885159899999999</v>
      </c>
      <c r="AJ963">
        <v>0.179564692</v>
      </c>
      <c r="AK963">
        <v>0.26996903999999999</v>
      </c>
      <c r="AL963">
        <v>0.31878147600000001</v>
      </c>
      <c r="AM963">
        <v>0.31153388799999998</v>
      </c>
      <c r="AN963">
        <v>0.29999439999999999</v>
      </c>
      <c r="AO963">
        <v>0.26318507200000002</v>
      </c>
      <c r="AP963">
        <v>0.234882269</v>
      </c>
      <c r="AQ963">
        <v>0.240324801</v>
      </c>
      <c r="AR963">
        <v>0.341852445</v>
      </c>
      <c r="AS963">
        <v>0.257063712</v>
      </c>
      <c r="AT963">
        <v>0.39440048700000002</v>
      </c>
      <c r="AU963">
        <v>0.51446540900000004</v>
      </c>
      <c r="AV963">
        <v>0.54182483400000003</v>
      </c>
      <c r="AW963">
        <v>0.45019992199999997</v>
      </c>
      <c r="AX963">
        <v>8.8603726999999993E-2</v>
      </c>
      <c r="AY963">
        <v>0.26927214100000002</v>
      </c>
      <c r="AZ963">
        <v>0.238393098</v>
      </c>
    </row>
    <row r="964" spans="1:52">
      <c r="A964">
        <v>1</v>
      </c>
      <c r="B964">
        <v>0.30836074099999999</v>
      </c>
      <c r="C964">
        <v>0.31004444399999997</v>
      </c>
      <c r="D964">
        <v>0.32560112099999999</v>
      </c>
      <c r="E964">
        <v>0.38971309300000001</v>
      </c>
      <c r="F964">
        <v>3.2707132999999999E-2</v>
      </c>
      <c r="G964">
        <v>0.36423602799999999</v>
      </c>
      <c r="H964">
        <v>0.42054328600000002</v>
      </c>
      <c r="I964">
        <v>0.45560456999999999</v>
      </c>
      <c r="J964">
        <v>0.152234494</v>
      </c>
      <c r="K964">
        <v>0.18803140700000001</v>
      </c>
      <c r="L964">
        <v>0.13470568299999999</v>
      </c>
      <c r="M964">
        <v>5.3717894000000002E-2</v>
      </c>
      <c r="N964">
        <v>0.119312257</v>
      </c>
      <c r="O964">
        <v>0.47769697</v>
      </c>
      <c r="P964">
        <v>0.42335732500000001</v>
      </c>
      <c r="Q964">
        <v>0.31912426199999999</v>
      </c>
      <c r="R964">
        <v>7.2657398999999998E-2</v>
      </c>
      <c r="S964">
        <v>0.111988782</v>
      </c>
      <c r="T964">
        <v>0.61043335200000004</v>
      </c>
      <c r="U964">
        <v>0.51406861100000001</v>
      </c>
      <c r="V964">
        <v>0.26888095200000001</v>
      </c>
      <c r="W964">
        <v>8.3919798000000004E-2</v>
      </c>
      <c r="X964">
        <v>0.2000024</v>
      </c>
      <c r="Y964">
        <v>0.17733750400000001</v>
      </c>
      <c r="Z964">
        <v>0.32910502699999999</v>
      </c>
      <c r="AA964">
        <v>0.48606553400000002</v>
      </c>
      <c r="AB964">
        <v>0.91149999999999998</v>
      </c>
      <c r="AC964">
        <v>0.92181999999999997</v>
      </c>
      <c r="AD964">
        <v>0.21814847700000001</v>
      </c>
      <c r="AE964">
        <v>0.43528285300000003</v>
      </c>
      <c r="AF964">
        <v>0.48233384099999999</v>
      </c>
      <c r="AG964">
        <v>0.36478655199999999</v>
      </c>
      <c r="AH964">
        <v>0.34812000300000001</v>
      </c>
      <c r="AI964">
        <v>0.17409543799999999</v>
      </c>
      <c r="AJ964">
        <v>0.15538089499999999</v>
      </c>
      <c r="AK964">
        <v>0.224148607</v>
      </c>
      <c r="AL964">
        <v>0.29756951999999998</v>
      </c>
      <c r="AM964">
        <v>0.288568031</v>
      </c>
      <c r="AN964">
        <v>0.19999159999999999</v>
      </c>
      <c r="AO964">
        <v>0.22738950499999999</v>
      </c>
      <c r="AP964">
        <v>0.23896384600000001</v>
      </c>
      <c r="AQ964">
        <v>0.238467597</v>
      </c>
      <c r="AR964">
        <v>0.34498658799999998</v>
      </c>
      <c r="AS964">
        <v>0.25096952900000002</v>
      </c>
      <c r="AT964">
        <v>0.35666463799999998</v>
      </c>
      <c r="AU964">
        <v>0.48176100599999999</v>
      </c>
      <c r="AV964">
        <v>0.55297595499999996</v>
      </c>
      <c r="AW964">
        <v>0.44635414099999998</v>
      </c>
      <c r="AX964">
        <v>7.3938282999999994E-2</v>
      </c>
      <c r="AY964">
        <v>0.26048763000000003</v>
      </c>
      <c r="AZ964">
        <v>0.260986789</v>
      </c>
    </row>
    <row r="965" spans="1:52">
      <c r="A965">
        <v>1</v>
      </c>
      <c r="B965">
        <v>0.30611043799999998</v>
      </c>
      <c r="C965">
        <v>0.30364444400000001</v>
      </c>
      <c r="D965">
        <v>0.31914603000000002</v>
      </c>
      <c r="E965">
        <v>0.389103808</v>
      </c>
      <c r="F965">
        <v>6.0964407999999998E-2</v>
      </c>
      <c r="G965">
        <v>0.341488766</v>
      </c>
      <c r="H965">
        <v>0.39951133</v>
      </c>
      <c r="I965">
        <v>0.44084379600000001</v>
      </c>
      <c r="J965">
        <v>0.10819007</v>
      </c>
      <c r="K965">
        <v>0.16230344499999999</v>
      </c>
      <c r="L965">
        <v>9.9890234999999994E-2</v>
      </c>
      <c r="M965">
        <v>4.5080557E-2</v>
      </c>
      <c r="N965">
        <v>0.10950689399999999</v>
      </c>
      <c r="O965">
        <v>0.42175757600000002</v>
      </c>
      <c r="P965">
        <v>0.37534246599999999</v>
      </c>
      <c r="Q965">
        <v>0.27052291299999998</v>
      </c>
      <c r="R965">
        <v>6.3274721000000006E-2</v>
      </c>
      <c r="S965">
        <v>0.105456882</v>
      </c>
      <c r="T965">
        <v>0.62461273399999995</v>
      </c>
      <c r="U965">
        <v>0.59491563300000005</v>
      </c>
      <c r="V965">
        <v>0.32314285700000001</v>
      </c>
      <c r="W965">
        <v>7.7706624000000002E-2</v>
      </c>
      <c r="X965">
        <v>0.2000024</v>
      </c>
      <c r="Y965">
        <v>0.126361904</v>
      </c>
      <c r="Z965">
        <v>0.28034221799999998</v>
      </c>
      <c r="AA965">
        <v>0.45053566299999998</v>
      </c>
      <c r="AB965">
        <v>0.98760999999999999</v>
      </c>
      <c r="AC965">
        <v>0.98895</v>
      </c>
      <c r="AD965">
        <v>0.215422523</v>
      </c>
      <c r="AE965">
        <v>0.418214427</v>
      </c>
      <c r="AF965">
        <v>0.46589786900000002</v>
      </c>
      <c r="AG965">
        <v>0.36667177099999998</v>
      </c>
      <c r="AH965">
        <v>0.34095997700000003</v>
      </c>
      <c r="AI965">
        <v>0.127425275</v>
      </c>
      <c r="AJ965">
        <v>0.12091898399999999</v>
      </c>
      <c r="AK965">
        <v>0.182043344</v>
      </c>
      <c r="AL965">
        <v>0.32825158700000001</v>
      </c>
      <c r="AM965">
        <v>0.28027858</v>
      </c>
      <c r="AN965">
        <v>0.1000028</v>
      </c>
      <c r="AO965">
        <v>0.19122418899999999</v>
      </c>
      <c r="AP965">
        <v>0.24129500500000001</v>
      </c>
      <c r="AQ965">
        <v>0.23761848199999999</v>
      </c>
      <c r="AR965">
        <v>0.33949264099999998</v>
      </c>
      <c r="AS965">
        <v>0.27645429399999999</v>
      </c>
      <c r="AT965">
        <v>0.31223371900000002</v>
      </c>
      <c r="AU965">
        <v>0.444654088</v>
      </c>
      <c r="AV965">
        <v>0.51972172000000005</v>
      </c>
      <c r="AW965">
        <v>0.42788659400000001</v>
      </c>
      <c r="AX965">
        <v>0.109074244</v>
      </c>
      <c r="AY965">
        <v>0.27724990999999999</v>
      </c>
      <c r="AZ965">
        <v>0.29307090899999999</v>
      </c>
    </row>
    <row r="966" spans="1:52">
      <c r="A966">
        <v>1</v>
      </c>
      <c r="B966">
        <v>0.29236627999999998</v>
      </c>
      <c r="C966">
        <v>0.29799111099999998</v>
      </c>
      <c r="D966">
        <v>0.310635086</v>
      </c>
      <c r="E966">
        <v>0.388411059</v>
      </c>
      <c r="F966">
        <v>3.2013118E-2</v>
      </c>
      <c r="G966">
        <v>0.319421124</v>
      </c>
      <c r="H966">
        <v>0.37742538199999998</v>
      </c>
      <c r="I966">
        <v>0.430607397</v>
      </c>
      <c r="J966">
        <v>7.6060898000000002E-2</v>
      </c>
      <c r="K966">
        <v>0.13418218500000001</v>
      </c>
      <c r="L966">
        <v>8.2249479E-2</v>
      </c>
      <c r="M966">
        <v>4.0526277999999999E-2</v>
      </c>
      <c r="N966">
        <v>0.114255726</v>
      </c>
      <c r="O966">
        <v>0.422848485</v>
      </c>
      <c r="P966">
        <v>0.361411655</v>
      </c>
      <c r="Q966">
        <v>0.25133539500000002</v>
      </c>
      <c r="R966">
        <v>6.2538353000000005E-2</v>
      </c>
      <c r="S966">
        <v>6.6627717000000003E-2</v>
      </c>
      <c r="T966">
        <v>0.675918189</v>
      </c>
      <c r="U966">
        <v>0.68168510400000004</v>
      </c>
      <c r="V966">
        <v>0.40004761900000002</v>
      </c>
      <c r="W966">
        <v>7.4443684999999996E-2</v>
      </c>
      <c r="X966">
        <v>0.2000024</v>
      </c>
      <c r="Y966">
        <v>0.107295248</v>
      </c>
      <c r="Z966">
        <v>0.25879432899999999</v>
      </c>
      <c r="AA966">
        <v>0.43350062700000003</v>
      </c>
      <c r="AB966">
        <v>0.99316000000000004</v>
      </c>
      <c r="AC966">
        <v>0.99385000000000001</v>
      </c>
      <c r="AD966">
        <v>0.210335087</v>
      </c>
      <c r="AE966">
        <v>0.39784782800000001</v>
      </c>
      <c r="AF966">
        <v>0.44857482399999998</v>
      </c>
      <c r="AG966">
        <v>0.36895853499999998</v>
      </c>
      <c r="AH966">
        <v>0.33339215100000003</v>
      </c>
      <c r="AI966">
        <v>0.12952281099999999</v>
      </c>
      <c r="AJ966">
        <v>9.9153566999999998E-2</v>
      </c>
      <c r="AK966">
        <v>0.147368421</v>
      </c>
      <c r="AL966">
        <v>0.34486533800000002</v>
      </c>
      <c r="AM966">
        <v>0.27525055199999998</v>
      </c>
      <c r="AN966">
        <v>0.1000028</v>
      </c>
      <c r="AO966">
        <v>0.15433212399999999</v>
      </c>
      <c r="AP966">
        <v>0.24308275700000001</v>
      </c>
      <c r="AQ966">
        <v>0.23756772800000001</v>
      </c>
      <c r="AR966">
        <v>0.33497438899999998</v>
      </c>
      <c r="AS966">
        <v>0.25429362900000002</v>
      </c>
      <c r="AT966">
        <v>0.27814972599999999</v>
      </c>
      <c r="AU966">
        <v>0.40503144699999999</v>
      </c>
      <c r="AV966">
        <v>0.51549026799999997</v>
      </c>
      <c r="AW966">
        <v>0.41269483899999998</v>
      </c>
      <c r="AX966">
        <v>5.6828598000000001E-2</v>
      </c>
      <c r="AY966">
        <v>0.27312656899999999</v>
      </c>
      <c r="AZ966">
        <v>0.32812078700000002</v>
      </c>
    </row>
    <row r="967" spans="1:52">
      <c r="A967">
        <v>1</v>
      </c>
      <c r="B967">
        <v>0.28786567400000002</v>
      </c>
      <c r="C967">
        <v>0.25294222199999999</v>
      </c>
      <c r="D967">
        <v>0.298479675</v>
      </c>
      <c r="E967">
        <v>0.38721752700000001</v>
      </c>
      <c r="F967">
        <v>0.125725483</v>
      </c>
      <c r="G967">
        <v>0.26920924299999999</v>
      </c>
      <c r="H967">
        <v>0.34772193699999998</v>
      </c>
      <c r="I967">
        <v>0.35866983400000002</v>
      </c>
      <c r="J967">
        <v>7.7064935000000001E-2</v>
      </c>
      <c r="K967">
        <v>0.115770579</v>
      </c>
      <c r="L967">
        <v>9.8805655000000006E-2</v>
      </c>
      <c r="M967">
        <v>2.9193865999999999E-2</v>
      </c>
      <c r="N967">
        <v>8.3762688000000002E-2</v>
      </c>
      <c r="O967">
        <v>0.197333333</v>
      </c>
      <c r="P967">
        <v>0.15458555800000001</v>
      </c>
      <c r="Q967">
        <v>8.0826539000000003E-2</v>
      </c>
      <c r="R967">
        <v>4.3664706999999997E-2</v>
      </c>
      <c r="S967">
        <v>5.8448236000000001E-2</v>
      </c>
      <c r="T967">
        <v>0.79674504099999999</v>
      </c>
      <c r="U967">
        <v>0.75925801800000003</v>
      </c>
      <c r="V967">
        <v>0.47773809499999997</v>
      </c>
      <c r="W967">
        <v>6.1631137000000003E-2</v>
      </c>
      <c r="X967">
        <v>0.1000072</v>
      </c>
      <c r="Y967">
        <v>4.9950288000000002E-2</v>
      </c>
      <c r="Z967">
        <v>0.16895654199999999</v>
      </c>
      <c r="AA967">
        <v>0.346745005</v>
      </c>
      <c r="AB967">
        <v>0.93313999999999997</v>
      </c>
      <c r="AC967">
        <v>0.94703000000000004</v>
      </c>
      <c r="AD967">
        <v>0.20333416900000001</v>
      </c>
      <c r="AE967">
        <v>0.36418214399999999</v>
      </c>
      <c r="AF967">
        <v>0.42899225099999999</v>
      </c>
      <c r="AG967">
        <v>0.37670358799999998</v>
      </c>
      <c r="AH967">
        <v>0.31710367900000003</v>
      </c>
      <c r="AI967">
        <v>0.105925537</v>
      </c>
      <c r="AJ967">
        <v>7.5574365000000004E-2</v>
      </c>
      <c r="AK967">
        <v>0.118266254</v>
      </c>
      <c r="AL967">
        <v>0.19005912</v>
      </c>
      <c r="AM967">
        <v>0.23023611299999999</v>
      </c>
      <c r="AN967">
        <v>0.1000028</v>
      </c>
      <c r="AO967">
        <v>0.116292561</v>
      </c>
      <c r="AP967">
        <v>0.23457491599999999</v>
      </c>
      <c r="AQ967">
        <v>0.23654325900000001</v>
      </c>
      <c r="AR967">
        <v>0.280152595</v>
      </c>
      <c r="AS967">
        <v>0.18614958400000001</v>
      </c>
      <c r="AT967">
        <v>0.25623858799999999</v>
      </c>
      <c r="AU967">
        <v>0.36855345900000003</v>
      </c>
      <c r="AV967">
        <v>0.37946998999999998</v>
      </c>
      <c r="AW967">
        <v>0.33754162700000001</v>
      </c>
      <c r="AX967">
        <v>0.39199511199999998</v>
      </c>
      <c r="AY967">
        <v>0.31032628200000001</v>
      </c>
      <c r="AZ967">
        <v>0.41482879499999997</v>
      </c>
    </row>
    <row r="968" spans="1:52">
      <c r="A968">
        <v>1</v>
      </c>
      <c r="B968">
        <v>0.264670244</v>
      </c>
      <c r="C968">
        <v>0.25777777800000001</v>
      </c>
      <c r="D968">
        <v>0.28953024500000002</v>
      </c>
      <c r="E968">
        <v>0.38604903499999998</v>
      </c>
      <c r="F968">
        <v>4.5240216999999999E-2</v>
      </c>
      <c r="G968">
        <v>0.243183817</v>
      </c>
      <c r="H968">
        <v>0.31773104000000002</v>
      </c>
      <c r="I968">
        <v>0.35584209900000002</v>
      </c>
      <c r="J968">
        <v>0.12325062000000001</v>
      </c>
      <c r="K968">
        <v>0.11927655199999999</v>
      </c>
      <c r="L968">
        <v>0.15480743299999999</v>
      </c>
      <c r="M968">
        <v>2.7591457999999999E-2</v>
      </c>
      <c r="N968">
        <v>9.6733939000000005E-2</v>
      </c>
      <c r="O968">
        <v>0.37806060600000002</v>
      </c>
      <c r="P968">
        <v>0.27819828200000002</v>
      </c>
      <c r="Q968">
        <v>0.156135789</v>
      </c>
      <c r="R968">
        <v>4.0825117000000001E-2</v>
      </c>
      <c r="S968">
        <v>6.0387941000000001E-2</v>
      </c>
      <c r="T968">
        <v>0.71213153500000004</v>
      </c>
      <c r="U968">
        <v>0.78928371900000005</v>
      </c>
      <c r="V968">
        <v>0.54878571399999998</v>
      </c>
      <c r="W968">
        <v>6.6241962000000001E-2</v>
      </c>
      <c r="X968">
        <v>0.2000024</v>
      </c>
      <c r="Y968">
        <v>0.22143626499999999</v>
      </c>
      <c r="Z968">
        <v>0.27174283100000002</v>
      </c>
      <c r="AA968">
        <v>0.40191583800000003</v>
      </c>
      <c r="AB968">
        <v>0.80078000000000005</v>
      </c>
      <c r="AC968">
        <v>0.85555999999999999</v>
      </c>
      <c r="AD968">
        <v>0.202910848</v>
      </c>
      <c r="AE968">
        <v>0.34016779600000002</v>
      </c>
      <c r="AF968">
        <v>0.40860628999999998</v>
      </c>
      <c r="AG968">
        <v>0.37998060299999997</v>
      </c>
      <c r="AH968">
        <v>0.30661851499999998</v>
      </c>
      <c r="AI968">
        <v>9.5962244000000002E-2</v>
      </c>
      <c r="AJ968">
        <v>5.5622733000000001E-2</v>
      </c>
      <c r="AK968">
        <v>9.2879257000000007E-2</v>
      </c>
      <c r="AL968">
        <v>0.239955113</v>
      </c>
      <c r="AM968">
        <v>0.21083743799999999</v>
      </c>
      <c r="AN968">
        <v>0.1000028</v>
      </c>
      <c r="AO968">
        <v>9.1124101999999998E-2</v>
      </c>
      <c r="AP968">
        <v>0.22774739799999999</v>
      </c>
      <c r="AQ968">
        <v>0.23534719300000001</v>
      </c>
      <c r="AR968">
        <v>0.28636230099999999</v>
      </c>
      <c r="AS968">
        <v>0.13407202200000001</v>
      </c>
      <c r="AT968">
        <v>0.21728545299999999</v>
      </c>
      <c r="AU968">
        <v>0.33144654099999998</v>
      </c>
      <c r="AV968">
        <v>0.47000630599999998</v>
      </c>
      <c r="AW968">
        <v>0.32666075999999999</v>
      </c>
      <c r="AX968">
        <v>0.13748854299999999</v>
      </c>
      <c r="AY968">
        <v>0.30073503000000001</v>
      </c>
      <c r="AZ968">
        <v>0.463844702</v>
      </c>
    </row>
    <row r="969" spans="1:52">
      <c r="A969">
        <v>1</v>
      </c>
      <c r="B969">
        <v>0.26872078900000002</v>
      </c>
      <c r="C969">
        <v>0.26328888900000003</v>
      </c>
      <c r="D969">
        <v>0.28122776100000002</v>
      </c>
      <c r="E969">
        <v>0.38488054300000002</v>
      </c>
      <c r="F969">
        <v>4.0239231E-2</v>
      </c>
      <c r="G969">
        <v>0.22727272700000001</v>
      </c>
      <c r="H969">
        <v>0.28989603800000002</v>
      </c>
      <c r="I969">
        <v>0.37654111499999998</v>
      </c>
      <c r="J969">
        <v>0.16879085299999999</v>
      </c>
      <c r="K969">
        <v>0.13716331100000001</v>
      </c>
      <c r="L969">
        <v>0.19803817400000001</v>
      </c>
      <c r="M969">
        <v>3.2709403999999997E-2</v>
      </c>
      <c r="N969">
        <v>0.105175167</v>
      </c>
      <c r="O969">
        <v>0.461939394</v>
      </c>
      <c r="P969">
        <v>0.33540747599999998</v>
      </c>
      <c r="Q969">
        <v>0.184073658</v>
      </c>
      <c r="R969">
        <v>5.1625183999999998E-2</v>
      </c>
      <c r="S969">
        <v>8.4318766000000003E-2</v>
      </c>
      <c r="T969">
        <v>0.69453264599999998</v>
      </c>
      <c r="U969">
        <v>0.80869370900000004</v>
      </c>
      <c r="V969">
        <v>0.61004761900000004</v>
      </c>
      <c r="W969">
        <v>7.0343169999999997E-2</v>
      </c>
      <c r="X969">
        <v>0.2000024</v>
      </c>
      <c r="Y969">
        <v>0.25327271200000001</v>
      </c>
      <c r="Z969">
        <v>0.290731772</v>
      </c>
      <c r="AA969">
        <v>0.41227922</v>
      </c>
      <c r="AB969">
        <v>0.77578999999999998</v>
      </c>
      <c r="AC969">
        <v>0.83772999999999997</v>
      </c>
      <c r="AD969">
        <v>0.20449972299999999</v>
      </c>
      <c r="AE969">
        <v>0.31768854299999999</v>
      </c>
      <c r="AF969">
        <v>0.38733325499999999</v>
      </c>
      <c r="AG969">
        <v>0.38224354700000002</v>
      </c>
      <c r="AH969">
        <v>0.29799589799999998</v>
      </c>
      <c r="AI969">
        <v>9.4389092999999993E-2</v>
      </c>
      <c r="AJ969">
        <v>4.1717049999999999E-2</v>
      </c>
      <c r="AK969">
        <v>6.9349844999999993E-2</v>
      </c>
      <c r="AL969">
        <v>0.24200788300000001</v>
      </c>
      <c r="AM969">
        <v>0.19497197199999999</v>
      </c>
      <c r="AN969">
        <v>0.19999159999999999</v>
      </c>
      <c r="AO969">
        <v>7.7513499E-2</v>
      </c>
      <c r="AP969">
        <v>0.21769628999999999</v>
      </c>
      <c r="AQ969">
        <v>0.23215401599999999</v>
      </c>
      <c r="AR969">
        <v>0.279696004</v>
      </c>
      <c r="AS969">
        <v>6.8698061000000005E-2</v>
      </c>
      <c r="AT969">
        <v>0.17833231899999999</v>
      </c>
      <c r="AU969">
        <v>0.293710692</v>
      </c>
      <c r="AV969">
        <v>0.510196804</v>
      </c>
      <c r="AW969">
        <v>0.33788839799999998</v>
      </c>
      <c r="AX969">
        <v>0.125878399</v>
      </c>
      <c r="AY969">
        <v>0.30907135200000002</v>
      </c>
      <c r="AZ969">
        <v>0.502453492</v>
      </c>
    </row>
    <row r="970" spans="1:52">
      <c r="A970">
        <v>1</v>
      </c>
      <c r="B970">
        <v>0.26016963799999998</v>
      </c>
      <c r="C970">
        <v>0.242666667</v>
      </c>
      <c r="D970">
        <v>0.26907235000000002</v>
      </c>
      <c r="E970">
        <v>0.38337402199999998</v>
      </c>
      <c r="F970">
        <v>8.1036394999999997E-2</v>
      </c>
      <c r="G970">
        <v>0.18969377100000001</v>
      </c>
      <c r="H970">
        <v>0.25861160399999999</v>
      </c>
      <c r="I970">
        <v>0.34402216899999999</v>
      </c>
      <c r="J970">
        <v>0.11903981299999999</v>
      </c>
      <c r="K970">
        <v>0.132093297</v>
      </c>
      <c r="L970">
        <v>0.138791369</v>
      </c>
      <c r="M970">
        <v>2.2392621000000001E-2</v>
      </c>
      <c r="N970">
        <v>7.3294061999999993E-2</v>
      </c>
      <c r="O970">
        <v>0.28496969700000002</v>
      </c>
      <c r="P970">
        <v>0.17682841899999999</v>
      </c>
      <c r="Q970">
        <v>5.5946021999999998E-2</v>
      </c>
      <c r="R970">
        <v>3.3278546999999999E-2</v>
      </c>
      <c r="S970">
        <v>7.1488666000000006E-2</v>
      </c>
      <c r="T970">
        <v>0.71765930899999997</v>
      </c>
      <c r="U970">
        <v>0.83404849700000006</v>
      </c>
      <c r="V970">
        <v>0.687595238</v>
      </c>
      <c r="W970">
        <v>6.2084592000000001E-2</v>
      </c>
      <c r="X970">
        <v>0.2000024</v>
      </c>
      <c r="Y970">
        <v>0.15939972699999999</v>
      </c>
      <c r="Z970">
        <v>0.22115690900000001</v>
      </c>
      <c r="AA970">
        <v>0.35276517699999999</v>
      </c>
      <c r="AB970">
        <v>0.98350000000000004</v>
      </c>
      <c r="AC970">
        <v>0.98773999999999995</v>
      </c>
      <c r="AD970">
        <v>0.19938760899999999</v>
      </c>
      <c r="AE970">
        <v>0.28485880200000002</v>
      </c>
      <c r="AF970">
        <v>0.36398480300000002</v>
      </c>
      <c r="AG970">
        <v>0.387157368</v>
      </c>
      <c r="AH970">
        <v>0.28345234000000002</v>
      </c>
      <c r="AI970">
        <v>7.1316202999999995E-2</v>
      </c>
      <c r="AJ970">
        <v>2.4183797E-2</v>
      </c>
      <c r="AK970">
        <v>4.9535603999999997E-2</v>
      </c>
      <c r="AL970">
        <v>0.162497263</v>
      </c>
      <c r="AM970">
        <v>0.16701205999999999</v>
      </c>
      <c r="AN970">
        <v>0.1000028</v>
      </c>
      <c r="AO970">
        <v>5.6813908000000003E-2</v>
      </c>
      <c r="AP970">
        <v>0.203772441</v>
      </c>
      <c r="AQ970">
        <v>0.225615132</v>
      </c>
      <c r="AR970">
        <v>0.24102537299999999</v>
      </c>
      <c r="AS970">
        <v>5.5401661999999997E-2</v>
      </c>
      <c r="AT970">
        <v>0.149117468</v>
      </c>
      <c r="AU970">
        <v>0.25723270399999998</v>
      </c>
      <c r="AV970">
        <v>0.40945505500000001</v>
      </c>
      <c r="AW970">
        <v>0.29828374400000002</v>
      </c>
      <c r="AX970">
        <v>0.28017109699999998</v>
      </c>
      <c r="AY970">
        <v>0.363750448</v>
      </c>
      <c r="AZ970">
        <v>0.57190617399999999</v>
      </c>
    </row>
    <row r="971" spans="1:52">
      <c r="A971">
        <v>1</v>
      </c>
      <c r="B971">
        <v>0.24839882299999999</v>
      </c>
      <c r="C971">
        <v>0.247857778</v>
      </c>
      <c r="D971">
        <v>0.26010854300000003</v>
      </c>
      <c r="E971">
        <v>0.38208033400000002</v>
      </c>
      <c r="F971">
        <v>2.2140422E-2</v>
      </c>
      <c r="G971">
        <v>0.171903734</v>
      </c>
      <c r="H971">
        <v>0.229339338</v>
      </c>
      <c r="I971">
        <v>0.36285488100000002</v>
      </c>
      <c r="J971">
        <v>0.12855767100000001</v>
      </c>
      <c r="K971">
        <v>0.13196733399999999</v>
      </c>
      <c r="L971">
        <v>0.15103536000000001</v>
      </c>
      <c r="M971">
        <v>2.2640429E-2</v>
      </c>
      <c r="N971">
        <v>7.3294061999999993E-2</v>
      </c>
      <c r="O971">
        <v>0.45187878799999998</v>
      </c>
      <c r="P971">
        <v>0.28781054099999998</v>
      </c>
      <c r="Q971">
        <v>0.12781135800000001</v>
      </c>
      <c r="R971">
        <v>2.5301225E-2</v>
      </c>
      <c r="S971">
        <v>5.7326478E-2</v>
      </c>
      <c r="T971">
        <v>0.69741223100000005</v>
      </c>
      <c r="U971">
        <v>0.86086713599999998</v>
      </c>
      <c r="V971">
        <v>0.74494047600000002</v>
      </c>
      <c r="W971">
        <v>6.4341469999999998E-2</v>
      </c>
      <c r="X971">
        <v>0.29999759999999998</v>
      </c>
      <c r="Y971">
        <v>0.26750279599999999</v>
      </c>
      <c r="Z971">
        <v>0.288084962</v>
      </c>
      <c r="AA971">
        <v>0.39160071400000002</v>
      </c>
      <c r="AB971">
        <v>0.88963999999999999</v>
      </c>
      <c r="AC971">
        <v>0.92186000000000001</v>
      </c>
      <c r="AD971">
        <v>0.19913133899999999</v>
      </c>
      <c r="AE971">
        <v>0.253594553</v>
      </c>
      <c r="AF971">
        <v>0.33871156699999999</v>
      </c>
      <c r="AG971">
        <v>0.38841985299999998</v>
      </c>
      <c r="AH971">
        <v>0.27294756999999997</v>
      </c>
      <c r="AI971">
        <v>6.9218667999999997E-2</v>
      </c>
      <c r="AJ971">
        <v>1.0882709000000001E-2</v>
      </c>
      <c r="AK971">
        <v>3.1578947000000003E-2</v>
      </c>
      <c r="AL971">
        <v>0.21346069600000001</v>
      </c>
      <c r="AM971">
        <v>0.14326482099999999</v>
      </c>
      <c r="AN971">
        <v>0.19999159999999999</v>
      </c>
      <c r="AO971">
        <v>4.0379183999999999E-2</v>
      </c>
      <c r="AP971">
        <v>0.19011692399999999</v>
      </c>
      <c r="AQ971">
        <v>0.21610568799999999</v>
      </c>
      <c r="AR971">
        <v>0.23886439500000001</v>
      </c>
      <c r="AS971">
        <v>2.1052632000000002E-2</v>
      </c>
      <c r="AT971">
        <v>0.11625076099999999</v>
      </c>
      <c r="AU971">
        <v>0.22138364799999999</v>
      </c>
      <c r="AV971">
        <v>0.49526226699999998</v>
      </c>
      <c r="AW971">
        <v>0.31055883400000001</v>
      </c>
      <c r="AX971">
        <v>0.10815765400000001</v>
      </c>
      <c r="AY971">
        <v>0.37504481899999997</v>
      </c>
      <c r="AZ971">
        <v>0.61304933900000003</v>
      </c>
    </row>
    <row r="972" spans="1:52">
      <c r="A972">
        <v>1</v>
      </c>
      <c r="B972">
        <v>0.24514453899999999</v>
      </c>
      <c r="C972">
        <v>0.23964444400000001</v>
      </c>
      <c r="D972">
        <v>0.25645688799999999</v>
      </c>
      <c r="E972">
        <v>0.38049034999999998</v>
      </c>
      <c r="F972">
        <v>4.4335276999999999E-2</v>
      </c>
      <c r="G972">
        <v>0.15027584599999999</v>
      </c>
      <c r="H972">
        <v>0.200737795</v>
      </c>
      <c r="I972">
        <v>0.36918900599999999</v>
      </c>
      <c r="J972">
        <v>9.6612912999999995E-2</v>
      </c>
      <c r="K972">
        <v>0.120977054</v>
      </c>
      <c r="L972">
        <v>0.11942138300000001</v>
      </c>
      <c r="M972">
        <v>2.5365036000000001E-2</v>
      </c>
      <c r="N972">
        <v>4.5313905000000002E-2</v>
      </c>
      <c r="O972">
        <v>0.424666667</v>
      </c>
      <c r="P972">
        <v>0.25511957299999999</v>
      </c>
      <c r="Q972">
        <v>9.3266797999999998E-2</v>
      </c>
      <c r="R972">
        <v>7.0580649999999997E-3</v>
      </c>
      <c r="S972">
        <v>5.6859079E-2</v>
      </c>
      <c r="T972">
        <v>0.69854349599999999</v>
      </c>
      <c r="U972">
        <v>0.86659962000000001</v>
      </c>
      <c r="V972">
        <v>0.79421428599999999</v>
      </c>
      <c r="W972">
        <v>5.9822860999999998E-2</v>
      </c>
      <c r="X972">
        <v>0.29999759999999998</v>
      </c>
      <c r="Y972">
        <v>0.22608641600000001</v>
      </c>
      <c r="Z972">
        <v>0.261188539</v>
      </c>
      <c r="AA972">
        <v>0.36987259900000002</v>
      </c>
      <c r="AB972">
        <v>0.97657000000000005</v>
      </c>
      <c r="AC972">
        <v>0.98326999999999998</v>
      </c>
      <c r="AD972">
        <v>0.197052704</v>
      </c>
      <c r="AE972">
        <v>0.22730036200000001</v>
      </c>
      <c r="AF972">
        <v>0.31301990099999999</v>
      </c>
      <c r="AG972">
        <v>0.38836540600000002</v>
      </c>
      <c r="AH972">
        <v>0.261791889</v>
      </c>
      <c r="AI972">
        <v>7.1316202999999995E-2</v>
      </c>
      <c r="AJ972">
        <v>3.0229749999999998E-3</v>
      </c>
      <c r="AK972">
        <v>1.6718265999999999E-2</v>
      </c>
      <c r="AL972">
        <v>0.16827238899999999</v>
      </c>
      <c r="AM972">
        <v>0.106743672</v>
      </c>
      <c r="AN972">
        <v>0.19999159999999999</v>
      </c>
      <c r="AO972">
        <v>2.2930837999999999E-2</v>
      </c>
      <c r="AP972">
        <v>0.18023177700000001</v>
      </c>
      <c r="AQ972">
        <v>0.204427268</v>
      </c>
      <c r="AR972">
        <v>0.232467914</v>
      </c>
      <c r="AS972">
        <v>2.3822715000000001E-2</v>
      </c>
      <c r="AT972">
        <v>8.5209982000000004E-2</v>
      </c>
      <c r="AU972">
        <v>0.186163522</v>
      </c>
      <c r="AV972">
        <v>0.47549906199999997</v>
      </c>
      <c r="AW972">
        <v>0.30998417700000003</v>
      </c>
      <c r="AX972">
        <v>0.12526733900000001</v>
      </c>
      <c r="AY972">
        <v>0.37800286799999999</v>
      </c>
      <c r="AZ972">
        <v>0.65117282300000001</v>
      </c>
    </row>
    <row r="973" spans="1:52">
      <c r="A973">
        <v>1</v>
      </c>
      <c r="B973">
        <v>0.25598061300000002</v>
      </c>
      <c r="C973">
        <v>0.24071111100000001</v>
      </c>
      <c r="D973">
        <v>0.25433633999999999</v>
      </c>
      <c r="E973">
        <v>0.37914240999999999</v>
      </c>
      <c r="F973">
        <v>4.8764722000000003E-2</v>
      </c>
      <c r="G973">
        <v>0.15479331599999999</v>
      </c>
      <c r="H973">
        <v>0.1789393</v>
      </c>
      <c r="I973">
        <v>0.43337857699999999</v>
      </c>
      <c r="J973">
        <v>0.16542015900000001</v>
      </c>
      <c r="K973">
        <v>0.13714231700000001</v>
      </c>
      <c r="L973">
        <v>0.19376083499999999</v>
      </c>
      <c r="M973">
        <v>3.4367022999999997E-2</v>
      </c>
      <c r="N973">
        <v>6.2822015999999994E-2</v>
      </c>
      <c r="O973">
        <v>0.61393939399999997</v>
      </c>
      <c r="P973">
        <v>0.44063152999999999</v>
      </c>
      <c r="Q973">
        <v>0.21640427300000001</v>
      </c>
      <c r="R973">
        <v>1.5800631999999998E-2</v>
      </c>
      <c r="S973">
        <v>0.109161019</v>
      </c>
      <c r="T973">
        <v>0.59963491000000002</v>
      </c>
      <c r="U973">
        <v>0.832551123</v>
      </c>
      <c r="V973">
        <v>0.81740476200000001</v>
      </c>
      <c r="W973">
        <v>6.4792846000000001E-2</v>
      </c>
      <c r="X973">
        <v>0.29999759999999998</v>
      </c>
      <c r="Y973">
        <v>0.41799577399999999</v>
      </c>
      <c r="Z973">
        <v>0.38302966399999999</v>
      </c>
      <c r="AA973">
        <v>0.4437313</v>
      </c>
      <c r="AB973">
        <v>0.78944000000000003</v>
      </c>
      <c r="AC973">
        <v>0.84967000000000004</v>
      </c>
      <c r="AD973">
        <v>0.19901554299999999</v>
      </c>
      <c r="AE973">
        <v>0.20851445399999999</v>
      </c>
      <c r="AF973">
        <v>0.28685959100000002</v>
      </c>
      <c r="AG973">
        <v>0.38439419499999999</v>
      </c>
      <c r="AH973">
        <v>0.25623169299999998</v>
      </c>
      <c r="AI973">
        <v>7.6560041999999995E-2</v>
      </c>
      <c r="AJ973">
        <v>0</v>
      </c>
      <c r="AK973">
        <v>5.5727550000000004E-3</v>
      </c>
      <c r="AL973">
        <v>0.231579812</v>
      </c>
      <c r="AM973">
        <v>0.115338882</v>
      </c>
      <c r="AN973">
        <v>0.29999439999999999</v>
      </c>
      <c r="AO973">
        <v>1.8264345000000001E-2</v>
      </c>
      <c r="AP973">
        <v>0.17009202800000001</v>
      </c>
      <c r="AQ973">
        <v>0.19244593700000001</v>
      </c>
      <c r="AR973">
        <v>0.24904611600000001</v>
      </c>
      <c r="AS973">
        <v>2.6592798000000001E-2</v>
      </c>
      <c r="AT973">
        <v>5.1125988999999997E-2</v>
      </c>
      <c r="AU973">
        <v>0.15220125800000001</v>
      </c>
      <c r="AV973">
        <v>0.59514113099999999</v>
      </c>
      <c r="AW973">
        <v>0.36613307499999997</v>
      </c>
      <c r="AX973">
        <v>0.20745493400000001</v>
      </c>
      <c r="AY973">
        <v>0.39440659700000003</v>
      </c>
      <c r="AZ973">
        <v>0.65456996499999998</v>
      </c>
    </row>
    <row r="974" spans="1:52">
      <c r="A974">
        <v>1</v>
      </c>
      <c r="B974">
        <v>0.25774623499999999</v>
      </c>
      <c r="C974">
        <v>0.249955556</v>
      </c>
      <c r="D974">
        <v>0.25245300700000001</v>
      </c>
      <c r="E974">
        <v>0.3777277</v>
      </c>
      <c r="F974">
        <v>6.0542555999999997E-2</v>
      </c>
      <c r="G974">
        <v>0.16490765199999999</v>
      </c>
      <c r="H974">
        <v>0.163943851</v>
      </c>
      <c r="I974">
        <v>0.49745503899999999</v>
      </c>
      <c r="J974">
        <v>0.25386758999999998</v>
      </c>
      <c r="K974">
        <v>0.178132807</v>
      </c>
      <c r="L974">
        <v>0.27255621099999999</v>
      </c>
      <c r="M974">
        <v>3.5626607999999997E-2</v>
      </c>
      <c r="N974">
        <v>5.3314095999999998E-2</v>
      </c>
      <c r="O974">
        <v>0.65963636400000003</v>
      </c>
      <c r="P974">
        <v>0.49784072400000001</v>
      </c>
      <c r="Q974">
        <v>0.256114703</v>
      </c>
      <c r="R974">
        <v>1.4953568E-2</v>
      </c>
      <c r="S974">
        <v>7.3685441000000004E-2</v>
      </c>
      <c r="T974">
        <v>0.58621398899999999</v>
      </c>
      <c r="U974">
        <v>0.81889596600000003</v>
      </c>
      <c r="V974">
        <v>0.82611904800000002</v>
      </c>
      <c r="W974">
        <v>7.0963031999999995E-2</v>
      </c>
      <c r="X974">
        <v>0.40000479999999999</v>
      </c>
      <c r="Y974">
        <v>0.44806122900000001</v>
      </c>
      <c r="Z974">
        <v>0.402897214</v>
      </c>
      <c r="AA974">
        <v>0.45615770700000002</v>
      </c>
      <c r="AB974">
        <v>0.74034999999999995</v>
      </c>
      <c r="AC974">
        <v>0.82564000000000004</v>
      </c>
      <c r="AD974">
        <v>0.20196549699999999</v>
      </c>
      <c r="AE974">
        <v>0.19080767200000001</v>
      </c>
      <c r="AF974">
        <v>0.25992936900000002</v>
      </c>
      <c r="AG974">
        <v>0.37937828600000001</v>
      </c>
      <c r="AH974">
        <v>0.25223211699999998</v>
      </c>
      <c r="AI974">
        <v>0.124803356</v>
      </c>
      <c r="AJ974">
        <v>1.6928657999999999E-2</v>
      </c>
      <c r="AK974">
        <v>0</v>
      </c>
      <c r="AL974">
        <v>0.31689292800000002</v>
      </c>
      <c r="AM974">
        <v>0.13123832199999999</v>
      </c>
      <c r="AN974">
        <v>0.29999439999999999</v>
      </c>
      <c r="AO974">
        <v>2.3836085999999999E-2</v>
      </c>
      <c r="AP974">
        <v>0.160335747</v>
      </c>
      <c r="AQ974">
        <v>0.17992001299999999</v>
      </c>
      <c r="AR974">
        <v>0.25185244099999998</v>
      </c>
      <c r="AS974">
        <v>6.3157895000000006E-2</v>
      </c>
      <c r="AT974">
        <v>2.4954351999999999E-2</v>
      </c>
      <c r="AU974">
        <v>0.119496855</v>
      </c>
      <c r="AV974">
        <v>0.635580539</v>
      </c>
      <c r="AW974">
        <v>0.42535678599999999</v>
      </c>
      <c r="AX974">
        <v>0.14359914500000001</v>
      </c>
      <c r="AY974">
        <v>0.40399784900000002</v>
      </c>
      <c r="AZ974">
        <v>0.64842275500000002</v>
      </c>
    </row>
    <row r="975" spans="1:52">
      <c r="A975">
        <v>1</v>
      </c>
      <c r="B975">
        <v>0.27014021100000002</v>
      </c>
      <c r="C975">
        <v>0.272355556</v>
      </c>
      <c r="D975">
        <v>0.25893685100000002</v>
      </c>
      <c r="E975">
        <v>0.37630464299999999</v>
      </c>
      <c r="F975">
        <v>4.3348688000000003E-2</v>
      </c>
      <c r="G975">
        <v>0.18549612200000001</v>
      </c>
      <c r="H975">
        <v>0.156853351</v>
      </c>
      <c r="I975">
        <v>0.57250311099999995</v>
      </c>
      <c r="J975">
        <v>0.38672827500000001</v>
      </c>
      <c r="K975">
        <v>0.25083450499999999</v>
      </c>
      <c r="L975">
        <v>0.381671908</v>
      </c>
      <c r="M975">
        <v>4.1954063999999999E-2</v>
      </c>
      <c r="N975">
        <v>7.0210227E-2</v>
      </c>
      <c r="O975">
        <v>0.75884848500000002</v>
      </c>
      <c r="P975">
        <v>0.59744601799999997</v>
      </c>
      <c r="Q975">
        <v>0.33015884200000001</v>
      </c>
      <c r="R975">
        <v>3.1769713999999998E-2</v>
      </c>
      <c r="S975">
        <v>0.12986679100000001</v>
      </c>
      <c r="T975">
        <v>0.56486135599999998</v>
      </c>
      <c r="U975">
        <v>0.78811040300000001</v>
      </c>
      <c r="V975">
        <v>0.82005952400000004</v>
      </c>
      <c r="W975">
        <v>7.5381104000000004E-2</v>
      </c>
      <c r="X975">
        <v>0.5</v>
      </c>
      <c r="Y975">
        <v>0.53373172000000002</v>
      </c>
      <c r="Z975">
        <v>0.45943571300000002</v>
      </c>
      <c r="AA975">
        <v>0.49167551399999998</v>
      </c>
      <c r="AB975">
        <v>0.62390999999999996</v>
      </c>
      <c r="AC975">
        <v>0.75541999999999998</v>
      </c>
      <c r="AD975">
        <v>0.20879366999999999</v>
      </c>
      <c r="AE975">
        <v>0.181749096</v>
      </c>
      <c r="AF975">
        <v>0.23388622000000001</v>
      </c>
      <c r="AG975">
        <v>0.37409694900000001</v>
      </c>
      <c r="AH975">
        <v>0.25001666500000003</v>
      </c>
      <c r="AI975">
        <v>0.24121657099999999</v>
      </c>
      <c r="AJ975">
        <v>7.2551391000000007E-2</v>
      </c>
      <c r="AK975">
        <v>9.9071209999999996E-3</v>
      </c>
      <c r="AL975">
        <v>0.37062075799999999</v>
      </c>
      <c r="AM975">
        <v>0.15787328</v>
      </c>
      <c r="AN975">
        <v>0.3999972</v>
      </c>
      <c r="AO975">
        <v>4.3152305000000002E-2</v>
      </c>
      <c r="AP975">
        <v>0.154692356</v>
      </c>
      <c r="AQ975">
        <v>0.16821339699999999</v>
      </c>
      <c r="AR975">
        <v>0.25737877399999998</v>
      </c>
      <c r="AS975">
        <v>7.9778393000000003E-2</v>
      </c>
      <c r="AT975">
        <v>1.0346925999999999E-2</v>
      </c>
      <c r="AU975">
        <v>8.8050314000000005E-2</v>
      </c>
      <c r="AV975">
        <v>0.69812289500000002</v>
      </c>
      <c r="AW975">
        <v>0.49722569500000002</v>
      </c>
      <c r="AX975">
        <v>0.11549037600000001</v>
      </c>
      <c r="AY975">
        <v>0.42022230199999999</v>
      </c>
      <c r="AZ975">
        <v>0.63510380200000005</v>
      </c>
    </row>
    <row r="976" spans="1:52">
      <c r="A976">
        <v>1</v>
      </c>
      <c r="B976">
        <v>0.25930413699999999</v>
      </c>
      <c r="C976">
        <v>0.26040888899999998</v>
      </c>
      <c r="D976">
        <v>0.261704345</v>
      </c>
      <c r="E976">
        <v>0.37480229500000001</v>
      </c>
      <c r="F976">
        <v>2.2780004E-2</v>
      </c>
      <c r="G976">
        <v>0.19688974200000001</v>
      </c>
      <c r="H976">
        <v>0.153930916</v>
      </c>
      <c r="I976">
        <v>0.61158239999999997</v>
      </c>
      <c r="J976">
        <v>0.50065569700000001</v>
      </c>
      <c r="K976">
        <v>0.33820040699999998</v>
      </c>
      <c r="L976">
        <v>0.45447378300000002</v>
      </c>
      <c r="M976">
        <v>3.9321903999999998E-2</v>
      </c>
      <c r="N976">
        <v>5.321153E-2</v>
      </c>
      <c r="O976">
        <v>0.63854545500000004</v>
      </c>
      <c r="P976">
        <v>0.56447643400000003</v>
      </c>
      <c r="Q976">
        <v>0.30868709599999999</v>
      </c>
      <c r="R976">
        <v>2.3903087999999999E-2</v>
      </c>
      <c r="S976">
        <v>0.133734517</v>
      </c>
      <c r="T976">
        <v>0.543560143</v>
      </c>
      <c r="U976">
        <v>0.74626215200000001</v>
      </c>
      <c r="V976">
        <v>0.81127380999999998</v>
      </c>
      <c r="W976">
        <v>7.305905E-2</v>
      </c>
      <c r="X976">
        <v>0.5</v>
      </c>
      <c r="Y976">
        <v>0.46709681400000003</v>
      </c>
      <c r="Z976">
        <v>0.428442775</v>
      </c>
      <c r="AA976">
        <v>0.47263777600000001</v>
      </c>
      <c r="AB976">
        <v>0.66039999999999999</v>
      </c>
      <c r="AC976">
        <v>0.80610000000000004</v>
      </c>
      <c r="AD976">
        <v>0.207371846</v>
      </c>
      <c r="AE976">
        <v>0.17215855499999999</v>
      </c>
      <c r="AF976">
        <v>0.209031416</v>
      </c>
      <c r="AG976">
        <v>0.368390247</v>
      </c>
      <c r="AH976">
        <v>0.24756202299999999</v>
      </c>
      <c r="AI976">
        <v>0.24541164100000001</v>
      </c>
      <c r="AJ976">
        <v>0.111245466</v>
      </c>
      <c r="AK976">
        <v>3.0340557000000001E-2</v>
      </c>
      <c r="AL976">
        <v>0.33925443399999999</v>
      </c>
      <c r="AM976">
        <v>0.194428402</v>
      </c>
      <c r="AN976">
        <v>0.3999972</v>
      </c>
      <c r="AO976">
        <v>6.6459267000000002E-2</v>
      </c>
      <c r="AP976">
        <v>0.15005484699999999</v>
      </c>
      <c r="AQ976">
        <v>0.158232133</v>
      </c>
      <c r="AR976">
        <v>0.25289483499999998</v>
      </c>
      <c r="AS976">
        <v>6.1495845E-2</v>
      </c>
      <c r="AT976">
        <v>0</v>
      </c>
      <c r="AU976">
        <v>5.9748427999999999E-2</v>
      </c>
      <c r="AV976">
        <v>0.67210361200000002</v>
      </c>
      <c r="AW976">
        <v>0.53626035900000002</v>
      </c>
      <c r="AX976">
        <v>0.13871066300000001</v>
      </c>
      <c r="AY976">
        <v>0.40794191499999999</v>
      </c>
      <c r="AZ976">
        <v>0.62097600399999997</v>
      </c>
    </row>
    <row r="977" spans="1:52">
      <c r="A977">
        <v>1</v>
      </c>
      <c r="B977">
        <v>0.26224684100000001</v>
      </c>
      <c r="C977">
        <v>0.26417777799999997</v>
      </c>
      <c r="D977">
        <v>0.26644862200000002</v>
      </c>
      <c r="E977">
        <v>0.37339593100000001</v>
      </c>
      <c r="F977">
        <v>2.171857E-2</v>
      </c>
      <c r="G977">
        <v>0.20656432399999999</v>
      </c>
      <c r="H977">
        <v>0.15388300699999999</v>
      </c>
      <c r="I977">
        <v>0.63906797900000001</v>
      </c>
      <c r="J977">
        <v>0.55706616399999997</v>
      </c>
      <c r="K977">
        <v>0.41572019399999999</v>
      </c>
      <c r="L977">
        <v>0.46208761999999998</v>
      </c>
      <c r="M977">
        <v>3.7245708000000002E-2</v>
      </c>
      <c r="N977">
        <v>5.5591073999999997E-2</v>
      </c>
      <c r="O977">
        <v>0.59878787899999997</v>
      </c>
      <c r="P977">
        <v>0.57144183900000001</v>
      </c>
      <c r="Q977">
        <v>0.315996626</v>
      </c>
      <c r="R977">
        <v>2.9365689E-2</v>
      </c>
      <c r="S977">
        <v>0.15024538400000001</v>
      </c>
      <c r="T977">
        <v>0.52364730199999998</v>
      </c>
      <c r="U977">
        <v>0.68908257900000003</v>
      </c>
      <c r="V977">
        <v>0.79510714299999996</v>
      </c>
      <c r="W977">
        <v>7.0845161000000004E-2</v>
      </c>
      <c r="X977">
        <v>0.5</v>
      </c>
      <c r="Y977">
        <v>0.44936617099999998</v>
      </c>
      <c r="Z977">
        <v>0.420304658</v>
      </c>
      <c r="AA977">
        <v>0.467667214</v>
      </c>
      <c r="AB977">
        <v>0.67101999999999995</v>
      </c>
      <c r="AC977">
        <v>0.81906000000000001</v>
      </c>
      <c r="AD977">
        <v>0.207616726</v>
      </c>
      <c r="AE977">
        <v>0.17928686499999999</v>
      </c>
      <c r="AF977">
        <v>0.188678929</v>
      </c>
      <c r="AG977">
        <v>0.36177836800000002</v>
      </c>
      <c r="AH977">
        <v>0.245883769</v>
      </c>
      <c r="AI977">
        <v>0.26638699500000002</v>
      </c>
      <c r="AJ977">
        <v>0.14510278099999999</v>
      </c>
      <c r="AK977">
        <v>5.9442724000000002E-2</v>
      </c>
      <c r="AL977">
        <v>0.37398730000000002</v>
      </c>
      <c r="AM977">
        <v>0.22762018000000001</v>
      </c>
      <c r="AN977">
        <v>0.3999972</v>
      </c>
      <c r="AO977">
        <v>9.3062098999999995E-2</v>
      </c>
      <c r="AP977">
        <v>0.16614317100000001</v>
      </c>
      <c r="AQ977">
        <v>0.153777636</v>
      </c>
      <c r="AR977">
        <v>0.26856698200000001</v>
      </c>
      <c r="AS977">
        <v>9.1412742000000005E-2</v>
      </c>
      <c r="AT977">
        <v>3.0432139999999998E-3</v>
      </c>
      <c r="AU977">
        <v>3.7106918000000003E-2</v>
      </c>
      <c r="AV977">
        <v>0.65896122000000001</v>
      </c>
      <c r="AW977">
        <v>0.55792929099999999</v>
      </c>
      <c r="AX977">
        <v>6.1106018999999998E-2</v>
      </c>
      <c r="AY977">
        <v>0.40211545399999998</v>
      </c>
      <c r="AZ977">
        <v>0.60053922900000001</v>
      </c>
    </row>
    <row r="978" spans="1:52">
      <c r="A978">
        <v>1</v>
      </c>
      <c r="B978">
        <v>0.264670244</v>
      </c>
      <c r="C978">
        <v>0.259662222</v>
      </c>
      <c r="D978">
        <v>0.26840383899999998</v>
      </c>
      <c r="E978">
        <v>0.371889411</v>
      </c>
      <c r="F978">
        <v>3.1645698999999999E-2</v>
      </c>
      <c r="G978">
        <v>0.222635324</v>
      </c>
      <c r="H978">
        <v>0.15771570900000001</v>
      </c>
      <c r="I978">
        <v>0.67543264300000005</v>
      </c>
      <c r="J978">
        <v>0.64935557200000005</v>
      </c>
      <c r="K978">
        <v>0.49891881700000001</v>
      </c>
      <c r="L978">
        <v>0.51074997200000005</v>
      </c>
      <c r="M978">
        <v>3.9425907000000003E-2</v>
      </c>
      <c r="N978">
        <v>5.6866317999999999E-2</v>
      </c>
      <c r="O978">
        <v>0.61169697000000001</v>
      </c>
      <c r="P978">
        <v>0.63375899700000005</v>
      </c>
      <c r="Q978">
        <v>0.36487911200000001</v>
      </c>
      <c r="R978">
        <v>2.7522362000000002E-2</v>
      </c>
      <c r="S978">
        <v>0.146704838</v>
      </c>
      <c r="T978">
        <v>0.52209181199999999</v>
      </c>
      <c r="U978">
        <v>0.63299810000000001</v>
      </c>
      <c r="V978">
        <v>0.76827380999999995</v>
      </c>
      <c r="W978">
        <v>7.4070658999999997E-2</v>
      </c>
      <c r="X978">
        <v>0.59999519999999995</v>
      </c>
      <c r="Y978">
        <v>0.51561787999999997</v>
      </c>
      <c r="Z978">
        <v>0.457469825</v>
      </c>
      <c r="AA978">
        <v>0.48969694000000002</v>
      </c>
      <c r="AB978">
        <v>0.57811999999999997</v>
      </c>
      <c r="AC978">
        <v>0.77136000000000005</v>
      </c>
      <c r="AD978">
        <v>0.20820140200000001</v>
      </c>
      <c r="AE978">
        <v>0.18316259800000001</v>
      </c>
      <c r="AF978">
        <v>0.17138935799999999</v>
      </c>
      <c r="AG978">
        <v>0.35299202000000002</v>
      </c>
      <c r="AH978">
        <v>0.246777792</v>
      </c>
      <c r="AI978">
        <v>0.26900891500000002</v>
      </c>
      <c r="AJ978">
        <v>0.16868198300000001</v>
      </c>
      <c r="AK978">
        <v>9.4117646999999999E-2</v>
      </c>
      <c r="AL978">
        <v>0.42292533399999999</v>
      </c>
      <c r="AM978">
        <v>0.28031255300000002</v>
      </c>
      <c r="AN978">
        <v>0.5</v>
      </c>
      <c r="AO978">
        <v>0.12598892</v>
      </c>
      <c r="AP978">
        <v>0.17920349399999999</v>
      </c>
      <c r="AQ978">
        <v>0.15358670499999999</v>
      </c>
      <c r="AR978">
        <v>0.28197023599999999</v>
      </c>
      <c r="AS978">
        <v>9.5844874999999996E-2</v>
      </c>
      <c r="AT978">
        <v>8.5209980000000001E-3</v>
      </c>
      <c r="AU978">
        <v>1.9496855E-2</v>
      </c>
      <c r="AV978">
        <v>0.68904618100000004</v>
      </c>
      <c r="AW978">
        <v>0.58762941800000001</v>
      </c>
      <c r="AX978">
        <v>0.121295448</v>
      </c>
      <c r="AY978">
        <v>0.41206525599999999</v>
      </c>
      <c r="AZ978">
        <v>0.56263143699999996</v>
      </c>
    </row>
    <row r="979" spans="1:52">
      <c r="A979">
        <v>1</v>
      </c>
      <c r="B979">
        <v>0.26702440700000002</v>
      </c>
      <c r="C979">
        <v>0.26737777800000001</v>
      </c>
      <c r="D979">
        <v>0.27044531500000002</v>
      </c>
      <c r="E979">
        <v>0.37045800699999998</v>
      </c>
      <c r="F979">
        <v>2.2283308000000002E-2</v>
      </c>
      <c r="G979">
        <v>0.241344847</v>
      </c>
      <c r="H979">
        <v>0.165285297</v>
      </c>
      <c r="I979">
        <v>0.71060966000000003</v>
      </c>
      <c r="J979">
        <v>0.74569186300000001</v>
      </c>
      <c r="K979">
        <v>0.58728192599999995</v>
      </c>
      <c r="L979">
        <v>0.56029653899999998</v>
      </c>
      <c r="M979">
        <v>4.7694740999999999E-2</v>
      </c>
      <c r="N979">
        <v>7.2189762000000005E-2</v>
      </c>
      <c r="O979">
        <v>0.62812121200000004</v>
      </c>
      <c r="P979">
        <v>0.65344787599999998</v>
      </c>
      <c r="Q979">
        <v>0.40184846800000001</v>
      </c>
      <c r="R979">
        <v>3.8091410999999999E-2</v>
      </c>
      <c r="S979">
        <v>0.16079691500000001</v>
      </c>
      <c r="T979">
        <v>0.496741184</v>
      </c>
      <c r="U979">
        <v>0.59817856700000005</v>
      </c>
      <c r="V979">
        <v>0.73159523800000004</v>
      </c>
      <c r="W979">
        <v>7.6342096999999998E-2</v>
      </c>
      <c r="X979">
        <v>0.70000240000000002</v>
      </c>
      <c r="Y979">
        <v>0.556961763</v>
      </c>
      <c r="Z979">
        <v>0.480994586</v>
      </c>
      <c r="AA979">
        <v>0.50361934200000003</v>
      </c>
      <c r="AB979">
        <v>0.41818</v>
      </c>
      <c r="AC979">
        <v>0.74270999999999998</v>
      </c>
      <c r="AD979">
        <v>0.209636514</v>
      </c>
      <c r="AE979">
        <v>0.18766148899999999</v>
      </c>
      <c r="AF979">
        <v>0.157062279</v>
      </c>
      <c r="AG979">
        <v>0.34696544299999998</v>
      </c>
      <c r="AH979">
        <v>0.246687606</v>
      </c>
      <c r="AI979">
        <v>0.322496067</v>
      </c>
      <c r="AJ979">
        <v>0.204957678</v>
      </c>
      <c r="AK979">
        <v>0.13250774000000001</v>
      </c>
      <c r="AL979">
        <v>0.59869717499999997</v>
      </c>
      <c r="AM979">
        <v>0.35627654199999997</v>
      </c>
      <c r="AN979">
        <v>0.60000279999999995</v>
      </c>
      <c r="AO979">
        <v>0.16606847999999999</v>
      </c>
      <c r="AP979">
        <v>0.19240954399999999</v>
      </c>
      <c r="AQ979">
        <v>0.15773345899999999</v>
      </c>
      <c r="AR979">
        <v>0.28180657399999998</v>
      </c>
      <c r="AS979">
        <v>0.109695291</v>
      </c>
      <c r="AT979">
        <v>2.0693853000000002E-2</v>
      </c>
      <c r="AU979">
        <v>6.9182389999999996E-3</v>
      </c>
      <c r="AV979">
        <v>0.70759836099999995</v>
      </c>
      <c r="AW979">
        <v>0.61761426500000005</v>
      </c>
      <c r="AX979">
        <v>7.5771462999999997E-2</v>
      </c>
      <c r="AY979">
        <v>0.405073503</v>
      </c>
      <c r="AZ979">
        <v>0.53912105700000001</v>
      </c>
    </row>
    <row r="980" spans="1:52">
      <c r="A980">
        <v>1</v>
      </c>
      <c r="B980">
        <v>0.27263285399999998</v>
      </c>
      <c r="C980">
        <v>0.269262222</v>
      </c>
      <c r="D980">
        <v>0.27053157500000002</v>
      </c>
      <c r="E980">
        <v>0.369068336</v>
      </c>
      <c r="F980">
        <v>4.2709105999999997E-2</v>
      </c>
      <c r="G980">
        <v>0.25921484</v>
      </c>
      <c r="H980">
        <v>0.17558568499999999</v>
      </c>
      <c r="I980">
        <v>0.73673792599999999</v>
      </c>
      <c r="J980">
        <v>0.79846525800000001</v>
      </c>
      <c r="K980">
        <v>0.664213885</v>
      </c>
      <c r="L980">
        <v>0.56374628699999996</v>
      </c>
      <c r="M980">
        <v>4.9109687999999999E-2</v>
      </c>
      <c r="N980">
        <v>8.3054979000000001E-2</v>
      </c>
      <c r="O980">
        <v>0.61945454499999997</v>
      </c>
      <c r="P980">
        <v>0.65758068300000005</v>
      </c>
      <c r="Q980">
        <v>0.42233623799999997</v>
      </c>
      <c r="R980">
        <v>5.4219317000000003E-2</v>
      </c>
      <c r="S980">
        <v>0.18367609300000001</v>
      </c>
      <c r="T980">
        <v>0.45519289400000001</v>
      </c>
      <c r="U980">
        <v>0.53094200499999999</v>
      </c>
      <c r="V980">
        <v>0.68851190500000004</v>
      </c>
      <c r="W980">
        <v>8.0694994000000006E-2</v>
      </c>
      <c r="X980">
        <v>0.70000240000000002</v>
      </c>
      <c r="Y980">
        <v>0.56715274000000004</v>
      </c>
      <c r="Z980">
        <v>0.48657375400000002</v>
      </c>
      <c r="AA980">
        <v>0.50685261999999998</v>
      </c>
      <c r="AB980">
        <v>0.35582999999999998</v>
      </c>
      <c r="AC980">
        <v>0.73611000000000004</v>
      </c>
      <c r="AD980">
        <v>0.21069766200000001</v>
      </c>
      <c r="AE980">
        <v>0.206265009</v>
      </c>
      <c r="AF980">
        <v>0.148409125</v>
      </c>
      <c r="AG980">
        <v>0.34205842800000003</v>
      </c>
      <c r="AH980">
        <v>0.246342544</v>
      </c>
      <c r="AI980">
        <v>0.45359202900000001</v>
      </c>
      <c r="AJ980">
        <v>0.27932285400000001</v>
      </c>
      <c r="AK980">
        <v>0.17523219800000001</v>
      </c>
      <c r="AL980">
        <v>0.54819903699999994</v>
      </c>
      <c r="AM980">
        <v>0.40411075299999999</v>
      </c>
      <c r="AN980">
        <v>0.70000560000000001</v>
      </c>
      <c r="AO980">
        <v>0.21139465599999999</v>
      </c>
      <c r="AP980">
        <v>0.21532321900000001</v>
      </c>
      <c r="AQ980">
        <v>0.167950499</v>
      </c>
      <c r="AR980">
        <v>0.282401815</v>
      </c>
      <c r="AS980">
        <v>0.12465374</v>
      </c>
      <c r="AT980">
        <v>3.4692634999999999E-2</v>
      </c>
      <c r="AU980">
        <v>6.28931E-4</v>
      </c>
      <c r="AV980">
        <v>0.69674576399999999</v>
      </c>
      <c r="AW980">
        <v>0.63390152</v>
      </c>
      <c r="AX980">
        <v>0.109074244</v>
      </c>
      <c r="AY980">
        <v>0.41600932200000001</v>
      </c>
      <c r="AZ980">
        <v>0.52084119699999998</v>
      </c>
    </row>
    <row r="981" spans="1:52">
      <c r="A981">
        <v>1</v>
      </c>
      <c r="B981">
        <v>0.26726674700000003</v>
      </c>
      <c r="C981">
        <v>0.27164444399999998</v>
      </c>
      <c r="D981">
        <v>0.27222082399999997</v>
      </c>
      <c r="E981">
        <v>0.36773708900000002</v>
      </c>
      <c r="F981">
        <v>1.3805445E-2</v>
      </c>
      <c r="G981">
        <v>0.274686176</v>
      </c>
      <c r="H981">
        <v>0.18756287999999999</v>
      </c>
      <c r="I981">
        <v>0.75229046499999996</v>
      </c>
      <c r="J981">
        <v>0.82671147300000003</v>
      </c>
      <c r="K981">
        <v>0.72514853099999999</v>
      </c>
      <c r="L981">
        <v>0.54920681900000001</v>
      </c>
      <c r="M981">
        <v>4.8105614999999997E-2</v>
      </c>
      <c r="N981">
        <v>7.6077034000000002E-2</v>
      </c>
      <c r="O981">
        <v>0.61327272700000002</v>
      </c>
      <c r="P981">
        <v>0.65182261399999997</v>
      </c>
      <c r="Q981">
        <v>0.43491706499999999</v>
      </c>
      <c r="R981">
        <v>5.3430008000000001E-2</v>
      </c>
      <c r="S981">
        <v>0.220764197</v>
      </c>
      <c r="T981">
        <v>0.26786563699999999</v>
      </c>
      <c r="U981">
        <v>0.43190300599999998</v>
      </c>
      <c r="V981">
        <v>0.61934523799999996</v>
      </c>
      <c r="W981">
        <v>7.9287477999999995E-2</v>
      </c>
      <c r="X981">
        <v>0.59999519999999995</v>
      </c>
      <c r="Y981">
        <v>0.55622643900000002</v>
      </c>
      <c r="Z981">
        <v>0.48290556000000001</v>
      </c>
      <c r="AA981">
        <v>0.50498262699999996</v>
      </c>
      <c r="AB981">
        <v>0.13444999999999999</v>
      </c>
      <c r="AC981">
        <v>0.70057999999999998</v>
      </c>
      <c r="AD981">
        <v>0.21081345800000001</v>
      </c>
      <c r="AE981">
        <v>0.22055202600000001</v>
      </c>
      <c r="AF981">
        <v>0.144777144</v>
      </c>
      <c r="AG981">
        <v>0.33616116200000001</v>
      </c>
      <c r="AH981">
        <v>0.246820925</v>
      </c>
      <c r="AI981">
        <v>0.52018877799999996</v>
      </c>
      <c r="AJ981">
        <v>0.35489721899999999</v>
      </c>
      <c r="AK981">
        <v>0.22476780199999999</v>
      </c>
      <c r="AL981">
        <v>0.534842347</v>
      </c>
      <c r="AM981">
        <v>0.43808391400000002</v>
      </c>
      <c r="AN981">
        <v>0.60000279999999995</v>
      </c>
      <c r="AO981">
        <v>0.259736203</v>
      </c>
      <c r="AP981">
        <v>0.23804660499999999</v>
      </c>
      <c r="AQ981">
        <v>0.183438658</v>
      </c>
      <c r="AR981">
        <v>0.281511389</v>
      </c>
      <c r="AS981">
        <v>0.12299169</v>
      </c>
      <c r="AT981">
        <v>4.8082775000000001E-2</v>
      </c>
      <c r="AU981">
        <v>0</v>
      </c>
      <c r="AV981">
        <v>0.68313857600000005</v>
      </c>
      <c r="AW981">
        <v>0.639102536</v>
      </c>
      <c r="AX981">
        <v>4.5829514000000002E-2</v>
      </c>
      <c r="AY981">
        <v>0.34349229100000001</v>
      </c>
      <c r="AZ981">
        <v>0.49582097600000002</v>
      </c>
    </row>
    <row r="982" spans="1:52">
      <c r="A982">
        <v>1</v>
      </c>
      <c r="B982">
        <v>0.26190064000000002</v>
      </c>
      <c r="C982">
        <v>0.25532444399999998</v>
      </c>
      <c r="D982">
        <v>0.27030873700000002</v>
      </c>
      <c r="E982">
        <v>0.36618049000000003</v>
      </c>
      <c r="F982">
        <v>4.0048716999999998E-2</v>
      </c>
      <c r="G982">
        <v>0.27072839199999998</v>
      </c>
      <c r="H982">
        <v>0.19618646100000001</v>
      </c>
      <c r="I982">
        <v>0.72073294899999996</v>
      </c>
      <c r="J982">
        <v>0.61754400300000001</v>
      </c>
      <c r="K982">
        <v>0.69434005799999998</v>
      </c>
      <c r="L982">
        <v>0.307998885</v>
      </c>
      <c r="M982">
        <v>4.2357234000000001E-2</v>
      </c>
      <c r="N982">
        <v>6.5389599000000007E-2</v>
      </c>
      <c r="O982">
        <v>0.44339393900000001</v>
      </c>
      <c r="P982">
        <v>0.49937311400000001</v>
      </c>
      <c r="Q982">
        <v>0.34646471699999998</v>
      </c>
      <c r="R982">
        <v>4.4136368000000002E-2</v>
      </c>
      <c r="S982">
        <v>0.21545921900000001</v>
      </c>
      <c r="T982">
        <v>0.35952383999999998</v>
      </c>
      <c r="U982">
        <v>0.36510224600000002</v>
      </c>
      <c r="V982">
        <v>0.56147619000000004</v>
      </c>
      <c r="W982">
        <v>7.5205683999999995E-2</v>
      </c>
      <c r="X982">
        <v>0.59999519999999995</v>
      </c>
      <c r="Y982">
        <v>0.33639545999999998</v>
      </c>
      <c r="Z982">
        <v>0.39190361699999998</v>
      </c>
      <c r="AA982">
        <v>0.45555448300000001</v>
      </c>
      <c r="AB982">
        <v>0.60924</v>
      </c>
      <c r="AC982">
        <v>0.85377000000000003</v>
      </c>
      <c r="AD982">
        <v>0.20793564</v>
      </c>
      <c r="AE982">
        <v>0.23199683900000001</v>
      </c>
      <c r="AF982">
        <v>0.14529599800000001</v>
      </c>
      <c r="AG982">
        <v>0.33008013899999999</v>
      </c>
      <c r="AH982">
        <v>0.24587984800000001</v>
      </c>
      <c r="AI982">
        <v>0.43733612999999999</v>
      </c>
      <c r="AJ982">
        <v>0.373035067</v>
      </c>
      <c r="AK982">
        <v>0.27182662499999999</v>
      </c>
      <c r="AL982">
        <v>0.58224764600000001</v>
      </c>
      <c r="AM982">
        <v>0.48836419199999997</v>
      </c>
      <c r="AN982">
        <v>0.5</v>
      </c>
      <c r="AO982">
        <v>0.295346895</v>
      </c>
      <c r="AP982">
        <v>0.25937919599999998</v>
      </c>
      <c r="AQ982">
        <v>0.20375216500000001</v>
      </c>
      <c r="AR982">
        <v>0.27629966700000003</v>
      </c>
      <c r="AS982">
        <v>0.122437673</v>
      </c>
      <c r="AT982">
        <v>5.5995130999999997E-2</v>
      </c>
      <c r="AU982">
        <v>3.7735849999999999E-3</v>
      </c>
      <c r="AV982">
        <v>0.58284502900000001</v>
      </c>
      <c r="AW982">
        <v>0.59540499599999996</v>
      </c>
      <c r="AX982">
        <v>0.179957226</v>
      </c>
      <c r="AY982">
        <v>0.35236644</v>
      </c>
      <c r="AZ982">
        <v>0.47495281700000003</v>
      </c>
    </row>
    <row r="983" spans="1:52">
      <c r="A983">
        <v>1</v>
      </c>
      <c r="B983">
        <v>0.248052622</v>
      </c>
      <c r="C983">
        <v>0.24252444400000001</v>
      </c>
      <c r="D983">
        <v>0.26572260399999997</v>
      </c>
      <c r="E983">
        <v>0.36446530999999999</v>
      </c>
      <c r="F983">
        <v>4.2504984000000003E-2</v>
      </c>
      <c r="G983">
        <v>0.26345246700000002</v>
      </c>
      <c r="H983">
        <v>0.201360609</v>
      </c>
      <c r="I983">
        <v>0.68804433899999995</v>
      </c>
      <c r="J983">
        <v>0.47051410799999999</v>
      </c>
      <c r="K983">
        <v>0.62358029100000001</v>
      </c>
      <c r="L983">
        <v>0.179190877</v>
      </c>
      <c r="M983">
        <v>4.8135147000000003E-2</v>
      </c>
      <c r="N983">
        <v>5.7775741999999998E-2</v>
      </c>
      <c r="O983">
        <v>0.40387878799999999</v>
      </c>
      <c r="P983">
        <v>0.45265846300000001</v>
      </c>
      <c r="Q983">
        <v>0.32843688500000001</v>
      </c>
      <c r="R983">
        <v>3.6236051999999998E-2</v>
      </c>
      <c r="S983">
        <v>0.193175976</v>
      </c>
      <c r="T983">
        <v>0.43743974099999999</v>
      </c>
      <c r="U983">
        <v>0.333523299</v>
      </c>
      <c r="V983">
        <v>0.51420238100000004</v>
      </c>
      <c r="W983">
        <v>7.0873588000000001E-2</v>
      </c>
      <c r="X983">
        <v>0.5</v>
      </c>
      <c r="Y983">
        <v>0.28949003699999998</v>
      </c>
      <c r="Z983">
        <v>0.36618233300000003</v>
      </c>
      <c r="AA983">
        <v>0.44019640999999998</v>
      </c>
      <c r="AB983">
        <v>0.77142999999999995</v>
      </c>
      <c r="AC983">
        <v>0.91432999999999998</v>
      </c>
      <c r="AD983">
        <v>0.205310296</v>
      </c>
      <c r="AE983">
        <v>0.23257439899999999</v>
      </c>
      <c r="AF983">
        <v>0.14794048200000001</v>
      </c>
      <c r="AG983">
        <v>0.32292719399999997</v>
      </c>
      <c r="AH983">
        <v>0.24540146700000001</v>
      </c>
      <c r="AI983">
        <v>0.45936025200000002</v>
      </c>
      <c r="AJ983">
        <v>0.39359129399999998</v>
      </c>
      <c r="AK983">
        <v>0.31764705900000001</v>
      </c>
      <c r="AL983">
        <v>0.50936063099999995</v>
      </c>
      <c r="AM983">
        <v>0.51635807700000003</v>
      </c>
      <c r="AN983">
        <v>0.5</v>
      </c>
      <c r="AO983">
        <v>0.315281488</v>
      </c>
      <c r="AP983">
        <v>0.27523002099999999</v>
      </c>
      <c r="AQ983">
        <v>0.224021363</v>
      </c>
      <c r="AR983">
        <v>0.27598483499999998</v>
      </c>
      <c r="AS983">
        <v>7.7562327E-2</v>
      </c>
      <c r="AT983">
        <v>5.5995130999999997E-2</v>
      </c>
      <c r="AU983">
        <v>1.0062893E-2</v>
      </c>
      <c r="AV983">
        <v>0.55689195700000005</v>
      </c>
      <c r="AW983">
        <v>0.551923261</v>
      </c>
      <c r="AX983">
        <v>0.121906508</v>
      </c>
      <c r="AY983">
        <v>0.351559699</v>
      </c>
      <c r="AZ983">
        <v>0.448260987</v>
      </c>
    </row>
    <row r="984" spans="1:52">
      <c r="A984">
        <v>1</v>
      </c>
      <c r="B984">
        <v>0.25012982499999997</v>
      </c>
      <c r="C984">
        <v>0.24817777799999999</v>
      </c>
      <c r="D984">
        <v>0.26224346799999998</v>
      </c>
      <c r="E984">
        <v>0.36278768900000002</v>
      </c>
      <c r="F984">
        <v>5.0880785999999997E-2</v>
      </c>
      <c r="G984">
        <v>0.26840969100000001</v>
      </c>
      <c r="H984">
        <v>0.20663057500000001</v>
      </c>
      <c r="I984">
        <v>0.68945820599999996</v>
      </c>
      <c r="J984">
        <v>0.45502325700000001</v>
      </c>
      <c r="K984">
        <v>0.57111666299999997</v>
      </c>
      <c r="L984">
        <v>0.20296887399999999</v>
      </c>
      <c r="M984">
        <v>5.1084450000000003E-2</v>
      </c>
      <c r="N984">
        <v>7.5837712000000002E-2</v>
      </c>
      <c r="O984">
        <v>0.51393939399999999</v>
      </c>
      <c r="P984">
        <v>0.51167866299999998</v>
      </c>
      <c r="Q984">
        <v>0.39629603600000002</v>
      </c>
      <c r="R984">
        <v>4.7688261000000003E-2</v>
      </c>
      <c r="S984">
        <v>0.22931759800000001</v>
      </c>
      <c r="T984">
        <v>0.35034516399999999</v>
      </c>
      <c r="U984">
        <v>0.26743770300000003</v>
      </c>
      <c r="V984">
        <v>0.44911904800000002</v>
      </c>
      <c r="W984">
        <v>7.6059207000000004E-2</v>
      </c>
      <c r="X984">
        <v>0.59999519999999995</v>
      </c>
      <c r="Y984">
        <v>0.43016487799999997</v>
      </c>
      <c r="Z984">
        <v>0.432374551</v>
      </c>
      <c r="AA984">
        <v>0.47588311900000002</v>
      </c>
      <c r="AB984">
        <v>0.54622000000000004</v>
      </c>
      <c r="AC984">
        <v>0.82991999999999999</v>
      </c>
      <c r="AD984">
        <v>0.20806092800000001</v>
      </c>
      <c r="AE984">
        <v>0.234778247</v>
      </c>
      <c r="AF984">
        <v>0.15277754499999999</v>
      </c>
      <c r="AG984">
        <v>0.31649226699999999</v>
      </c>
      <c r="AH984">
        <v>0.2458524</v>
      </c>
      <c r="AI984">
        <v>0.53015207099999995</v>
      </c>
      <c r="AJ984">
        <v>0.434703748</v>
      </c>
      <c r="AK984">
        <v>0.36470588199999998</v>
      </c>
      <c r="AL984">
        <v>0.60447230100000005</v>
      </c>
      <c r="AM984">
        <v>0.55393239299999997</v>
      </c>
      <c r="AN984">
        <v>0.5</v>
      </c>
      <c r="AO984">
        <v>0.33038383799999999</v>
      </c>
      <c r="AP984">
        <v>0.28777560000000002</v>
      </c>
      <c r="AQ984">
        <v>0.24419496099999999</v>
      </c>
      <c r="AR984">
        <v>0.28239576199999999</v>
      </c>
      <c r="AS984">
        <v>0.100277008</v>
      </c>
      <c r="AT984">
        <v>6.1472915000000003E-2</v>
      </c>
      <c r="AU984">
        <v>1.7610062999999999E-2</v>
      </c>
      <c r="AV984">
        <v>0.60468280699999999</v>
      </c>
      <c r="AW984">
        <v>0.54345743599999996</v>
      </c>
      <c r="AX984">
        <v>9.1659028000000003E-2</v>
      </c>
      <c r="AY984">
        <v>0.31202940099999998</v>
      </c>
      <c r="AZ984">
        <v>0.42124561900000002</v>
      </c>
    </row>
    <row r="985" spans="1:52">
      <c r="A985">
        <v>1</v>
      </c>
      <c r="B985">
        <v>0.250060585</v>
      </c>
      <c r="C985">
        <v>0.244622222</v>
      </c>
      <c r="D985">
        <v>0.25676598499999997</v>
      </c>
      <c r="E985">
        <v>0.36079707900000002</v>
      </c>
      <c r="F985">
        <v>5.3956222999999998E-2</v>
      </c>
      <c r="G985">
        <v>0.26625089899999999</v>
      </c>
      <c r="H985">
        <v>0.21036746000000001</v>
      </c>
      <c r="I985">
        <v>0.67458432300000004</v>
      </c>
      <c r="J985">
        <v>0.36708808900000001</v>
      </c>
      <c r="K985">
        <v>0.50611970699999997</v>
      </c>
      <c r="L985">
        <v>0.14476744699999999</v>
      </c>
      <c r="M985">
        <v>4.3880034999999998E-2</v>
      </c>
      <c r="N985">
        <v>7.6306100000000002E-2</v>
      </c>
      <c r="O985">
        <v>0.46981818199999997</v>
      </c>
      <c r="P985">
        <v>0.454283724</v>
      </c>
      <c r="Q985">
        <v>0.36772561100000001</v>
      </c>
      <c r="R985">
        <v>5.3095514000000003E-2</v>
      </c>
      <c r="S985">
        <v>0.22730778200000001</v>
      </c>
      <c r="T985">
        <v>0.37095219099999999</v>
      </c>
      <c r="U985">
        <v>0.2167393</v>
      </c>
      <c r="V985">
        <v>0.40357142899999998</v>
      </c>
      <c r="W985">
        <v>7.0560190999999994E-2</v>
      </c>
      <c r="X985">
        <v>0.5</v>
      </c>
      <c r="Y985">
        <v>0.35470607700000001</v>
      </c>
      <c r="Z985">
        <v>0.395681636</v>
      </c>
      <c r="AA985">
        <v>0.45508396899999998</v>
      </c>
      <c r="AB985">
        <v>0.75797999999999999</v>
      </c>
      <c r="AC985">
        <v>0.90495000000000003</v>
      </c>
      <c r="AD985">
        <v>0.207183915</v>
      </c>
      <c r="AE985">
        <v>0.23106970199999999</v>
      </c>
      <c r="AF985">
        <v>0.158217149</v>
      </c>
      <c r="AG985">
        <v>0.31021727700000001</v>
      </c>
      <c r="AH985">
        <v>0.24570731700000001</v>
      </c>
      <c r="AI985">
        <v>0.551127425</v>
      </c>
      <c r="AJ985">
        <v>0.47037484899999998</v>
      </c>
      <c r="AK985">
        <v>0.40433436499999997</v>
      </c>
      <c r="AL985">
        <v>0.47731004999999999</v>
      </c>
      <c r="AM985">
        <v>0.52879225399999996</v>
      </c>
      <c r="AN985">
        <v>0.5</v>
      </c>
      <c r="AO985">
        <v>0.33471883099999999</v>
      </c>
      <c r="AP985">
        <v>0.29775685499999999</v>
      </c>
      <c r="AQ985">
        <v>0.26376945299999999</v>
      </c>
      <c r="AR985">
        <v>0.27580890200000002</v>
      </c>
      <c r="AS985">
        <v>0.12354570600000001</v>
      </c>
      <c r="AT985">
        <v>6.5733414000000004E-2</v>
      </c>
      <c r="AU985">
        <v>2.5786164E-2</v>
      </c>
      <c r="AV985">
        <v>0.57531155099999998</v>
      </c>
      <c r="AW985">
        <v>0.52352565399999995</v>
      </c>
      <c r="AX985">
        <v>0.122212038</v>
      </c>
      <c r="AY985">
        <v>0.31498745099999997</v>
      </c>
      <c r="AZ985">
        <v>0.39687247199999998</v>
      </c>
    </row>
    <row r="986" spans="1:52">
      <c r="A986">
        <v>1</v>
      </c>
      <c r="B986">
        <v>0.25463043099999999</v>
      </c>
      <c r="C986">
        <v>0.25710222199999999</v>
      </c>
      <c r="D986">
        <v>0.25387628899999998</v>
      </c>
      <c r="E986">
        <v>0.35910276499999999</v>
      </c>
      <c r="F986">
        <v>2.3446801999999999E-2</v>
      </c>
      <c r="G986">
        <v>0.27748460899999999</v>
      </c>
      <c r="H986">
        <v>0.216068605</v>
      </c>
      <c r="I986">
        <v>0.692908042</v>
      </c>
      <c r="J986">
        <v>0.41317132099999998</v>
      </c>
      <c r="K986">
        <v>0.47852329300000002</v>
      </c>
      <c r="L986">
        <v>0.22644196799999999</v>
      </c>
      <c r="M986">
        <v>4.3031324000000003E-2</v>
      </c>
      <c r="N986">
        <v>8.0699366999999994E-2</v>
      </c>
      <c r="O986">
        <v>0.60866666700000005</v>
      </c>
      <c r="P986">
        <v>0.54409101500000001</v>
      </c>
      <c r="Q986">
        <v>0.44609221300000002</v>
      </c>
      <c r="R986">
        <v>5.2055934999999998E-2</v>
      </c>
      <c r="S986">
        <v>0.25708109400000001</v>
      </c>
      <c r="T986">
        <v>0.31796269399999999</v>
      </c>
      <c r="U986">
        <v>0.157749469</v>
      </c>
      <c r="V986">
        <v>0.33632142900000001</v>
      </c>
      <c r="W986">
        <v>7.2950192999999997E-2</v>
      </c>
      <c r="X986">
        <v>0.5</v>
      </c>
      <c r="Y986">
        <v>0.50532333600000001</v>
      </c>
      <c r="Z986">
        <v>0.47370213</v>
      </c>
      <c r="AA986">
        <v>0.49863671500000001</v>
      </c>
      <c r="AB986">
        <v>0.48448000000000002</v>
      </c>
      <c r="AC986">
        <v>0.79274</v>
      </c>
      <c r="AD986">
        <v>0.20953970099999999</v>
      </c>
      <c r="AE986">
        <v>0.23610055599999999</v>
      </c>
      <c r="AF986">
        <v>0.16526352799999999</v>
      </c>
      <c r="AG986">
        <v>0.30272744299999998</v>
      </c>
      <c r="AH986">
        <v>0.24801295500000001</v>
      </c>
      <c r="AI986">
        <v>0.55637126400000003</v>
      </c>
      <c r="AJ986">
        <v>0.49576783600000002</v>
      </c>
      <c r="AK986">
        <v>0.43281733700000002</v>
      </c>
      <c r="AL986">
        <v>0.51368513199999999</v>
      </c>
      <c r="AM986">
        <v>0.52165788999999996</v>
      </c>
      <c r="AN986">
        <v>0.5</v>
      </c>
      <c r="AO986">
        <v>0.34065394599999999</v>
      </c>
      <c r="AP986">
        <v>0.30679919100000003</v>
      </c>
      <c r="AQ986">
        <v>0.28076652400000002</v>
      </c>
      <c r="AR986">
        <v>0.29259033299999998</v>
      </c>
      <c r="AS986">
        <v>0.14459833799999999</v>
      </c>
      <c r="AT986">
        <v>7.2428484000000001E-2</v>
      </c>
      <c r="AU986">
        <v>3.3962263999999999E-2</v>
      </c>
      <c r="AV986">
        <v>0.63450193300000002</v>
      </c>
      <c r="AW986">
        <v>0.53727019600000003</v>
      </c>
      <c r="AX986">
        <v>0.116712496</v>
      </c>
      <c r="AY986">
        <v>0.31319469300000002</v>
      </c>
      <c r="AZ986">
        <v>0.35928821799999999</v>
      </c>
    </row>
    <row r="987" spans="1:52">
      <c r="A987">
        <v>1</v>
      </c>
      <c r="B987">
        <v>0.25566903200000002</v>
      </c>
      <c r="C987">
        <v>0.24906666699999999</v>
      </c>
      <c r="D987">
        <v>0.25294181100000002</v>
      </c>
      <c r="E987">
        <v>0.35741679700000001</v>
      </c>
      <c r="F987">
        <v>4.4008682E-2</v>
      </c>
      <c r="G987">
        <v>0.27884384699999998</v>
      </c>
      <c r="H987">
        <v>0.22090739200000001</v>
      </c>
      <c r="I987">
        <v>0.68521660399999995</v>
      </c>
      <c r="J987">
        <v>0.35366678299999998</v>
      </c>
      <c r="K987">
        <v>0.43980013899999998</v>
      </c>
      <c r="L987">
        <v>0.182684183</v>
      </c>
      <c r="M987">
        <v>3.6235215000000001E-2</v>
      </c>
      <c r="N987">
        <v>7.1064949000000002E-2</v>
      </c>
      <c r="O987">
        <v>0.54830303000000002</v>
      </c>
      <c r="P987">
        <v>0.48349198999999998</v>
      </c>
      <c r="Q987">
        <v>0.40395698600000002</v>
      </c>
      <c r="R987">
        <v>5.0956196000000002E-2</v>
      </c>
      <c r="S987">
        <v>0.198749708</v>
      </c>
      <c r="T987">
        <v>0.389836609</v>
      </c>
      <c r="U987">
        <v>0.19960889500000001</v>
      </c>
      <c r="V987">
        <v>0.30586904799999998</v>
      </c>
      <c r="W987">
        <v>6.8464865999999999E-2</v>
      </c>
      <c r="X987">
        <v>0.40000479999999999</v>
      </c>
      <c r="Y987">
        <v>0.41125357299999998</v>
      </c>
      <c r="Z987">
        <v>0.42892601000000002</v>
      </c>
      <c r="AA987">
        <v>0.473940739</v>
      </c>
      <c r="AB987">
        <v>0.77095999999999998</v>
      </c>
      <c r="AC987">
        <v>0.88944000000000001</v>
      </c>
      <c r="AD987">
        <v>0.20796980900000001</v>
      </c>
      <c r="AE987">
        <v>0.238501991</v>
      </c>
      <c r="AF987">
        <v>0.17177431500000001</v>
      </c>
      <c r="AG987">
        <v>0.29308696200000001</v>
      </c>
      <c r="AH987">
        <v>0.25156159900000002</v>
      </c>
      <c r="AI987">
        <v>0.48243314100000001</v>
      </c>
      <c r="AJ987">
        <v>0.48488512700000003</v>
      </c>
      <c r="AK987">
        <v>0.45572755399999998</v>
      </c>
      <c r="AL987">
        <v>0.42585395199999998</v>
      </c>
      <c r="AM987">
        <v>0.499099711</v>
      </c>
      <c r="AN987">
        <v>0.3999972</v>
      </c>
      <c r="AO987">
        <v>0.33903469899999999</v>
      </c>
      <c r="AP987">
        <v>0.30477538399999998</v>
      </c>
      <c r="AQ987">
        <v>0.29316542899999998</v>
      </c>
      <c r="AR987">
        <v>0.28872947999999998</v>
      </c>
      <c r="AS987">
        <v>0.15734071999999999</v>
      </c>
      <c r="AT987">
        <v>7.9123553999999999E-2</v>
      </c>
      <c r="AU987">
        <v>4.1509433999999998E-2</v>
      </c>
      <c r="AV987">
        <v>0.59245291499999997</v>
      </c>
      <c r="AW987">
        <v>0.52720944300000006</v>
      </c>
      <c r="AX987">
        <v>0.13290559099999999</v>
      </c>
      <c r="AY987">
        <v>0.29759770499999999</v>
      </c>
      <c r="AZ987">
        <v>0.30892423800000002</v>
      </c>
    </row>
    <row r="988" spans="1:52">
      <c r="A988">
        <v>1</v>
      </c>
      <c r="B988">
        <v>0.235589406</v>
      </c>
      <c r="C988">
        <v>0.209493333</v>
      </c>
      <c r="D988">
        <v>0.24946986299999999</v>
      </c>
      <c r="E988">
        <v>0.35588941099999999</v>
      </c>
      <c r="F988">
        <v>7.0313190999999997E-2</v>
      </c>
      <c r="G988">
        <v>0.26437195200000002</v>
      </c>
      <c r="H988">
        <v>0.22133857100000001</v>
      </c>
      <c r="I988">
        <v>0.64336613499999995</v>
      </c>
      <c r="J988">
        <v>0.342519927</v>
      </c>
      <c r="K988">
        <v>0.41017781800000003</v>
      </c>
      <c r="L988">
        <v>0.19304649300000001</v>
      </c>
      <c r="M988">
        <v>3.1494758999999997E-2</v>
      </c>
      <c r="N988">
        <v>6.1505745000000001E-2</v>
      </c>
      <c r="O988">
        <v>0.39915151500000001</v>
      </c>
      <c r="P988">
        <v>0.36326909699999999</v>
      </c>
      <c r="Q988">
        <v>0.31624261999999997</v>
      </c>
      <c r="R988">
        <v>4.2336356999999998E-2</v>
      </c>
      <c r="S988">
        <v>0.16341434899999999</v>
      </c>
      <c r="T988">
        <v>0.58485132900000003</v>
      </c>
      <c r="U988">
        <v>0.25864342400000001</v>
      </c>
      <c r="V988">
        <v>0.30172619000000001</v>
      </c>
      <c r="W988">
        <v>6.1299019000000003E-2</v>
      </c>
      <c r="X988">
        <v>0.40000479999999999</v>
      </c>
      <c r="Y988">
        <v>0.29038071199999999</v>
      </c>
      <c r="Z988">
        <v>0.35977946900000002</v>
      </c>
      <c r="AA988">
        <v>0.43229417999999997</v>
      </c>
      <c r="AB988">
        <v>0.68744000000000005</v>
      </c>
      <c r="AC988">
        <v>0.82774000000000003</v>
      </c>
      <c r="AD988">
        <v>0.204681959</v>
      </c>
      <c r="AE988">
        <v>0.23255919999999999</v>
      </c>
      <c r="AF988">
        <v>0.177213919</v>
      </c>
      <c r="AG988">
        <v>0.28802000900000002</v>
      </c>
      <c r="AH988">
        <v>0.249918636</v>
      </c>
      <c r="AI988">
        <v>0.25222863099999998</v>
      </c>
      <c r="AJ988">
        <v>0.38875453399999998</v>
      </c>
      <c r="AK988">
        <v>0.454489164</v>
      </c>
      <c r="AL988">
        <v>0.37866761599999998</v>
      </c>
      <c r="AM988">
        <v>0.45700696400000002</v>
      </c>
      <c r="AN988">
        <v>0.29999439999999999</v>
      </c>
      <c r="AO988">
        <v>0.33218796</v>
      </c>
      <c r="AP988">
        <v>0.30491388600000002</v>
      </c>
      <c r="AQ988">
        <v>0.30162623500000002</v>
      </c>
      <c r="AR988">
        <v>0.27142539300000001</v>
      </c>
      <c r="AS988">
        <v>0.12299169</v>
      </c>
      <c r="AT988">
        <v>7.8514912000000006E-2</v>
      </c>
      <c r="AU988">
        <v>4.7169810999999999E-2</v>
      </c>
      <c r="AV988">
        <v>0.520451687</v>
      </c>
      <c r="AW988">
        <v>0.48598542700000003</v>
      </c>
      <c r="AX988">
        <v>0.36144210199999999</v>
      </c>
      <c r="AY988">
        <v>0.34322337800000002</v>
      </c>
      <c r="AZ988">
        <v>0.29447290399999998</v>
      </c>
    </row>
    <row r="989" spans="1:52">
      <c r="A989">
        <v>1</v>
      </c>
      <c r="B989">
        <v>0.22849229700000001</v>
      </c>
      <c r="C989">
        <v>0.214044444</v>
      </c>
      <c r="D989">
        <v>0.241045178</v>
      </c>
      <c r="E989">
        <v>0.35440792900000001</v>
      </c>
      <c r="F989">
        <v>5.3629627999999999E-2</v>
      </c>
      <c r="G989">
        <v>0.241704645</v>
      </c>
      <c r="H989">
        <v>0.21626024099999999</v>
      </c>
      <c r="I989">
        <v>0.59122271199999998</v>
      </c>
      <c r="J989">
        <v>0.26752453700000001</v>
      </c>
      <c r="K989">
        <v>0.36481011099999999</v>
      </c>
      <c r="L989">
        <v>0.135036719</v>
      </c>
      <c r="M989">
        <v>2.9719013999999998E-2</v>
      </c>
      <c r="N989">
        <v>5.8986027000000003E-2</v>
      </c>
      <c r="O989">
        <v>0.30387878800000001</v>
      </c>
      <c r="P989">
        <v>0.28172742000000001</v>
      </c>
      <c r="Q989">
        <v>0.252776216</v>
      </c>
      <c r="R989">
        <v>4.8123825000000002E-2</v>
      </c>
      <c r="S989">
        <v>8.7941108000000004E-2</v>
      </c>
      <c r="T989">
        <v>0.55987350400000002</v>
      </c>
      <c r="U989">
        <v>0.32354453</v>
      </c>
      <c r="V989">
        <v>0.31948809500000003</v>
      </c>
      <c r="W989">
        <v>5.5833283999999997E-2</v>
      </c>
      <c r="X989">
        <v>0.40000479999999999</v>
      </c>
      <c r="Y989">
        <v>0.22829239000000001</v>
      </c>
      <c r="Z989">
        <v>0.31682646399999997</v>
      </c>
      <c r="AA989">
        <v>0.40374963800000002</v>
      </c>
      <c r="AB989">
        <v>0.89400999999999997</v>
      </c>
      <c r="AC989">
        <v>0.94013000000000002</v>
      </c>
      <c r="AD989">
        <v>0.20316901700000001</v>
      </c>
      <c r="AE989">
        <v>0.21988327199999999</v>
      </c>
      <c r="AF989">
        <v>0.180762214</v>
      </c>
      <c r="AG989">
        <v>0.28420533199999998</v>
      </c>
      <c r="AH989">
        <v>0.24583671500000001</v>
      </c>
      <c r="AI989">
        <v>0.26114315700000001</v>
      </c>
      <c r="AJ989">
        <v>0.32829504199999998</v>
      </c>
      <c r="AK989">
        <v>0.43281733700000002</v>
      </c>
      <c r="AL989">
        <v>0.32398182599999997</v>
      </c>
      <c r="AM989">
        <v>0.41865126600000002</v>
      </c>
      <c r="AN989">
        <v>0.29999439999999999</v>
      </c>
      <c r="AO989">
        <v>0.30989462099999998</v>
      </c>
      <c r="AP989">
        <v>0.30246349500000003</v>
      </c>
      <c r="AQ989">
        <v>0.30668628399999998</v>
      </c>
      <c r="AR989">
        <v>0.26910589899999998</v>
      </c>
      <c r="AS989">
        <v>0.119113573</v>
      </c>
      <c r="AT989">
        <v>7.7906269E-2</v>
      </c>
      <c r="AU989">
        <v>5.0943396000000002E-2</v>
      </c>
      <c r="AV989">
        <v>0.47807112200000002</v>
      </c>
      <c r="AW989">
        <v>0.436504526</v>
      </c>
      <c r="AX989">
        <v>0.19401161</v>
      </c>
      <c r="AY989">
        <v>0.35971674399999998</v>
      </c>
      <c r="AZ989">
        <v>0.29339444599999998</v>
      </c>
    </row>
    <row r="990" spans="1:52">
      <c r="A990">
        <v>1</v>
      </c>
      <c r="B990">
        <v>0.21166695499999999</v>
      </c>
      <c r="C990">
        <v>0.200817778</v>
      </c>
      <c r="D990">
        <v>0.23474104200000001</v>
      </c>
      <c r="E990">
        <v>0.35304329699999998</v>
      </c>
      <c r="F990">
        <v>5.3194168E-2</v>
      </c>
      <c r="G990">
        <v>0.227632526</v>
      </c>
      <c r="H990">
        <v>0.20883437899999999</v>
      </c>
      <c r="I990">
        <v>0.56899672000000001</v>
      </c>
      <c r="J990">
        <v>0.26545499299999997</v>
      </c>
      <c r="K990">
        <v>0.33386517799999998</v>
      </c>
      <c r="L990">
        <v>0.15808730600000001</v>
      </c>
      <c r="M990">
        <v>3.1127539999999999E-2</v>
      </c>
      <c r="N990">
        <v>5.5608167999999999E-2</v>
      </c>
      <c r="O990">
        <v>0.38193939399999999</v>
      </c>
      <c r="P990">
        <v>0.32379846800000001</v>
      </c>
      <c r="Q990">
        <v>0.278429857</v>
      </c>
      <c r="R990">
        <v>4.2461490999999997E-2</v>
      </c>
      <c r="S990">
        <v>8.6901144999999999E-2</v>
      </c>
      <c r="T990">
        <v>0.56115903300000003</v>
      </c>
      <c r="U990">
        <v>0.42224829600000002</v>
      </c>
      <c r="V990">
        <v>0.33685714300000003</v>
      </c>
      <c r="W990">
        <v>6.1254643999999997E-2</v>
      </c>
      <c r="X990">
        <v>0.40000479999999999</v>
      </c>
      <c r="Y990">
        <v>0.24891254800000001</v>
      </c>
      <c r="Z990">
        <v>0.32708422599999998</v>
      </c>
      <c r="AA990">
        <v>0.40935961799999998</v>
      </c>
      <c r="AB990">
        <v>0.77958000000000005</v>
      </c>
      <c r="AC990">
        <v>0.85348000000000002</v>
      </c>
      <c r="AD990">
        <v>0.20189905599999999</v>
      </c>
      <c r="AE990">
        <v>0.206781773</v>
      </c>
      <c r="AF990">
        <v>0.18082916299999999</v>
      </c>
      <c r="AG990">
        <v>0.27897163699999999</v>
      </c>
      <c r="AH990">
        <v>0.24358597300000001</v>
      </c>
      <c r="AI990">
        <v>0.209229156</v>
      </c>
      <c r="AJ990">
        <v>0.26783554999999998</v>
      </c>
      <c r="AK990">
        <v>0.39133126899999998</v>
      </c>
      <c r="AL990">
        <v>0.305589008</v>
      </c>
      <c r="AM990">
        <v>0.35682011200000002</v>
      </c>
      <c r="AN990">
        <v>0.3999972</v>
      </c>
      <c r="AO990">
        <v>0.28638365999999998</v>
      </c>
      <c r="AP990">
        <v>0.29695908700000001</v>
      </c>
      <c r="AQ990">
        <v>0.30839283899999997</v>
      </c>
      <c r="AR990">
        <v>0.27251398599999999</v>
      </c>
      <c r="AS990">
        <v>0.130193906</v>
      </c>
      <c r="AT990">
        <v>7.9123553999999999E-2</v>
      </c>
      <c r="AU990">
        <v>5.4088049999999999E-2</v>
      </c>
      <c r="AV990">
        <v>0.51240363099999997</v>
      </c>
      <c r="AW990">
        <v>0.41739176</v>
      </c>
      <c r="AX990">
        <v>0.15918117900000001</v>
      </c>
      <c r="AY990">
        <v>0.36401936200000001</v>
      </c>
      <c r="AZ990">
        <v>0.28039902900000002</v>
      </c>
    </row>
    <row r="991" spans="1:52">
      <c r="A991">
        <v>1</v>
      </c>
      <c r="B991">
        <v>0.22503029299999999</v>
      </c>
      <c r="C991">
        <v>0.22826666700000001</v>
      </c>
      <c r="D991">
        <v>0.22878913100000001</v>
      </c>
      <c r="E991">
        <v>0.35169953100000001</v>
      </c>
      <c r="F991">
        <v>3.0870036E-2</v>
      </c>
      <c r="G991">
        <v>0.231510354</v>
      </c>
      <c r="H991">
        <v>0.20380395700000001</v>
      </c>
      <c r="I991">
        <v>0.59178825899999998</v>
      </c>
      <c r="J991">
        <v>0.34696637499999999</v>
      </c>
      <c r="K991">
        <v>0.341076565</v>
      </c>
      <c r="L991">
        <v>0.25606537099999999</v>
      </c>
      <c r="M991">
        <v>3.5635595999999999E-2</v>
      </c>
      <c r="N991">
        <v>7.7164239999999995E-2</v>
      </c>
      <c r="O991">
        <v>0.546666667</v>
      </c>
      <c r="P991">
        <v>0.45214766699999998</v>
      </c>
      <c r="Q991">
        <v>0.36125948800000002</v>
      </c>
      <c r="R991">
        <v>6.0834599000000003E-2</v>
      </c>
      <c r="S991">
        <v>0.13880579600000001</v>
      </c>
      <c r="T991">
        <v>0.54293023399999996</v>
      </c>
      <c r="U991">
        <v>0.488602078</v>
      </c>
      <c r="V991">
        <v>0.345202381</v>
      </c>
      <c r="W991">
        <v>6.4401099000000003E-2</v>
      </c>
      <c r="X991">
        <v>0.40000479999999999</v>
      </c>
      <c r="Y991">
        <v>0.41967355699999997</v>
      </c>
      <c r="Z991">
        <v>0.41553820299999999</v>
      </c>
      <c r="AA991">
        <v>0.458691246</v>
      </c>
      <c r="AB991">
        <v>0.60911999999999999</v>
      </c>
      <c r="AC991">
        <v>0.73084000000000005</v>
      </c>
      <c r="AD991">
        <v>0.21131460899999999</v>
      </c>
      <c r="AE991">
        <v>0.19787518600000001</v>
      </c>
      <c r="AF991">
        <v>0.17831857700000001</v>
      </c>
      <c r="AG991">
        <v>0.27383662600000003</v>
      </c>
      <c r="AH991">
        <v>0.24338599399999999</v>
      </c>
      <c r="AI991">
        <v>0.34766649199999999</v>
      </c>
      <c r="AJ991">
        <v>0.28053204399999998</v>
      </c>
      <c r="AK991">
        <v>0.34736842099999998</v>
      </c>
      <c r="AL991">
        <v>0.348040289</v>
      </c>
      <c r="AM991">
        <v>0.330083234</v>
      </c>
      <c r="AN991">
        <v>0.3999972</v>
      </c>
      <c r="AO991">
        <v>0.27613267600000002</v>
      </c>
      <c r="AP991">
        <v>0.29167628099999998</v>
      </c>
      <c r="AQ991">
        <v>0.30726283399999998</v>
      </c>
      <c r="AR991">
        <v>0.33608672699999997</v>
      </c>
      <c r="AS991">
        <v>0.20720221599999999</v>
      </c>
      <c r="AT991">
        <v>9.6774193999999994E-2</v>
      </c>
      <c r="AU991">
        <v>5.9748427999999999E-2</v>
      </c>
      <c r="AV991">
        <v>0.59736455200000005</v>
      </c>
      <c r="AW991">
        <v>0.44390395500000002</v>
      </c>
      <c r="AX991">
        <v>0.123434158</v>
      </c>
      <c r="AY991">
        <v>0.37701685200000001</v>
      </c>
      <c r="AZ991">
        <v>0.260717174</v>
      </c>
    </row>
    <row r="992" spans="1:52">
      <c r="A992">
        <v>1</v>
      </c>
      <c r="B992">
        <v>0.23347758399999999</v>
      </c>
      <c r="C992">
        <v>0.23004444399999999</v>
      </c>
      <c r="D992">
        <v>0.22679797300000001</v>
      </c>
      <c r="E992">
        <v>0.35036411099999998</v>
      </c>
      <c r="F992">
        <v>4.0123562000000002E-2</v>
      </c>
      <c r="G992">
        <v>0.245222675</v>
      </c>
      <c r="H992">
        <v>0.203037417</v>
      </c>
      <c r="I992">
        <v>0.63228141599999999</v>
      </c>
      <c r="J992">
        <v>0.45047435600000002</v>
      </c>
      <c r="K992">
        <v>0.38122729999999999</v>
      </c>
      <c r="L992">
        <v>0.35475342100000001</v>
      </c>
      <c r="M992">
        <v>3.8729988999999999E-2</v>
      </c>
      <c r="N992">
        <v>8.9680779000000002E-2</v>
      </c>
      <c r="O992">
        <v>0.671515152</v>
      </c>
      <c r="P992">
        <v>0.54204782900000004</v>
      </c>
      <c r="Q992">
        <v>0.419243745</v>
      </c>
      <c r="R992">
        <v>7.2804191000000004E-2</v>
      </c>
      <c r="S992">
        <v>0.185417154</v>
      </c>
      <c r="T992">
        <v>0.52309452499999998</v>
      </c>
      <c r="U992">
        <v>0.55750363199999997</v>
      </c>
      <c r="V992">
        <v>0.35047619000000002</v>
      </c>
      <c r="W992">
        <v>6.8490519999999999E-2</v>
      </c>
      <c r="X992">
        <v>0.40000479999999999</v>
      </c>
      <c r="Y992">
        <v>0.51040846799999995</v>
      </c>
      <c r="Z992">
        <v>0.46785937900000002</v>
      </c>
      <c r="AA992">
        <v>0.48939532899999999</v>
      </c>
      <c r="AB992">
        <v>0.49606</v>
      </c>
      <c r="AC992">
        <v>0.64603999999999995</v>
      </c>
      <c r="AD992">
        <v>0.21374632700000001</v>
      </c>
      <c r="AE992">
        <v>0.20111256299999999</v>
      </c>
      <c r="AF992">
        <v>0.17492091700000001</v>
      </c>
      <c r="AG992">
        <v>0.268670988</v>
      </c>
      <c r="AH992">
        <v>0.244515287</v>
      </c>
      <c r="AI992">
        <v>0.35186156299999999</v>
      </c>
      <c r="AJ992">
        <v>0.29081015700000001</v>
      </c>
      <c r="AK992">
        <v>0.30773993799999999</v>
      </c>
      <c r="AL992">
        <v>0.38285526600000003</v>
      </c>
      <c r="AM992">
        <v>0.30300662499999997</v>
      </c>
      <c r="AN992">
        <v>0.3999972</v>
      </c>
      <c r="AO992">
        <v>0.28351491400000001</v>
      </c>
      <c r="AP992">
        <v>0.289688365</v>
      </c>
      <c r="AQ992">
        <v>0.30408362</v>
      </c>
      <c r="AR992">
        <v>0.33374032300000001</v>
      </c>
      <c r="AS992">
        <v>0.23545706399999999</v>
      </c>
      <c r="AT992">
        <v>0.115642118</v>
      </c>
      <c r="AU992">
        <v>6.6666666999999999E-2</v>
      </c>
      <c r="AV992">
        <v>0.64693078699999995</v>
      </c>
      <c r="AW992">
        <v>0.48627316700000001</v>
      </c>
      <c r="AX992">
        <v>0.10051940099999999</v>
      </c>
      <c r="AY992">
        <v>0.37271423399999998</v>
      </c>
      <c r="AZ992">
        <v>0.236397951</v>
      </c>
    </row>
    <row r="993" spans="1:52">
      <c r="A993">
        <v>1</v>
      </c>
      <c r="B993">
        <v>0.26969015099999999</v>
      </c>
      <c r="C993">
        <v>0.23680000000000001</v>
      </c>
      <c r="D993">
        <v>0.236257772</v>
      </c>
      <c r="E993">
        <v>0.34931664099999998</v>
      </c>
      <c r="F993">
        <v>7.4797068999999994E-2</v>
      </c>
      <c r="G993">
        <v>0.29159670599999998</v>
      </c>
      <c r="H993">
        <v>0.213577349</v>
      </c>
      <c r="I993">
        <v>0.73877389400000004</v>
      </c>
      <c r="J993">
        <v>0.64182529799999999</v>
      </c>
      <c r="K993">
        <v>0.47334830900000002</v>
      </c>
      <c r="L993">
        <v>0.52236238000000002</v>
      </c>
      <c r="M993">
        <v>7.4261583000000006E-2</v>
      </c>
      <c r="N993">
        <v>0.16440735300000001</v>
      </c>
      <c r="O993">
        <v>0.99369697000000001</v>
      </c>
      <c r="P993">
        <v>0.81834223399999995</v>
      </c>
      <c r="Q993">
        <v>0.62556227200000003</v>
      </c>
      <c r="R993">
        <v>0.13536420099999999</v>
      </c>
      <c r="S993">
        <v>0.31760925400000001</v>
      </c>
      <c r="T993">
        <v>0.45426731300000001</v>
      </c>
      <c r="U993">
        <v>0.53042798099999999</v>
      </c>
      <c r="V993">
        <v>0.35834523800000001</v>
      </c>
      <c r="W993">
        <v>7.6113289000000001E-2</v>
      </c>
      <c r="X993">
        <v>0.5</v>
      </c>
      <c r="Y993">
        <v>0.72980446600000004</v>
      </c>
      <c r="Z993">
        <v>0.62755757599999995</v>
      </c>
      <c r="AA993">
        <v>0.59562300899999998</v>
      </c>
      <c r="AB993">
        <v>3.7249999999999998E-2</v>
      </c>
      <c r="AC993">
        <v>0.22966</v>
      </c>
      <c r="AD993">
        <v>0.21837437500000001</v>
      </c>
      <c r="AE993">
        <v>0.21951849700000001</v>
      </c>
      <c r="AF993">
        <v>0.173481514</v>
      </c>
      <c r="AG993">
        <v>0.27041668800000002</v>
      </c>
      <c r="AH993">
        <v>0.244091802</v>
      </c>
      <c r="AI993">
        <v>0.45726271600000001</v>
      </c>
      <c r="AJ993">
        <v>0.337968561</v>
      </c>
      <c r="AK993">
        <v>0.29721362200000001</v>
      </c>
      <c r="AL993">
        <v>0.54184913499999998</v>
      </c>
      <c r="AM993">
        <v>0.32702565</v>
      </c>
      <c r="AN993">
        <v>0.3999972</v>
      </c>
      <c r="AO993">
        <v>0.32538584599999998</v>
      </c>
      <c r="AP993">
        <v>0.29926519600000001</v>
      </c>
      <c r="AQ993">
        <v>0.30305968799999999</v>
      </c>
      <c r="AR993">
        <v>0.36896076900000002</v>
      </c>
      <c r="AS993">
        <v>0.40110803299999997</v>
      </c>
      <c r="AT993">
        <v>0.153377967</v>
      </c>
      <c r="AU993">
        <v>7.7987421000000001E-2</v>
      </c>
      <c r="AV993">
        <v>0.80684648999999997</v>
      </c>
      <c r="AW993">
        <v>0.59213524500000003</v>
      </c>
      <c r="AX993">
        <v>0.36205316199999998</v>
      </c>
      <c r="AY993">
        <v>0.432681965</v>
      </c>
      <c r="AZ993">
        <v>0.244755999</v>
      </c>
    </row>
    <row r="994" spans="1:52">
      <c r="A994">
        <v>1</v>
      </c>
      <c r="B994">
        <v>0.31203046600000001</v>
      </c>
      <c r="C994">
        <v>0.27893333300000001</v>
      </c>
      <c r="D994">
        <v>0.24910325999999999</v>
      </c>
      <c r="E994">
        <v>0.34834011500000001</v>
      </c>
      <c r="F994">
        <v>9.5148021999999999E-2</v>
      </c>
      <c r="G994">
        <v>0.33133445299999997</v>
      </c>
      <c r="H994">
        <v>0.23154314200000001</v>
      </c>
      <c r="I994">
        <v>0.80873204399999998</v>
      </c>
      <c r="J994">
        <v>0.65225498400000004</v>
      </c>
      <c r="K994">
        <v>0.53832427100000002</v>
      </c>
      <c r="L994">
        <v>0.48174943999999997</v>
      </c>
      <c r="M994">
        <v>6.8047117000000004E-2</v>
      </c>
      <c r="N994">
        <v>0.206086983</v>
      </c>
      <c r="O994">
        <v>0.926666667</v>
      </c>
      <c r="P994">
        <v>0.81555607200000002</v>
      </c>
      <c r="Q994">
        <v>0.626721957</v>
      </c>
      <c r="R994">
        <v>0.19911780200000001</v>
      </c>
      <c r="S994">
        <v>0.43526524900000002</v>
      </c>
      <c r="T994">
        <v>0.40474874300000002</v>
      </c>
      <c r="U994">
        <v>0.44904458600000002</v>
      </c>
      <c r="V994">
        <v>0.346440476</v>
      </c>
      <c r="W994">
        <v>8.580989E-2</v>
      </c>
      <c r="X994">
        <v>0.59999519999999995</v>
      </c>
      <c r="Y994">
        <v>0.73696093500000004</v>
      </c>
      <c r="Z994">
        <v>0.63368587499999995</v>
      </c>
      <c r="AA994">
        <v>0.60009892899999995</v>
      </c>
      <c r="AB994">
        <v>0.34298000000000001</v>
      </c>
      <c r="AC994">
        <v>0.34298000000000001</v>
      </c>
      <c r="AD994">
        <v>0.22139456499999999</v>
      </c>
      <c r="AE994">
        <v>0.23471745099999999</v>
      </c>
      <c r="AF994">
        <v>0.173481514</v>
      </c>
      <c r="AG994">
        <v>0.27136270099999998</v>
      </c>
      <c r="AH994">
        <v>0.24367223900000001</v>
      </c>
      <c r="AI994">
        <v>0.57210277899999995</v>
      </c>
      <c r="AJ994">
        <v>0.41414752100000002</v>
      </c>
      <c r="AK994">
        <v>0.31455108399999998</v>
      </c>
      <c r="AL994">
        <v>0.63685132499999997</v>
      </c>
      <c r="AM994">
        <v>0.38043145900000003</v>
      </c>
      <c r="AN994">
        <v>0.5</v>
      </c>
      <c r="AO994">
        <v>0.37354251799999999</v>
      </c>
      <c r="AP994">
        <v>0.29843707800000002</v>
      </c>
      <c r="AQ994">
        <v>0.30185637199999998</v>
      </c>
      <c r="AR994">
        <v>0.40203050000000001</v>
      </c>
      <c r="AS994">
        <v>0.65152354599999995</v>
      </c>
      <c r="AT994">
        <v>0.22337188099999999</v>
      </c>
      <c r="AU994">
        <v>9.7484276999999994E-2</v>
      </c>
      <c r="AV994">
        <v>0.80493835400000002</v>
      </c>
      <c r="AW994">
        <v>0.666849158</v>
      </c>
      <c r="AX994">
        <v>0.37366330599999997</v>
      </c>
      <c r="AY994">
        <v>0.48816780199999998</v>
      </c>
      <c r="AZ994">
        <v>0.24993259600000001</v>
      </c>
    </row>
    <row r="995" spans="1:52">
      <c r="A995">
        <v>1</v>
      </c>
      <c r="B995">
        <v>0.293751082</v>
      </c>
      <c r="C995">
        <v>0.29262222199999999</v>
      </c>
      <c r="D995">
        <v>0.26627610299999999</v>
      </c>
      <c r="E995">
        <v>0.34765571200000001</v>
      </c>
      <c r="F995">
        <v>4.5634853000000003E-2</v>
      </c>
      <c r="G995">
        <v>0.38430478899999998</v>
      </c>
      <c r="H995">
        <v>0.25856369499999998</v>
      </c>
      <c r="I995">
        <v>0.89480828000000001</v>
      </c>
      <c r="J995">
        <v>0.72362354799999995</v>
      </c>
      <c r="K995">
        <v>0.60601893600000001</v>
      </c>
      <c r="L995">
        <v>0.51659537799999999</v>
      </c>
      <c r="M995">
        <v>6.5477872000000006E-2</v>
      </c>
      <c r="N995">
        <v>0.24127073099999999</v>
      </c>
      <c r="O995">
        <v>1</v>
      </c>
      <c r="P995">
        <v>0.94980264700000006</v>
      </c>
      <c r="Q995">
        <v>0.74181191999999996</v>
      </c>
      <c r="R995">
        <v>0.20265044400000001</v>
      </c>
      <c r="S995">
        <v>0.409803692</v>
      </c>
      <c r="T995">
        <v>0.38091503900000001</v>
      </c>
      <c r="U995">
        <v>0.33630573200000002</v>
      </c>
      <c r="V995">
        <v>0.32096428599999999</v>
      </c>
      <c r="W995">
        <v>9.0460929999999995E-2</v>
      </c>
      <c r="X995">
        <v>0.70000240000000002</v>
      </c>
      <c r="Y995">
        <v>0.81633456199999999</v>
      </c>
      <c r="Z995">
        <v>0.70565494799999995</v>
      </c>
      <c r="AA995">
        <v>0.65453382900000001</v>
      </c>
      <c r="AB995">
        <v>0.15439</v>
      </c>
      <c r="AC995">
        <v>0.15439</v>
      </c>
      <c r="AD995">
        <v>0.222112121</v>
      </c>
      <c r="AE995">
        <v>0.26259233399999998</v>
      </c>
      <c r="AF995">
        <v>0.17694612300000001</v>
      </c>
      <c r="AG995">
        <v>0.27597366099999998</v>
      </c>
      <c r="AH995">
        <v>0.240762743</v>
      </c>
      <c r="AI995">
        <v>0.56633455700000002</v>
      </c>
      <c r="AJ995">
        <v>0.46191051999999999</v>
      </c>
      <c r="AK995">
        <v>0.35479876199999999</v>
      </c>
      <c r="AL995">
        <v>0.76839281800000003</v>
      </c>
      <c r="AM995">
        <v>0.47236283299999998</v>
      </c>
      <c r="AN995">
        <v>0.60000279999999995</v>
      </c>
      <c r="AO995">
        <v>0.435061168</v>
      </c>
      <c r="AP995">
        <v>0.30019182999999999</v>
      </c>
      <c r="AQ995">
        <v>0.301434231</v>
      </c>
      <c r="AR995">
        <v>0.41210648</v>
      </c>
      <c r="AS995">
        <v>0.63711911399999999</v>
      </c>
      <c r="AT995">
        <v>0.28910529499999998</v>
      </c>
      <c r="AU995">
        <v>0.12452830199999999</v>
      </c>
      <c r="AV995">
        <v>0.88687884800000005</v>
      </c>
      <c r="AW995">
        <v>0.75895269099999996</v>
      </c>
      <c r="AX995">
        <v>0.19706691100000001</v>
      </c>
      <c r="AY995">
        <v>0.51980996800000001</v>
      </c>
      <c r="AZ995">
        <v>0.27824211399999998</v>
      </c>
    </row>
    <row r="996" spans="1:52">
      <c r="A996">
        <v>1</v>
      </c>
      <c r="B996">
        <v>0.32144711799999998</v>
      </c>
      <c r="C996">
        <v>0.30830222200000001</v>
      </c>
      <c r="D996">
        <v>0.28277324500000001</v>
      </c>
      <c r="E996">
        <v>0.34732603000000001</v>
      </c>
      <c r="F996">
        <v>8.0934333999999997E-2</v>
      </c>
      <c r="G996">
        <v>0.435955865</v>
      </c>
      <c r="H996">
        <v>0.29257893000000001</v>
      </c>
      <c r="I996">
        <v>0.96052482800000005</v>
      </c>
      <c r="J996">
        <v>0.77721656500000003</v>
      </c>
      <c r="K996">
        <v>0.66944135400000004</v>
      </c>
      <c r="L996">
        <v>0.53230218399999996</v>
      </c>
      <c r="M996">
        <v>9.2081948999999996E-2</v>
      </c>
      <c r="N996">
        <v>0.33391226499999999</v>
      </c>
      <c r="O996">
        <v>0.93933333299999999</v>
      </c>
      <c r="P996">
        <v>0.99015556100000002</v>
      </c>
      <c r="Q996">
        <v>0.78187377000000002</v>
      </c>
      <c r="R996">
        <v>0.276595284</v>
      </c>
      <c r="S996">
        <v>0.50555036200000003</v>
      </c>
      <c r="T996">
        <v>0.30482459000000001</v>
      </c>
      <c r="U996">
        <v>0.26076656599999998</v>
      </c>
      <c r="V996">
        <v>0.33330952400000002</v>
      </c>
      <c r="W996">
        <v>9.8709108000000004E-2</v>
      </c>
      <c r="X996">
        <v>0.70000240000000002</v>
      </c>
      <c r="Y996">
        <v>0.84424582599999998</v>
      </c>
      <c r="Z996">
        <v>0.73382535400000004</v>
      </c>
      <c r="AA996">
        <v>0.67721503699999996</v>
      </c>
      <c r="AB996">
        <v>0.13678000000000001</v>
      </c>
      <c r="AC996">
        <v>0.13678000000000001</v>
      </c>
      <c r="AD996">
        <v>0.225240514</v>
      </c>
      <c r="AE996">
        <v>0.29004164500000001</v>
      </c>
      <c r="AF996">
        <v>0.18288784399999999</v>
      </c>
      <c r="AG996">
        <v>0.28342265999999999</v>
      </c>
      <c r="AH996">
        <v>0.238088516</v>
      </c>
      <c r="AI996">
        <v>0.64971158900000003</v>
      </c>
      <c r="AJ996">
        <v>0.52599758200000002</v>
      </c>
      <c r="AK996">
        <v>0.40495355999999999</v>
      </c>
      <c r="AL996">
        <v>0.76896759400000003</v>
      </c>
      <c r="AM996">
        <v>0.56820112099999998</v>
      </c>
      <c r="AN996">
        <v>0.70000560000000001</v>
      </c>
      <c r="AO996">
        <v>0.50129093499999999</v>
      </c>
      <c r="AP996">
        <v>0.29946150599999999</v>
      </c>
      <c r="AQ996">
        <v>0.30189906900000002</v>
      </c>
      <c r="AR996">
        <v>0.42906414700000001</v>
      </c>
      <c r="AS996">
        <v>0.68864265899999999</v>
      </c>
      <c r="AT996">
        <v>0.36701156400000001</v>
      </c>
      <c r="AU996">
        <v>0.16163522</v>
      </c>
      <c r="AV996">
        <v>0.91148781199999995</v>
      </c>
      <c r="AW996">
        <v>0.83637460399999997</v>
      </c>
      <c r="AX996">
        <v>0.24442407599999999</v>
      </c>
      <c r="AY996">
        <v>0.533345285</v>
      </c>
      <c r="AZ996">
        <v>0.31695874899999998</v>
      </c>
    </row>
    <row r="997" spans="1:52">
      <c r="A997">
        <v>1</v>
      </c>
      <c r="B997">
        <v>0.31563095000000002</v>
      </c>
      <c r="C997">
        <v>0.31004444399999997</v>
      </c>
      <c r="D997">
        <v>0.29733673599999999</v>
      </c>
      <c r="E997">
        <v>0.34710485099999999</v>
      </c>
      <c r="F997">
        <v>3.7293070999999997E-2</v>
      </c>
      <c r="G997">
        <v>0.47613336499999998</v>
      </c>
      <c r="H997">
        <v>0.32946869200000001</v>
      </c>
      <c r="I997">
        <v>0.98727519500000005</v>
      </c>
      <c r="J997">
        <v>0.81191729999999995</v>
      </c>
      <c r="K997">
        <v>0.72358449000000002</v>
      </c>
      <c r="L997">
        <v>0.53164011099999997</v>
      </c>
      <c r="M997">
        <v>8.8081065E-2</v>
      </c>
      <c r="N997">
        <v>0.32536505100000002</v>
      </c>
      <c r="O997">
        <v>0.805030303</v>
      </c>
      <c r="P997">
        <v>0.94511260699999999</v>
      </c>
      <c r="Q997">
        <v>0.76700871500000001</v>
      </c>
      <c r="R997">
        <v>0.273823074</v>
      </c>
      <c r="S997">
        <v>0.50248889900000004</v>
      </c>
      <c r="T997">
        <v>0.250909512</v>
      </c>
      <c r="U997">
        <v>0.226885686</v>
      </c>
      <c r="V997">
        <v>0.35060714300000001</v>
      </c>
      <c r="W997">
        <v>9.4908122999999997E-2</v>
      </c>
      <c r="X997">
        <v>0.70000240000000002</v>
      </c>
      <c r="Y997">
        <v>0.83947139500000001</v>
      </c>
      <c r="Z997">
        <v>0.73169472700000004</v>
      </c>
      <c r="AA997">
        <v>0.67614129899999997</v>
      </c>
      <c r="AB997">
        <v>0.13976</v>
      </c>
      <c r="AC997">
        <v>0.13976</v>
      </c>
      <c r="AD997">
        <v>0.22437868699999999</v>
      </c>
      <c r="AE997">
        <v>0.322445816</v>
      </c>
      <c r="AF997">
        <v>0.19212680100000001</v>
      </c>
      <c r="AG997">
        <v>0.289792932</v>
      </c>
      <c r="AH997">
        <v>0.23579856299999999</v>
      </c>
      <c r="AI997">
        <v>0.626114316</v>
      </c>
      <c r="AJ997">
        <v>0.55985489700000002</v>
      </c>
      <c r="AK997">
        <v>0.46006192000000001</v>
      </c>
      <c r="AL997">
        <v>0.80983139900000001</v>
      </c>
      <c r="AM997">
        <v>0.66373364999999995</v>
      </c>
      <c r="AN997">
        <v>0.60000279999999995</v>
      </c>
      <c r="AO997">
        <v>0.56361920899999995</v>
      </c>
      <c r="AP997">
        <v>0.300237596</v>
      </c>
      <c r="AQ997">
        <v>0.30348988399999999</v>
      </c>
      <c r="AR997">
        <v>0.416032599</v>
      </c>
      <c r="AS997">
        <v>0.67313019399999996</v>
      </c>
      <c r="AT997">
        <v>0.44309190500000001</v>
      </c>
      <c r="AU997">
        <v>0.208805031</v>
      </c>
      <c r="AV997">
        <v>0.88063969600000003</v>
      </c>
      <c r="AW997">
        <v>0.87709287800000002</v>
      </c>
      <c r="AX997">
        <v>0.13809960299999999</v>
      </c>
      <c r="AY997">
        <v>0.53675152400000004</v>
      </c>
      <c r="AZ997">
        <v>0.35006740400000003</v>
      </c>
    </row>
    <row r="998" spans="1:52">
      <c r="A998">
        <v>1</v>
      </c>
      <c r="B998">
        <v>0.31383070800000001</v>
      </c>
      <c r="C998">
        <v>0.31128888900000001</v>
      </c>
      <c r="D998">
        <v>0.30554577100000002</v>
      </c>
      <c r="E998">
        <v>0.34684194099999999</v>
      </c>
      <c r="F998">
        <v>3.8585843000000002E-2</v>
      </c>
      <c r="G998">
        <v>0.51251299299999997</v>
      </c>
      <c r="H998">
        <v>0.36765199100000001</v>
      </c>
      <c r="I998">
        <v>1</v>
      </c>
      <c r="J998">
        <v>0.85014240900000004</v>
      </c>
      <c r="K998">
        <v>0.77273108999999995</v>
      </c>
      <c r="L998">
        <v>0.53959805199999999</v>
      </c>
      <c r="M998">
        <v>8.1880723000000002E-2</v>
      </c>
      <c r="N998">
        <v>0.36591302999999997</v>
      </c>
      <c r="O998">
        <v>0.73654545500000002</v>
      </c>
      <c r="P998">
        <v>0.94952403100000005</v>
      </c>
      <c r="Q998">
        <v>0.78556367699999996</v>
      </c>
      <c r="R998">
        <v>0.295100745</v>
      </c>
      <c r="S998">
        <v>0.49094414600000003</v>
      </c>
      <c r="T998">
        <v>0.24900692899999999</v>
      </c>
      <c r="U998">
        <v>0.21375572700000001</v>
      </c>
      <c r="V998">
        <v>0.38030952400000001</v>
      </c>
      <c r="W998">
        <v>9.8840844999999997E-2</v>
      </c>
      <c r="X998">
        <v>0.70000240000000002</v>
      </c>
      <c r="Y998">
        <v>0.85741952899999996</v>
      </c>
      <c r="Z998">
        <v>0.748157666</v>
      </c>
      <c r="AA998">
        <v>0.68890551099999997</v>
      </c>
      <c r="AB998">
        <v>9.5610000000000001E-2</v>
      </c>
      <c r="AC998">
        <v>9.5610000000000001E-2</v>
      </c>
      <c r="AD998">
        <v>0.224627364</v>
      </c>
      <c r="AE998">
        <v>0.36507888300000002</v>
      </c>
      <c r="AF998">
        <v>0.20672167599999999</v>
      </c>
      <c r="AG998">
        <v>0.29632994699999998</v>
      </c>
      <c r="AH998">
        <v>0.23483003799999999</v>
      </c>
      <c r="AI998">
        <v>0.63030938599999997</v>
      </c>
      <c r="AJ998">
        <v>0.58403869399999997</v>
      </c>
      <c r="AK998">
        <v>0.51021671800000001</v>
      </c>
      <c r="AL998">
        <v>0.77756185700000002</v>
      </c>
      <c r="AM998">
        <v>0.74540512999999997</v>
      </c>
      <c r="AN998">
        <v>0.70000560000000001</v>
      </c>
      <c r="AO998">
        <v>0.62185473899999999</v>
      </c>
      <c r="AP998">
        <v>0.29778792799999998</v>
      </c>
      <c r="AQ998">
        <v>0.304995036</v>
      </c>
      <c r="AR998">
        <v>0.415873037</v>
      </c>
      <c r="AS998">
        <v>0.65927977800000004</v>
      </c>
      <c r="AT998">
        <v>0.51552039000000005</v>
      </c>
      <c r="AU998">
        <v>0.26540880500000003</v>
      </c>
      <c r="AV998">
        <v>0.86689992199999999</v>
      </c>
      <c r="AW998">
        <v>0.899681866</v>
      </c>
      <c r="AX998">
        <v>0.111518485</v>
      </c>
      <c r="AY998">
        <v>0.54087486600000001</v>
      </c>
      <c r="AZ998">
        <v>0.37929361</v>
      </c>
    </row>
    <row r="999" spans="1:52">
      <c r="A999">
        <v>1</v>
      </c>
      <c r="B999">
        <v>0.308222261</v>
      </c>
      <c r="C999">
        <v>0.299448889</v>
      </c>
      <c r="D999">
        <v>0.311267656</v>
      </c>
      <c r="E999">
        <v>0.346407929</v>
      </c>
      <c r="F999">
        <v>3.4353715999999999E-2</v>
      </c>
      <c r="G999">
        <v>0.53078276199999996</v>
      </c>
      <c r="H999">
        <v>0.40257749199999998</v>
      </c>
      <c r="I999">
        <v>0.96923424999999996</v>
      </c>
      <c r="J999">
        <v>0.83236686299999996</v>
      </c>
      <c r="K999">
        <v>0.79942476900000004</v>
      </c>
      <c r="L999">
        <v>0.49477310899999999</v>
      </c>
      <c r="M999">
        <v>6.3382415999999997E-2</v>
      </c>
      <c r="N999">
        <v>0.29563442499999998</v>
      </c>
      <c r="O999">
        <v>0.59751515200000005</v>
      </c>
      <c r="P999">
        <v>0.83700951899999998</v>
      </c>
      <c r="Q999">
        <v>0.72012932200000002</v>
      </c>
      <c r="R999">
        <v>0.25032186000000001</v>
      </c>
      <c r="S999">
        <v>0.48191166200000002</v>
      </c>
      <c r="T999">
        <v>0.27713429899999997</v>
      </c>
      <c r="U999">
        <v>0.24641859399999999</v>
      </c>
      <c r="V999">
        <v>0.383285714</v>
      </c>
      <c r="W999">
        <v>9.5339390999999996E-2</v>
      </c>
      <c r="X999">
        <v>0.70000240000000002</v>
      </c>
      <c r="Y999">
        <v>0.71490119699999999</v>
      </c>
      <c r="Z999">
        <v>0.687017451</v>
      </c>
      <c r="AA999">
        <v>0.65884084499999995</v>
      </c>
      <c r="AB999">
        <v>0.17579</v>
      </c>
      <c r="AC999">
        <v>0.17579</v>
      </c>
      <c r="AD999">
        <v>0.22371238500000001</v>
      </c>
      <c r="AE999">
        <v>0.40993099700000002</v>
      </c>
      <c r="AF999">
        <v>0.22765996599999999</v>
      </c>
      <c r="AG999">
        <v>0.30046109599999998</v>
      </c>
      <c r="AH999">
        <v>0.23403012200000001</v>
      </c>
      <c r="AI999">
        <v>0.58049292100000005</v>
      </c>
      <c r="AJ999">
        <v>0.58101571900000004</v>
      </c>
      <c r="AK999">
        <v>0.54489164099999998</v>
      </c>
      <c r="AL999">
        <v>0.78117473199999998</v>
      </c>
      <c r="AM999">
        <v>0.79490402599999999</v>
      </c>
      <c r="AN999">
        <v>0.60000279999999995</v>
      </c>
      <c r="AO999">
        <v>0.66850053899999995</v>
      </c>
      <c r="AP999">
        <v>0.30101585400000003</v>
      </c>
      <c r="AQ999">
        <v>0.305320235</v>
      </c>
      <c r="AR999">
        <v>0.40588301599999999</v>
      </c>
      <c r="AS999">
        <v>0.656509695</v>
      </c>
      <c r="AT999">
        <v>0.57760194799999998</v>
      </c>
      <c r="AU999">
        <v>0.32704402500000002</v>
      </c>
      <c r="AV999">
        <v>0.77491976799999995</v>
      </c>
      <c r="AW999">
        <v>0.87233445499999995</v>
      </c>
      <c r="AX999">
        <v>0.17262450400000001</v>
      </c>
      <c r="AY999">
        <v>0.55145213299999996</v>
      </c>
      <c r="AZ999">
        <v>0.39838231299999999</v>
      </c>
    </row>
    <row r="1000" spans="1:52">
      <c r="A1000">
        <v>1</v>
      </c>
      <c r="B1000">
        <v>0.26840920899999998</v>
      </c>
      <c r="C1000">
        <v>0.27164444399999998</v>
      </c>
      <c r="D1000">
        <v>0.30519354500000001</v>
      </c>
      <c r="E1000">
        <v>0.34556077200000002</v>
      </c>
      <c r="F1000">
        <v>1.3233903E-2</v>
      </c>
      <c r="G1000">
        <v>0.51235308199999996</v>
      </c>
      <c r="H1000">
        <v>0.426100704</v>
      </c>
      <c r="I1000">
        <v>0.86155412300000001</v>
      </c>
      <c r="J1000">
        <v>0.70067413899999997</v>
      </c>
      <c r="K1000">
        <v>0.77224823099999995</v>
      </c>
      <c r="L1000">
        <v>0.34936972399999999</v>
      </c>
      <c r="M1000">
        <v>6.6285495999999999E-2</v>
      </c>
      <c r="N1000">
        <v>0.25279579299999999</v>
      </c>
      <c r="O1000">
        <v>0.29327272700000001</v>
      </c>
      <c r="P1000">
        <v>0.55853262100000001</v>
      </c>
      <c r="Q1000">
        <v>0.52554821500000004</v>
      </c>
      <c r="R1000">
        <v>0.201334126</v>
      </c>
      <c r="S1000">
        <v>0.43264781499999999</v>
      </c>
      <c r="T1000">
        <v>0.36011518300000001</v>
      </c>
      <c r="U1000">
        <v>0.256330316</v>
      </c>
      <c r="V1000">
        <v>0.34521428599999998</v>
      </c>
      <c r="W1000">
        <v>9.3990117999999998E-2</v>
      </c>
      <c r="X1000">
        <v>0.70000240000000002</v>
      </c>
      <c r="Y1000">
        <v>0.42778284100000002</v>
      </c>
      <c r="Z1000">
        <v>0.52847242800000005</v>
      </c>
      <c r="AA1000">
        <v>0.57127690399999997</v>
      </c>
      <c r="AB1000">
        <v>0.44556000000000001</v>
      </c>
      <c r="AC1000">
        <v>0.44556000000000001</v>
      </c>
      <c r="AD1000">
        <v>0.21892298199999999</v>
      </c>
      <c r="AE1000">
        <v>0.442015989</v>
      </c>
      <c r="AF1000">
        <v>0.25355248000000002</v>
      </c>
      <c r="AG1000">
        <v>0.300777568</v>
      </c>
      <c r="AH1000">
        <v>0.234316367</v>
      </c>
      <c r="AI1000">
        <v>0.51284740399999995</v>
      </c>
      <c r="AJ1000">
        <v>0.55320435300000004</v>
      </c>
      <c r="AK1000">
        <v>0.56346749200000001</v>
      </c>
      <c r="AL1000">
        <v>0.71718305199999999</v>
      </c>
      <c r="AM1000">
        <v>0.811550875</v>
      </c>
      <c r="AN1000">
        <v>0.60000279999999995</v>
      </c>
      <c r="AO1000">
        <v>0.68515201199999998</v>
      </c>
      <c r="AP1000">
        <v>0.29894748599999998</v>
      </c>
      <c r="AQ1000">
        <v>0.30541502799999998</v>
      </c>
      <c r="AR1000">
        <v>0.402787697</v>
      </c>
      <c r="AS1000">
        <v>0.53573407200000001</v>
      </c>
      <c r="AT1000">
        <v>0.61838101000000001</v>
      </c>
      <c r="AU1000">
        <v>0.39245282999999997</v>
      </c>
      <c r="AV1000">
        <v>0.58402319800000002</v>
      </c>
      <c r="AW1000">
        <v>0.76255603500000002</v>
      </c>
      <c r="AX1000">
        <v>0.32111213</v>
      </c>
      <c r="AY1000">
        <v>0.594299032</v>
      </c>
      <c r="AZ1000">
        <v>0.39865192799999999</v>
      </c>
    </row>
    <row r="1001" spans="1:52">
      <c r="A1001">
        <v>1</v>
      </c>
      <c r="B1001">
        <v>0.29835554800000003</v>
      </c>
      <c r="C1001">
        <v>0.29301333299999999</v>
      </c>
      <c r="D1001">
        <v>0.30292923100000002</v>
      </c>
      <c r="E1001">
        <v>0.34509337499999998</v>
      </c>
      <c r="F1001">
        <v>4.4804757000000001E-2</v>
      </c>
      <c r="G1001">
        <v>0.52350683600000003</v>
      </c>
      <c r="H1001">
        <v>0.447611747</v>
      </c>
      <c r="I1001">
        <v>0.84232552900000002</v>
      </c>
      <c r="J1001">
        <v>0.70413704099999996</v>
      </c>
      <c r="K1001">
        <v>0.75530619499999996</v>
      </c>
      <c r="L1001">
        <v>0.36783807099999999</v>
      </c>
      <c r="M1001">
        <v>7.3297313000000003E-2</v>
      </c>
      <c r="N1001">
        <v>0.28158280699999999</v>
      </c>
      <c r="O1001">
        <v>0.555030303</v>
      </c>
      <c r="P1001">
        <v>0.71511492899999995</v>
      </c>
      <c r="Q1001">
        <v>0.67665870100000003</v>
      </c>
      <c r="R1001">
        <v>0.21626362900000001</v>
      </c>
      <c r="S1001">
        <v>0.50724468300000003</v>
      </c>
      <c r="T1001">
        <v>0.31252490700000002</v>
      </c>
      <c r="U1001">
        <v>0.29237903700000001</v>
      </c>
      <c r="V1001">
        <v>0.30436904799999998</v>
      </c>
      <c r="W1001">
        <v>9.8556568999999997E-2</v>
      </c>
      <c r="X1001">
        <v>0.79999759999999998</v>
      </c>
      <c r="Y1001">
        <v>0.60121587499999996</v>
      </c>
      <c r="Z1001">
        <v>0.62678879300000001</v>
      </c>
      <c r="AA1001">
        <v>0.63672666700000002</v>
      </c>
      <c r="AB1001">
        <v>0.22209999999999999</v>
      </c>
      <c r="AC1001">
        <v>0.22209999999999999</v>
      </c>
      <c r="AD1001">
        <v>0.22374655500000001</v>
      </c>
      <c r="AE1001">
        <v>0.47828069400000001</v>
      </c>
      <c r="AF1001">
        <v>0.28443269100000002</v>
      </c>
      <c r="AG1001">
        <v>0.30322767299999998</v>
      </c>
      <c r="AH1001">
        <v>0.233728193</v>
      </c>
      <c r="AI1001">
        <v>0.64499213399999999</v>
      </c>
      <c r="AJ1001">
        <v>0.58524788400000005</v>
      </c>
      <c r="AK1001">
        <v>0.57523219800000003</v>
      </c>
      <c r="AL1001">
        <v>0.92623713600000002</v>
      </c>
      <c r="AM1001">
        <v>0.84419908300000002</v>
      </c>
      <c r="AN1001">
        <v>0.70000560000000001</v>
      </c>
      <c r="AO1001">
        <v>0.69704774199999997</v>
      </c>
      <c r="AP1001">
        <v>0.296898628</v>
      </c>
      <c r="AQ1001">
        <v>0.30480303199999997</v>
      </c>
      <c r="AR1001">
        <v>0.41977004499999998</v>
      </c>
      <c r="AS1001">
        <v>0.593905817</v>
      </c>
      <c r="AT1001">
        <v>0.64516129</v>
      </c>
      <c r="AU1001">
        <v>0.45597484300000002</v>
      </c>
      <c r="AV1001">
        <v>0.68806730500000002</v>
      </c>
      <c r="AW1001">
        <v>0.733328702</v>
      </c>
      <c r="AX1001">
        <v>0.29880843299999998</v>
      </c>
      <c r="AY1001">
        <v>0.629078523</v>
      </c>
      <c r="AZ1001">
        <v>0.41040711800000002</v>
      </c>
    </row>
    <row r="1002" spans="1:52">
      <c r="A1002">
        <v>1</v>
      </c>
      <c r="B1002">
        <v>0.31452310900000002</v>
      </c>
      <c r="C1002">
        <v>0.30364444400000001</v>
      </c>
      <c r="D1002">
        <v>0.30433813799999998</v>
      </c>
      <c r="E1002">
        <v>0.34464267100000001</v>
      </c>
      <c r="F1002">
        <v>4.5362690999999997E-2</v>
      </c>
      <c r="G1002">
        <v>0.54729351599999998</v>
      </c>
      <c r="H1002">
        <v>0.47051214499999999</v>
      </c>
      <c r="I1002">
        <v>0.85550277100000005</v>
      </c>
      <c r="J1002">
        <v>0.74664467300000004</v>
      </c>
      <c r="K1002">
        <v>0.75852875099999995</v>
      </c>
      <c r="L1002">
        <v>0.41938392400000002</v>
      </c>
      <c r="M1002">
        <v>7.0098917999999996E-2</v>
      </c>
      <c r="N1002">
        <v>0.33790552299999999</v>
      </c>
      <c r="O1002">
        <v>0.70315151499999995</v>
      </c>
      <c r="P1002">
        <v>0.77785001200000004</v>
      </c>
      <c r="Q1002">
        <v>0.76152656699999999</v>
      </c>
      <c r="R1002">
        <v>0.25877565600000002</v>
      </c>
      <c r="S1002">
        <v>0.59281374200000003</v>
      </c>
      <c r="T1002">
        <v>0.184743344</v>
      </c>
      <c r="U1002">
        <v>0.34079785499999998</v>
      </c>
      <c r="V1002">
        <v>0.28991666700000002</v>
      </c>
      <c r="W1002">
        <v>0.103179875</v>
      </c>
      <c r="X1002">
        <v>0.79999759999999998</v>
      </c>
      <c r="Y1002">
        <v>0.67586685400000002</v>
      </c>
      <c r="Z1002">
        <v>0.67506836699999995</v>
      </c>
      <c r="AA1002">
        <v>0.67156886400000004</v>
      </c>
      <c r="AB1002">
        <v>8.6669999999999997E-2</v>
      </c>
      <c r="AC1002">
        <v>8.6669999999999997E-2</v>
      </c>
      <c r="AD1002">
        <v>0.22617068000000001</v>
      </c>
      <c r="AE1002">
        <v>0.517190017</v>
      </c>
      <c r="AF1002">
        <v>0.31924615499999998</v>
      </c>
      <c r="AG1002">
        <v>0.30842733900000002</v>
      </c>
      <c r="AH1002">
        <v>0.232218549</v>
      </c>
      <c r="AI1002">
        <v>0.68379653900000004</v>
      </c>
      <c r="AJ1002">
        <v>0.62152357899999999</v>
      </c>
      <c r="AK1002">
        <v>0.58823529399999996</v>
      </c>
      <c r="AL1002">
        <v>1</v>
      </c>
      <c r="AM1002">
        <v>0.89199932100000001</v>
      </c>
      <c r="AN1002">
        <v>0.80000839999999995</v>
      </c>
      <c r="AO1002">
        <v>0.71269196700000004</v>
      </c>
      <c r="AP1002">
        <v>0.29209780800000001</v>
      </c>
      <c r="AQ1002">
        <v>0.30343483399999999</v>
      </c>
      <c r="AR1002">
        <v>0.426837297</v>
      </c>
      <c r="AS1002">
        <v>0.61495844899999996</v>
      </c>
      <c r="AT1002">
        <v>0.63968350600000001</v>
      </c>
      <c r="AU1002">
        <v>0.50943396200000002</v>
      </c>
      <c r="AV1002">
        <v>0.734165242</v>
      </c>
      <c r="AW1002">
        <v>0.73424436500000001</v>
      </c>
      <c r="AX1002">
        <v>0.189428659</v>
      </c>
      <c r="AY1002">
        <v>0.59304410200000002</v>
      </c>
      <c r="AZ1002">
        <v>0.43618225900000002</v>
      </c>
    </row>
    <row r="1003" spans="1:52">
      <c r="A1003">
        <v>1</v>
      </c>
      <c r="B1003">
        <v>0.32587848400000002</v>
      </c>
      <c r="C1003">
        <v>0.31359999999999999</v>
      </c>
      <c r="D1003">
        <v>0.30343959999999998</v>
      </c>
      <c r="E1003">
        <v>0.34417527399999998</v>
      </c>
      <c r="F1003">
        <v>5.6827536999999997E-2</v>
      </c>
      <c r="G1003">
        <v>0.55972655299999996</v>
      </c>
      <c r="H1003">
        <v>0.49178364400000002</v>
      </c>
      <c r="I1003">
        <v>0.84040266900000005</v>
      </c>
      <c r="J1003">
        <v>0.72606192199999997</v>
      </c>
      <c r="K1003">
        <v>0.75365817800000001</v>
      </c>
      <c r="L1003">
        <v>0.39717835000000001</v>
      </c>
      <c r="M1003">
        <v>6.1004483999999998E-2</v>
      </c>
      <c r="N1003">
        <v>0.34988529600000001</v>
      </c>
      <c r="O1003">
        <v>0.65127272700000005</v>
      </c>
      <c r="P1003">
        <v>0.68962154600000003</v>
      </c>
      <c r="Q1003">
        <v>0.72167556899999996</v>
      </c>
      <c r="R1003">
        <v>0.27145755199999999</v>
      </c>
      <c r="S1003">
        <v>0.631175508</v>
      </c>
      <c r="T1003">
        <v>0.184486238</v>
      </c>
      <c r="U1003">
        <v>0.37819868099999998</v>
      </c>
      <c r="V1003">
        <v>0.29179761900000001</v>
      </c>
      <c r="W1003">
        <v>9.7388262000000003E-2</v>
      </c>
      <c r="X1003">
        <v>0.70000240000000002</v>
      </c>
      <c r="Y1003">
        <v>0.63452297099999999</v>
      </c>
      <c r="Z1003">
        <v>0.65204880700000001</v>
      </c>
      <c r="AA1003">
        <v>0.65829794399999997</v>
      </c>
      <c r="AB1003">
        <v>0.15864</v>
      </c>
      <c r="AC1003">
        <v>0.15864</v>
      </c>
      <c r="AD1003">
        <v>0.22628267899999999</v>
      </c>
      <c r="AE1003">
        <v>0.53640149599999998</v>
      </c>
      <c r="AF1003">
        <v>0.35414330399999999</v>
      </c>
      <c r="AG1003">
        <v>0.31244278800000003</v>
      </c>
      <c r="AH1003">
        <v>0.23178722299999999</v>
      </c>
      <c r="AI1003">
        <v>0.74095437900000005</v>
      </c>
      <c r="AJ1003">
        <v>0.66747279299999995</v>
      </c>
      <c r="AK1003">
        <v>0.60495356</v>
      </c>
      <c r="AL1003">
        <v>0.90187759999999995</v>
      </c>
      <c r="AM1003">
        <v>0.91102429100000004</v>
      </c>
      <c r="AN1003">
        <v>0.70000560000000001</v>
      </c>
      <c r="AO1003">
        <v>0.72193570200000001</v>
      </c>
      <c r="AP1003">
        <v>0.26675060299999998</v>
      </c>
      <c r="AQ1003">
        <v>0.29721282399999999</v>
      </c>
      <c r="AR1003">
        <v>0.42200438000000001</v>
      </c>
      <c r="AS1003">
        <v>0.63711911399999999</v>
      </c>
      <c r="AT1003">
        <v>0.63968350600000001</v>
      </c>
      <c r="AU1003">
        <v>0.554716981</v>
      </c>
      <c r="AV1003">
        <v>0.69107047399999999</v>
      </c>
      <c r="AW1003">
        <v>0.71452564200000002</v>
      </c>
      <c r="AX1003">
        <v>0.19798350100000001</v>
      </c>
      <c r="AY1003">
        <v>0.59385084300000002</v>
      </c>
      <c r="AZ1003">
        <v>0.45354543000000003</v>
      </c>
    </row>
    <row r="1004" spans="1:52">
      <c r="A1004">
        <v>1</v>
      </c>
      <c r="B1004">
        <v>0.33235243199999998</v>
      </c>
      <c r="C1004">
        <v>0.31182222199999998</v>
      </c>
      <c r="D1004">
        <v>0.31032598900000002</v>
      </c>
      <c r="E1004">
        <v>0.34400834600000002</v>
      </c>
      <c r="F1004">
        <v>7.6137468999999999E-2</v>
      </c>
      <c r="G1004">
        <v>0.59326776999999997</v>
      </c>
      <c r="H1004">
        <v>0.51688784600000004</v>
      </c>
      <c r="I1004">
        <v>0.87614523200000005</v>
      </c>
      <c r="J1004">
        <v>0.82452923</v>
      </c>
      <c r="K1004">
        <v>0.78402578000000001</v>
      </c>
      <c r="L1004">
        <v>0.49756078399999998</v>
      </c>
      <c r="M1004">
        <v>6.9031930000000005E-2</v>
      </c>
      <c r="N1004">
        <v>0.38357840999999998</v>
      </c>
      <c r="O1004">
        <v>0.86315151499999998</v>
      </c>
      <c r="P1004">
        <v>0.82108196</v>
      </c>
      <c r="Q1004">
        <v>0.85665588999999998</v>
      </c>
      <c r="R1004">
        <v>0.28274853</v>
      </c>
      <c r="S1004">
        <v>0.62974994200000001</v>
      </c>
      <c r="T1004">
        <v>0.13036547600000001</v>
      </c>
      <c r="U1004">
        <v>0.43541177800000003</v>
      </c>
      <c r="V1004">
        <v>0.31527380999999999</v>
      </c>
      <c r="W1004">
        <v>0.105147623</v>
      </c>
      <c r="X1004">
        <v>0.70000240000000002</v>
      </c>
      <c r="Y1004">
        <v>0.74193214299999999</v>
      </c>
      <c r="Z1004">
        <v>0.72179939199999998</v>
      </c>
      <c r="AA1004">
        <v>0.709378921</v>
      </c>
      <c r="AB1004">
        <v>1.8600000000000001E-3</v>
      </c>
      <c r="AC1004">
        <v>1.5E-3</v>
      </c>
      <c r="AD1004">
        <v>0.22867833000000001</v>
      </c>
      <c r="AE1004">
        <v>0.56345563399999998</v>
      </c>
      <c r="AF1004">
        <v>0.39034595900000002</v>
      </c>
      <c r="AG1004">
        <v>0.32045326899999999</v>
      </c>
      <c r="AH1004">
        <v>0.22858364</v>
      </c>
      <c r="AI1004">
        <v>0.71735710500000005</v>
      </c>
      <c r="AJ1004">
        <v>0.68923820999999996</v>
      </c>
      <c r="AK1004">
        <v>0.62724458199999999</v>
      </c>
      <c r="AL1004">
        <v>0.97969126299999998</v>
      </c>
      <c r="AM1004">
        <v>0.95284525200000003</v>
      </c>
      <c r="AN1004">
        <v>0.70000560000000001</v>
      </c>
      <c r="AO1004">
        <v>0.73731855199999996</v>
      </c>
      <c r="AP1004">
        <v>0.26874598599999999</v>
      </c>
      <c r="AQ1004">
        <v>0.291816566</v>
      </c>
      <c r="AR1004">
        <v>0.44644392799999999</v>
      </c>
      <c r="AS1004">
        <v>0.61052631599999996</v>
      </c>
      <c r="AT1004">
        <v>0.62933657899999995</v>
      </c>
      <c r="AU1004">
        <v>0.58867924500000002</v>
      </c>
      <c r="AV1004">
        <v>0.79255894999999998</v>
      </c>
      <c r="AW1004">
        <v>0.74841859499999996</v>
      </c>
      <c r="AX1004">
        <v>0.27039413400000001</v>
      </c>
      <c r="AY1004">
        <v>0.61715668700000004</v>
      </c>
      <c r="AZ1004">
        <v>0.49630628199999999</v>
      </c>
    </row>
    <row r="1005" spans="1:52">
      <c r="A1005">
        <v>1</v>
      </c>
      <c r="B1005">
        <v>0.29219318</v>
      </c>
      <c r="C1005">
        <v>0.29244444400000003</v>
      </c>
      <c r="D1005">
        <v>0.31528591500000003</v>
      </c>
      <c r="E1005">
        <v>0.34329473100000002</v>
      </c>
      <c r="F1005">
        <v>4.9785332000000002E-2</v>
      </c>
      <c r="G1005">
        <v>0.57755656799999999</v>
      </c>
      <c r="H1005">
        <v>0.53317683100000002</v>
      </c>
      <c r="I1005">
        <v>0.79317950500000001</v>
      </c>
      <c r="J1005">
        <v>0.67595229800000001</v>
      </c>
      <c r="K1005">
        <v>0.753542712</v>
      </c>
      <c r="L1005">
        <v>0.33336237200000002</v>
      </c>
      <c r="M1005">
        <v>7.2104495000000005E-2</v>
      </c>
      <c r="N1005">
        <v>0.30352179400000001</v>
      </c>
      <c r="O1005">
        <v>0.48236363599999998</v>
      </c>
      <c r="P1005">
        <v>0.50452751299999998</v>
      </c>
      <c r="Q1005">
        <v>0.60939696399999999</v>
      </c>
      <c r="R1005">
        <v>0.22789872799999999</v>
      </c>
      <c r="S1005">
        <v>0.53107034399999997</v>
      </c>
      <c r="T1005">
        <v>0.180192572</v>
      </c>
      <c r="U1005">
        <v>0.47434350199999997</v>
      </c>
      <c r="V1005">
        <v>0.35340476199999998</v>
      </c>
      <c r="W1005">
        <v>0.10007363499999999</v>
      </c>
      <c r="X1005">
        <v>0.59999519999999995</v>
      </c>
      <c r="Y1005">
        <v>0.48938439900000003</v>
      </c>
      <c r="Z1005">
        <v>0.56661504799999995</v>
      </c>
      <c r="AA1005">
        <v>0.61355081600000005</v>
      </c>
      <c r="AB1005">
        <v>0.39873999999999998</v>
      </c>
      <c r="AC1005">
        <v>0.31695000000000001</v>
      </c>
      <c r="AD1005">
        <v>0.219699386</v>
      </c>
      <c r="AE1005">
        <v>0.56559868700000004</v>
      </c>
      <c r="AF1005">
        <v>0.42370328200000001</v>
      </c>
      <c r="AG1005">
        <v>0.32178721500000002</v>
      </c>
      <c r="AH1005">
        <v>0.228920859</v>
      </c>
      <c r="AI1005">
        <v>0.60618772899999995</v>
      </c>
      <c r="AJ1005">
        <v>0.66082224899999997</v>
      </c>
      <c r="AK1005">
        <v>0.64953560399999999</v>
      </c>
      <c r="AL1005">
        <v>0.61087694299999995</v>
      </c>
      <c r="AM1005">
        <v>0.91761508400000003</v>
      </c>
      <c r="AN1005">
        <v>0.60000279999999995</v>
      </c>
      <c r="AO1005">
        <v>0.73653442800000002</v>
      </c>
      <c r="AP1005">
        <v>0.26778105299999999</v>
      </c>
      <c r="AQ1005">
        <v>0.285641013</v>
      </c>
      <c r="AR1005">
        <v>0.42140203999999998</v>
      </c>
      <c r="AS1005">
        <v>0.59612188399999999</v>
      </c>
      <c r="AT1005">
        <v>0.61838101000000001</v>
      </c>
      <c r="AU1005">
        <v>0.61132075500000005</v>
      </c>
      <c r="AV1005">
        <v>0.58538373499999996</v>
      </c>
      <c r="AW1005">
        <v>0.67468788599999996</v>
      </c>
      <c r="AX1005">
        <v>0.43507485499999998</v>
      </c>
      <c r="AY1005">
        <v>0.682502689</v>
      </c>
      <c r="AZ1005">
        <v>0.50045834499999997</v>
      </c>
    </row>
    <row r="1006" spans="1:52">
      <c r="A1006">
        <v>1</v>
      </c>
      <c r="B1006">
        <v>0.28423056899999999</v>
      </c>
      <c r="C1006">
        <v>0.27306666699999999</v>
      </c>
      <c r="D1006">
        <v>0.31155518799999998</v>
      </c>
      <c r="E1006">
        <v>0.34248930599999999</v>
      </c>
      <c r="F1006">
        <v>5.2615822E-2</v>
      </c>
      <c r="G1006">
        <v>0.55149116499999995</v>
      </c>
      <c r="H1006">
        <v>0.53997987800000002</v>
      </c>
      <c r="I1006">
        <v>0.70342721399999997</v>
      </c>
      <c r="J1006">
        <v>0.511823044</v>
      </c>
      <c r="K1006">
        <v>0.67715659299999997</v>
      </c>
      <c r="L1006">
        <v>0.18741016299999999</v>
      </c>
      <c r="M1006">
        <v>7.2582136000000005E-2</v>
      </c>
      <c r="N1006">
        <v>0.27369543899999998</v>
      </c>
      <c r="O1006">
        <v>0.34612121200000001</v>
      </c>
      <c r="P1006">
        <v>0.40979800300000002</v>
      </c>
      <c r="Q1006">
        <v>0.529484116</v>
      </c>
      <c r="R1006">
        <v>0.20111754700000001</v>
      </c>
      <c r="S1006">
        <v>0.48880579600000001</v>
      </c>
      <c r="T1006">
        <v>0.234660428</v>
      </c>
      <c r="U1006">
        <v>0.520326293</v>
      </c>
      <c r="V1006">
        <v>0.383190476</v>
      </c>
      <c r="W1006">
        <v>9.4711210000000004E-2</v>
      </c>
      <c r="X1006">
        <v>0.5</v>
      </c>
      <c r="Y1006">
        <v>0.43536393400000001</v>
      </c>
      <c r="Z1006">
        <v>0.52892271499999999</v>
      </c>
      <c r="AA1006">
        <v>0.58836019699999997</v>
      </c>
      <c r="AB1006">
        <v>0.55225000000000002</v>
      </c>
      <c r="AC1006">
        <v>0.41277999999999998</v>
      </c>
      <c r="AD1006">
        <v>0.217759326</v>
      </c>
      <c r="AE1006">
        <v>0.55851597399999997</v>
      </c>
      <c r="AF1006">
        <v>0.45327798899999999</v>
      </c>
      <c r="AG1006">
        <v>0.32212750800000001</v>
      </c>
      <c r="AH1006">
        <v>0.22916789200000001</v>
      </c>
      <c r="AI1006">
        <v>0.50550603000000005</v>
      </c>
      <c r="AJ1006">
        <v>0.60338573200000001</v>
      </c>
      <c r="AK1006">
        <v>0.65325077399999998</v>
      </c>
      <c r="AL1006">
        <v>0.54636522899999995</v>
      </c>
      <c r="AM1006">
        <v>0.88228299600000004</v>
      </c>
      <c r="AN1006">
        <v>0.5</v>
      </c>
      <c r="AO1006">
        <v>0.71836570799999999</v>
      </c>
      <c r="AP1006">
        <v>0.27231161500000001</v>
      </c>
      <c r="AQ1006">
        <v>0.28069187000000001</v>
      </c>
      <c r="AR1006">
        <v>0.42275937499999999</v>
      </c>
      <c r="AS1006">
        <v>0.61662049900000004</v>
      </c>
      <c r="AT1006">
        <v>0.61290322600000002</v>
      </c>
      <c r="AU1006">
        <v>0.62389937100000004</v>
      </c>
      <c r="AV1006">
        <v>0.53550271299999996</v>
      </c>
      <c r="AW1006">
        <v>0.59844246800000001</v>
      </c>
      <c r="AX1006">
        <v>0.21539871699999999</v>
      </c>
      <c r="AY1006">
        <v>0.70652563599999996</v>
      </c>
      <c r="AZ1006">
        <v>0.50094365100000005</v>
      </c>
    </row>
    <row r="1007" spans="1:52">
      <c r="A1007">
        <v>1</v>
      </c>
      <c r="B1007">
        <v>0.28267266699999999</v>
      </c>
      <c r="C1007">
        <v>0.278044444</v>
      </c>
      <c r="D1007">
        <v>0.30466879899999999</v>
      </c>
      <c r="E1007">
        <v>0.34157955099999998</v>
      </c>
      <c r="F1007">
        <v>2.8944485999999998E-2</v>
      </c>
      <c r="G1007">
        <v>0.53182218000000003</v>
      </c>
      <c r="H1007">
        <v>0.54069851000000002</v>
      </c>
      <c r="I1007">
        <v>0.64608076000000003</v>
      </c>
      <c r="J1007">
        <v>0.41273077499999999</v>
      </c>
      <c r="K1007">
        <v>0.59239392899999999</v>
      </c>
      <c r="L1007">
        <v>0.13137789499999999</v>
      </c>
      <c r="M1007">
        <v>7.2683571000000002E-2</v>
      </c>
      <c r="N1007">
        <v>0.28118963499999999</v>
      </c>
      <c r="O1007">
        <v>0.38848484799999999</v>
      </c>
      <c r="P1007">
        <v>0.43380543300000002</v>
      </c>
      <c r="Q1007">
        <v>0.532682035</v>
      </c>
      <c r="R1007">
        <v>0.20643576199999999</v>
      </c>
      <c r="S1007">
        <v>0.41150969900000001</v>
      </c>
      <c r="T1007">
        <v>0.25256784399999999</v>
      </c>
      <c r="U1007">
        <v>0.52031511900000005</v>
      </c>
      <c r="V1007">
        <v>0.40238095200000001</v>
      </c>
      <c r="W1007">
        <v>9.7661445E-2</v>
      </c>
      <c r="X1007">
        <v>0.5</v>
      </c>
      <c r="Y1007">
        <v>0.44774017199999999</v>
      </c>
      <c r="Z1007">
        <v>0.53541344099999999</v>
      </c>
      <c r="AA1007">
        <v>0.59253450399999996</v>
      </c>
      <c r="AB1007">
        <v>0.79056999999999999</v>
      </c>
      <c r="AC1007">
        <v>0.39755000000000001</v>
      </c>
      <c r="AD1007">
        <v>0.21814657900000001</v>
      </c>
      <c r="AE1007">
        <v>0.55252758599999996</v>
      </c>
      <c r="AF1007">
        <v>0.47861817299999998</v>
      </c>
      <c r="AG1007">
        <v>0.32260391700000002</v>
      </c>
      <c r="AH1007">
        <v>0.229497269</v>
      </c>
      <c r="AI1007">
        <v>0.42003146299999999</v>
      </c>
      <c r="AJ1007">
        <v>0.53204353100000001</v>
      </c>
      <c r="AK1007">
        <v>0.63467492299999995</v>
      </c>
      <c r="AL1007">
        <v>0.46222903399999998</v>
      </c>
      <c r="AM1007">
        <v>0.78627484299999995</v>
      </c>
      <c r="AN1007">
        <v>0.5</v>
      </c>
      <c r="AO1007">
        <v>0.68932762999999997</v>
      </c>
      <c r="AP1007">
        <v>0.27743255500000003</v>
      </c>
      <c r="AQ1007">
        <v>0.27707494100000002</v>
      </c>
      <c r="AR1007">
        <v>0.42725930099999998</v>
      </c>
      <c r="AS1007">
        <v>0.59002770100000002</v>
      </c>
      <c r="AT1007">
        <v>0.603773585</v>
      </c>
      <c r="AU1007">
        <v>0.627044025</v>
      </c>
      <c r="AV1007">
        <v>0.55826941900000004</v>
      </c>
      <c r="AW1007">
        <v>0.55474410500000004</v>
      </c>
      <c r="AX1007">
        <v>0.122212038</v>
      </c>
      <c r="AY1007">
        <v>0.65623879500000004</v>
      </c>
      <c r="AZ1007">
        <v>0.50169857100000004</v>
      </c>
    </row>
    <row r="1008" spans="1:52">
      <c r="A1008">
        <v>1</v>
      </c>
      <c r="B1008">
        <v>0.28267266699999999</v>
      </c>
      <c r="C1008">
        <v>0.27448888900000001</v>
      </c>
      <c r="D1008">
        <v>0.29710671</v>
      </c>
      <c r="E1008">
        <v>0.34059050600000002</v>
      </c>
      <c r="F1008">
        <v>4.6526184999999998E-2</v>
      </c>
      <c r="G1008">
        <v>0.50739585799999998</v>
      </c>
      <c r="H1008">
        <v>0.53542854399999995</v>
      </c>
      <c r="I1008">
        <v>0.58941296200000004</v>
      </c>
      <c r="J1008">
        <v>0.30396696899999998</v>
      </c>
      <c r="K1008">
        <v>0.49874036900000002</v>
      </c>
      <c r="L1008">
        <v>7.0375726E-2</v>
      </c>
      <c r="M1008">
        <v>8.2837288999999995E-2</v>
      </c>
      <c r="N1008">
        <v>0.29845842500000003</v>
      </c>
      <c r="O1008">
        <v>0.37048484799999998</v>
      </c>
      <c r="P1008">
        <v>0.39275597899999998</v>
      </c>
      <c r="Q1008">
        <v>0.48049620500000001</v>
      </c>
      <c r="R1008">
        <v>0.21944733899999999</v>
      </c>
      <c r="S1008">
        <v>0.29941575100000001</v>
      </c>
      <c r="T1008">
        <v>0.28434611599999998</v>
      </c>
      <c r="U1008">
        <v>0.43191417999999998</v>
      </c>
      <c r="V1008">
        <v>0.38108333300000002</v>
      </c>
      <c r="W1008">
        <v>9.2919575000000004E-2</v>
      </c>
      <c r="X1008">
        <v>0.40000479999999999</v>
      </c>
      <c r="Y1008">
        <v>0.40623058099999998</v>
      </c>
      <c r="Z1008">
        <v>0.50926383500000005</v>
      </c>
      <c r="AA1008">
        <v>0.57575282299999997</v>
      </c>
      <c r="AB1008">
        <v>0.91563000000000005</v>
      </c>
      <c r="AC1008">
        <v>0.46044000000000002</v>
      </c>
      <c r="AD1008">
        <v>0.21696204199999999</v>
      </c>
      <c r="AE1008">
        <v>0.54004924499999996</v>
      </c>
      <c r="AF1008">
        <v>0.49788273900000002</v>
      </c>
      <c r="AG1008">
        <v>0.322876151</v>
      </c>
      <c r="AH1008">
        <v>0.23100691300000001</v>
      </c>
      <c r="AI1008">
        <v>0.44939695899999998</v>
      </c>
      <c r="AJ1008">
        <v>0.49637242999999998</v>
      </c>
      <c r="AK1008">
        <v>0.6</v>
      </c>
      <c r="AL1008">
        <v>0.386167068</v>
      </c>
      <c r="AM1008">
        <v>0.65928316600000003</v>
      </c>
      <c r="AN1008">
        <v>0.3999972</v>
      </c>
      <c r="AO1008">
        <v>0.64888469599999998</v>
      </c>
      <c r="AP1008">
        <v>0.28268597400000001</v>
      </c>
      <c r="AQ1008">
        <v>0.27532622600000001</v>
      </c>
      <c r="AR1008">
        <v>0.41590173600000002</v>
      </c>
      <c r="AS1008">
        <v>0.56897506899999994</v>
      </c>
      <c r="AT1008">
        <v>0.60803408400000003</v>
      </c>
      <c r="AU1008">
        <v>0.62578616399999998</v>
      </c>
      <c r="AV1008">
        <v>0.53598377100000005</v>
      </c>
      <c r="AW1008">
        <v>0.51299540099999996</v>
      </c>
      <c r="AX1008">
        <v>0.15276504699999999</v>
      </c>
      <c r="AY1008">
        <v>0.60998565800000004</v>
      </c>
      <c r="AZ1008">
        <v>0.49760043100000001</v>
      </c>
    </row>
    <row r="1009" spans="1:52">
      <c r="A1009">
        <v>1</v>
      </c>
      <c r="B1009">
        <v>0.26986325100000003</v>
      </c>
      <c r="C1009">
        <v>0.241777778</v>
      </c>
      <c r="D1009">
        <v>0.28043704800000002</v>
      </c>
      <c r="E1009">
        <v>0.33961397999999998</v>
      </c>
      <c r="F1009">
        <v>6.8081457999999997E-2</v>
      </c>
      <c r="G1009">
        <v>0.47221555900000001</v>
      </c>
      <c r="H1009">
        <v>0.52278062599999997</v>
      </c>
      <c r="I1009">
        <v>0.519850696</v>
      </c>
      <c r="J1009">
        <v>0.26603897300000001</v>
      </c>
      <c r="K1009">
        <v>0.42335145800000001</v>
      </c>
      <c r="L1009">
        <v>8.4571090000000002E-2</v>
      </c>
      <c r="M1009">
        <v>6.3980751000000002E-2</v>
      </c>
      <c r="N1009">
        <v>0.27287832499999998</v>
      </c>
      <c r="O1009">
        <v>0.29515151499999998</v>
      </c>
      <c r="P1009">
        <v>0.30471325700000002</v>
      </c>
      <c r="Q1009">
        <v>0.386807703</v>
      </c>
      <c r="R1009">
        <v>0.20038599200000001</v>
      </c>
      <c r="S1009">
        <v>0.28746202399999998</v>
      </c>
      <c r="T1009">
        <v>0.386147142</v>
      </c>
      <c r="U1009">
        <v>0.34491004600000003</v>
      </c>
      <c r="V1009">
        <v>0.35465476200000001</v>
      </c>
      <c r="W1009">
        <v>8.5981149000000007E-2</v>
      </c>
      <c r="X1009">
        <v>0.40000479999999999</v>
      </c>
      <c r="Y1009">
        <v>0.33520444100000002</v>
      </c>
      <c r="Z1009">
        <v>0.46233512300000001</v>
      </c>
      <c r="AA1009">
        <v>0.54507286899999996</v>
      </c>
      <c r="AB1009">
        <v>0.81435999999999997</v>
      </c>
      <c r="AC1009">
        <v>0.58023000000000002</v>
      </c>
      <c r="AD1009">
        <v>0.21437466299999999</v>
      </c>
      <c r="AE1009">
        <v>0.52588381900000003</v>
      </c>
      <c r="AF1009">
        <v>0.51065325500000003</v>
      </c>
      <c r="AG1009">
        <v>0.32270260200000001</v>
      </c>
      <c r="AH1009">
        <v>0.232163653</v>
      </c>
      <c r="AI1009">
        <v>0.30991085499999999</v>
      </c>
      <c r="AJ1009">
        <v>0.41837968599999997</v>
      </c>
      <c r="AK1009">
        <v>0.54427244600000002</v>
      </c>
      <c r="AL1009">
        <v>0.31993102699999998</v>
      </c>
      <c r="AM1009">
        <v>0.53891625600000004</v>
      </c>
      <c r="AN1009">
        <v>0.29999439999999999</v>
      </c>
      <c r="AO1009">
        <v>0.59854140199999994</v>
      </c>
      <c r="AP1009">
        <v>0.285418426</v>
      </c>
      <c r="AQ1009">
        <v>0.27879492299999997</v>
      </c>
      <c r="AR1009">
        <v>0.40768626600000002</v>
      </c>
      <c r="AS1009">
        <v>0.47977839300000003</v>
      </c>
      <c r="AT1009">
        <v>0.59281801599999995</v>
      </c>
      <c r="AU1009">
        <v>0.61949685499999996</v>
      </c>
      <c r="AV1009">
        <v>0.47891724600000002</v>
      </c>
      <c r="AW1009">
        <v>0.456197715</v>
      </c>
      <c r="AX1009">
        <v>0.32080659900000003</v>
      </c>
      <c r="AY1009">
        <v>0.63589099999999998</v>
      </c>
      <c r="AZ1009">
        <v>0.49290914000000002</v>
      </c>
    </row>
    <row r="1010" spans="1:52">
      <c r="A1010">
        <v>1</v>
      </c>
      <c r="B1010">
        <v>0.24874502300000001</v>
      </c>
      <c r="C1010">
        <v>0.246933333</v>
      </c>
      <c r="D1010">
        <v>0.27200517600000002</v>
      </c>
      <c r="E1010">
        <v>0.33863328100000001</v>
      </c>
      <c r="F1010">
        <v>3.2026725999999998E-2</v>
      </c>
      <c r="G1010">
        <v>0.44063324500000001</v>
      </c>
      <c r="H1010">
        <v>0.50505437600000003</v>
      </c>
      <c r="I1010">
        <v>0.47217509299999999</v>
      </c>
      <c r="J1010">
        <v>0.22664590300000001</v>
      </c>
      <c r="K1010">
        <v>0.359635127</v>
      </c>
      <c r="L1010">
        <v>8.7197602999999999E-2</v>
      </c>
      <c r="M1010">
        <v>6.4652271999999997E-2</v>
      </c>
      <c r="N1010">
        <v>0.24956494700000001</v>
      </c>
      <c r="O1010">
        <v>0.38393939399999999</v>
      </c>
      <c r="P1010">
        <v>0.31000696500000002</v>
      </c>
      <c r="Q1010">
        <v>0.36554680899999997</v>
      </c>
      <c r="R1010">
        <v>0.183726264</v>
      </c>
      <c r="S1010">
        <v>0.20649684500000001</v>
      </c>
      <c r="T1010">
        <v>0.4025762</v>
      </c>
      <c r="U1010">
        <v>0.27161693999999997</v>
      </c>
      <c r="V1010">
        <v>0.34609523800000003</v>
      </c>
      <c r="W1010">
        <v>8.2716822999999995E-2</v>
      </c>
      <c r="X1010">
        <v>0.29999759999999998</v>
      </c>
      <c r="Y1010">
        <v>0.31876838299999999</v>
      </c>
      <c r="Z1010">
        <v>0.45118776999999999</v>
      </c>
      <c r="AA1010">
        <v>0.53772560599999997</v>
      </c>
      <c r="AB1010">
        <v>0.85568999999999995</v>
      </c>
      <c r="AC1010">
        <v>0.60968</v>
      </c>
      <c r="AD1010">
        <v>0.21360585300000001</v>
      </c>
      <c r="AE1010">
        <v>0.52538225400000005</v>
      </c>
      <c r="AF1010">
        <v>0.51982526299999998</v>
      </c>
      <c r="AG1010">
        <v>0.32272982500000003</v>
      </c>
      <c r="AH1010">
        <v>0.23193230500000001</v>
      </c>
      <c r="AI1010">
        <v>0.28945988499999997</v>
      </c>
      <c r="AJ1010">
        <v>0.35852478799999998</v>
      </c>
      <c r="AK1010">
        <v>0.48235294099999998</v>
      </c>
      <c r="AL1010">
        <v>0.28237902300000001</v>
      </c>
      <c r="AM1010">
        <v>0.39463224099999999</v>
      </c>
      <c r="AN1010">
        <v>0.29999439999999999</v>
      </c>
      <c r="AO1010">
        <v>0.54190599399999995</v>
      </c>
      <c r="AP1010">
        <v>0.29183597999999999</v>
      </c>
      <c r="AQ1010">
        <v>0.28308507500000002</v>
      </c>
      <c r="AR1010">
        <v>0.40231646799999998</v>
      </c>
      <c r="AS1010">
        <v>0.42603878099999998</v>
      </c>
      <c r="AT1010">
        <v>0.56664637900000003</v>
      </c>
      <c r="AU1010">
        <v>0.609433962</v>
      </c>
      <c r="AV1010">
        <v>0.46735127700000001</v>
      </c>
      <c r="AW1010">
        <v>0.41016008799999998</v>
      </c>
      <c r="AX1010">
        <v>0.11762908599999999</v>
      </c>
      <c r="AY1010">
        <v>0.60935819300000005</v>
      </c>
      <c r="AZ1010">
        <v>0.49382582899999999</v>
      </c>
    </row>
    <row r="1011" spans="1:52">
      <c r="A1011">
        <v>1</v>
      </c>
      <c r="B1011">
        <v>0.24372511699999999</v>
      </c>
      <c r="C1011">
        <v>0.24081777800000001</v>
      </c>
      <c r="D1011">
        <v>0.26392552899999999</v>
      </c>
      <c r="E1011">
        <v>0.33752738700000001</v>
      </c>
      <c r="F1011">
        <v>4.2688693999999999E-2</v>
      </c>
      <c r="G1011">
        <v>0.405253058</v>
      </c>
      <c r="H1011">
        <v>0.482441432</v>
      </c>
      <c r="I1011">
        <v>0.42551747499999998</v>
      </c>
      <c r="J1011">
        <v>0.163422331</v>
      </c>
      <c r="K1011">
        <v>0.29557239699999999</v>
      </c>
      <c r="L1011">
        <v>5.9730291999999997E-2</v>
      </c>
      <c r="M1011">
        <v>6.7954669999999995E-2</v>
      </c>
      <c r="N1011">
        <v>0.248187136</v>
      </c>
      <c r="O1011">
        <v>0.35327272700000001</v>
      </c>
      <c r="P1011">
        <v>0.26222428599999997</v>
      </c>
      <c r="Q1011">
        <v>0.30331037399999999</v>
      </c>
      <c r="R1011">
        <v>0.17960163900000001</v>
      </c>
      <c r="S1011">
        <v>0.20677728400000001</v>
      </c>
      <c r="T1011">
        <v>0.42518865099999997</v>
      </c>
      <c r="U1011">
        <v>0.23108727200000001</v>
      </c>
      <c r="V1011">
        <v>0.34523809500000002</v>
      </c>
      <c r="W1011">
        <v>7.8366007000000001E-2</v>
      </c>
      <c r="X1011">
        <v>0.29999759999999998</v>
      </c>
      <c r="Y1011">
        <v>0.27312647600000001</v>
      </c>
      <c r="Z1011">
        <v>0.41983240500000002</v>
      </c>
      <c r="AA1011">
        <v>0.51707122900000002</v>
      </c>
      <c r="AB1011">
        <v>0.96391000000000004</v>
      </c>
      <c r="AC1011">
        <v>0.69328999999999996</v>
      </c>
      <c r="AD1011">
        <v>0.21177969099999999</v>
      </c>
      <c r="AE1011">
        <v>0.50863300600000005</v>
      </c>
      <c r="AF1011">
        <v>0.52317271200000004</v>
      </c>
      <c r="AG1011">
        <v>0.32290337400000002</v>
      </c>
      <c r="AH1011">
        <v>0.23127355099999999</v>
      </c>
      <c r="AI1011">
        <v>0.284216046</v>
      </c>
      <c r="AJ1011">
        <v>0.31680773899999998</v>
      </c>
      <c r="AK1011">
        <v>0.42352941199999999</v>
      </c>
      <c r="AL1011">
        <v>0.27301839300000003</v>
      </c>
      <c r="AM1011">
        <v>0.324749448</v>
      </c>
      <c r="AN1011">
        <v>0.19999159999999999</v>
      </c>
      <c r="AO1011">
        <v>0.47831547299999999</v>
      </c>
      <c r="AP1011">
        <v>0.29704772800000001</v>
      </c>
      <c r="AQ1011">
        <v>0.28852322499999999</v>
      </c>
      <c r="AR1011">
        <v>0.40162616099999998</v>
      </c>
      <c r="AS1011">
        <v>0.47146814399999998</v>
      </c>
      <c r="AT1011">
        <v>0.54412659799999996</v>
      </c>
      <c r="AU1011">
        <v>0.59748427699999995</v>
      </c>
      <c r="AV1011">
        <v>0.43902560400000001</v>
      </c>
      <c r="AW1011">
        <v>0.36388524100000003</v>
      </c>
      <c r="AX1011">
        <v>0.13412771200000001</v>
      </c>
      <c r="AY1011">
        <v>0.60855145200000005</v>
      </c>
      <c r="AZ1011">
        <v>0.49673766499999999</v>
      </c>
    </row>
    <row r="1012" spans="1:52">
      <c r="A1012">
        <v>1</v>
      </c>
      <c r="B1012">
        <v>0.228319197</v>
      </c>
      <c r="C1012">
        <v>0.21841777800000001</v>
      </c>
      <c r="D1012">
        <v>0.25087158100000001</v>
      </c>
      <c r="E1012">
        <v>0.33629629599999999</v>
      </c>
      <c r="F1012">
        <v>5.7303821999999997E-2</v>
      </c>
      <c r="G1012">
        <v>0.35783960999999997</v>
      </c>
      <c r="H1012">
        <v>0.45297753099999999</v>
      </c>
      <c r="I1012">
        <v>0.36104513100000002</v>
      </c>
      <c r="J1012">
        <v>0.118957851</v>
      </c>
      <c r="K1012">
        <v>0.237671362</v>
      </c>
      <c r="L1012">
        <v>5.1075433000000003E-2</v>
      </c>
      <c r="M1012">
        <v>6.9777923000000006E-2</v>
      </c>
      <c r="N1012">
        <v>0.211222149</v>
      </c>
      <c r="O1012">
        <v>0.23454545500000001</v>
      </c>
      <c r="P1012">
        <v>0.13266775</v>
      </c>
      <c r="Q1012">
        <v>0.18523334299999999</v>
      </c>
      <c r="R1012">
        <v>0.15273864000000001</v>
      </c>
      <c r="S1012">
        <v>0.199123627</v>
      </c>
      <c r="T1012">
        <v>0.48769106200000001</v>
      </c>
      <c r="U1012">
        <v>0.22929936300000001</v>
      </c>
      <c r="V1012">
        <v>0.36878571399999999</v>
      </c>
      <c r="W1012">
        <v>7.2525858999999998E-2</v>
      </c>
      <c r="X1012">
        <v>0.29999759999999998</v>
      </c>
      <c r="Y1012">
        <v>0.206346576</v>
      </c>
      <c r="Z1012">
        <v>0.36736845600000001</v>
      </c>
      <c r="AA1012">
        <v>0.48076923100000002</v>
      </c>
      <c r="AB1012">
        <v>0.97067000000000003</v>
      </c>
      <c r="AC1012">
        <v>0.85075999999999996</v>
      </c>
      <c r="AD1012">
        <v>0.20662011999999999</v>
      </c>
      <c r="AE1012">
        <v>0.47487612899999998</v>
      </c>
      <c r="AF1012">
        <v>0.51850302100000001</v>
      </c>
      <c r="AG1012">
        <v>0.32450274800000001</v>
      </c>
      <c r="AH1012">
        <v>0.22604665400000001</v>
      </c>
      <c r="AI1012">
        <v>0.27163083399999999</v>
      </c>
      <c r="AJ1012">
        <v>0.28415961299999998</v>
      </c>
      <c r="AK1012">
        <v>0.37275541800000001</v>
      </c>
      <c r="AL1012">
        <v>0.31363586599999999</v>
      </c>
      <c r="AM1012">
        <v>0.27660947899999999</v>
      </c>
      <c r="AN1012">
        <v>0.19999159999999999</v>
      </c>
      <c r="AO1012">
        <v>0.408203337</v>
      </c>
      <c r="AP1012">
        <v>0.29883307100000001</v>
      </c>
      <c r="AQ1012">
        <v>0.29345115300000002</v>
      </c>
      <c r="AR1012">
        <v>0.40246059299999998</v>
      </c>
      <c r="AS1012">
        <v>0.47146814399999998</v>
      </c>
      <c r="AT1012">
        <v>0.52465002999999999</v>
      </c>
      <c r="AU1012">
        <v>0.58364779899999997</v>
      </c>
      <c r="AV1012">
        <v>0.380349302</v>
      </c>
      <c r="AW1012">
        <v>0.30309323599999999</v>
      </c>
      <c r="AX1012">
        <v>0.22425908999999999</v>
      </c>
      <c r="AY1012">
        <v>0.63212621000000002</v>
      </c>
      <c r="AZ1012">
        <v>0.52105688900000002</v>
      </c>
    </row>
    <row r="1013" spans="1:52">
      <c r="A1013">
        <v>1</v>
      </c>
      <c r="B1013">
        <v>0.21308637699999999</v>
      </c>
      <c r="C1013">
        <v>0.18951111100000001</v>
      </c>
      <c r="D1013">
        <v>0.23459727599999999</v>
      </c>
      <c r="E1013">
        <v>0.33494835699999997</v>
      </c>
      <c r="F1013">
        <v>7.7545909999999996E-2</v>
      </c>
      <c r="G1013">
        <v>0.29939233999999998</v>
      </c>
      <c r="H1013">
        <v>0.415369137</v>
      </c>
      <c r="I1013">
        <v>0.28435697300000001</v>
      </c>
      <c r="J1013">
        <v>0.10261664199999999</v>
      </c>
      <c r="K1013">
        <v>0.19350030400000001</v>
      </c>
      <c r="L1013">
        <v>6.6886776999999994E-2</v>
      </c>
      <c r="M1013">
        <v>6.4912919999999999E-2</v>
      </c>
      <c r="N1013">
        <v>0.19372429399999999</v>
      </c>
      <c r="O1013">
        <v>0.12866666700000001</v>
      </c>
      <c r="P1013">
        <v>1.2212677E-2</v>
      </c>
      <c r="Q1013">
        <v>5.5805453999999997E-2</v>
      </c>
      <c r="R1013">
        <v>0.13678399599999999</v>
      </c>
      <c r="S1013">
        <v>0.19232297300000001</v>
      </c>
      <c r="T1013">
        <v>0.52886654899999996</v>
      </c>
      <c r="U1013">
        <v>0.25622974599999998</v>
      </c>
      <c r="V1013">
        <v>0.38311904800000002</v>
      </c>
      <c r="W1013">
        <v>6.4622973E-2</v>
      </c>
      <c r="X1013">
        <v>0.2000024</v>
      </c>
      <c r="Y1013">
        <v>0.15568167699999999</v>
      </c>
      <c r="Z1013">
        <v>0.319110848</v>
      </c>
      <c r="AA1013">
        <v>0.44464819999999999</v>
      </c>
      <c r="AB1013">
        <v>0.95006000000000002</v>
      </c>
      <c r="AC1013">
        <v>0.95006000000000002</v>
      </c>
      <c r="AD1013">
        <v>0.20143397299999999</v>
      </c>
      <c r="AE1013">
        <v>0.43472049099999999</v>
      </c>
      <c r="AF1013">
        <v>0.50730580599999997</v>
      </c>
      <c r="AG1013">
        <v>0.32817450199999998</v>
      </c>
      <c r="AH1013">
        <v>0.21720445299999999</v>
      </c>
      <c r="AI1013">
        <v>0.28578919800000002</v>
      </c>
      <c r="AJ1013">
        <v>0.26783554999999998</v>
      </c>
      <c r="AK1013">
        <v>0.32631578900000002</v>
      </c>
      <c r="AL1013">
        <v>0.104472301</v>
      </c>
      <c r="AM1013">
        <v>0.202615933</v>
      </c>
      <c r="AN1013">
        <v>0.19999159999999999</v>
      </c>
      <c r="AO1013">
        <v>0.33496108099999999</v>
      </c>
      <c r="AP1013">
        <v>0.31140875899999998</v>
      </c>
      <c r="AQ1013">
        <v>0.29976419700000001</v>
      </c>
      <c r="AR1013">
        <v>0.38704059699999999</v>
      </c>
      <c r="AS1013">
        <v>0.46260387800000002</v>
      </c>
      <c r="AT1013">
        <v>0.50639074900000003</v>
      </c>
      <c r="AU1013">
        <v>0.56918239000000004</v>
      </c>
      <c r="AV1013">
        <v>0.31921709799999998</v>
      </c>
      <c r="AW1013">
        <v>0.230770751</v>
      </c>
      <c r="AX1013">
        <v>0.27986556699999998</v>
      </c>
      <c r="AY1013">
        <v>0.65462531400000001</v>
      </c>
      <c r="AZ1013">
        <v>0.56602857900000003</v>
      </c>
    </row>
    <row r="1014" spans="1:52">
      <c r="A1014">
        <v>1</v>
      </c>
      <c r="B1014">
        <v>0.189198546</v>
      </c>
      <c r="C1014">
        <v>0.174933333</v>
      </c>
      <c r="D1014">
        <v>0.219429968</v>
      </c>
      <c r="E1014">
        <v>0.33345018300000001</v>
      </c>
      <c r="F1014">
        <v>8.4533683999999998E-2</v>
      </c>
      <c r="G1014">
        <v>0.244902854</v>
      </c>
      <c r="H1014">
        <v>0.37225123399999999</v>
      </c>
      <c r="I1014">
        <v>0.23198733199999999</v>
      </c>
      <c r="J1014">
        <v>9.9041042999999995E-2</v>
      </c>
      <c r="K1014">
        <v>0.16281779399999999</v>
      </c>
      <c r="L1014">
        <v>8.7785628000000004E-2</v>
      </c>
      <c r="M1014">
        <v>8.0961393000000006E-2</v>
      </c>
      <c r="N1014">
        <v>0.20888363099999999</v>
      </c>
      <c r="O1014">
        <v>0.154909091</v>
      </c>
      <c r="P1014">
        <v>0</v>
      </c>
      <c r="Q1014">
        <v>0</v>
      </c>
      <c r="R1014">
        <v>0.146549297</v>
      </c>
      <c r="S1014">
        <v>0.200619304</v>
      </c>
      <c r="T1014">
        <v>0.50473717399999996</v>
      </c>
      <c r="U1014">
        <v>0.314593809</v>
      </c>
      <c r="V1014">
        <v>0.367119048</v>
      </c>
      <c r="W1014">
        <v>5.6008009999999997E-2</v>
      </c>
      <c r="X1014">
        <v>0.1000072</v>
      </c>
      <c r="Y1014">
        <v>0.13689465200000001</v>
      </c>
      <c r="Z1014">
        <v>0.299144454</v>
      </c>
      <c r="AA1014">
        <v>0.42897645000000001</v>
      </c>
      <c r="AB1014">
        <v>0.93664000000000003</v>
      </c>
      <c r="AC1014">
        <v>0.93664000000000003</v>
      </c>
      <c r="AD1014">
        <v>0.19596118400000001</v>
      </c>
      <c r="AE1014">
        <v>0.378590753</v>
      </c>
      <c r="AF1014">
        <v>0.48695332000000002</v>
      </c>
      <c r="AG1014">
        <v>0.33215251899999998</v>
      </c>
      <c r="AH1014">
        <v>0.20867202300000001</v>
      </c>
      <c r="AI1014">
        <v>0.15941269</v>
      </c>
      <c r="AJ1014">
        <v>0.208585248</v>
      </c>
      <c r="AK1014">
        <v>0.28297213599999999</v>
      </c>
      <c r="AL1014">
        <v>0</v>
      </c>
      <c r="AM1014">
        <v>0.122711058</v>
      </c>
      <c r="AN1014">
        <v>0.1000028</v>
      </c>
      <c r="AO1014">
        <v>0.27133230899999999</v>
      </c>
      <c r="AP1014">
        <v>0.30215879200000001</v>
      </c>
      <c r="AQ1014">
        <v>0.30338246899999999</v>
      </c>
      <c r="AR1014">
        <v>0.372109193</v>
      </c>
      <c r="AS1014">
        <v>0.35567866999999997</v>
      </c>
      <c r="AT1014">
        <v>0.47048082800000002</v>
      </c>
      <c r="AU1014">
        <v>0.55094339599999997</v>
      </c>
      <c r="AV1014">
        <v>0.33861556799999998</v>
      </c>
      <c r="AW1014">
        <v>0.18828238</v>
      </c>
      <c r="AX1014">
        <v>0.19126183899999999</v>
      </c>
      <c r="AY1014">
        <v>0.62737540300000005</v>
      </c>
      <c r="AZ1014">
        <v>0.61110811499999995</v>
      </c>
    </row>
    <row r="1015" spans="1:52">
      <c r="A1015">
        <v>1</v>
      </c>
      <c r="B1015">
        <v>0.204431366</v>
      </c>
      <c r="C1015">
        <v>0.19626666700000001</v>
      </c>
      <c r="D1015">
        <v>0.207971822</v>
      </c>
      <c r="E1015">
        <v>0.33214397499999998</v>
      </c>
      <c r="F1015">
        <v>3.3224242000000001E-2</v>
      </c>
      <c r="G1015">
        <v>0.21715839100000001</v>
      </c>
      <c r="H1015">
        <v>0.33109759</v>
      </c>
      <c r="I1015">
        <v>0.25065037899999998</v>
      </c>
      <c r="J1015">
        <v>0.138259943</v>
      </c>
      <c r="K1015">
        <v>0.155763861</v>
      </c>
      <c r="L1015">
        <v>0.143665444</v>
      </c>
      <c r="M1015">
        <v>9.0458996999999999E-2</v>
      </c>
      <c r="N1015">
        <v>0.246330681</v>
      </c>
      <c r="O1015">
        <v>0.39569696999999998</v>
      </c>
      <c r="P1015">
        <v>0.16619456699999999</v>
      </c>
      <c r="Q1015">
        <v>8.2548495999999999E-2</v>
      </c>
      <c r="R1015">
        <v>0.16776680699999999</v>
      </c>
      <c r="S1015">
        <v>0.15625146100000001</v>
      </c>
      <c r="T1015">
        <v>0.51691113099999997</v>
      </c>
      <c r="U1015">
        <v>0.38719409999999999</v>
      </c>
      <c r="V1015">
        <v>0.35945238099999999</v>
      </c>
      <c r="W1015">
        <v>5.9394365999999997E-2</v>
      </c>
      <c r="X1015">
        <v>0.2000024</v>
      </c>
      <c r="Y1015">
        <v>0.27191474399999999</v>
      </c>
      <c r="Z1015">
        <v>0.36061414800000002</v>
      </c>
      <c r="AA1015">
        <v>0.46237091000000002</v>
      </c>
      <c r="AB1015">
        <v>0.85258999999999996</v>
      </c>
      <c r="AC1015">
        <v>0.85258999999999996</v>
      </c>
      <c r="AD1015">
        <v>0.19803032700000001</v>
      </c>
      <c r="AE1015">
        <v>0.34548742999999998</v>
      </c>
      <c r="AF1015">
        <v>0.46271779299999999</v>
      </c>
      <c r="AG1015">
        <v>0.33351368799999997</v>
      </c>
      <c r="AH1015">
        <v>0.20562528699999999</v>
      </c>
      <c r="AI1015">
        <v>0.176192973</v>
      </c>
      <c r="AJ1015">
        <v>0.17533252699999999</v>
      </c>
      <c r="AK1015">
        <v>0.24520123799999999</v>
      </c>
      <c r="AL1015">
        <v>7.3954456000000002E-2</v>
      </c>
      <c r="AM1015">
        <v>7.1819262999999994E-2</v>
      </c>
      <c r="AN1015">
        <v>0.1000028</v>
      </c>
      <c r="AO1015">
        <v>0.22399163599999999</v>
      </c>
      <c r="AP1015">
        <v>0.29288473599999998</v>
      </c>
      <c r="AQ1015">
        <v>0.30476973299999999</v>
      </c>
      <c r="AR1015">
        <v>0.37307322300000001</v>
      </c>
      <c r="AS1015">
        <v>0.38393351799999997</v>
      </c>
      <c r="AT1015">
        <v>0.44248326199999999</v>
      </c>
      <c r="AU1015">
        <v>0.530188679</v>
      </c>
      <c r="AV1015">
        <v>0.45057481399999999</v>
      </c>
      <c r="AW1015">
        <v>0.210860934</v>
      </c>
      <c r="AX1015">
        <v>0.22609227000000001</v>
      </c>
      <c r="AY1015">
        <v>0.61213696699999998</v>
      </c>
      <c r="AZ1015">
        <v>0.62696144499999995</v>
      </c>
    </row>
    <row r="1016" spans="1:52">
      <c r="A1016">
        <v>1</v>
      </c>
      <c r="B1016">
        <v>0.208204951</v>
      </c>
      <c r="C1016">
        <v>0.19235555600000001</v>
      </c>
      <c r="D1016">
        <v>0.20159580199999999</v>
      </c>
      <c r="E1016">
        <v>0.33105477300000002</v>
      </c>
      <c r="F1016">
        <v>5.7038462999999998E-2</v>
      </c>
      <c r="G1016">
        <v>0.20988246599999999</v>
      </c>
      <c r="H1016">
        <v>0.29641163199999998</v>
      </c>
      <c r="I1016">
        <v>0.311955661</v>
      </c>
      <c r="J1016">
        <v>0.20290760799999999</v>
      </c>
      <c r="K1016">
        <v>0.17313627100000001</v>
      </c>
      <c r="L1016">
        <v>0.21169342499999999</v>
      </c>
      <c r="M1016">
        <v>9.9593235000000002E-2</v>
      </c>
      <c r="N1016">
        <v>0.26956542500000003</v>
      </c>
      <c r="O1016">
        <v>0.60496969700000003</v>
      </c>
      <c r="P1016">
        <v>0.33940097499999999</v>
      </c>
      <c r="Q1016">
        <v>0.15961484400000001</v>
      </c>
      <c r="R1016">
        <v>0.18498964000000001</v>
      </c>
      <c r="S1016">
        <v>0.101647581</v>
      </c>
      <c r="T1016">
        <v>0.52886654899999996</v>
      </c>
      <c r="U1016">
        <v>0.45441948799999998</v>
      </c>
      <c r="V1016">
        <v>0.35622619</v>
      </c>
      <c r="W1016">
        <v>6.5207473000000002E-2</v>
      </c>
      <c r="X1016">
        <v>0.2000024</v>
      </c>
      <c r="Y1016">
        <v>0.38204772399999998</v>
      </c>
      <c r="Z1016">
        <v>0.414253237</v>
      </c>
      <c r="AA1016">
        <v>0.49230286699999998</v>
      </c>
      <c r="AB1016">
        <v>0.77402000000000004</v>
      </c>
      <c r="AC1016">
        <v>0.77402000000000004</v>
      </c>
      <c r="AD1016">
        <v>0.19948821899999999</v>
      </c>
      <c r="AE1016">
        <v>0.322248229</v>
      </c>
      <c r="AF1016">
        <v>0.43669138200000002</v>
      </c>
      <c r="AG1016">
        <v>0.33387439800000002</v>
      </c>
      <c r="AH1016">
        <v>0.20472734300000001</v>
      </c>
      <c r="AI1016">
        <v>0.13109596200000001</v>
      </c>
      <c r="AJ1016">
        <v>0.13542926199999999</v>
      </c>
      <c r="AK1016">
        <v>0.20804953600000001</v>
      </c>
      <c r="AL1016">
        <v>3.5581344000000001E-2</v>
      </c>
      <c r="AM1016">
        <v>2.0791575E-2</v>
      </c>
      <c r="AN1016">
        <v>0.19999159999999999</v>
      </c>
      <c r="AO1016">
        <v>0.19432880899999999</v>
      </c>
      <c r="AP1016">
        <v>0.28364368099999998</v>
      </c>
      <c r="AQ1016">
        <v>0.30324766399999997</v>
      </c>
      <c r="AR1016">
        <v>0.37877782900000001</v>
      </c>
      <c r="AS1016">
        <v>0.298060942</v>
      </c>
      <c r="AT1016">
        <v>0.40535605600000002</v>
      </c>
      <c r="AU1016">
        <v>0.50377358500000002</v>
      </c>
      <c r="AV1016">
        <v>0.54567462600000005</v>
      </c>
      <c r="AW1016">
        <v>0.27194617100000001</v>
      </c>
      <c r="AX1016">
        <v>0.20134433199999999</v>
      </c>
      <c r="AY1016">
        <v>0.61464682699999995</v>
      </c>
      <c r="AZ1016">
        <v>0.63149096800000004</v>
      </c>
    </row>
    <row r="1017" spans="1:52">
      <c r="A1017">
        <v>1</v>
      </c>
      <c r="B1017">
        <v>0.208793491</v>
      </c>
      <c r="C1017">
        <v>0.20124444399999999</v>
      </c>
      <c r="D1017">
        <v>0.19992811699999999</v>
      </c>
      <c r="E1017">
        <v>0.330065728</v>
      </c>
      <c r="F1017">
        <v>4.1654476000000003E-2</v>
      </c>
      <c r="G1017">
        <v>0.207683697</v>
      </c>
      <c r="H1017">
        <v>0.26814545099999998</v>
      </c>
      <c r="I1017">
        <v>0.37235606799999998</v>
      </c>
      <c r="J1017">
        <v>0.26278097700000003</v>
      </c>
      <c r="K1017">
        <v>0.205172884</v>
      </c>
      <c r="L1017">
        <v>0.26147955899999997</v>
      </c>
      <c r="M1017">
        <v>9.8563482999999993E-2</v>
      </c>
      <c r="N1017">
        <v>0.246607611</v>
      </c>
      <c r="O1017">
        <v>0.66739393899999999</v>
      </c>
      <c r="P1017">
        <v>0.39642442500000002</v>
      </c>
      <c r="Q1017">
        <v>0.17753725000000001</v>
      </c>
      <c r="R1017">
        <v>0.173248659</v>
      </c>
      <c r="S1017">
        <v>6.7375555000000004E-2</v>
      </c>
      <c r="T1017">
        <v>0.54097623100000003</v>
      </c>
      <c r="U1017">
        <v>0.53655156999999998</v>
      </c>
      <c r="V1017">
        <v>0.37838095199999999</v>
      </c>
      <c r="W1017">
        <v>6.9452899999999998E-2</v>
      </c>
      <c r="X1017">
        <v>0.29999759999999998</v>
      </c>
      <c r="Y1017">
        <v>0.38926633199999999</v>
      </c>
      <c r="Z1017">
        <v>0.417734726</v>
      </c>
      <c r="AA1017">
        <v>0.49422111800000001</v>
      </c>
      <c r="AB1017">
        <v>0.76895000000000002</v>
      </c>
      <c r="AC1017">
        <v>0.76895000000000002</v>
      </c>
      <c r="AD1017">
        <v>0.20129349899999999</v>
      </c>
      <c r="AE1017">
        <v>0.29508769800000001</v>
      </c>
      <c r="AF1017">
        <v>0.40835523099999999</v>
      </c>
      <c r="AG1017">
        <v>0.33476596400000003</v>
      </c>
      <c r="AH1017">
        <v>0.202108012</v>
      </c>
      <c r="AI1017">
        <v>0.139486104</v>
      </c>
      <c r="AJ1017">
        <v>0.112454655</v>
      </c>
      <c r="AK1017">
        <v>0.17337461300000001</v>
      </c>
      <c r="AL1017">
        <v>0.18847164399999999</v>
      </c>
      <c r="AM1017">
        <v>3.2953969999999998E-3</v>
      </c>
      <c r="AN1017">
        <v>0.19999159999999999</v>
      </c>
      <c r="AO1017">
        <v>0.17716096200000001</v>
      </c>
      <c r="AP1017">
        <v>0.27437877900000002</v>
      </c>
      <c r="AQ1017">
        <v>0.29903538699999999</v>
      </c>
      <c r="AR1017">
        <v>0.342814907</v>
      </c>
      <c r="AS1017">
        <v>0.194459834</v>
      </c>
      <c r="AT1017">
        <v>0.365794279</v>
      </c>
      <c r="AU1017">
        <v>0.474842767</v>
      </c>
      <c r="AV1017">
        <v>0.58364170400000004</v>
      </c>
      <c r="AW1017">
        <v>0.333526716</v>
      </c>
      <c r="AX1017">
        <v>0.13015582000000001</v>
      </c>
      <c r="AY1017">
        <v>0.60048404399999999</v>
      </c>
      <c r="AZ1017">
        <v>0.64400107799999995</v>
      </c>
    </row>
    <row r="1018" spans="1:52">
      <c r="A1018">
        <v>1</v>
      </c>
      <c r="B1018">
        <v>0.22070278700000001</v>
      </c>
      <c r="C1018">
        <v>0.21759999999999999</v>
      </c>
      <c r="D1018">
        <v>0.206210689</v>
      </c>
      <c r="E1018">
        <v>0.32913927999999998</v>
      </c>
      <c r="F1018">
        <v>5.5466725000000001E-2</v>
      </c>
      <c r="G1018">
        <v>0.22159590600000001</v>
      </c>
      <c r="H1018">
        <v>0.24888612099999999</v>
      </c>
      <c r="I1018">
        <v>0.45724465600000003</v>
      </c>
      <c r="J1018">
        <v>0.39599000099999998</v>
      </c>
      <c r="K1018">
        <v>0.27201729899999999</v>
      </c>
      <c r="L1018">
        <v>0.37590490500000001</v>
      </c>
      <c r="M1018">
        <v>9.5859420000000001E-2</v>
      </c>
      <c r="N1018">
        <v>0.25463173500000003</v>
      </c>
      <c r="O1018">
        <v>0.80672727300000002</v>
      </c>
      <c r="P1018">
        <v>0.54102623599999999</v>
      </c>
      <c r="Q1018">
        <v>0.26683300500000001</v>
      </c>
      <c r="R1018">
        <v>0.17953666600000001</v>
      </c>
      <c r="S1018">
        <v>9.0640337000000001E-2</v>
      </c>
      <c r="T1018">
        <v>0.56846083599999997</v>
      </c>
      <c r="U1018">
        <v>0.59454687699999997</v>
      </c>
      <c r="V1018">
        <v>0.40832142900000001</v>
      </c>
      <c r="W1018">
        <v>7.5105841000000007E-2</v>
      </c>
      <c r="X1018">
        <v>0.40000479999999999</v>
      </c>
      <c r="Y1018">
        <v>0.50761216300000001</v>
      </c>
      <c r="Z1018">
        <v>0.47619518300000002</v>
      </c>
      <c r="AA1018">
        <v>0.52662629100000002</v>
      </c>
      <c r="AB1018">
        <v>0.58042000000000005</v>
      </c>
      <c r="AC1018">
        <v>0.68320999999999998</v>
      </c>
      <c r="AD1018">
        <v>0.207719234</v>
      </c>
      <c r="AE1018">
        <v>0.27776088999999998</v>
      </c>
      <c r="AF1018">
        <v>0.37946675099999999</v>
      </c>
      <c r="AG1018">
        <v>0.33510625599999999</v>
      </c>
      <c r="AH1018">
        <v>0.20057876199999999</v>
      </c>
      <c r="AI1018">
        <v>0.2370215</v>
      </c>
      <c r="AJ1018">
        <v>0.13482466700000001</v>
      </c>
      <c r="AK1018">
        <v>0.14613003099999999</v>
      </c>
      <c r="AL1018">
        <v>0.29776111199999999</v>
      </c>
      <c r="AM1018">
        <v>0</v>
      </c>
      <c r="AN1018">
        <v>0.29999439999999999</v>
      </c>
      <c r="AO1018">
        <v>0.17570746400000001</v>
      </c>
      <c r="AP1018">
        <v>0.26999153599999998</v>
      </c>
      <c r="AQ1018">
        <v>0.29367645599999997</v>
      </c>
      <c r="AR1018">
        <v>0.351703816</v>
      </c>
      <c r="AS1018">
        <v>0.23268698099999999</v>
      </c>
      <c r="AT1018">
        <v>0.33962264199999997</v>
      </c>
      <c r="AU1018">
        <v>0.445283019</v>
      </c>
      <c r="AV1018">
        <v>0.67407862200000002</v>
      </c>
      <c r="AW1018">
        <v>0.42026614299999998</v>
      </c>
      <c r="AX1018">
        <v>0.127100519</v>
      </c>
      <c r="AY1018">
        <v>0.57045535999999997</v>
      </c>
      <c r="AZ1018">
        <v>0.65063359399999998</v>
      </c>
    </row>
    <row r="1019" spans="1:52">
      <c r="A1019">
        <v>1</v>
      </c>
      <c r="B1019">
        <v>0.216894582</v>
      </c>
      <c r="C1019">
        <v>0.19761777799999999</v>
      </c>
      <c r="D1019">
        <v>0.20924415099999999</v>
      </c>
      <c r="E1019">
        <v>0.32794574900000001</v>
      </c>
      <c r="F1019">
        <v>5.4854358999999998E-2</v>
      </c>
      <c r="G1019">
        <v>0.21020228699999999</v>
      </c>
      <c r="H1019">
        <v>0.23072869300000001</v>
      </c>
      <c r="I1019">
        <v>0.46793349200000001</v>
      </c>
      <c r="J1019">
        <v>0.37736409599999998</v>
      </c>
      <c r="K1019">
        <v>0.310226104</v>
      </c>
      <c r="L1019">
        <v>0.32043452900000002</v>
      </c>
      <c r="M1019">
        <v>6.7378163000000005E-2</v>
      </c>
      <c r="N1019">
        <v>0.19614828400000001</v>
      </c>
      <c r="O1019">
        <v>0.51303030299999997</v>
      </c>
      <c r="P1019">
        <v>0.38240074299999999</v>
      </c>
      <c r="Q1019">
        <v>0.13740511699999999</v>
      </c>
      <c r="R1019">
        <v>0.135438801</v>
      </c>
      <c r="S1019">
        <v>9.6950222000000003E-2</v>
      </c>
      <c r="T1019">
        <v>0.60768232</v>
      </c>
      <c r="U1019">
        <v>0.64389317199999996</v>
      </c>
      <c r="V1019">
        <v>0.44895238100000001</v>
      </c>
      <c r="W1019">
        <v>6.9515302000000001E-2</v>
      </c>
      <c r="X1019">
        <v>0.29999759999999998</v>
      </c>
      <c r="Y1019">
        <v>0.35722275199999998</v>
      </c>
      <c r="Z1019">
        <v>0.40369894499999998</v>
      </c>
      <c r="AA1019">
        <v>0.48271161099999998</v>
      </c>
      <c r="AB1019">
        <v>0.78415999999999997</v>
      </c>
      <c r="AC1019">
        <v>0.84752000000000005</v>
      </c>
      <c r="AD1019">
        <v>0.204585146</v>
      </c>
      <c r="AE1019">
        <v>0.258488616</v>
      </c>
      <c r="AF1019">
        <v>0.35002594300000001</v>
      </c>
      <c r="AG1019">
        <v>0.33609991</v>
      </c>
      <c r="AH1019">
        <v>0.192791352</v>
      </c>
      <c r="AI1019">
        <v>0.23649711600000001</v>
      </c>
      <c r="AJ1019">
        <v>0.149334946</v>
      </c>
      <c r="AK1019">
        <v>0.13374612999999999</v>
      </c>
      <c r="AL1019">
        <v>0.175361287</v>
      </c>
      <c r="AM1019">
        <v>1.4676405999999999E-2</v>
      </c>
      <c r="AN1019">
        <v>0.29999439999999999</v>
      </c>
      <c r="AO1019">
        <v>0.17579671399999999</v>
      </c>
      <c r="AP1019">
        <v>0.261983986</v>
      </c>
      <c r="AQ1019">
        <v>0.28449274800000002</v>
      </c>
      <c r="AR1019">
        <v>0.31850974300000001</v>
      </c>
      <c r="AS1019">
        <v>0.16842105299999999</v>
      </c>
      <c r="AT1019">
        <v>0.29762629299999999</v>
      </c>
      <c r="AU1019">
        <v>0.41383647800000001</v>
      </c>
      <c r="AV1019">
        <v>0.57298840100000004</v>
      </c>
      <c r="AW1019">
        <v>0.43443351000000002</v>
      </c>
      <c r="AX1019">
        <v>0.26336694199999999</v>
      </c>
      <c r="AY1019">
        <v>0.53442093899999998</v>
      </c>
      <c r="AZ1019">
        <v>0.68131571899999999</v>
      </c>
    </row>
    <row r="1020" spans="1:52">
      <c r="A1020">
        <v>1</v>
      </c>
      <c r="B1020">
        <v>0.19958455899999999</v>
      </c>
      <c r="C1020">
        <v>0.200177778</v>
      </c>
      <c r="D1020">
        <v>0.210408655</v>
      </c>
      <c r="E1020">
        <v>0.32686489299999999</v>
      </c>
      <c r="F1020">
        <v>1.5322751000000001E-2</v>
      </c>
      <c r="G1020">
        <v>0.20840329399999999</v>
      </c>
      <c r="H1020">
        <v>0.215781153</v>
      </c>
      <c r="I1020">
        <v>0.49813369499999999</v>
      </c>
      <c r="J1020">
        <v>0.42133680299999998</v>
      </c>
      <c r="K1020">
        <v>0.35071274099999999</v>
      </c>
      <c r="L1020">
        <v>0.34292758099999998</v>
      </c>
      <c r="M1020">
        <v>7.6751220999999994E-2</v>
      </c>
      <c r="N1020">
        <v>0.16102607599999999</v>
      </c>
      <c r="O1020">
        <v>0.52981818199999997</v>
      </c>
      <c r="P1020">
        <v>0.46570698900000002</v>
      </c>
      <c r="Q1020">
        <v>0.18688501499999999</v>
      </c>
      <c r="R1020">
        <v>9.4488549000000005E-2</v>
      </c>
      <c r="S1020">
        <v>0.103470437</v>
      </c>
      <c r="T1020">
        <v>0.56187892900000003</v>
      </c>
      <c r="U1020">
        <v>0.69285953700000003</v>
      </c>
      <c r="V1020">
        <v>0.50613095200000002</v>
      </c>
      <c r="W1020">
        <v>7.1077435999999994E-2</v>
      </c>
      <c r="X1020">
        <v>0.40000479999999999</v>
      </c>
      <c r="Y1020">
        <v>0.397468826</v>
      </c>
      <c r="Z1020">
        <v>0.42357747699999998</v>
      </c>
      <c r="AA1020">
        <v>0.49371440999999999</v>
      </c>
      <c r="AB1020">
        <v>0.73938999999999999</v>
      </c>
      <c r="AC1020">
        <v>0.81837000000000004</v>
      </c>
      <c r="AD1020">
        <v>0.20371003100000001</v>
      </c>
      <c r="AE1020">
        <v>0.240067483</v>
      </c>
      <c r="AF1020">
        <v>0.31859340200000003</v>
      </c>
      <c r="AG1020">
        <v>0.336150954</v>
      </c>
      <c r="AH1020">
        <v>0.18634889600000001</v>
      </c>
      <c r="AI1020">
        <v>0.19926586299999999</v>
      </c>
      <c r="AJ1020">
        <v>0.144498186</v>
      </c>
      <c r="AK1020">
        <v>0.12755417999999999</v>
      </c>
      <c r="AL1020">
        <v>0.22851434200000001</v>
      </c>
      <c r="AM1020">
        <v>6.1933072999999998E-2</v>
      </c>
      <c r="AN1020">
        <v>0.29999439999999999</v>
      </c>
      <c r="AO1020">
        <v>0.179462333</v>
      </c>
      <c r="AP1020">
        <v>0.252551678</v>
      </c>
      <c r="AQ1020">
        <v>0.27527547200000002</v>
      </c>
      <c r="AR1020">
        <v>0.30946399600000002</v>
      </c>
      <c r="AS1020">
        <v>0.139612188</v>
      </c>
      <c r="AT1020">
        <v>0.25197808900000002</v>
      </c>
      <c r="AU1020">
        <v>0.37861635199999999</v>
      </c>
      <c r="AV1020">
        <v>0.61965053199999998</v>
      </c>
      <c r="AW1020">
        <v>0.46661210199999997</v>
      </c>
      <c r="AX1020">
        <v>5.8050718000000001E-2</v>
      </c>
      <c r="AY1020">
        <v>0.50143420599999999</v>
      </c>
      <c r="AZ1020">
        <v>0.70369371800000002</v>
      </c>
    </row>
    <row r="1021" spans="1:52">
      <c r="A1021">
        <v>1</v>
      </c>
      <c r="B1021">
        <v>0.196122555</v>
      </c>
      <c r="C1021">
        <v>0.19626666700000001</v>
      </c>
      <c r="D1021">
        <v>0.20798619800000001</v>
      </c>
      <c r="E1021">
        <v>0.32559624399999998</v>
      </c>
      <c r="F1021">
        <v>2.9230256E-2</v>
      </c>
      <c r="G1021">
        <v>0.205644839</v>
      </c>
      <c r="H1021">
        <v>0.20318114300000001</v>
      </c>
      <c r="I1021">
        <v>0.520076914</v>
      </c>
      <c r="J1021">
        <v>0.44667336000000002</v>
      </c>
      <c r="K1021">
        <v>0.38636029599999999</v>
      </c>
      <c r="L1021">
        <v>0.34565863200000002</v>
      </c>
      <c r="M1021">
        <v>7.4404104999999998E-2</v>
      </c>
      <c r="N1021">
        <v>0.134139962</v>
      </c>
      <c r="O1021">
        <v>0.48103030299999999</v>
      </c>
      <c r="P1021">
        <v>0.46840027899999997</v>
      </c>
      <c r="Q1021">
        <v>0.18558476199999999</v>
      </c>
      <c r="R1021">
        <v>8.5750795000000005E-2</v>
      </c>
      <c r="S1021">
        <v>0.105386773</v>
      </c>
      <c r="T1021">
        <v>0.58890074400000003</v>
      </c>
      <c r="U1021">
        <v>0.72371214699999997</v>
      </c>
      <c r="V1021">
        <v>0.56122618999999996</v>
      </c>
      <c r="W1021">
        <v>6.8098080000000005E-2</v>
      </c>
      <c r="X1021">
        <v>0.40000479999999999</v>
      </c>
      <c r="Y1021">
        <v>0.37302705200000003</v>
      </c>
      <c r="Z1021">
        <v>0.41174920100000001</v>
      </c>
      <c r="AA1021">
        <v>0.48660843500000001</v>
      </c>
      <c r="AB1021">
        <v>0.77788000000000002</v>
      </c>
      <c r="AC1021">
        <v>0.84519999999999995</v>
      </c>
      <c r="AD1021">
        <v>0.20298678000000001</v>
      </c>
      <c r="AE1021">
        <v>0.226008451</v>
      </c>
      <c r="AF1021">
        <v>0.28747886900000003</v>
      </c>
      <c r="AG1021">
        <v>0.33409899100000001</v>
      </c>
      <c r="AH1021">
        <v>0.18000839099999999</v>
      </c>
      <c r="AI1021">
        <v>0.19926586299999999</v>
      </c>
      <c r="AJ1021">
        <v>0.14147521199999999</v>
      </c>
      <c r="AK1021">
        <v>0.12879257</v>
      </c>
      <c r="AL1021">
        <v>0.27438690599999999</v>
      </c>
      <c r="AM1021">
        <v>0.103414303</v>
      </c>
      <c r="AN1021">
        <v>0.29999439999999999</v>
      </c>
      <c r="AO1021">
        <v>0.185544073</v>
      </c>
      <c r="AP1021">
        <v>0.244838955</v>
      </c>
      <c r="AQ1021">
        <v>0.26634794899999997</v>
      </c>
      <c r="AR1021">
        <v>0.30779928600000001</v>
      </c>
      <c r="AS1021">
        <v>0.131855956</v>
      </c>
      <c r="AT1021">
        <v>0.20693852700000001</v>
      </c>
      <c r="AU1021">
        <v>0.33962264199999997</v>
      </c>
      <c r="AV1021">
        <v>0.61888704500000002</v>
      </c>
      <c r="AW1021">
        <v>0.489235959</v>
      </c>
      <c r="AX1021">
        <v>7.9437825000000004E-2</v>
      </c>
      <c r="AY1021">
        <v>0.49247042000000002</v>
      </c>
      <c r="AZ1021">
        <v>0.71733620899999995</v>
      </c>
    </row>
    <row r="1022" spans="1:52">
      <c r="A1022">
        <v>1</v>
      </c>
      <c r="B1022">
        <v>0.21862558400000001</v>
      </c>
      <c r="C1022">
        <v>0.20554666699999999</v>
      </c>
      <c r="D1022">
        <v>0.208920677</v>
      </c>
      <c r="E1022">
        <v>0.32452790799999998</v>
      </c>
      <c r="F1022">
        <v>5.7800518000000002E-2</v>
      </c>
      <c r="G1022">
        <v>0.22187575000000001</v>
      </c>
      <c r="H1022">
        <v>0.19695300099999999</v>
      </c>
      <c r="I1022">
        <v>0.58064698599999998</v>
      </c>
      <c r="J1022">
        <v>0.574606069</v>
      </c>
      <c r="K1022">
        <v>0.45381353299999999</v>
      </c>
      <c r="L1022">
        <v>0.45284909099999998</v>
      </c>
      <c r="M1022">
        <v>7.0936073000000002E-2</v>
      </c>
      <c r="N1022">
        <v>0.13144246200000001</v>
      </c>
      <c r="O1022">
        <v>0.65187878799999999</v>
      </c>
      <c r="P1022">
        <v>0.63097283500000001</v>
      </c>
      <c r="Q1022">
        <v>0.304680911</v>
      </c>
      <c r="R1022">
        <v>8.2049702000000002E-2</v>
      </c>
      <c r="S1022">
        <v>0.19265015199999999</v>
      </c>
      <c r="T1022">
        <v>0.55817660599999996</v>
      </c>
      <c r="U1022">
        <v>0.68774164699999996</v>
      </c>
      <c r="V1022">
        <v>0.577880952</v>
      </c>
      <c r="W1022">
        <v>7.3988841999999999E-2</v>
      </c>
      <c r="X1022">
        <v>0.5</v>
      </c>
      <c r="Y1022">
        <v>0.52009196700000004</v>
      </c>
      <c r="Z1022">
        <v>0.48408069999999997</v>
      </c>
      <c r="AA1022">
        <v>0.52609545400000002</v>
      </c>
      <c r="AB1022">
        <v>0.58225000000000005</v>
      </c>
      <c r="AC1022">
        <v>0.74150000000000005</v>
      </c>
      <c r="AD1022">
        <v>0.20641700299999999</v>
      </c>
      <c r="AE1022">
        <v>0.22647961799999999</v>
      </c>
      <c r="AF1022">
        <v>0.26013021600000003</v>
      </c>
      <c r="AG1022">
        <v>0.32951525399999998</v>
      </c>
      <c r="AH1022">
        <v>0.17717339700000001</v>
      </c>
      <c r="AI1022">
        <v>0.31934976399999998</v>
      </c>
      <c r="AJ1022">
        <v>0.18561064099999999</v>
      </c>
      <c r="AK1022">
        <v>0.14365325100000001</v>
      </c>
      <c r="AL1022">
        <v>0.36635099599999998</v>
      </c>
      <c r="AM1022">
        <v>0.171836249</v>
      </c>
      <c r="AN1022">
        <v>0.3999972</v>
      </c>
      <c r="AO1022">
        <v>0.20166004700000001</v>
      </c>
      <c r="AP1022">
        <v>0.24305385299999999</v>
      </c>
      <c r="AQ1022">
        <v>0.25880607799999999</v>
      </c>
      <c r="AR1022">
        <v>0.31931902699999998</v>
      </c>
      <c r="AS1022">
        <v>0.17285318599999999</v>
      </c>
      <c r="AT1022">
        <v>0.18137553300000001</v>
      </c>
      <c r="AU1022">
        <v>0.30251572300000001</v>
      </c>
      <c r="AV1022">
        <v>0.70205598800000002</v>
      </c>
      <c r="AW1022">
        <v>0.54471300499999997</v>
      </c>
      <c r="AX1022">
        <v>0.219065078</v>
      </c>
      <c r="AY1022">
        <v>0.506364288</v>
      </c>
      <c r="AZ1022">
        <v>0.708978161</v>
      </c>
    </row>
    <row r="1023" spans="1:52">
      <c r="A1023">
        <v>1</v>
      </c>
      <c r="B1023">
        <v>0.214298079</v>
      </c>
      <c r="C1023">
        <v>0.20348444399999999</v>
      </c>
      <c r="D1023">
        <v>0.20451425100000001</v>
      </c>
      <c r="E1023">
        <v>0.323367762</v>
      </c>
      <c r="F1023">
        <v>3.9109756000000002E-2</v>
      </c>
      <c r="G1023">
        <v>0.22639322000000001</v>
      </c>
      <c r="H1023">
        <v>0.19307239000000001</v>
      </c>
      <c r="I1023">
        <v>0.60264675899999998</v>
      </c>
      <c r="J1023">
        <v>0.51599286899999997</v>
      </c>
      <c r="K1023">
        <v>0.47876472199999998</v>
      </c>
      <c r="L1023">
        <v>0.35737993400000001</v>
      </c>
      <c r="M1023">
        <v>6.2680078E-2</v>
      </c>
      <c r="N1023">
        <v>0.11804385100000001</v>
      </c>
      <c r="O1023">
        <v>0.54078787900000003</v>
      </c>
      <c r="P1023">
        <v>0.56122591099999997</v>
      </c>
      <c r="Q1023">
        <v>0.25998031999999999</v>
      </c>
      <c r="R1023">
        <v>7.8435242000000002E-2</v>
      </c>
      <c r="S1023">
        <v>0.20612292600000001</v>
      </c>
      <c r="T1023">
        <v>0.45583565799999998</v>
      </c>
      <c r="U1023">
        <v>0.61157671199999997</v>
      </c>
      <c r="V1023">
        <v>0.58105952400000005</v>
      </c>
      <c r="W1023">
        <v>7.0002731999999998E-2</v>
      </c>
      <c r="X1023">
        <v>0.5</v>
      </c>
      <c r="Y1023">
        <v>0.43971374099999999</v>
      </c>
      <c r="Z1023">
        <v>0.448683734</v>
      </c>
      <c r="AA1023">
        <v>0.50621320299999994</v>
      </c>
      <c r="AB1023">
        <v>0.61767000000000005</v>
      </c>
      <c r="AC1023">
        <v>0.81267</v>
      </c>
      <c r="AD1023">
        <v>0.205048331</v>
      </c>
      <c r="AE1023">
        <v>0.235234216</v>
      </c>
      <c r="AF1023">
        <v>0.238154217</v>
      </c>
      <c r="AG1023">
        <v>0.32475116100000001</v>
      </c>
      <c r="AH1023">
        <v>0.17356201499999999</v>
      </c>
      <c r="AI1023">
        <v>0.34766649199999999</v>
      </c>
      <c r="AJ1023">
        <v>0.226118501</v>
      </c>
      <c r="AK1023">
        <v>0.16222910199999999</v>
      </c>
      <c r="AL1023">
        <v>0.36290234300000002</v>
      </c>
      <c r="AM1023">
        <v>0.20791574700000001</v>
      </c>
      <c r="AN1023">
        <v>0.3999972</v>
      </c>
      <c r="AO1023">
        <v>0.21991164299999999</v>
      </c>
      <c r="AP1023">
        <v>0.24443525399999999</v>
      </c>
      <c r="AQ1023">
        <v>0.25324225299999997</v>
      </c>
      <c r="AR1023">
        <v>0.317147923</v>
      </c>
      <c r="AS1023">
        <v>0.232132964</v>
      </c>
      <c r="AT1023">
        <v>0.16068167999999999</v>
      </c>
      <c r="AU1023">
        <v>0.26603773600000002</v>
      </c>
      <c r="AV1023">
        <v>0.64180326200000004</v>
      </c>
      <c r="AW1023">
        <v>0.55585552900000001</v>
      </c>
      <c r="AX1023">
        <v>0.159486709</v>
      </c>
      <c r="AY1023">
        <v>0.47257081400000001</v>
      </c>
      <c r="AZ1023">
        <v>0.70250741400000005</v>
      </c>
    </row>
    <row r="1024" spans="1:52">
      <c r="A1024">
        <v>1</v>
      </c>
      <c r="B1024">
        <v>0.20920893199999999</v>
      </c>
      <c r="C1024">
        <v>0.197724444</v>
      </c>
      <c r="D1024">
        <v>0.205650002</v>
      </c>
      <c r="E1024">
        <v>0.32229108000000001</v>
      </c>
      <c r="F1024">
        <v>5.3384681000000003E-2</v>
      </c>
      <c r="G1024">
        <v>0.23218997399999999</v>
      </c>
      <c r="H1024">
        <v>0.191347674</v>
      </c>
      <c r="I1024">
        <v>0.62311955699999999</v>
      </c>
      <c r="J1024">
        <v>0.47457123499999998</v>
      </c>
      <c r="K1024">
        <v>0.481252493</v>
      </c>
      <c r="L1024">
        <v>0.30248451500000001</v>
      </c>
      <c r="M1024">
        <v>6.7263888999999993E-2</v>
      </c>
      <c r="N1024">
        <v>0.114713856</v>
      </c>
      <c r="O1024">
        <v>0.57624242400000003</v>
      </c>
      <c r="P1024">
        <v>0.56977014199999998</v>
      </c>
      <c r="Q1024">
        <v>0.27336941199999998</v>
      </c>
      <c r="R1024">
        <v>7.4864097000000004E-2</v>
      </c>
      <c r="S1024">
        <v>0.202056555</v>
      </c>
      <c r="T1024">
        <v>0.47290747999999999</v>
      </c>
      <c r="U1024">
        <v>0.55000558700000002</v>
      </c>
      <c r="V1024">
        <v>0.57915476200000005</v>
      </c>
      <c r="W1024">
        <v>6.4561958000000003E-2</v>
      </c>
      <c r="X1024">
        <v>0.5</v>
      </c>
      <c r="Y1024">
        <v>0.43802560200000001</v>
      </c>
      <c r="Z1024">
        <v>0.44794789800000001</v>
      </c>
      <c r="AA1024">
        <v>0.50579094700000005</v>
      </c>
      <c r="AB1024">
        <v>0.59540000000000004</v>
      </c>
      <c r="AC1024">
        <v>0.81415000000000004</v>
      </c>
      <c r="AD1024">
        <v>0.20380114999999999</v>
      </c>
      <c r="AE1024">
        <v>0.249156458</v>
      </c>
      <c r="AF1024">
        <v>0.22391082400000001</v>
      </c>
      <c r="AG1024">
        <v>0.318431933</v>
      </c>
      <c r="AH1024">
        <v>0.17123284999999999</v>
      </c>
      <c r="AI1024">
        <v>0.34819087599999998</v>
      </c>
      <c r="AJ1024">
        <v>0.25332527199999999</v>
      </c>
      <c r="AK1024">
        <v>0.18390092899999999</v>
      </c>
      <c r="AL1024">
        <v>0.45809612399999999</v>
      </c>
      <c r="AM1024">
        <v>0.241073552</v>
      </c>
      <c r="AN1024">
        <v>0.3999972</v>
      </c>
      <c r="AO1024">
        <v>0.23430636899999999</v>
      </c>
      <c r="AP1024">
        <v>0.25142150600000002</v>
      </c>
      <c r="AQ1024">
        <v>0.249791816</v>
      </c>
      <c r="AR1024">
        <v>0.32249829499999999</v>
      </c>
      <c r="AS1024">
        <v>0.181717452</v>
      </c>
      <c r="AT1024">
        <v>0.144856969</v>
      </c>
      <c r="AU1024">
        <v>0.232075472</v>
      </c>
      <c r="AV1024">
        <v>0.63101720800000005</v>
      </c>
      <c r="AW1024">
        <v>0.55871563499999999</v>
      </c>
      <c r="AX1024">
        <v>0.16406966100000001</v>
      </c>
      <c r="AY1024">
        <v>0.48234134099999998</v>
      </c>
      <c r="AZ1024">
        <v>0.68546778100000005</v>
      </c>
    </row>
    <row r="1025" spans="1:52">
      <c r="A1025">
        <v>1</v>
      </c>
      <c r="B1025">
        <v>0.20823957100000001</v>
      </c>
      <c r="C1025">
        <v>0.209102222</v>
      </c>
      <c r="D1025">
        <v>0.20736800499999999</v>
      </c>
      <c r="E1025">
        <v>0.32127282200000001</v>
      </c>
      <c r="F1025">
        <v>1.6506658E-2</v>
      </c>
      <c r="G1025">
        <v>0.24618213799999999</v>
      </c>
      <c r="H1025">
        <v>0.193359843</v>
      </c>
      <c r="I1025">
        <v>0.65801379900000001</v>
      </c>
      <c r="J1025">
        <v>0.50364731699999998</v>
      </c>
      <c r="K1025">
        <v>0.49284109799999998</v>
      </c>
      <c r="L1025">
        <v>0.32995182499999998</v>
      </c>
      <c r="M1025">
        <v>7.0464851999999994E-2</v>
      </c>
      <c r="N1025">
        <v>0.13404765199999999</v>
      </c>
      <c r="O1025">
        <v>0.63375757600000004</v>
      </c>
      <c r="P1025">
        <v>0.62052472700000005</v>
      </c>
      <c r="Q1025">
        <v>0.33743322999999997</v>
      </c>
      <c r="R1025">
        <v>8.7286098000000006E-2</v>
      </c>
      <c r="S1025">
        <v>0.20657864000000001</v>
      </c>
      <c r="T1025">
        <v>0.45520574899999999</v>
      </c>
      <c r="U1025">
        <v>0.48342831600000002</v>
      </c>
      <c r="V1025">
        <v>0.56997618999999999</v>
      </c>
      <c r="W1025">
        <v>6.6244735999999999E-2</v>
      </c>
      <c r="X1025">
        <v>0.59999519999999995</v>
      </c>
      <c r="Y1025">
        <v>0.513287626</v>
      </c>
      <c r="Z1025">
        <v>0.48269689100000002</v>
      </c>
      <c r="AA1025">
        <v>0.52403242900000002</v>
      </c>
      <c r="AB1025">
        <v>0.36474000000000001</v>
      </c>
      <c r="AC1025">
        <v>0.76790000000000003</v>
      </c>
      <c r="AD1025">
        <v>0.204913552</v>
      </c>
      <c r="AE1025">
        <v>0.260586072</v>
      </c>
      <c r="AF1025">
        <v>0.21455470600000001</v>
      </c>
      <c r="AG1025">
        <v>0.31267418699999999</v>
      </c>
      <c r="AH1025">
        <v>0.16980555</v>
      </c>
      <c r="AI1025">
        <v>0.43209229199999999</v>
      </c>
      <c r="AJ1025">
        <v>0.30350665100000002</v>
      </c>
      <c r="AK1025">
        <v>0.216099071</v>
      </c>
      <c r="AL1025">
        <v>0.61093168399999997</v>
      </c>
      <c r="AM1025">
        <v>0.33120434900000001</v>
      </c>
      <c r="AN1025">
        <v>0.5</v>
      </c>
      <c r="AO1025">
        <v>0.24968921899999999</v>
      </c>
      <c r="AP1025">
        <v>0.26055296500000003</v>
      </c>
      <c r="AQ1025">
        <v>0.24952596399999999</v>
      </c>
      <c r="AR1025">
        <v>0.307922472</v>
      </c>
      <c r="AS1025">
        <v>0.15567866999999999</v>
      </c>
      <c r="AT1025">
        <v>0.13937918399999999</v>
      </c>
      <c r="AU1025">
        <v>0.20314465400000001</v>
      </c>
      <c r="AV1025">
        <v>0.66070391500000003</v>
      </c>
      <c r="AW1025">
        <v>0.574792576</v>
      </c>
      <c r="AX1025">
        <v>8.2493126E-2</v>
      </c>
      <c r="AY1025">
        <v>0.47149516000000002</v>
      </c>
      <c r="AZ1025">
        <v>0.66756538200000004</v>
      </c>
    </row>
    <row r="1026" spans="1:52">
      <c r="A1026">
        <v>1</v>
      </c>
      <c r="B1026">
        <v>0.21550978000000001</v>
      </c>
      <c r="C1026">
        <v>0.20799999999999999</v>
      </c>
      <c r="D1026">
        <v>0.20931603300000001</v>
      </c>
      <c r="E1026">
        <v>0.32012102199999998</v>
      </c>
      <c r="F1026">
        <v>3.3346714999999999E-2</v>
      </c>
      <c r="G1026">
        <v>0.25637642900000002</v>
      </c>
      <c r="H1026">
        <v>0.19738418099999999</v>
      </c>
      <c r="I1026">
        <v>0.67735550300000003</v>
      </c>
      <c r="J1026">
        <v>0.48737782499999999</v>
      </c>
      <c r="K1026">
        <v>0.495013961</v>
      </c>
      <c r="L1026">
        <v>0.30740214799999999</v>
      </c>
      <c r="M1026">
        <v>7.0621498000000005E-2</v>
      </c>
      <c r="N1026">
        <v>0.163053475</v>
      </c>
      <c r="O1026">
        <v>0.58987878800000004</v>
      </c>
      <c r="P1026">
        <v>0.57706059899999995</v>
      </c>
      <c r="Q1026">
        <v>0.34316137200000002</v>
      </c>
      <c r="R1026">
        <v>0.10843863500000001</v>
      </c>
      <c r="S1026">
        <v>0.247639635</v>
      </c>
      <c r="T1026">
        <v>0.36694134099999998</v>
      </c>
      <c r="U1026">
        <v>0.39025589500000002</v>
      </c>
      <c r="V1026">
        <v>0.54642857099999997</v>
      </c>
      <c r="W1026">
        <v>6.2845898999999997E-2</v>
      </c>
      <c r="X1026">
        <v>0.59999519999999995</v>
      </c>
      <c r="Y1026">
        <v>0.48171009599999998</v>
      </c>
      <c r="Z1026">
        <v>0.47079173699999999</v>
      </c>
      <c r="AA1026">
        <v>0.51792780599999999</v>
      </c>
      <c r="AB1026">
        <v>0.33510000000000001</v>
      </c>
      <c r="AC1026">
        <v>0.78795999999999999</v>
      </c>
      <c r="AD1026">
        <v>0.204643993</v>
      </c>
      <c r="AE1026">
        <v>0.26449220299999998</v>
      </c>
      <c r="AF1026">
        <v>0.208194554</v>
      </c>
      <c r="AG1026">
        <v>0.31055416600000002</v>
      </c>
      <c r="AH1026">
        <v>0.16690781800000001</v>
      </c>
      <c r="AI1026">
        <v>0.53539590999999997</v>
      </c>
      <c r="AJ1026">
        <v>0.376662636</v>
      </c>
      <c r="AK1026">
        <v>0.26439628500000001</v>
      </c>
      <c r="AL1026">
        <v>0.65261659699999996</v>
      </c>
      <c r="AM1026">
        <v>0.41892305099999999</v>
      </c>
      <c r="AN1026">
        <v>0.5</v>
      </c>
      <c r="AO1026">
        <v>0.26297469800000001</v>
      </c>
      <c r="AP1026">
        <v>0.26277067399999998</v>
      </c>
      <c r="AQ1026">
        <v>0.25142479200000001</v>
      </c>
      <c r="AR1026">
        <v>0.29677262100000001</v>
      </c>
      <c r="AS1026">
        <v>0.130193906</v>
      </c>
      <c r="AT1026">
        <v>0.125380402</v>
      </c>
      <c r="AU1026">
        <v>0.17547169800000001</v>
      </c>
      <c r="AV1026">
        <v>0.64603454900000001</v>
      </c>
      <c r="AW1026">
        <v>0.57934123400000004</v>
      </c>
      <c r="AX1026">
        <v>0.131377941</v>
      </c>
      <c r="AY1026">
        <v>0.452043743</v>
      </c>
      <c r="AZ1026">
        <v>0.66912914499999998</v>
      </c>
    </row>
    <row r="1027" spans="1:52">
      <c r="A1027">
        <v>1</v>
      </c>
      <c r="B1027">
        <v>0.19906525899999999</v>
      </c>
      <c r="C1027">
        <v>0.19804444399999999</v>
      </c>
      <c r="D1027">
        <v>0.20672105800000001</v>
      </c>
      <c r="E1027">
        <v>0.31874387100000001</v>
      </c>
      <c r="F1027">
        <v>3.483E-2</v>
      </c>
      <c r="G1027">
        <v>0.26201327299999999</v>
      </c>
      <c r="H1027">
        <v>0.20193551500000001</v>
      </c>
      <c r="I1027">
        <v>0.68250197899999998</v>
      </c>
      <c r="J1027">
        <v>0.43058828399999999</v>
      </c>
      <c r="K1027">
        <v>0.47706421999999998</v>
      </c>
      <c r="L1027">
        <v>0.249862794</v>
      </c>
      <c r="M1027">
        <v>6.2836723999999997E-2</v>
      </c>
      <c r="N1027">
        <v>0.12068323</v>
      </c>
      <c r="O1027">
        <v>0.53012121199999995</v>
      </c>
      <c r="P1027">
        <v>0.533503599</v>
      </c>
      <c r="Q1027">
        <v>0.33943632299999998</v>
      </c>
      <c r="R1027">
        <v>7.8026148000000004E-2</v>
      </c>
      <c r="S1027">
        <v>0.268193503</v>
      </c>
      <c r="T1027">
        <v>0.29947678999999999</v>
      </c>
      <c r="U1027">
        <v>0.27019778700000002</v>
      </c>
      <c r="V1027">
        <v>0.498904762</v>
      </c>
      <c r="W1027">
        <v>5.929591E-2</v>
      </c>
      <c r="X1027">
        <v>0.5</v>
      </c>
      <c r="Y1027">
        <v>0.43414184500000003</v>
      </c>
      <c r="Z1027">
        <v>0.45271435300000001</v>
      </c>
      <c r="AA1027">
        <v>0.50875880699999998</v>
      </c>
      <c r="AB1027">
        <v>0.42848000000000003</v>
      </c>
      <c r="AC1027">
        <v>0.81774000000000002</v>
      </c>
      <c r="AD1027">
        <v>0.20179275199999999</v>
      </c>
      <c r="AE1027">
        <v>0.26610329199999999</v>
      </c>
      <c r="AF1027">
        <v>0.20499774000000001</v>
      </c>
      <c r="AG1027">
        <v>0.30478621099999997</v>
      </c>
      <c r="AH1027">
        <v>0.16529622399999999</v>
      </c>
      <c r="AI1027">
        <v>0.56109071799999999</v>
      </c>
      <c r="AJ1027">
        <v>0.43530834299999999</v>
      </c>
      <c r="AK1027">
        <v>0.315170279</v>
      </c>
      <c r="AL1027">
        <v>0.55854499700000004</v>
      </c>
      <c r="AM1027">
        <v>0.47769662000000002</v>
      </c>
      <c r="AN1027">
        <v>0.5</v>
      </c>
      <c r="AO1027">
        <v>0.27198255799999999</v>
      </c>
      <c r="AP1027">
        <v>0.26341621100000001</v>
      </c>
      <c r="AQ1027">
        <v>0.254876571</v>
      </c>
      <c r="AR1027">
        <v>0.29807101800000002</v>
      </c>
      <c r="AS1027">
        <v>0.136288089</v>
      </c>
      <c r="AT1027">
        <v>0.121119903</v>
      </c>
      <c r="AU1027">
        <v>0.15283018900000001</v>
      </c>
      <c r="AV1027">
        <v>0.62647047099999997</v>
      </c>
      <c r="AW1027">
        <v>0.57334179299999999</v>
      </c>
      <c r="AX1027">
        <v>0.10815765400000001</v>
      </c>
      <c r="AY1027">
        <v>0.41600932200000001</v>
      </c>
      <c r="AZ1027">
        <v>0.65181989799999995</v>
      </c>
    </row>
    <row r="1028" spans="1:52">
      <c r="A1028">
        <v>1</v>
      </c>
      <c r="B1028">
        <v>0.19266055000000001</v>
      </c>
      <c r="C1028">
        <v>0.18687999999999999</v>
      </c>
      <c r="D1028">
        <v>0.20276749499999999</v>
      </c>
      <c r="E1028">
        <v>0.31717057900000001</v>
      </c>
      <c r="F1028">
        <v>5.3997046999999999E-2</v>
      </c>
      <c r="G1028">
        <v>0.25177900399999997</v>
      </c>
      <c r="H1028">
        <v>0.203133234</v>
      </c>
      <c r="I1028">
        <v>0.65066168999999996</v>
      </c>
      <c r="J1028">
        <v>0.28736962900000002</v>
      </c>
      <c r="K1028">
        <v>0.41618205899999999</v>
      </c>
      <c r="L1028">
        <v>0.11771393199999999</v>
      </c>
      <c r="M1028">
        <v>5.7432450000000003E-2</v>
      </c>
      <c r="N1028">
        <v>9.0296178000000005E-2</v>
      </c>
      <c r="O1028">
        <v>0.38945454499999999</v>
      </c>
      <c r="P1028">
        <v>0.40199674899999999</v>
      </c>
      <c r="Q1028">
        <v>0.26658701200000001</v>
      </c>
      <c r="R1028">
        <v>5.6835109000000002E-2</v>
      </c>
      <c r="S1028">
        <v>0.27216639399999998</v>
      </c>
      <c r="T1028">
        <v>0.286068724</v>
      </c>
      <c r="U1028">
        <v>0.19205497799999999</v>
      </c>
      <c r="V1028">
        <v>0.43811904800000001</v>
      </c>
      <c r="W1028">
        <v>5.3792733000000002E-2</v>
      </c>
      <c r="X1028">
        <v>0.40000479999999999</v>
      </c>
      <c r="Y1028">
        <v>0.301058453</v>
      </c>
      <c r="Z1028">
        <v>0.39151922500000003</v>
      </c>
      <c r="AA1028">
        <v>0.47593137699999999</v>
      </c>
      <c r="AB1028">
        <v>0.99914999999999998</v>
      </c>
      <c r="AC1028">
        <v>0.92883000000000004</v>
      </c>
      <c r="AD1028">
        <v>0.19729189</v>
      </c>
      <c r="AE1028">
        <v>0.25570720699999999</v>
      </c>
      <c r="AF1028">
        <v>0.20257084</v>
      </c>
      <c r="AG1028">
        <v>0.29581610600000002</v>
      </c>
      <c r="AH1028">
        <v>0.16428456599999999</v>
      </c>
      <c r="AI1028">
        <v>0.45201887800000001</v>
      </c>
      <c r="AJ1028">
        <v>0.43228536899999997</v>
      </c>
      <c r="AK1028">
        <v>0.35789473700000002</v>
      </c>
      <c r="AL1028">
        <v>0.40956864500000001</v>
      </c>
      <c r="AM1028">
        <v>0.48666553400000001</v>
      </c>
      <c r="AN1028">
        <v>0.3999972</v>
      </c>
      <c r="AO1028">
        <v>0.27070118500000001</v>
      </c>
      <c r="AP1028">
        <v>0.25710126900000002</v>
      </c>
      <c r="AQ1028">
        <v>0.25748675399999998</v>
      </c>
      <c r="AR1028">
        <v>0.25910123899999998</v>
      </c>
      <c r="AS1028">
        <v>0.14349030500000001</v>
      </c>
      <c r="AT1028">
        <v>0.12172854499999999</v>
      </c>
      <c r="AU1028">
        <v>0.135849057</v>
      </c>
      <c r="AV1028">
        <v>0.55848497399999997</v>
      </c>
      <c r="AW1028">
        <v>0.53691683499999998</v>
      </c>
      <c r="AX1028">
        <v>0.16101436</v>
      </c>
      <c r="AY1028">
        <v>0.40973467200000002</v>
      </c>
      <c r="AZ1028">
        <v>0.61973577800000001</v>
      </c>
    </row>
    <row r="1029" spans="1:52">
      <c r="A1029">
        <v>1</v>
      </c>
      <c r="B1029">
        <v>0.19543015399999999</v>
      </c>
      <c r="C1029">
        <v>0.183466667</v>
      </c>
      <c r="D1029">
        <v>0.20168924999999999</v>
      </c>
      <c r="E1029">
        <v>0.31565988499999997</v>
      </c>
      <c r="F1029">
        <v>5.0710683999999999E-2</v>
      </c>
      <c r="G1029">
        <v>0.25849524299999999</v>
      </c>
      <c r="H1029">
        <v>0.20572030899999999</v>
      </c>
      <c r="I1029">
        <v>0.66355615899999998</v>
      </c>
      <c r="J1029">
        <v>0.329877262</v>
      </c>
      <c r="K1029">
        <v>0.390118195</v>
      </c>
      <c r="L1029">
        <v>0.19356918200000001</v>
      </c>
      <c r="M1029">
        <v>7.2493541999999994E-2</v>
      </c>
      <c r="N1029">
        <v>9.1821000999999999E-2</v>
      </c>
      <c r="O1029">
        <v>0.54484848500000005</v>
      </c>
      <c r="P1029">
        <v>0.52152310199999996</v>
      </c>
      <c r="Q1029">
        <v>0.37095867300000002</v>
      </c>
      <c r="R1029">
        <v>4.9786669999999998E-2</v>
      </c>
      <c r="S1029">
        <v>0.20391446599999999</v>
      </c>
      <c r="T1029">
        <v>0.31330908000000002</v>
      </c>
      <c r="U1029">
        <v>0.161146497</v>
      </c>
      <c r="V1029">
        <v>0.381095238</v>
      </c>
      <c r="W1029">
        <v>5.8961017999999997E-2</v>
      </c>
      <c r="X1029">
        <v>0.40000479999999999</v>
      </c>
      <c r="Y1029">
        <v>0.45943286799999999</v>
      </c>
      <c r="Z1029">
        <v>0.46165420099999999</v>
      </c>
      <c r="AA1029">
        <v>0.51091834800000002</v>
      </c>
      <c r="AB1029">
        <v>0.61416999999999999</v>
      </c>
      <c r="AC1029">
        <v>0.84582999999999997</v>
      </c>
      <c r="AD1029">
        <v>0.19866056200000001</v>
      </c>
      <c r="AE1029">
        <v>0.26225795699999999</v>
      </c>
      <c r="AF1029">
        <v>0.202989271</v>
      </c>
      <c r="AG1029">
        <v>0.28605311999999999</v>
      </c>
      <c r="AH1029">
        <v>0.16584518500000001</v>
      </c>
      <c r="AI1029">
        <v>0.45359202900000001</v>
      </c>
      <c r="AJ1029">
        <v>0.431076179</v>
      </c>
      <c r="AK1029">
        <v>0.39442724499999998</v>
      </c>
      <c r="AL1029">
        <v>0.47060433499999998</v>
      </c>
      <c r="AM1029">
        <v>0.508951928</v>
      </c>
      <c r="AN1029">
        <v>0.3999972</v>
      </c>
      <c r="AO1029">
        <v>0.27108368399999999</v>
      </c>
      <c r="AP1029">
        <v>0.260304867</v>
      </c>
      <c r="AQ1029">
        <v>0.26043529399999998</v>
      </c>
      <c r="AR1029">
        <v>0.29444399100000002</v>
      </c>
      <c r="AS1029">
        <v>0.14681440400000001</v>
      </c>
      <c r="AT1029">
        <v>0.123554474</v>
      </c>
      <c r="AU1029">
        <v>0.12515723300000001</v>
      </c>
      <c r="AV1029">
        <v>0.62356653299999998</v>
      </c>
      <c r="AW1029">
        <v>0.54166564900000003</v>
      </c>
      <c r="AX1029">
        <v>0.164986251</v>
      </c>
      <c r="AY1029">
        <v>0.39691645800000003</v>
      </c>
      <c r="AZ1029">
        <v>0.57573469899999996</v>
      </c>
    </row>
    <row r="1030" spans="1:52">
      <c r="A1030">
        <v>1</v>
      </c>
      <c r="B1030">
        <v>0.20218106299999999</v>
      </c>
      <c r="C1030">
        <v>0.20337777800000001</v>
      </c>
      <c r="D1030">
        <v>0.200754771</v>
      </c>
      <c r="E1030">
        <v>0.31416588400000001</v>
      </c>
      <c r="F1030">
        <v>1.54044E-2</v>
      </c>
      <c r="G1030">
        <v>0.27348684699999998</v>
      </c>
      <c r="H1030">
        <v>0.211373545</v>
      </c>
      <c r="I1030">
        <v>0.69268182300000003</v>
      </c>
      <c r="J1030">
        <v>0.42567055300000001</v>
      </c>
      <c r="K1030">
        <v>0.40545420199999999</v>
      </c>
      <c r="L1030">
        <v>0.30302027199999998</v>
      </c>
      <c r="M1030">
        <v>6.1173969000000002E-2</v>
      </c>
      <c r="N1030">
        <v>7.5075300999999997E-2</v>
      </c>
      <c r="O1030">
        <v>0.62806060600000002</v>
      </c>
      <c r="P1030">
        <v>0.60176456899999997</v>
      </c>
      <c r="Q1030">
        <v>0.43895839199999998</v>
      </c>
      <c r="R1030">
        <v>4.7784517999999998E-2</v>
      </c>
      <c r="S1030">
        <v>0.254078056</v>
      </c>
      <c r="T1030">
        <v>0.31216495900000002</v>
      </c>
      <c r="U1030">
        <v>0.105922449</v>
      </c>
      <c r="V1030">
        <v>0.318880952</v>
      </c>
      <c r="W1030">
        <v>6.0531472000000003E-2</v>
      </c>
      <c r="X1030">
        <v>0.40000479999999999</v>
      </c>
      <c r="Y1030">
        <v>0.53777082700000001</v>
      </c>
      <c r="Z1030">
        <v>0.50098294399999999</v>
      </c>
      <c r="AA1030">
        <v>0.53142795099999995</v>
      </c>
      <c r="AB1030">
        <v>0.42598000000000003</v>
      </c>
      <c r="AC1030">
        <v>0.79535</v>
      </c>
      <c r="AD1030">
        <v>0.20139980399999999</v>
      </c>
      <c r="AE1030">
        <v>0.269690245</v>
      </c>
      <c r="AF1030">
        <v>0.206253034</v>
      </c>
      <c r="AG1030">
        <v>0.267221343</v>
      </c>
      <c r="AH1030">
        <v>0.17620095099999999</v>
      </c>
      <c r="AI1030">
        <v>0.49292081799999998</v>
      </c>
      <c r="AJ1030">
        <v>0.44558645699999999</v>
      </c>
      <c r="AK1030">
        <v>0.42352941199999999</v>
      </c>
      <c r="AL1030">
        <v>0.44514998900000002</v>
      </c>
      <c r="AM1030">
        <v>0.50626804800000003</v>
      </c>
      <c r="AN1030">
        <v>0.3999972</v>
      </c>
      <c r="AO1030">
        <v>0.27828104799999998</v>
      </c>
      <c r="AP1030">
        <v>0.26418025699999997</v>
      </c>
      <c r="AQ1030">
        <v>0.26280620999999998</v>
      </c>
      <c r="AR1030">
        <v>0.30489712499999999</v>
      </c>
      <c r="AS1030">
        <v>0.18614958400000001</v>
      </c>
      <c r="AT1030">
        <v>0.125380402</v>
      </c>
      <c r="AU1030">
        <v>0.117610063</v>
      </c>
      <c r="AV1030">
        <v>0.66141728799999999</v>
      </c>
      <c r="AW1030">
        <v>0.56295129300000002</v>
      </c>
      <c r="AX1030">
        <v>7.4854873000000002E-2</v>
      </c>
      <c r="AY1030">
        <v>0.37038365000000001</v>
      </c>
      <c r="AZ1030">
        <v>0.46551631199999999</v>
      </c>
    </row>
    <row r="1031" spans="1:52">
      <c r="A1031">
        <v>1</v>
      </c>
      <c r="B1031">
        <v>0.20135018199999999</v>
      </c>
      <c r="C1031">
        <v>0.20024888900000001</v>
      </c>
      <c r="D1031">
        <v>0.199288359</v>
      </c>
      <c r="E1031">
        <v>0.31269692199999999</v>
      </c>
      <c r="F1031">
        <v>2.4766791E-2</v>
      </c>
      <c r="G1031">
        <v>0.281842168</v>
      </c>
      <c r="H1031">
        <v>0.21788913900000001</v>
      </c>
      <c r="I1031">
        <v>0.70088225299999996</v>
      </c>
      <c r="J1031">
        <v>0.45453148399999999</v>
      </c>
      <c r="K1031">
        <v>0.42553481799999998</v>
      </c>
      <c r="L1031">
        <v>0.32316993500000002</v>
      </c>
      <c r="M1031">
        <v>5.4163435000000003E-2</v>
      </c>
      <c r="N1031">
        <v>9.4908253999999997E-2</v>
      </c>
      <c r="O1031">
        <v>0.58381818200000002</v>
      </c>
      <c r="P1031">
        <v>0.55198513999999999</v>
      </c>
      <c r="Q1031">
        <v>0.42356620699999997</v>
      </c>
      <c r="R1031">
        <v>5.9258386000000003E-2</v>
      </c>
      <c r="S1031">
        <v>0.25808600100000001</v>
      </c>
      <c r="T1031">
        <v>0.33953386699999999</v>
      </c>
      <c r="U1031">
        <v>6.1638171999999998E-2</v>
      </c>
      <c r="V1031">
        <v>0.25982142899999999</v>
      </c>
      <c r="W1031">
        <v>5.8006958999999997E-2</v>
      </c>
      <c r="X1031">
        <v>0.40000479999999999</v>
      </c>
      <c r="Y1031">
        <v>0.48214507600000001</v>
      </c>
      <c r="Z1031">
        <v>0.47819401900000003</v>
      </c>
      <c r="AA1031">
        <v>0.52011147599999996</v>
      </c>
      <c r="AB1031">
        <v>0.55906</v>
      </c>
      <c r="AC1031">
        <v>0.83104999999999996</v>
      </c>
      <c r="AD1031">
        <v>0.20077906100000001</v>
      </c>
      <c r="AE1031">
        <v>0.27694014700000003</v>
      </c>
      <c r="AF1031">
        <v>0.21186000999999999</v>
      </c>
      <c r="AG1031">
        <v>0.25711125899999998</v>
      </c>
      <c r="AH1031">
        <v>0.17981233399999999</v>
      </c>
      <c r="AI1031">
        <v>0.42265338200000002</v>
      </c>
      <c r="AJ1031">
        <v>0.42805320400000002</v>
      </c>
      <c r="AK1031">
        <v>0.43405572799999997</v>
      </c>
      <c r="AL1031">
        <v>0.54381979400000002</v>
      </c>
      <c r="AM1031">
        <v>0.49237302500000002</v>
      </c>
      <c r="AN1031">
        <v>0.29999439999999999</v>
      </c>
      <c r="AO1031">
        <v>0.28662590900000001</v>
      </c>
      <c r="AP1031">
        <v>0.26697316799999998</v>
      </c>
      <c r="AQ1031">
        <v>0.26399905299999998</v>
      </c>
      <c r="AR1031">
        <v>0.30207228200000003</v>
      </c>
      <c r="AS1031">
        <v>0.19944598299999999</v>
      </c>
      <c r="AT1031">
        <v>0.121119903</v>
      </c>
      <c r="AU1031">
        <v>0.11257861600000001</v>
      </c>
      <c r="AV1031">
        <v>0.63226175299999998</v>
      </c>
      <c r="AW1031">
        <v>0.56437242300000001</v>
      </c>
      <c r="AX1031">
        <v>7.8521233999999995E-2</v>
      </c>
      <c r="AY1031">
        <v>0.359537469</v>
      </c>
      <c r="AZ1031">
        <v>0.41304933900000002</v>
      </c>
    </row>
    <row r="1032" spans="1:52">
      <c r="A1032">
        <v>1</v>
      </c>
      <c r="B1032">
        <v>0.19993076000000001</v>
      </c>
      <c r="C1032">
        <v>0.200071111</v>
      </c>
      <c r="D1032">
        <v>0.199396183</v>
      </c>
      <c r="E1032">
        <v>0.31121126799999999</v>
      </c>
      <c r="F1032">
        <v>1.5867076000000001E-2</v>
      </c>
      <c r="G1032">
        <v>0.29271607900000002</v>
      </c>
      <c r="H1032">
        <v>0.22574617899999999</v>
      </c>
      <c r="I1032">
        <v>0.71321117499999998</v>
      </c>
      <c r="J1032">
        <v>0.49756162500000001</v>
      </c>
      <c r="K1032">
        <v>0.453614091</v>
      </c>
      <c r="L1032">
        <v>0.35474035399999998</v>
      </c>
      <c r="M1032">
        <v>5.9792405999999999E-2</v>
      </c>
      <c r="N1032">
        <v>0.111934303</v>
      </c>
      <c r="O1032">
        <v>0.62072727299999997</v>
      </c>
      <c r="P1032">
        <v>0.57367076900000002</v>
      </c>
      <c r="Q1032">
        <v>0.45754849600000003</v>
      </c>
      <c r="R1032">
        <v>6.9348555000000006E-2</v>
      </c>
      <c r="S1032">
        <v>0.199731246</v>
      </c>
      <c r="T1032">
        <v>0.35325045999999999</v>
      </c>
      <c r="U1032">
        <v>7.6902446999999999E-2</v>
      </c>
      <c r="V1032">
        <v>0.21832142900000001</v>
      </c>
      <c r="W1032">
        <v>5.9624561E-2</v>
      </c>
      <c r="X1032">
        <v>0.40000479999999999</v>
      </c>
      <c r="Y1032">
        <v>0.51213803400000002</v>
      </c>
      <c r="Z1032">
        <v>0.49207604399999999</v>
      </c>
      <c r="AA1032">
        <v>0.52707267599999996</v>
      </c>
      <c r="AB1032">
        <v>0.47272999999999998</v>
      </c>
      <c r="AC1032">
        <v>0.75441000000000003</v>
      </c>
      <c r="AD1032">
        <v>0.20102773800000001</v>
      </c>
      <c r="AE1032">
        <v>0.27595221399999997</v>
      </c>
      <c r="AF1032">
        <v>0.217299613</v>
      </c>
      <c r="AG1032">
        <v>0.24858013000000001</v>
      </c>
      <c r="AH1032">
        <v>0.18300023100000001</v>
      </c>
      <c r="AI1032">
        <v>0.48505505999999998</v>
      </c>
      <c r="AJ1032">
        <v>0.44014510299999998</v>
      </c>
      <c r="AK1032">
        <v>0.43467492299999999</v>
      </c>
      <c r="AL1032">
        <v>0.533665426</v>
      </c>
      <c r="AM1032">
        <v>0.46777645699999998</v>
      </c>
      <c r="AN1032">
        <v>0.3999972</v>
      </c>
      <c r="AO1032">
        <v>0.29854076499999999</v>
      </c>
      <c r="AP1032">
        <v>0.26652345999999999</v>
      </c>
      <c r="AQ1032">
        <v>0.26469644399999998</v>
      </c>
      <c r="AR1032">
        <v>0.30777419099999997</v>
      </c>
      <c r="AS1032">
        <v>0.23102493099999999</v>
      </c>
      <c r="AT1032">
        <v>0.127814973</v>
      </c>
      <c r="AU1032">
        <v>0.11069182399999999</v>
      </c>
      <c r="AV1032">
        <v>0.65094635199999995</v>
      </c>
      <c r="AW1032">
        <v>0.57422039000000002</v>
      </c>
      <c r="AX1032">
        <v>6.2022608999999999E-2</v>
      </c>
      <c r="AY1032">
        <v>0.34591251299999998</v>
      </c>
      <c r="AZ1032">
        <v>0.368293341</v>
      </c>
    </row>
    <row r="1033" spans="1:52">
      <c r="A1033">
        <v>1</v>
      </c>
      <c r="B1033">
        <v>0.21135537500000001</v>
      </c>
      <c r="C1033">
        <v>0.20195555600000001</v>
      </c>
      <c r="D1033">
        <v>0.203802609</v>
      </c>
      <c r="E1033">
        <v>0.30974647900000002</v>
      </c>
      <c r="F1033">
        <v>5.5711670999999997E-2</v>
      </c>
      <c r="G1033">
        <v>0.30530902700000001</v>
      </c>
      <c r="H1033">
        <v>0.23499257400000001</v>
      </c>
      <c r="I1033">
        <v>0.72689740999999997</v>
      </c>
      <c r="J1033">
        <v>0.54820400400000002</v>
      </c>
      <c r="K1033">
        <v>0.48962903899999999</v>
      </c>
      <c r="L1033">
        <v>0.38943819600000001</v>
      </c>
      <c r="M1033">
        <v>6.5436784999999997E-2</v>
      </c>
      <c r="N1033">
        <v>0.119182339</v>
      </c>
      <c r="O1033">
        <v>0.64212121200000005</v>
      </c>
      <c r="P1033">
        <v>0.58894822400000002</v>
      </c>
      <c r="Q1033">
        <v>0.485732359</v>
      </c>
      <c r="R1033">
        <v>7.5338163999999999E-2</v>
      </c>
      <c r="S1033">
        <v>0.283827997</v>
      </c>
      <c r="T1033">
        <v>0.24778567700000001</v>
      </c>
      <c r="U1033">
        <v>9.5463179999999995E-2</v>
      </c>
      <c r="V1033">
        <v>0.16426190500000001</v>
      </c>
      <c r="W1033">
        <v>6.5302463000000005E-2</v>
      </c>
      <c r="X1033">
        <v>0.5</v>
      </c>
      <c r="Y1033">
        <v>0.54177886399999997</v>
      </c>
      <c r="Z1033">
        <v>0.50544188499999998</v>
      </c>
      <c r="AA1033">
        <v>0.53365987800000003</v>
      </c>
      <c r="AB1033">
        <v>0.41321999999999998</v>
      </c>
      <c r="AC1033">
        <v>0.71599000000000002</v>
      </c>
      <c r="AD1033">
        <v>0.202142038</v>
      </c>
      <c r="AE1033">
        <v>0.280390309</v>
      </c>
      <c r="AF1033">
        <v>0.222270574</v>
      </c>
      <c r="AG1033">
        <v>0.23795280099999999</v>
      </c>
      <c r="AH1033">
        <v>0.18863492900000001</v>
      </c>
      <c r="AI1033">
        <v>0.60880964900000001</v>
      </c>
      <c r="AJ1033">
        <v>0.49637242999999998</v>
      </c>
      <c r="AK1033">
        <v>0.44767801899999998</v>
      </c>
      <c r="AL1033">
        <v>0.567248741</v>
      </c>
      <c r="AM1033">
        <v>0.469577034</v>
      </c>
      <c r="AN1033">
        <v>0.3999972</v>
      </c>
      <c r="AO1033">
        <v>0.314911738</v>
      </c>
      <c r="AP1033">
        <v>0.26467404500000002</v>
      </c>
      <c r="AQ1033">
        <v>0.26493007200000002</v>
      </c>
      <c r="AR1033">
        <v>0.324128996</v>
      </c>
      <c r="AS1033">
        <v>0.30969529099999998</v>
      </c>
      <c r="AT1033">
        <v>0.149117468</v>
      </c>
      <c r="AU1033">
        <v>0.11132075499999999</v>
      </c>
      <c r="AV1033">
        <v>0.66184889599999996</v>
      </c>
      <c r="AW1033">
        <v>0.58640871800000005</v>
      </c>
      <c r="AX1033">
        <v>0.14665444499999999</v>
      </c>
      <c r="AY1033">
        <v>0.32144137699999997</v>
      </c>
      <c r="AZ1033">
        <v>0.30682124599999999</v>
      </c>
    </row>
    <row r="1034" spans="1:52">
      <c r="A1034">
        <v>1</v>
      </c>
      <c r="B1034">
        <v>0.20997057299999999</v>
      </c>
      <c r="C1034">
        <v>0.20572444400000001</v>
      </c>
      <c r="D1034">
        <v>0.20710922600000001</v>
      </c>
      <c r="E1034">
        <v>0.30849035000000002</v>
      </c>
      <c r="F1034">
        <v>4.3491572999999999E-2</v>
      </c>
      <c r="G1034">
        <v>0.32441832599999998</v>
      </c>
      <c r="H1034">
        <v>0.24701767799999999</v>
      </c>
      <c r="I1034">
        <v>0.75262979299999999</v>
      </c>
      <c r="J1034">
        <v>0.65513390599999999</v>
      </c>
      <c r="K1034">
        <v>0.55016480199999995</v>
      </c>
      <c r="L1034">
        <v>0.47559477700000002</v>
      </c>
      <c r="M1034">
        <v>5.9892556999999999E-2</v>
      </c>
      <c r="N1034">
        <v>0.12932617199999999</v>
      </c>
      <c r="O1034">
        <v>0.67763636400000005</v>
      </c>
      <c r="P1034">
        <v>0.65781286299999997</v>
      </c>
      <c r="Q1034">
        <v>0.54677396700000003</v>
      </c>
      <c r="R1034">
        <v>7.9282305999999997E-2</v>
      </c>
      <c r="S1034">
        <v>0.27640803899999999</v>
      </c>
      <c r="T1034">
        <v>0.24122948</v>
      </c>
      <c r="U1034">
        <v>0.11202369</v>
      </c>
      <c r="V1034">
        <v>0.13145238100000001</v>
      </c>
      <c r="W1034">
        <v>6.9735095999999996E-2</v>
      </c>
      <c r="X1034">
        <v>0.5</v>
      </c>
      <c r="Y1034">
        <v>0.63296946799999998</v>
      </c>
      <c r="Z1034">
        <v>0.54943823899999999</v>
      </c>
      <c r="AA1034">
        <v>0.55558102499999995</v>
      </c>
      <c r="AB1034">
        <v>0.21487999999999999</v>
      </c>
      <c r="AC1034">
        <v>0.63939000000000001</v>
      </c>
      <c r="AD1034">
        <v>0.20379545499999999</v>
      </c>
      <c r="AE1034">
        <v>0.28865854000000002</v>
      </c>
      <c r="AF1034">
        <v>0.22662225699999999</v>
      </c>
      <c r="AG1034">
        <v>0.227931193</v>
      </c>
      <c r="AH1034">
        <v>0.19505777799999999</v>
      </c>
      <c r="AI1034">
        <v>0.64184583100000003</v>
      </c>
      <c r="AJ1034">
        <v>0.54594921399999996</v>
      </c>
      <c r="AK1034">
        <v>0.47120742999999998</v>
      </c>
      <c r="AL1034">
        <v>0.52509853299999998</v>
      </c>
      <c r="AM1034">
        <v>0.49346016599999998</v>
      </c>
      <c r="AN1034">
        <v>0.5</v>
      </c>
      <c r="AO1034">
        <v>0.34100457099999998</v>
      </c>
      <c r="AP1034">
        <v>0.264966704</v>
      </c>
      <c r="AQ1034">
        <v>0.26639145199999997</v>
      </c>
      <c r="AR1034">
        <v>0.33096880499999998</v>
      </c>
      <c r="AS1034">
        <v>0.35180055399999999</v>
      </c>
      <c r="AT1034">
        <v>0.179549604</v>
      </c>
      <c r="AU1034">
        <v>0.118867925</v>
      </c>
      <c r="AV1034">
        <v>0.69652987700000002</v>
      </c>
      <c r="AW1034">
        <v>0.61150966699999998</v>
      </c>
      <c r="AX1034">
        <v>0.102047052</v>
      </c>
      <c r="AY1034">
        <v>0.33067407700000001</v>
      </c>
      <c r="AZ1034">
        <v>0.245025613</v>
      </c>
    </row>
    <row r="1035" spans="1:52">
      <c r="A1035">
        <v>1</v>
      </c>
      <c r="B1035">
        <v>0.24355201700000001</v>
      </c>
      <c r="C1035">
        <v>0.240355556</v>
      </c>
      <c r="D1035">
        <v>0.21353556400000001</v>
      </c>
      <c r="E1035">
        <v>0.307568075</v>
      </c>
      <c r="F1035">
        <v>4.4022289999999999E-2</v>
      </c>
      <c r="G1035">
        <v>0.36219717000000001</v>
      </c>
      <c r="H1035">
        <v>0.26565419400000001</v>
      </c>
      <c r="I1035">
        <v>0.81551860600000003</v>
      </c>
      <c r="J1035">
        <v>0.723941151</v>
      </c>
      <c r="K1035">
        <v>0.61401759300000003</v>
      </c>
      <c r="L1035">
        <v>0.51036231099999996</v>
      </c>
      <c r="M1035">
        <v>7.0219612000000001E-2</v>
      </c>
      <c r="N1035">
        <v>0.203861289</v>
      </c>
      <c r="O1035">
        <v>0.85321212099999999</v>
      </c>
      <c r="P1035">
        <v>0.82423961000000001</v>
      </c>
      <c r="Q1035">
        <v>0.69148861399999995</v>
      </c>
      <c r="R1035">
        <v>0.13494788899999999</v>
      </c>
      <c r="S1035">
        <v>0.42152371999999999</v>
      </c>
      <c r="T1035">
        <v>0.19074676400000001</v>
      </c>
      <c r="U1035">
        <v>0.15690021200000001</v>
      </c>
      <c r="V1035">
        <v>0.13889285700000001</v>
      </c>
      <c r="W1035">
        <v>7.4221810999999999E-2</v>
      </c>
      <c r="X1035">
        <v>0.59999519999999995</v>
      </c>
      <c r="Y1035">
        <v>0.78729442000000005</v>
      </c>
      <c r="Z1035">
        <v>0.65099447600000004</v>
      </c>
      <c r="AA1035">
        <v>0.612235788</v>
      </c>
      <c r="AB1035">
        <v>0.15906999999999999</v>
      </c>
      <c r="AC1035">
        <v>0.43545</v>
      </c>
      <c r="AD1035">
        <v>0.21091406800000001</v>
      </c>
      <c r="AE1035">
        <v>0.30101528999999999</v>
      </c>
      <c r="AF1035">
        <v>0.231074364</v>
      </c>
      <c r="AG1035">
        <v>0.223851088</v>
      </c>
      <c r="AH1035">
        <v>0.198108436</v>
      </c>
      <c r="AI1035">
        <v>0.67488201400000003</v>
      </c>
      <c r="AJ1035">
        <v>0.59189842800000003</v>
      </c>
      <c r="AK1035">
        <v>0.501547988</v>
      </c>
      <c r="AL1035">
        <v>0.69367199499999999</v>
      </c>
      <c r="AM1035">
        <v>0.53959571900000003</v>
      </c>
      <c r="AN1035">
        <v>0.5</v>
      </c>
      <c r="AO1035">
        <v>0.38294562799999998</v>
      </c>
      <c r="AP1035">
        <v>0.26280825000000002</v>
      </c>
      <c r="AQ1035">
        <v>0.26685682700000002</v>
      </c>
      <c r="AR1035">
        <v>0.35183011199999997</v>
      </c>
      <c r="AS1035">
        <v>0.51689750700000003</v>
      </c>
      <c r="AT1035">
        <v>0.231892879</v>
      </c>
      <c r="AU1035">
        <v>0.132704403</v>
      </c>
      <c r="AV1035">
        <v>0.79552959499999998</v>
      </c>
      <c r="AW1035">
        <v>0.67623998100000005</v>
      </c>
      <c r="AX1035">
        <v>0.29941949299999998</v>
      </c>
      <c r="AY1035">
        <v>0.37683757600000001</v>
      </c>
      <c r="AZ1035">
        <v>0.21838770599999999</v>
      </c>
    </row>
    <row r="1036" spans="1:52">
      <c r="A1036">
        <v>1</v>
      </c>
      <c r="B1036">
        <v>0.25913103700000001</v>
      </c>
      <c r="C1036">
        <v>0.25742222199999998</v>
      </c>
      <c r="D1036">
        <v>0.22481400300000001</v>
      </c>
      <c r="E1036">
        <v>0.307000522</v>
      </c>
      <c r="F1036">
        <v>0.10102673299999999</v>
      </c>
      <c r="G1036">
        <v>0.40893099900000002</v>
      </c>
      <c r="H1036">
        <v>0.29181238900000001</v>
      </c>
      <c r="I1036">
        <v>0.88604230299999998</v>
      </c>
      <c r="J1036">
        <v>0.78812777899999997</v>
      </c>
      <c r="K1036">
        <v>0.67851069600000002</v>
      </c>
      <c r="L1036">
        <v>0.53869641300000004</v>
      </c>
      <c r="M1036">
        <v>7.5037107000000006E-2</v>
      </c>
      <c r="N1036">
        <v>0.25832755000000002</v>
      </c>
      <c r="O1036">
        <v>0.94751515200000003</v>
      </c>
      <c r="P1036">
        <v>0.92927791999999998</v>
      </c>
      <c r="Q1036">
        <v>0.78956986200000001</v>
      </c>
      <c r="R1036">
        <v>0.16789675400000001</v>
      </c>
      <c r="S1036">
        <v>0.38254264999999998</v>
      </c>
      <c r="T1036">
        <v>0.18948694499999999</v>
      </c>
      <c r="U1036">
        <v>0.21451558800000001</v>
      </c>
      <c r="V1036">
        <v>0.14016666699999999</v>
      </c>
      <c r="W1036">
        <v>8.4517471999999996E-2</v>
      </c>
      <c r="X1036">
        <v>0.70000240000000002</v>
      </c>
      <c r="Y1036">
        <v>0.85110195099999997</v>
      </c>
      <c r="Z1036">
        <v>0.70992718499999996</v>
      </c>
      <c r="AA1036">
        <v>0.65022681199999999</v>
      </c>
      <c r="AB1036">
        <v>0.10546</v>
      </c>
      <c r="AC1036">
        <v>0.19147</v>
      </c>
      <c r="AD1036">
        <v>0.21856989900000001</v>
      </c>
      <c r="AE1036">
        <v>0.321989847</v>
      </c>
      <c r="AF1036">
        <v>0.237417778</v>
      </c>
      <c r="AG1036">
        <v>0.22453847900000001</v>
      </c>
      <c r="AH1036">
        <v>0.19754771099999999</v>
      </c>
      <c r="AI1036">
        <v>0.73728369199999999</v>
      </c>
      <c r="AJ1036">
        <v>0.64631197100000004</v>
      </c>
      <c r="AK1036">
        <v>0.54613003100000002</v>
      </c>
      <c r="AL1036">
        <v>0.77945040499999996</v>
      </c>
      <c r="AM1036">
        <v>0.60876507599999996</v>
      </c>
      <c r="AN1036">
        <v>0.60000279999999995</v>
      </c>
      <c r="AO1036">
        <v>0.44142978300000002</v>
      </c>
      <c r="AP1036">
        <v>0.26373994299999998</v>
      </c>
      <c r="AQ1036">
        <v>0.266774923</v>
      </c>
      <c r="AR1036">
        <v>0.39239845400000001</v>
      </c>
      <c r="AS1036">
        <v>0.62991689799999995</v>
      </c>
      <c r="AT1036">
        <v>0.29823493600000001</v>
      </c>
      <c r="AU1036">
        <v>0.155974843</v>
      </c>
      <c r="AV1036">
        <v>0.85684400000000005</v>
      </c>
      <c r="AW1036">
        <v>0.75146183300000002</v>
      </c>
      <c r="AX1036">
        <v>0.23128628200000001</v>
      </c>
      <c r="AY1036">
        <v>0.37934743599999998</v>
      </c>
      <c r="AZ1036">
        <v>0.22302507399999999</v>
      </c>
    </row>
    <row r="1037" spans="1:52">
      <c r="A1037">
        <v>1</v>
      </c>
      <c r="B1037">
        <v>0.25913103700000001</v>
      </c>
      <c r="C1037">
        <v>0.25397333300000002</v>
      </c>
      <c r="D1037">
        <v>0.23557488400000001</v>
      </c>
      <c r="E1037">
        <v>0.30635367800000002</v>
      </c>
      <c r="F1037">
        <v>5.3997046999999999E-2</v>
      </c>
      <c r="G1037">
        <v>0.44615015600000002</v>
      </c>
      <c r="H1037">
        <v>0.321611651</v>
      </c>
      <c r="I1037">
        <v>0.92087999099999995</v>
      </c>
      <c r="J1037">
        <v>0.83177263700000004</v>
      </c>
      <c r="K1037">
        <v>0.73640123400000002</v>
      </c>
      <c r="L1037">
        <v>0.54631460700000001</v>
      </c>
      <c r="M1037">
        <v>8.4927609000000001E-2</v>
      </c>
      <c r="N1037">
        <v>0.28692310599999998</v>
      </c>
      <c r="O1037">
        <v>0.85096969700000002</v>
      </c>
      <c r="P1037">
        <v>0.89904806100000001</v>
      </c>
      <c r="Q1037">
        <v>0.77407225199999996</v>
      </c>
      <c r="R1037">
        <v>0.17904334699999999</v>
      </c>
      <c r="S1037">
        <v>0.390289787</v>
      </c>
      <c r="T1037">
        <v>0.201403797</v>
      </c>
      <c r="U1037">
        <v>0.26291205699999998</v>
      </c>
      <c r="V1037">
        <v>0.14235714299999999</v>
      </c>
      <c r="W1037">
        <v>9.0020647999999995E-2</v>
      </c>
      <c r="X1037">
        <v>0.70000240000000002</v>
      </c>
      <c r="Y1037">
        <v>0.85177513599999999</v>
      </c>
      <c r="Z1037">
        <v>0.71058614200000003</v>
      </c>
      <c r="AA1037">
        <v>0.65066113299999995</v>
      </c>
      <c r="AB1037">
        <v>0.10294</v>
      </c>
      <c r="AC1037">
        <v>9.3509999999999996E-2</v>
      </c>
      <c r="AD1037">
        <v>0.217763123</v>
      </c>
      <c r="AE1037">
        <v>0.34430191199999999</v>
      </c>
      <c r="AF1037">
        <v>0.246020721</v>
      </c>
      <c r="AG1037">
        <v>0.22770660000000001</v>
      </c>
      <c r="AH1037">
        <v>0.19515580699999999</v>
      </c>
      <c r="AI1037">
        <v>0.74934451999999996</v>
      </c>
      <c r="AJ1037">
        <v>0.68742442599999998</v>
      </c>
      <c r="AK1037">
        <v>0.59690402499999995</v>
      </c>
      <c r="AL1037">
        <v>0.74104992300000005</v>
      </c>
      <c r="AM1037">
        <v>0.64956684200000003</v>
      </c>
      <c r="AN1037">
        <v>0.70000560000000001</v>
      </c>
      <c r="AO1037">
        <v>0.50601480300000001</v>
      </c>
      <c r="AP1037">
        <v>0.26399141300000001</v>
      </c>
      <c r="AQ1037">
        <v>0.26622093000000002</v>
      </c>
      <c r="AR1037">
        <v>0.41863979499999998</v>
      </c>
      <c r="AS1037">
        <v>0.73296398900000004</v>
      </c>
      <c r="AT1037">
        <v>0.37918441899999999</v>
      </c>
      <c r="AU1037">
        <v>0.188679245</v>
      </c>
      <c r="AV1037">
        <v>0.83274961400000003</v>
      </c>
      <c r="AW1037">
        <v>0.79380139299999997</v>
      </c>
      <c r="AX1037">
        <v>0.121295448</v>
      </c>
      <c r="AY1037">
        <v>0.37136966700000001</v>
      </c>
      <c r="AZ1037">
        <v>0.24378538699999999</v>
      </c>
    </row>
    <row r="1038" spans="1:52">
      <c r="A1038">
        <v>1</v>
      </c>
      <c r="B1038">
        <v>0.25601523300000001</v>
      </c>
      <c r="C1038">
        <v>0.256035556</v>
      </c>
      <c r="D1038">
        <v>0.245717572</v>
      </c>
      <c r="E1038">
        <v>0.305631716</v>
      </c>
      <c r="F1038">
        <v>4.0885616999999999E-2</v>
      </c>
      <c r="G1038">
        <v>0.47485408200000001</v>
      </c>
      <c r="H1038">
        <v>0.35236908900000002</v>
      </c>
      <c r="I1038">
        <v>0.92953285799999996</v>
      </c>
      <c r="J1038">
        <v>0.84978382500000005</v>
      </c>
      <c r="K1038">
        <v>0.78116012000000001</v>
      </c>
      <c r="L1038">
        <v>0.53215408900000005</v>
      </c>
      <c r="M1038">
        <v>8.9883774E-2</v>
      </c>
      <c r="N1038">
        <v>0.336295228</v>
      </c>
      <c r="O1038">
        <v>0.75581818199999995</v>
      </c>
      <c r="P1038">
        <v>0.86175992599999995</v>
      </c>
      <c r="Q1038">
        <v>0.75154624699999995</v>
      </c>
      <c r="R1038">
        <v>0.20828390099999999</v>
      </c>
      <c r="S1038">
        <v>0.40935966299999998</v>
      </c>
      <c r="T1038">
        <v>0.17697874999999999</v>
      </c>
      <c r="U1038">
        <v>0.29886020800000002</v>
      </c>
      <c r="V1038">
        <v>0.169630952</v>
      </c>
      <c r="W1038">
        <v>8.5853571000000004E-2</v>
      </c>
      <c r="X1038">
        <v>0.70000240000000002</v>
      </c>
      <c r="Y1038">
        <v>0.84317908799999997</v>
      </c>
      <c r="Z1038">
        <v>0.70752199299999996</v>
      </c>
      <c r="AA1038">
        <v>0.64941849200000001</v>
      </c>
      <c r="AB1038">
        <v>0.10882</v>
      </c>
      <c r="AC1038">
        <v>9.8849999999999993E-2</v>
      </c>
      <c r="AD1038">
        <v>0.21714238</v>
      </c>
      <c r="AE1038">
        <v>0.372784752</v>
      </c>
      <c r="AF1038">
        <v>0.258925134</v>
      </c>
      <c r="AG1038">
        <v>0.233117248</v>
      </c>
      <c r="AH1038">
        <v>0.19204633199999999</v>
      </c>
      <c r="AI1038">
        <v>0.70791819600000006</v>
      </c>
      <c r="AJ1038">
        <v>0.69891172899999998</v>
      </c>
      <c r="AK1038">
        <v>0.63839009300000005</v>
      </c>
      <c r="AL1038">
        <v>0.75569301499999997</v>
      </c>
      <c r="AM1038">
        <v>0.69549855599999999</v>
      </c>
      <c r="AN1038">
        <v>0.60000279999999995</v>
      </c>
      <c r="AO1038">
        <v>0.56906982500000003</v>
      </c>
      <c r="AP1038">
        <v>0.26989301900000001</v>
      </c>
      <c r="AQ1038">
        <v>0.26684689099999997</v>
      </c>
      <c r="AR1038">
        <v>0.432203436</v>
      </c>
      <c r="AS1038">
        <v>0.70637119100000001</v>
      </c>
      <c r="AT1038">
        <v>0.450395618</v>
      </c>
      <c r="AU1038">
        <v>0.23081761000000001</v>
      </c>
      <c r="AV1038">
        <v>0.79684034999999998</v>
      </c>
      <c r="AW1038">
        <v>0.80706819799999996</v>
      </c>
      <c r="AX1038">
        <v>7.6076993999999995E-2</v>
      </c>
      <c r="AY1038">
        <v>0.35290426699999999</v>
      </c>
      <c r="AZ1038">
        <v>0.275923429</v>
      </c>
    </row>
    <row r="1039" spans="1:52">
      <c r="A1039">
        <v>1</v>
      </c>
      <c r="B1039">
        <v>0.25251860799999998</v>
      </c>
      <c r="C1039">
        <v>0.25749333299999999</v>
      </c>
      <c r="D1039">
        <v>0.254444165</v>
      </c>
      <c r="E1039">
        <v>0.30504746999999999</v>
      </c>
      <c r="F1039">
        <v>1.177103E-2</v>
      </c>
      <c r="G1039">
        <v>0.49836091799999999</v>
      </c>
      <c r="H1039">
        <v>0.38259953000000002</v>
      </c>
      <c r="I1039">
        <v>0.92478226399999996</v>
      </c>
      <c r="J1039">
        <v>0.86947523699999996</v>
      </c>
      <c r="K1039">
        <v>0.81771041099999997</v>
      </c>
      <c r="L1039">
        <v>0.52692719799999999</v>
      </c>
      <c r="M1039">
        <v>0.113099426</v>
      </c>
      <c r="N1039">
        <v>0.414727874</v>
      </c>
      <c r="O1039">
        <v>0.68472727300000003</v>
      </c>
      <c r="P1039">
        <v>0.83612723499999997</v>
      </c>
      <c r="Q1039">
        <v>0.74455299399999997</v>
      </c>
      <c r="R1039">
        <v>0.25743767899999997</v>
      </c>
      <c r="S1039">
        <v>0.42099789700000001</v>
      </c>
      <c r="T1039">
        <v>0.182197997</v>
      </c>
      <c r="U1039">
        <v>0.35682199100000001</v>
      </c>
      <c r="V1039">
        <v>0.21039285699999999</v>
      </c>
      <c r="W1039">
        <v>8.7053773000000001E-2</v>
      </c>
      <c r="X1039">
        <v>0.79999759999999998</v>
      </c>
      <c r="Y1039">
        <v>0.85008699600000004</v>
      </c>
      <c r="Z1039">
        <v>0.71309017799999996</v>
      </c>
      <c r="AA1039">
        <v>0.65282067399999999</v>
      </c>
      <c r="AB1039">
        <v>9.0759999999999993E-2</v>
      </c>
      <c r="AC1039">
        <v>8.2439999999999999E-2</v>
      </c>
      <c r="AD1039">
        <v>0.21713099</v>
      </c>
      <c r="AE1039">
        <v>0.39453445599999998</v>
      </c>
      <c r="AF1039">
        <v>0.27348653499999998</v>
      </c>
      <c r="AG1039">
        <v>0.23863678899999999</v>
      </c>
      <c r="AH1039">
        <v>0.19104643800000001</v>
      </c>
      <c r="AI1039">
        <v>0.67016255899999999</v>
      </c>
      <c r="AJ1039">
        <v>0.692261185</v>
      </c>
      <c r="AK1039">
        <v>0.66811145500000002</v>
      </c>
      <c r="AL1039">
        <v>0.78842785199999998</v>
      </c>
      <c r="AM1039">
        <v>0.74126040400000004</v>
      </c>
      <c r="AN1039">
        <v>0.70000560000000001</v>
      </c>
      <c r="AO1039">
        <v>0.62352498700000003</v>
      </c>
      <c r="AP1039">
        <v>0.26743492000000002</v>
      </c>
      <c r="AQ1039">
        <v>0.26735979700000001</v>
      </c>
      <c r="AR1039">
        <v>0.42566247099999999</v>
      </c>
      <c r="AS1039">
        <v>0.738504155</v>
      </c>
      <c r="AT1039">
        <v>0.52465002999999999</v>
      </c>
      <c r="AU1039">
        <v>0.28301886799999998</v>
      </c>
      <c r="AV1039">
        <v>0.77619750099999996</v>
      </c>
      <c r="AW1039">
        <v>0.80678567400000001</v>
      </c>
      <c r="AX1039">
        <v>3.2691720000000001E-2</v>
      </c>
      <c r="AY1039">
        <v>0.34250627500000003</v>
      </c>
      <c r="AZ1039">
        <v>0.30126718800000002</v>
      </c>
    </row>
    <row r="1040" spans="1:52">
      <c r="A1040">
        <v>1</v>
      </c>
      <c r="B1040">
        <v>0.25168772700000003</v>
      </c>
      <c r="C1040">
        <v>0.25564444400000003</v>
      </c>
      <c r="D1040">
        <v>0.25765014600000002</v>
      </c>
      <c r="E1040">
        <v>0.30442566500000001</v>
      </c>
      <c r="F1040">
        <v>1.2526281E-2</v>
      </c>
      <c r="G1040">
        <v>0.51319261199999999</v>
      </c>
      <c r="H1040">
        <v>0.41029080600000001</v>
      </c>
      <c r="I1040">
        <v>0.90119895900000002</v>
      </c>
      <c r="J1040">
        <v>0.86563325999999996</v>
      </c>
      <c r="K1040">
        <v>0.84077215400000005</v>
      </c>
      <c r="L1040">
        <v>0.50289656900000002</v>
      </c>
      <c r="M1040">
        <v>0.102926448</v>
      </c>
      <c r="N1040">
        <v>0.46940952400000002</v>
      </c>
      <c r="O1040">
        <v>0.58763636399999997</v>
      </c>
      <c r="P1040">
        <v>0.76312978899999995</v>
      </c>
      <c r="Q1040">
        <v>0.71303064400000005</v>
      </c>
      <c r="R1040">
        <v>0.30309250599999998</v>
      </c>
      <c r="S1040">
        <v>0.39968450599999999</v>
      </c>
      <c r="T1040">
        <v>0.20445050100000001</v>
      </c>
      <c r="U1040">
        <v>0.40211196799999999</v>
      </c>
      <c r="V1040">
        <v>0.24334523799999999</v>
      </c>
      <c r="W1040">
        <v>8.5776609000000004E-2</v>
      </c>
      <c r="X1040">
        <v>0.79999759999999998</v>
      </c>
      <c r="Y1040">
        <v>0.77625419399999995</v>
      </c>
      <c r="Z1040">
        <v>0.68942264399999997</v>
      </c>
      <c r="AA1040">
        <v>0.64374819000000005</v>
      </c>
      <c r="AB1040">
        <v>0.13067000000000001</v>
      </c>
      <c r="AC1040">
        <v>0.1187</v>
      </c>
      <c r="AD1040">
        <v>0.21674563599999999</v>
      </c>
      <c r="AE1040">
        <v>0.41161808100000002</v>
      </c>
      <c r="AF1040">
        <v>0.28911911899999998</v>
      </c>
      <c r="AG1040">
        <v>0.242203052</v>
      </c>
      <c r="AH1040">
        <v>0.192999173</v>
      </c>
      <c r="AI1040">
        <v>0.75721027799999996</v>
      </c>
      <c r="AJ1040">
        <v>0.72067714599999999</v>
      </c>
      <c r="AK1040">
        <v>0.69473684199999997</v>
      </c>
      <c r="AL1040">
        <v>0.87146923600000004</v>
      </c>
      <c r="AM1040">
        <v>0.81290980099999999</v>
      </c>
      <c r="AN1040">
        <v>0.70000560000000001</v>
      </c>
      <c r="AO1040">
        <v>0.66809891399999999</v>
      </c>
      <c r="AP1040">
        <v>0.264546383</v>
      </c>
      <c r="AQ1040">
        <v>0.26728165300000001</v>
      </c>
      <c r="AR1040">
        <v>0.41452868900000001</v>
      </c>
      <c r="AS1040">
        <v>0.713019391</v>
      </c>
      <c r="AT1040">
        <v>0.59038344499999995</v>
      </c>
      <c r="AU1040">
        <v>0.342767296</v>
      </c>
      <c r="AV1040">
        <v>0.73819740099999998</v>
      </c>
      <c r="AW1040">
        <v>0.78861959599999998</v>
      </c>
      <c r="AX1040">
        <v>4.1246563E-2</v>
      </c>
      <c r="AY1040">
        <v>0.32359268600000002</v>
      </c>
      <c r="AZ1040">
        <v>0.30865462399999999</v>
      </c>
    </row>
    <row r="1041" spans="1:52">
      <c r="A1041">
        <v>1</v>
      </c>
      <c r="B1041">
        <v>0.24105937299999999</v>
      </c>
      <c r="C1041">
        <v>0.22773333300000001</v>
      </c>
      <c r="D1041">
        <v>0.25147539800000002</v>
      </c>
      <c r="E1041">
        <v>0.30352425700000002</v>
      </c>
      <c r="F1041">
        <v>4.9159358E-2</v>
      </c>
      <c r="G1041">
        <v>0.49852082800000003</v>
      </c>
      <c r="H1041">
        <v>0.42897523100000001</v>
      </c>
      <c r="I1041">
        <v>0.81563171599999995</v>
      </c>
      <c r="J1041">
        <v>0.71479212299999995</v>
      </c>
      <c r="K1041">
        <v>0.804631243</v>
      </c>
      <c r="L1041">
        <v>0.34050143300000002</v>
      </c>
      <c r="M1041">
        <v>8.9877354000000007E-2</v>
      </c>
      <c r="N1041">
        <v>0.33574136799999998</v>
      </c>
      <c r="O1041">
        <v>0.33454545499999999</v>
      </c>
      <c r="P1041">
        <v>0.52867425099999998</v>
      </c>
      <c r="Q1041">
        <v>0.54188923200000005</v>
      </c>
      <c r="R1041">
        <v>0.21564277000000001</v>
      </c>
      <c r="S1041">
        <v>0.36787800900000001</v>
      </c>
      <c r="T1041">
        <v>0.29524739999999999</v>
      </c>
      <c r="U1041">
        <v>0.35510112900000002</v>
      </c>
      <c r="V1041">
        <v>0.24220238099999999</v>
      </c>
      <c r="W1041">
        <v>8.0766408999999997E-2</v>
      </c>
      <c r="X1041">
        <v>0.70000240000000002</v>
      </c>
      <c r="Y1041">
        <v>0.41365632400000002</v>
      </c>
      <c r="Z1041">
        <v>0.52848341099999996</v>
      </c>
      <c r="AA1041">
        <v>0.57371392700000001</v>
      </c>
      <c r="AB1041">
        <v>0.46639000000000003</v>
      </c>
      <c r="AC1041">
        <v>0.42365999999999998</v>
      </c>
      <c r="AD1041">
        <v>0.212390943</v>
      </c>
      <c r="AE1041">
        <v>0.42274371500000002</v>
      </c>
      <c r="AF1041">
        <v>0.30517013399999998</v>
      </c>
      <c r="AG1041">
        <v>0.24273731100000001</v>
      </c>
      <c r="AH1041">
        <v>0.19483035100000001</v>
      </c>
      <c r="AI1041">
        <v>0.66124803399999998</v>
      </c>
      <c r="AJ1041">
        <v>0.70314389399999999</v>
      </c>
      <c r="AK1041">
        <v>0.70650154799999998</v>
      </c>
      <c r="AL1041">
        <v>0.66219618999999996</v>
      </c>
      <c r="AM1041">
        <v>0.80642092700000001</v>
      </c>
      <c r="AN1041">
        <v>0.70000560000000001</v>
      </c>
      <c r="AO1041">
        <v>0.68512651199999997</v>
      </c>
      <c r="AP1041">
        <v>0.259373415</v>
      </c>
      <c r="AQ1041">
        <v>0.26664360799999998</v>
      </c>
      <c r="AR1041">
        <v>0.39620001100000002</v>
      </c>
      <c r="AS1041">
        <v>0.61495844899999996</v>
      </c>
      <c r="AT1041">
        <v>0.63237979300000002</v>
      </c>
      <c r="AU1041">
        <v>0.40503144699999999</v>
      </c>
      <c r="AV1041">
        <v>0.59383037699999996</v>
      </c>
      <c r="AW1041">
        <v>0.707396107</v>
      </c>
      <c r="AX1041">
        <v>0.251756798</v>
      </c>
      <c r="AY1041">
        <v>0.35371100799999999</v>
      </c>
      <c r="AZ1041">
        <v>0.30444863799999999</v>
      </c>
    </row>
    <row r="1042" spans="1:52">
      <c r="A1042">
        <v>1</v>
      </c>
      <c r="B1042">
        <v>0.233131383</v>
      </c>
      <c r="C1042">
        <v>0.23395555600000001</v>
      </c>
      <c r="D1042">
        <v>0.24741400999999999</v>
      </c>
      <c r="E1042">
        <v>0.30268127299999997</v>
      </c>
      <c r="F1042">
        <v>3.7558429999999997E-2</v>
      </c>
      <c r="G1042">
        <v>0.49600223900000001</v>
      </c>
      <c r="H1042">
        <v>0.44329995700000002</v>
      </c>
      <c r="I1042">
        <v>0.77468612100000001</v>
      </c>
      <c r="J1042">
        <v>0.66032825900000003</v>
      </c>
      <c r="K1042">
        <v>0.76194025200000004</v>
      </c>
      <c r="L1042">
        <v>0.30646566400000003</v>
      </c>
      <c r="M1042">
        <v>7.5902510000000006E-2</v>
      </c>
      <c r="N1042">
        <v>0.34656897800000003</v>
      </c>
      <c r="O1042">
        <v>0.46842424199999999</v>
      </c>
      <c r="P1042">
        <v>0.59080566499999998</v>
      </c>
      <c r="Q1042">
        <v>0.60191172299999995</v>
      </c>
      <c r="R1042">
        <v>0.21970964000000001</v>
      </c>
      <c r="S1042">
        <v>0.37866323899999998</v>
      </c>
      <c r="T1042">
        <v>0.23521320500000001</v>
      </c>
      <c r="U1042">
        <v>0.33706559400000002</v>
      </c>
      <c r="V1042">
        <v>0.26329761899999998</v>
      </c>
      <c r="W1042">
        <v>8.4594434999999996E-2</v>
      </c>
      <c r="X1042">
        <v>0.70000240000000002</v>
      </c>
      <c r="Y1042">
        <v>0.52180082000000005</v>
      </c>
      <c r="Z1042">
        <v>0.57820170699999995</v>
      </c>
      <c r="AA1042">
        <v>0.59958015600000003</v>
      </c>
      <c r="AB1042">
        <v>0.34033999999999998</v>
      </c>
      <c r="AC1042">
        <v>0.34033999999999998</v>
      </c>
      <c r="AD1042">
        <v>0.21260545</v>
      </c>
      <c r="AE1042">
        <v>0.43712192599999999</v>
      </c>
      <c r="AF1042">
        <v>0.32291161099999999</v>
      </c>
      <c r="AG1042">
        <v>0.24421418</v>
      </c>
      <c r="AH1042">
        <v>0.19535970699999999</v>
      </c>
      <c r="AI1042">
        <v>0.63869952799999996</v>
      </c>
      <c r="AJ1042">
        <v>0.68319226099999997</v>
      </c>
      <c r="AK1042">
        <v>0.70526315799999995</v>
      </c>
      <c r="AL1042">
        <v>0.67043463999999997</v>
      </c>
      <c r="AM1042">
        <v>0.783862748</v>
      </c>
      <c r="AN1042">
        <v>0.70000560000000001</v>
      </c>
      <c r="AO1042">
        <v>0.69097875200000003</v>
      </c>
      <c r="AP1042">
        <v>0.25491366900000001</v>
      </c>
      <c r="AQ1042">
        <v>0.26500365100000001</v>
      </c>
      <c r="AR1042">
        <v>0.39058111600000001</v>
      </c>
      <c r="AS1042">
        <v>0.67368421099999998</v>
      </c>
      <c r="AT1042">
        <v>0.67681071199999998</v>
      </c>
      <c r="AU1042">
        <v>0.46918239</v>
      </c>
      <c r="AV1042">
        <v>0.62814645800000002</v>
      </c>
      <c r="AW1042">
        <v>0.66560155200000004</v>
      </c>
      <c r="AX1042">
        <v>0.109685304</v>
      </c>
      <c r="AY1042">
        <v>0.34295446400000001</v>
      </c>
      <c r="AZ1042">
        <v>0.30849285500000001</v>
      </c>
    </row>
    <row r="1043" spans="1:52">
      <c r="A1043">
        <v>1</v>
      </c>
      <c r="B1043">
        <v>0.229357798</v>
      </c>
      <c r="C1043">
        <v>0.22897777799999999</v>
      </c>
      <c r="D1043">
        <v>0.24206591699999999</v>
      </c>
      <c r="E1043">
        <v>0.30185915499999999</v>
      </c>
      <c r="F1043">
        <v>4.8431322999999998E-2</v>
      </c>
      <c r="G1043">
        <v>0.48732709699999999</v>
      </c>
      <c r="H1043">
        <v>0.452690078</v>
      </c>
      <c r="I1043">
        <v>0.72791539400000005</v>
      </c>
      <c r="J1043">
        <v>0.47993975799999999</v>
      </c>
      <c r="K1043">
        <v>0.67186614300000003</v>
      </c>
      <c r="L1043">
        <v>0.15113554200000001</v>
      </c>
      <c r="M1043">
        <v>7.3927748000000001E-2</v>
      </c>
      <c r="N1043">
        <v>0.34342702200000003</v>
      </c>
      <c r="O1043">
        <v>0.44454545499999998</v>
      </c>
      <c r="P1043">
        <v>0.52064081699999998</v>
      </c>
      <c r="Q1043">
        <v>0.55362665200000005</v>
      </c>
      <c r="R1043">
        <v>0.202917558</v>
      </c>
      <c r="S1043">
        <v>0.395898574</v>
      </c>
      <c r="T1043">
        <v>0.25623160099999998</v>
      </c>
      <c r="U1043">
        <v>0.31878422200000001</v>
      </c>
      <c r="V1043">
        <v>0.27933333300000002</v>
      </c>
      <c r="W1043">
        <v>7.9658424000000005E-2</v>
      </c>
      <c r="X1043">
        <v>0.70000240000000002</v>
      </c>
      <c r="Y1043">
        <v>0.46005426900000002</v>
      </c>
      <c r="Z1043">
        <v>0.54483652400000004</v>
      </c>
      <c r="AA1043">
        <v>0.58357060100000002</v>
      </c>
      <c r="AB1043">
        <v>0.52431000000000005</v>
      </c>
      <c r="AC1043">
        <v>0.42143000000000003</v>
      </c>
      <c r="AD1043">
        <v>0.21066349300000001</v>
      </c>
      <c r="AE1043">
        <v>0.451226556</v>
      </c>
      <c r="AF1043">
        <v>0.34172427100000002</v>
      </c>
      <c r="AG1043">
        <v>0.245007061</v>
      </c>
      <c r="AH1043">
        <v>0.196022382</v>
      </c>
      <c r="AI1043">
        <v>0.54955427400000001</v>
      </c>
      <c r="AJ1043">
        <v>0.63482466699999995</v>
      </c>
      <c r="AK1043">
        <v>0.69226006200000001</v>
      </c>
      <c r="AL1043">
        <v>0.66783446499999999</v>
      </c>
      <c r="AM1043">
        <v>0.76871071899999999</v>
      </c>
      <c r="AN1043">
        <v>0.60000279999999995</v>
      </c>
      <c r="AO1043">
        <v>0.68408101300000002</v>
      </c>
      <c r="AP1043">
        <v>0.24993942099999999</v>
      </c>
      <c r="AQ1043">
        <v>0.262392662</v>
      </c>
      <c r="AR1043">
        <v>0.40651950199999998</v>
      </c>
      <c r="AS1043">
        <v>0.72686980599999995</v>
      </c>
      <c r="AT1043">
        <v>0.70541692</v>
      </c>
      <c r="AU1043">
        <v>0.530188679</v>
      </c>
      <c r="AV1043">
        <v>0.58505202199999995</v>
      </c>
      <c r="AW1043">
        <v>0.61537604099999998</v>
      </c>
      <c r="AX1043">
        <v>8.8603726999999993E-2</v>
      </c>
      <c r="AY1043">
        <v>0.32690928600000002</v>
      </c>
      <c r="AZ1043">
        <v>0.30935562100000003</v>
      </c>
    </row>
    <row r="1044" spans="1:52">
      <c r="A1044">
        <v>1</v>
      </c>
      <c r="B1044">
        <v>0.23146962099999999</v>
      </c>
      <c r="C1044">
        <v>0.22783999999999999</v>
      </c>
      <c r="D1044">
        <v>0.237120368</v>
      </c>
      <c r="E1044">
        <v>0.30112884699999998</v>
      </c>
      <c r="F1044">
        <v>4.4267236000000001E-2</v>
      </c>
      <c r="G1044">
        <v>0.48320940299999998</v>
      </c>
      <c r="H1044">
        <v>0.45920567200000001</v>
      </c>
      <c r="I1044">
        <v>0.70088225299999996</v>
      </c>
      <c r="J1044">
        <v>0.38946376199999999</v>
      </c>
      <c r="K1044">
        <v>0.58092078999999996</v>
      </c>
      <c r="L1044">
        <v>0.111219521</v>
      </c>
      <c r="M1044">
        <v>8.3302089999999995E-2</v>
      </c>
      <c r="N1044">
        <v>0.318797373</v>
      </c>
      <c r="O1044">
        <v>0.51569697000000003</v>
      </c>
      <c r="P1044">
        <v>0.528627815</v>
      </c>
      <c r="Q1044">
        <v>0.566664324</v>
      </c>
      <c r="R1044">
        <v>0.182048981</v>
      </c>
      <c r="S1044">
        <v>0.36221079699999997</v>
      </c>
      <c r="T1044">
        <v>0.25211790899999997</v>
      </c>
      <c r="U1044">
        <v>0.28082467300000002</v>
      </c>
      <c r="V1044">
        <v>0.27826190499999998</v>
      </c>
      <c r="W1044">
        <v>8.4170099999999998E-2</v>
      </c>
      <c r="X1044">
        <v>0.70000240000000002</v>
      </c>
      <c r="Y1044">
        <v>0.49914039500000001</v>
      </c>
      <c r="Z1044">
        <v>0.56214512400000005</v>
      </c>
      <c r="AA1044">
        <v>0.59234147299999995</v>
      </c>
      <c r="AB1044">
        <v>0.47255999999999998</v>
      </c>
      <c r="AC1044">
        <v>0.37983</v>
      </c>
      <c r="AD1044">
        <v>0.21131840499999999</v>
      </c>
      <c r="AE1044">
        <v>0.46305134199999998</v>
      </c>
      <c r="AF1044">
        <v>0.36093862500000001</v>
      </c>
      <c r="AG1044">
        <v>0.24555833499999999</v>
      </c>
      <c r="AH1044">
        <v>0.196041988</v>
      </c>
      <c r="AI1044">
        <v>0.57210277899999995</v>
      </c>
      <c r="AJ1044">
        <v>0.61185005999999997</v>
      </c>
      <c r="AK1044">
        <v>0.67616099100000004</v>
      </c>
      <c r="AL1044">
        <v>0.67070834199999996</v>
      </c>
      <c r="AM1044">
        <v>0.75111262099999998</v>
      </c>
      <c r="AN1044">
        <v>0.70000560000000001</v>
      </c>
      <c r="AO1044">
        <v>0.66654341699999997</v>
      </c>
      <c r="AP1044">
        <v>0.24226282900000001</v>
      </c>
      <c r="AQ1044">
        <v>0.25725849699999997</v>
      </c>
      <c r="AR1044">
        <v>0.40753583900000001</v>
      </c>
      <c r="AS1044">
        <v>0.701939058</v>
      </c>
      <c r="AT1044">
        <v>0.71515520399999999</v>
      </c>
      <c r="AU1044">
        <v>0.58427673000000002</v>
      </c>
      <c r="AV1044">
        <v>0.59275160500000001</v>
      </c>
      <c r="AW1044">
        <v>0.58314061399999995</v>
      </c>
      <c r="AX1044">
        <v>0.101741522</v>
      </c>
      <c r="AY1044">
        <v>0.33255647199999999</v>
      </c>
      <c r="AZ1044">
        <v>0.31151253699999998</v>
      </c>
    </row>
    <row r="1045" spans="1:52">
      <c r="A1045">
        <v>1</v>
      </c>
      <c r="B1045">
        <v>0.22724597499999999</v>
      </c>
      <c r="C1045">
        <v>0.22186666699999999</v>
      </c>
      <c r="D1045">
        <v>0.23253423400000001</v>
      </c>
      <c r="E1045">
        <v>0.30037767300000001</v>
      </c>
      <c r="F1045">
        <v>2.081363E-2</v>
      </c>
      <c r="G1045">
        <v>0.47809226799999999</v>
      </c>
      <c r="H1045">
        <v>0.46323001000000003</v>
      </c>
      <c r="I1045">
        <v>0.677016175</v>
      </c>
      <c r="J1045">
        <v>0.35185337</v>
      </c>
      <c r="K1045">
        <v>0.50744231900000003</v>
      </c>
      <c r="L1045">
        <v>0.124221411</v>
      </c>
      <c r="M1045">
        <v>0.11622848700000001</v>
      </c>
      <c r="N1045">
        <v>0.35834703699999998</v>
      </c>
      <c r="O1045">
        <v>0.54230303000000002</v>
      </c>
      <c r="P1045">
        <v>0.50081263099999995</v>
      </c>
      <c r="Q1045">
        <v>0.54902305299999998</v>
      </c>
      <c r="R1045">
        <v>0.20256621899999999</v>
      </c>
      <c r="S1045">
        <v>0.35338864199999998</v>
      </c>
      <c r="T1045">
        <v>0.26345627300000002</v>
      </c>
      <c r="U1045">
        <v>0.23693150099999999</v>
      </c>
      <c r="V1045">
        <v>0.28575</v>
      </c>
      <c r="W1045">
        <v>8.2048426999999993E-2</v>
      </c>
      <c r="X1045">
        <v>0.59999519999999995</v>
      </c>
      <c r="Y1045">
        <v>0.48131654200000001</v>
      </c>
      <c r="Z1045">
        <v>0.55355672</v>
      </c>
      <c r="AA1045">
        <v>0.58840845500000005</v>
      </c>
      <c r="AB1045">
        <v>0.49608000000000002</v>
      </c>
      <c r="AC1045">
        <v>0.39873999999999998</v>
      </c>
      <c r="AD1045">
        <v>0.21137725199999999</v>
      </c>
      <c r="AE1045">
        <v>0.466060735</v>
      </c>
      <c r="AF1045">
        <v>0.37911526899999998</v>
      </c>
      <c r="AG1045">
        <v>0.246194681</v>
      </c>
      <c r="AH1045">
        <v>0.19817117400000001</v>
      </c>
      <c r="AI1045">
        <v>0.55165180899999999</v>
      </c>
      <c r="AJ1045">
        <v>0.58827085899999998</v>
      </c>
      <c r="AK1045">
        <v>0.64891640900000003</v>
      </c>
      <c r="AL1045">
        <v>0.65061856799999995</v>
      </c>
      <c r="AM1045">
        <v>0.72260913900000001</v>
      </c>
      <c r="AN1045">
        <v>0.60000279999999995</v>
      </c>
      <c r="AO1045">
        <v>0.64213358200000004</v>
      </c>
      <c r="AP1045">
        <v>0.23796832100000001</v>
      </c>
      <c r="AQ1045">
        <v>0.25178328900000002</v>
      </c>
      <c r="AR1045">
        <v>0.40893133799999998</v>
      </c>
      <c r="AS1045">
        <v>0.62714681400000005</v>
      </c>
      <c r="AT1045">
        <v>0.70115642099999997</v>
      </c>
      <c r="AU1045">
        <v>0.62578616399999998</v>
      </c>
      <c r="AV1045">
        <v>0.58847053699999996</v>
      </c>
      <c r="AW1045">
        <v>0.55809155700000002</v>
      </c>
      <c r="AX1045">
        <v>0.120989918</v>
      </c>
      <c r="AY1045">
        <v>0.34143062000000002</v>
      </c>
      <c r="AZ1045">
        <v>0.30671340000000002</v>
      </c>
    </row>
    <row r="1046" spans="1:52">
      <c r="A1046">
        <v>1</v>
      </c>
      <c r="B1046">
        <v>0.23243898199999999</v>
      </c>
      <c r="C1046">
        <v>0.23221333299999999</v>
      </c>
      <c r="D1046">
        <v>0.23412284799999999</v>
      </c>
      <c r="E1046">
        <v>0.29967240499999998</v>
      </c>
      <c r="F1046">
        <v>3.1509618000000003E-2</v>
      </c>
      <c r="G1046">
        <v>0.47565363399999999</v>
      </c>
      <c r="H1046">
        <v>0.46581708399999999</v>
      </c>
      <c r="I1046">
        <v>0.66395204200000002</v>
      </c>
      <c r="J1046">
        <v>0.35056246499999999</v>
      </c>
      <c r="K1046">
        <v>0.45802279899999998</v>
      </c>
      <c r="L1046">
        <v>0.163601676</v>
      </c>
      <c r="M1046">
        <v>0.113583487</v>
      </c>
      <c r="N1046">
        <v>0.35391274299999997</v>
      </c>
      <c r="O1046">
        <v>0.597272727</v>
      </c>
      <c r="P1046">
        <v>0.50494543800000002</v>
      </c>
      <c r="Q1046">
        <v>0.55703542299999997</v>
      </c>
      <c r="R1046">
        <v>0.227826535</v>
      </c>
      <c r="S1046">
        <v>0.38104697399999998</v>
      </c>
      <c r="T1046">
        <v>0.26073095200000002</v>
      </c>
      <c r="U1046">
        <v>0.21316348199999999</v>
      </c>
      <c r="V1046">
        <v>0.29722619</v>
      </c>
      <c r="W1046">
        <v>8.5260057E-2</v>
      </c>
      <c r="X1046">
        <v>0.59999519999999995</v>
      </c>
      <c r="Y1046">
        <v>0.51127842899999998</v>
      </c>
      <c r="Z1046">
        <v>0.56540696099999999</v>
      </c>
      <c r="AA1046">
        <v>0.59406669199999995</v>
      </c>
      <c r="AB1046">
        <v>0.47796</v>
      </c>
      <c r="AC1046">
        <v>0.37352999999999997</v>
      </c>
      <c r="AD1046">
        <v>0.21327744700000001</v>
      </c>
      <c r="AE1046">
        <v>0.46300574500000002</v>
      </c>
      <c r="AF1046">
        <v>0.39464743000000002</v>
      </c>
      <c r="AG1046">
        <v>0.247018189</v>
      </c>
      <c r="AH1046">
        <v>0.199849428</v>
      </c>
      <c r="AI1046">
        <v>0.54640797100000005</v>
      </c>
      <c r="AJ1046">
        <v>0.57073760600000001</v>
      </c>
      <c r="AK1046">
        <v>0.62167182700000001</v>
      </c>
      <c r="AL1046">
        <v>0.61936172499999997</v>
      </c>
      <c r="AM1046">
        <v>0.67046033599999999</v>
      </c>
      <c r="AN1046">
        <v>0.60000279999999995</v>
      </c>
      <c r="AO1046">
        <v>0.61475300099999997</v>
      </c>
      <c r="AP1046">
        <v>0.236700612</v>
      </c>
      <c r="AQ1046">
        <v>0.24660937999999999</v>
      </c>
      <c r="AR1046">
        <v>0.39568027300000003</v>
      </c>
      <c r="AS1046">
        <v>0.63157894699999995</v>
      </c>
      <c r="AT1046">
        <v>0.690809495</v>
      </c>
      <c r="AU1046">
        <v>0.65660377400000003</v>
      </c>
      <c r="AV1046">
        <v>0.60901365699999999</v>
      </c>
      <c r="AW1046">
        <v>0.54991072600000002</v>
      </c>
      <c r="AX1046">
        <v>7.2716163E-2</v>
      </c>
      <c r="AY1046">
        <v>0.34367156700000001</v>
      </c>
      <c r="AZ1046">
        <v>0.30417902400000002</v>
      </c>
    </row>
    <row r="1047" spans="1:52">
      <c r="A1047">
        <v>1</v>
      </c>
      <c r="B1047">
        <v>0.237666609</v>
      </c>
      <c r="C1047">
        <v>0.23182222199999999</v>
      </c>
      <c r="D1047">
        <v>0.23537361200000001</v>
      </c>
      <c r="E1047">
        <v>0.29892123100000001</v>
      </c>
      <c r="F1047">
        <v>4.1096542999999999E-2</v>
      </c>
      <c r="G1047">
        <v>0.48145038800000001</v>
      </c>
      <c r="H1047">
        <v>0.46931442499999998</v>
      </c>
      <c r="I1047">
        <v>0.67215247099999997</v>
      </c>
      <c r="J1047">
        <v>0.43819027500000002</v>
      </c>
      <c r="K1047">
        <v>0.45499968499999999</v>
      </c>
      <c r="L1047">
        <v>0.27786586099999999</v>
      </c>
      <c r="M1047">
        <v>0.13058467300000001</v>
      </c>
      <c r="N1047">
        <v>0.38599214300000001</v>
      </c>
      <c r="O1047">
        <v>0.65830303000000001</v>
      </c>
      <c r="P1047">
        <v>0.569491525</v>
      </c>
      <c r="Q1047">
        <v>0.59976806299999996</v>
      </c>
      <c r="R1047">
        <v>0.24688547499999999</v>
      </c>
      <c r="S1047">
        <v>0.35035054900000001</v>
      </c>
      <c r="T1047">
        <v>0.26448469600000002</v>
      </c>
      <c r="U1047">
        <v>0.21844898900000001</v>
      </c>
      <c r="V1047">
        <v>0.27498809499999999</v>
      </c>
      <c r="W1047">
        <v>8.9448628000000002E-2</v>
      </c>
      <c r="X1047">
        <v>0.59999519999999995</v>
      </c>
      <c r="Y1047">
        <v>0.623897013</v>
      </c>
      <c r="Z1047">
        <v>0.61384029100000004</v>
      </c>
      <c r="AA1047">
        <v>0.61778544499999999</v>
      </c>
      <c r="AB1047">
        <v>0.36259999999999998</v>
      </c>
      <c r="AC1047">
        <v>0.26723000000000002</v>
      </c>
      <c r="AD1047">
        <v>0.214944152</v>
      </c>
      <c r="AE1047">
        <v>0.46289935300000001</v>
      </c>
      <c r="AF1047">
        <v>0.40770247900000001</v>
      </c>
      <c r="AG1047">
        <v>0.24831810500000001</v>
      </c>
      <c r="AH1047">
        <v>0.20212369699999999</v>
      </c>
      <c r="AI1047">
        <v>0.55270057699999997</v>
      </c>
      <c r="AJ1047">
        <v>0.56166868199999997</v>
      </c>
      <c r="AK1047">
        <v>0.59690402499999995</v>
      </c>
      <c r="AL1047">
        <v>0.54973177100000004</v>
      </c>
      <c r="AM1047">
        <v>0.64718872100000002</v>
      </c>
      <c r="AN1047">
        <v>0.60000279999999995</v>
      </c>
      <c r="AO1047">
        <v>0.59344778600000003</v>
      </c>
      <c r="AP1047">
        <v>0.23869647799999999</v>
      </c>
      <c r="AQ1047">
        <v>0.24276741700000001</v>
      </c>
      <c r="AR1047">
        <v>0.40693658100000002</v>
      </c>
      <c r="AS1047">
        <v>0.67700830999999995</v>
      </c>
      <c r="AT1047">
        <v>0.68228849700000005</v>
      </c>
      <c r="AU1047">
        <v>0.67735849100000001</v>
      </c>
      <c r="AV1047">
        <v>0.65748435999999999</v>
      </c>
      <c r="AW1047">
        <v>0.56698130499999999</v>
      </c>
      <c r="AX1047">
        <v>0.122212038</v>
      </c>
      <c r="AY1047">
        <v>0.338562209</v>
      </c>
      <c r="AZ1047">
        <v>0.30148287899999998</v>
      </c>
    </row>
    <row r="1048" spans="1:52">
      <c r="A1048">
        <v>1</v>
      </c>
      <c r="B1048">
        <v>0.25653453300000001</v>
      </c>
      <c r="C1048">
        <v>0.246044444</v>
      </c>
      <c r="D1048">
        <v>0.24200122199999999</v>
      </c>
      <c r="E1048">
        <v>0.29837037</v>
      </c>
      <c r="F1048">
        <v>7.2919147000000004E-2</v>
      </c>
      <c r="G1048">
        <v>0.50331814200000002</v>
      </c>
      <c r="H1048">
        <v>0.477315192</v>
      </c>
      <c r="I1048">
        <v>0.71502092500000003</v>
      </c>
      <c r="J1048">
        <v>0.63195910099999997</v>
      </c>
      <c r="K1048">
        <v>0.51915688699999996</v>
      </c>
      <c r="L1048">
        <v>0.471766079</v>
      </c>
      <c r="M1048">
        <v>0.12855983600000001</v>
      </c>
      <c r="N1048">
        <v>0.37441921700000003</v>
      </c>
      <c r="O1048">
        <v>0.80896969699999999</v>
      </c>
      <c r="P1048">
        <v>0.71297887199999999</v>
      </c>
      <c r="Q1048">
        <v>0.69953612600000004</v>
      </c>
      <c r="R1048">
        <v>0.24411567200000001</v>
      </c>
      <c r="S1048">
        <v>0.44250993199999999</v>
      </c>
      <c r="T1048">
        <v>0.25411047799999997</v>
      </c>
      <c r="U1048">
        <v>0.22516482299999999</v>
      </c>
      <c r="V1048">
        <v>0.268964286</v>
      </c>
      <c r="W1048">
        <v>9.6880031000000005E-2</v>
      </c>
      <c r="X1048">
        <v>0.59999519999999995</v>
      </c>
      <c r="Y1048">
        <v>0.772618998</v>
      </c>
      <c r="Z1048">
        <v>0.70039427600000004</v>
      </c>
      <c r="AA1048">
        <v>0.66571759500000005</v>
      </c>
      <c r="AB1048">
        <v>6.2309999999999997E-2</v>
      </c>
      <c r="AC1048">
        <v>3.4029999999999998E-2</v>
      </c>
      <c r="AD1048">
        <v>0.22106046500000001</v>
      </c>
      <c r="AE1048">
        <v>0.47024044700000001</v>
      </c>
      <c r="AF1048">
        <v>0.418431051</v>
      </c>
      <c r="AG1048">
        <v>0.252381195</v>
      </c>
      <c r="AH1048">
        <v>0.20140612599999999</v>
      </c>
      <c r="AI1048">
        <v>0.48767697999999998</v>
      </c>
      <c r="AJ1048">
        <v>0.53022974599999995</v>
      </c>
      <c r="AK1048">
        <v>0.57523219800000003</v>
      </c>
      <c r="AL1048">
        <v>0.55668381899999997</v>
      </c>
      <c r="AM1048">
        <v>0.62367929300000002</v>
      </c>
      <c r="AN1048">
        <v>0.60000279999999995</v>
      </c>
      <c r="AO1048">
        <v>0.59083403999999995</v>
      </c>
      <c r="AP1048">
        <v>0.24312298299999999</v>
      </c>
      <c r="AQ1048">
        <v>0.24057668900000001</v>
      </c>
      <c r="AR1048">
        <v>0.42584388099999998</v>
      </c>
      <c r="AS1048">
        <v>0.70249307500000002</v>
      </c>
      <c r="AT1048">
        <v>0.68046256800000005</v>
      </c>
      <c r="AU1048">
        <v>0.688679245</v>
      </c>
      <c r="AV1048">
        <v>0.74662711800000003</v>
      </c>
      <c r="AW1048">
        <v>0.621315901</v>
      </c>
      <c r="AX1048">
        <v>0.17140238299999999</v>
      </c>
      <c r="AY1048">
        <v>0.35308354199999997</v>
      </c>
      <c r="AZ1048">
        <v>0.32008627699999997</v>
      </c>
    </row>
    <row r="1049" spans="1:52">
      <c r="A1049">
        <v>1</v>
      </c>
      <c r="B1049">
        <v>0.26882464900000003</v>
      </c>
      <c r="C1049">
        <v>0.25706666700000003</v>
      </c>
      <c r="D1049">
        <v>0.24675987499999999</v>
      </c>
      <c r="E1049">
        <v>0.29773187299999998</v>
      </c>
      <c r="F1049">
        <v>5.9528750999999998E-2</v>
      </c>
      <c r="G1049">
        <v>0.51463180600000002</v>
      </c>
      <c r="H1049">
        <v>0.48646576899999999</v>
      </c>
      <c r="I1049">
        <v>0.72554009699999999</v>
      </c>
      <c r="J1049">
        <v>0.64999077900000002</v>
      </c>
      <c r="K1049">
        <v>0.56809354899999998</v>
      </c>
      <c r="L1049">
        <v>0.45415145800000001</v>
      </c>
      <c r="M1049">
        <v>0.12671604</v>
      </c>
      <c r="N1049">
        <v>0.41426290500000001</v>
      </c>
      <c r="O1049">
        <v>0.70763636399999996</v>
      </c>
      <c r="P1049">
        <v>0.67016484799999998</v>
      </c>
      <c r="Q1049">
        <v>0.654835536</v>
      </c>
      <c r="R1049">
        <v>0.28709695299999999</v>
      </c>
      <c r="S1049">
        <v>0.346225754</v>
      </c>
      <c r="T1049">
        <v>0.27244211899999998</v>
      </c>
      <c r="U1049">
        <v>0.20823555699999999</v>
      </c>
      <c r="V1049">
        <v>0.25021428600000001</v>
      </c>
      <c r="W1049">
        <v>9.0813155000000007E-2</v>
      </c>
      <c r="X1049">
        <v>0.5</v>
      </c>
      <c r="Y1049">
        <v>0.68632710600000002</v>
      </c>
      <c r="Z1049">
        <v>0.66291061299999998</v>
      </c>
      <c r="AA1049">
        <v>0.64969597499999998</v>
      </c>
      <c r="AB1049">
        <v>0.33038000000000001</v>
      </c>
      <c r="AC1049">
        <v>0.19624</v>
      </c>
      <c r="AD1049">
        <v>0.22172486799999999</v>
      </c>
      <c r="AE1049">
        <v>0.47408578299999998</v>
      </c>
      <c r="AF1049">
        <v>0.42718462899999998</v>
      </c>
      <c r="AG1049">
        <v>0.25501505800000002</v>
      </c>
      <c r="AH1049">
        <v>0.202868716</v>
      </c>
      <c r="AI1049">
        <v>0.46512847400000001</v>
      </c>
      <c r="AJ1049">
        <v>0.50120918999999997</v>
      </c>
      <c r="AK1049">
        <v>0.55232198099999996</v>
      </c>
      <c r="AL1049">
        <v>0.53111999099999996</v>
      </c>
      <c r="AM1049">
        <v>0.59537965000000004</v>
      </c>
      <c r="AN1049">
        <v>0.5</v>
      </c>
      <c r="AO1049">
        <v>0.59170741299999996</v>
      </c>
      <c r="AP1049">
        <v>0.24724141299999999</v>
      </c>
      <c r="AQ1049">
        <v>0.24007533</v>
      </c>
      <c r="AR1049">
        <v>0.41976055299999998</v>
      </c>
      <c r="AS1049">
        <v>0.74238227099999998</v>
      </c>
      <c r="AT1049">
        <v>0.69811320799999999</v>
      </c>
      <c r="AU1049">
        <v>0.69748427700000004</v>
      </c>
      <c r="AV1049">
        <v>0.72034233299999995</v>
      </c>
      <c r="AW1049">
        <v>0.64770070000000002</v>
      </c>
      <c r="AX1049">
        <v>0.180262756</v>
      </c>
      <c r="AY1049">
        <v>0.32816421699999998</v>
      </c>
      <c r="AZ1049">
        <v>0.32547856600000002</v>
      </c>
    </row>
    <row r="1050" spans="1:52">
      <c r="A1050">
        <v>1</v>
      </c>
      <c r="B1050">
        <v>0.26484334399999998</v>
      </c>
      <c r="C1050">
        <v>0.26990222200000002</v>
      </c>
      <c r="D1050">
        <v>0.25407756199999998</v>
      </c>
      <c r="E1050">
        <v>0.29713093400000001</v>
      </c>
      <c r="F1050">
        <v>2.7685734E-2</v>
      </c>
      <c r="G1050">
        <v>0.53266170899999998</v>
      </c>
      <c r="H1050">
        <v>0.498059694</v>
      </c>
      <c r="I1050">
        <v>0.74901029299999999</v>
      </c>
      <c r="J1050">
        <v>0.72922771099999995</v>
      </c>
      <c r="K1050">
        <v>0.62777906100000003</v>
      </c>
      <c r="L1050">
        <v>0.505684244</v>
      </c>
      <c r="M1050">
        <v>0.13302937200000001</v>
      </c>
      <c r="N1050">
        <v>0.45287921399999997</v>
      </c>
      <c r="O1050">
        <v>0.75745454499999998</v>
      </c>
      <c r="P1050">
        <v>0.74515904300000002</v>
      </c>
      <c r="Q1050">
        <v>0.703472027</v>
      </c>
      <c r="R1050">
        <v>0.32255091400000002</v>
      </c>
      <c r="S1050">
        <v>0.27025005800000002</v>
      </c>
      <c r="T1050">
        <v>0.29119798400000002</v>
      </c>
      <c r="U1050">
        <v>0.16944909999999999</v>
      </c>
      <c r="V1050">
        <v>0.209321429</v>
      </c>
      <c r="W1050">
        <v>9.3635119000000003E-2</v>
      </c>
      <c r="X1050">
        <v>0.59999519999999995</v>
      </c>
      <c r="Y1050">
        <v>0.75817142400000004</v>
      </c>
      <c r="Z1050">
        <v>0.70703875800000004</v>
      </c>
      <c r="AA1050">
        <v>0.67544156</v>
      </c>
      <c r="AB1050">
        <v>0.13353999999999999</v>
      </c>
      <c r="AC1050">
        <v>7.9320000000000002E-2</v>
      </c>
      <c r="AD1050">
        <v>0.22297774400000001</v>
      </c>
      <c r="AE1050">
        <v>0.480119768</v>
      </c>
      <c r="AF1050">
        <v>0.434733125</v>
      </c>
      <c r="AG1050">
        <v>0.25884334599999997</v>
      </c>
      <c r="AH1050">
        <v>0.203915664</v>
      </c>
      <c r="AI1050">
        <v>0.54116413200000002</v>
      </c>
      <c r="AJ1050">
        <v>0.510278114</v>
      </c>
      <c r="AK1050">
        <v>0.53684210499999996</v>
      </c>
      <c r="AL1050">
        <v>0.58090650300000002</v>
      </c>
      <c r="AM1050">
        <v>0.57679633100000005</v>
      </c>
      <c r="AN1050">
        <v>0.5</v>
      </c>
      <c r="AO1050">
        <v>0.60327164499999997</v>
      </c>
      <c r="AP1050">
        <v>0.25156289799999998</v>
      </c>
      <c r="AQ1050">
        <v>0.24180336799999999</v>
      </c>
      <c r="AR1050">
        <v>0.42520068</v>
      </c>
      <c r="AS1050">
        <v>0.75900277000000005</v>
      </c>
      <c r="AT1050">
        <v>0.710286062</v>
      </c>
      <c r="AU1050">
        <v>0.70188679200000004</v>
      </c>
      <c r="AV1050">
        <v>0.76564376199999995</v>
      </c>
      <c r="AW1050">
        <v>0.68796265300000004</v>
      </c>
      <c r="AX1050">
        <v>0.124350749</v>
      </c>
      <c r="AY1050">
        <v>0.30575475099999999</v>
      </c>
      <c r="AZ1050">
        <v>0.33707198700000002</v>
      </c>
    </row>
    <row r="1051" spans="1:52">
      <c r="A1051">
        <v>1</v>
      </c>
      <c r="B1051">
        <v>0.27228665400000002</v>
      </c>
      <c r="C1051">
        <v>0.26773333300000002</v>
      </c>
      <c r="D1051">
        <v>0.26232972700000001</v>
      </c>
      <c r="E1051">
        <v>0.296584246</v>
      </c>
      <c r="F1051">
        <v>4.3416728000000002E-2</v>
      </c>
      <c r="G1051">
        <v>0.551810986</v>
      </c>
      <c r="H1051">
        <v>0.51195324099999995</v>
      </c>
      <c r="I1051">
        <v>0.77050107499999998</v>
      </c>
      <c r="J1051">
        <v>0.80306538500000002</v>
      </c>
      <c r="K1051">
        <v>0.69277601700000002</v>
      </c>
      <c r="L1051">
        <v>0.54590952299999995</v>
      </c>
      <c r="M1051">
        <v>0.144228251</v>
      </c>
      <c r="N1051">
        <v>0.44628760299999998</v>
      </c>
      <c r="O1051">
        <v>0.751636364</v>
      </c>
      <c r="P1051">
        <v>0.78453680100000001</v>
      </c>
      <c r="Q1051">
        <v>0.72406522399999995</v>
      </c>
      <c r="R1051">
        <v>0.31503081399999999</v>
      </c>
      <c r="S1051">
        <v>0.31821687300000001</v>
      </c>
      <c r="T1051">
        <v>0.26798133400000002</v>
      </c>
      <c r="U1051">
        <v>0.15867694700000001</v>
      </c>
      <c r="V1051">
        <v>0.180214286</v>
      </c>
      <c r="W1051">
        <v>9.8060124999999998E-2</v>
      </c>
      <c r="X1051">
        <v>0.59999519999999995</v>
      </c>
      <c r="Y1051">
        <v>0.79452338499999997</v>
      </c>
      <c r="Z1051">
        <v>0.73178258799999996</v>
      </c>
      <c r="AA1051">
        <v>0.69064279500000003</v>
      </c>
      <c r="AB1051">
        <v>7.2020000000000001E-2</v>
      </c>
      <c r="AC1051">
        <v>4.3839999999999997E-2</v>
      </c>
      <c r="AD1051">
        <v>0.22399902799999999</v>
      </c>
      <c r="AE1051">
        <v>0.50311578599999995</v>
      </c>
      <c r="AF1051">
        <v>0.443587126</v>
      </c>
      <c r="AG1051">
        <v>0.26349514200000002</v>
      </c>
      <c r="AH1051">
        <v>0.203923506</v>
      </c>
      <c r="AI1051">
        <v>0.58626114299999998</v>
      </c>
      <c r="AJ1051">
        <v>0.53446191099999996</v>
      </c>
      <c r="AK1051">
        <v>0.52879257000000002</v>
      </c>
      <c r="AL1051">
        <v>0.60326800999999997</v>
      </c>
      <c r="AM1051">
        <v>0.56701206000000004</v>
      </c>
      <c r="AN1051">
        <v>0.60000279999999995</v>
      </c>
      <c r="AO1051">
        <v>0.62523985900000001</v>
      </c>
      <c r="AP1051">
        <v>0.26200373700000001</v>
      </c>
      <c r="AQ1051">
        <v>0.24626941199999999</v>
      </c>
      <c r="AR1051">
        <v>0.431276469</v>
      </c>
      <c r="AS1051">
        <v>0.81385041599999997</v>
      </c>
      <c r="AT1051">
        <v>0.72185027400000001</v>
      </c>
      <c r="AU1051">
        <v>0.70377358499999998</v>
      </c>
      <c r="AV1051">
        <v>0.77445497200000002</v>
      </c>
      <c r="AW1051">
        <v>0.72088640500000001</v>
      </c>
      <c r="AX1051">
        <v>0.119156737</v>
      </c>
      <c r="AY1051">
        <v>0.30530656099999998</v>
      </c>
      <c r="AZ1051">
        <v>0.35545969300000002</v>
      </c>
    </row>
    <row r="1052" spans="1:52">
      <c r="A1052">
        <v>1</v>
      </c>
      <c r="B1052">
        <v>0.27851826200000002</v>
      </c>
      <c r="C1052">
        <v>0.2752</v>
      </c>
      <c r="D1052">
        <v>0.27013621799999998</v>
      </c>
      <c r="E1052">
        <v>0.29623369799999999</v>
      </c>
      <c r="F1052">
        <v>7.8927134999999995E-2</v>
      </c>
      <c r="G1052">
        <v>0.57171983699999995</v>
      </c>
      <c r="H1052">
        <v>0.52785895699999996</v>
      </c>
      <c r="I1052">
        <v>0.78933378600000004</v>
      </c>
      <c r="J1052">
        <v>0.85668913800000002</v>
      </c>
      <c r="K1052">
        <v>0.75443495100000002</v>
      </c>
      <c r="L1052">
        <v>0.563140839</v>
      </c>
      <c r="M1052">
        <v>0.15149686500000001</v>
      </c>
      <c r="N1052">
        <v>0.46355297400000001</v>
      </c>
      <c r="O1052">
        <v>0.73866666700000005</v>
      </c>
      <c r="P1052">
        <v>0.817367077</v>
      </c>
      <c r="Q1052">
        <v>0.73815715500000001</v>
      </c>
      <c r="R1052">
        <v>0.33049935899999999</v>
      </c>
      <c r="S1052">
        <v>0.35050245400000002</v>
      </c>
      <c r="T1052">
        <v>0.26223501999999999</v>
      </c>
      <c r="U1052">
        <v>0.150910716</v>
      </c>
      <c r="V1052">
        <v>0.16340476200000001</v>
      </c>
      <c r="W1052">
        <v>0.106103762</v>
      </c>
      <c r="X1052">
        <v>0.70000240000000002</v>
      </c>
      <c r="Y1052">
        <v>0.82743692800000002</v>
      </c>
      <c r="Z1052">
        <v>0.75557093099999995</v>
      </c>
      <c r="AA1052">
        <v>0.70568719199999996</v>
      </c>
      <c r="AB1052">
        <v>5.9139999999999998E-2</v>
      </c>
      <c r="AC1052">
        <v>3.7420000000000002E-2</v>
      </c>
      <c r="AD1052">
        <v>0.227489996</v>
      </c>
      <c r="AE1052">
        <v>0.52539745299999996</v>
      </c>
      <c r="AF1052">
        <v>0.45331146300000003</v>
      </c>
      <c r="AG1052">
        <v>0.26856890100000003</v>
      </c>
      <c r="AH1052">
        <v>0.20431170000000001</v>
      </c>
      <c r="AI1052">
        <v>0.62978500299999995</v>
      </c>
      <c r="AJ1052">
        <v>0.566505441</v>
      </c>
      <c r="AK1052">
        <v>0.53003096000000005</v>
      </c>
      <c r="AL1052">
        <v>0.64760783899999996</v>
      </c>
      <c r="AM1052">
        <v>0.57285544399999999</v>
      </c>
      <c r="AN1052">
        <v>0.60000279999999995</v>
      </c>
      <c r="AO1052">
        <v>0.65536168500000003</v>
      </c>
      <c r="AP1052">
        <v>0.27304073499999998</v>
      </c>
      <c r="AQ1052">
        <v>0.253021783</v>
      </c>
      <c r="AR1052">
        <v>0.451951661</v>
      </c>
      <c r="AS1052">
        <v>0.85983379500000001</v>
      </c>
      <c r="AT1052">
        <v>0.74376141200000001</v>
      </c>
      <c r="AU1052">
        <v>0.70754717</v>
      </c>
      <c r="AV1052">
        <v>0.78524102699999998</v>
      </c>
      <c r="AW1052">
        <v>0.74950256299999996</v>
      </c>
      <c r="AX1052">
        <v>0.109990834</v>
      </c>
      <c r="AY1052">
        <v>0.312387953</v>
      </c>
      <c r="AZ1052">
        <v>0.37422485799999999</v>
      </c>
    </row>
    <row r="1053" spans="1:52">
      <c r="A1053">
        <v>1</v>
      </c>
      <c r="B1053">
        <v>0.28613467199999998</v>
      </c>
      <c r="C1053">
        <v>0.28536888900000001</v>
      </c>
      <c r="D1053">
        <v>0.27583653800000002</v>
      </c>
      <c r="E1053">
        <v>0.29596244100000002</v>
      </c>
      <c r="F1053">
        <v>9.9665920000000005E-2</v>
      </c>
      <c r="G1053">
        <v>0.59422723300000002</v>
      </c>
      <c r="H1053">
        <v>0.54596847599999998</v>
      </c>
      <c r="I1053">
        <v>0.81025902000000005</v>
      </c>
      <c r="J1053">
        <v>0.90147122099999999</v>
      </c>
      <c r="K1053">
        <v>0.81082442799999999</v>
      </c>
      <c r="L1053">
        <v>0.57345523600000003</v>
      </c>
      <c r="M1053">
        <v>0.16669662599999999</v>
      </c>
      <c r="N1053">
        <v>0.54410874799999998</v>
      </c>
      <c r="O1053">
        <v>0.74909090899999997</v>
      </c>
      <c r="P1053">
        <v>0.84402136100000003</v>
      </c>
      <c r="Q1053">
        <v>0.76753584500000005</v>
      </c>
      <c r="R1053">
        <v>0.40328670500000002</v>
      </c>
      <c r="S1053">
        <v>0.38202851100000002</v>
      </c>
      <c r="T1053">
        <v>0.25138515700000003</v>
      </c>
      <c r="U1053">
        <v>0.16275561499999999</v>
      </c>
      <c r="V1053">
        <v>0.17253571400000001</v>
      </c>
      <c r="W1053">
        <v>0.11626075199999999</v>
      </c>
      <c r="X1053">
        <v>0.79999759999999998</v>
      </c>
      <c r="Y1053">
        <v>0.86563237900000001</v>
      </c>
      <c r="Z1053">
        <v>0.78589392999999996</v>
      </c>
      <c r="AA1053">
        <v>0.72575040999999996</v>
      </c>
      <c r="AB1053">
        <v>3.2689999999999997E-2</v>
      </c>
      <c r="AC1053">
        <v>2.1520000000000001E-2</v>
      </c>
      <c r="AD1053">
        <v>0.23416061099999999</v>
      </c>
      <c r="AE1053">
        <v>0.55331793200000001</v>
      </c>
      <c r="AF1053">
        <v>0.46455889</v>
      </c>
      <c r="AG1053">
        <v>0.274265394</v>
      </c>
      <c r="AH1053">
        <v>0.20519396000000001</v>
      </c>
      <c r="AI1053">
        <v>0.66911379100000001</v>
      </c>
      <c r="AJ1053">
        <v>0.60338573200000001</v>
      </c>
      <c r="AK1053">
        <v>0.54489164099999998</v>
      </c>
      <c r="AL1053">
        <v>0.82381760500000001</v>
      </c>
      <c r="AM1053">
        <v>0.62955665000000005</v>
      </c>
      <c r="AN1053">
        <v>0.70000560000000001</v>
      </c>
      <c r="AO1053">
        <v>0.69237487499999995</v>
      </c>
      <c r="AP1053">
        <v>0.28542637500000001</v>
      </c>
      <c r="AQ1053">
        <v>0.26170466999999997</v>
      </c>
      <c r="AR1053">
        <v>0.45314616099999999</v>
      </c>
      <c r="AS1053">
        <v>0.85263157899999997</v>
      </c>
      <c r="AT1053">
        <v>0.77480219100000003</v>
      </c>
      <c r="AU1053">
        <v>0.71698113200000002</v>
      </c>
      <c r="AV1053">
        <v>0.80025886499999999</v>
      </c>
      <c r="AW1053">
        <v>0.77704216699999995</v>
      </c>
      <c r="AX1053">
        <v>0.10082493100000001</v>
      </c>
      <c r="AY1053">
        <v>0.32664037299999998</v>
      </c>
      <c r="AZ1053">
        <v>0.39374494500000001</v>
      </c>
    </row>
    <row r="1054" spans="1:52">
      <c r="A1054">
        <v>1</v>
      </c>
      <c r="B1054">
        <v>0.293024061</v>
      </c>
      <c r="C1054">
        <v>0.28391111099999999</v>
      </c>
      <c r="D1054">
        <v>0.281673436</v>
      </c>
      <c r="E1054">
        <v>0.29564945199999998</v>
      </c>
      <c r="F1054">
        <v>6.9517116000000004E-2</v>
      </c>
      <c r="G1054">
        <v>0.60566083000000004</v>
      </c>
      <c r="H1054">
        <v>0.56316772900000001</v>
      </c>
      <c r="I1054">
        <v>0.80194548099999996</v>
      </c>
      <c r="J1054">
        <v>0.87261029000000001</v>
      </c>
      <c r="K1054">
        <v>0.83856779999999997</v>
      </c>
      <c r="L1054">
        <v>0.51362911700000002</v>
      </c>
      <c r="M1054">
        <v>0.15400833</v>
      </c>
      <c r="N1054">
        <v>0.61596345900000005</v>
      </c>
      <c r="O1054">
        <v>0.66563636400000004</v>
      </c>
      <c r="P1054">
        <v>0.77557464600000003</v>
      </c>
      <c r="Q1054">
        <v>0.71918048899999998</v>
      </c>
      <c r="R1054">
        <v>0.45986432500000002</v>
      </c>
      <c r="S1054">
        <v>0.394776817</v>
      </c>
      <c r="T1054">
        <v>0.222859273</v>
      </c>
      <c r="U1054">
        <v>0.163917756</v>
      </c>
      <c r="V1054">
        <v>0.17672619000000001</v>
      </c>
      <c r="W1054">
        <v>0.10917602799999999</v>
      </c>
      <c r="X1054">
        <v>0.70000240000000002</v>
      </c>
      <c r="Y1054">
        <v>0.77336468000000003</v>
      </c>
      <c r="Z1054">
        <v>0.74681778700000001</v>
      </c>
      <c r="AA1054">
        <v>0.70966846800000005</v>
      </c>
      <c r="AB1054">
        <v>0.17946999999999999</v>
      </c>
      <c r="AC1054">
        <v>0.12175999999999999</v>
      </c>
      <c r="AD1054">
        <v>0.23367085100000001</v>
      </c>
      <c r="AE1054">
        <v>0.58040246799999995</v>
      </c>
      <c r="AF1054">
        <v>0.47748004100000002</v>
      </c>
      <c r="AG1054">
        <v>0.27643986199999998</v>
      </c>
      <c r="AH1054">
        <v>0.211295275</v>
      </c>
      <c r="AI1054">
        <v>0.85894074499999995</v>
      </c>
      <c r="AJ1054">
        <v>0.70072551400000005</v>
      </c>
      <c r="AK1054">
        <v>0.58575851400000001</v>
      </c>
      <c r="AL1054">
        <v>0.74885044899999997</v>
      </c>
      <c r="AM1054">
        <v>0.66930524899999999</v>
      </c>
      <c r="AN1054">
        <v>0.70000560000000001</v>
      </c>
      <c r="AO1054">
        <v>0.724345448</v>
      </c>
      <c r="AP1054">
        <v>0.29629476199999999</v>
      </c>
      <c r="AQ1054">
        <v>0.27158442700000002</v>
      </c>
      <c r="AR1054">
        <v>0.44707067499999997</v>
      </c>
      <c r="AS1054">
        <v>0.86648199400000003</v>
      </c>
      <c r="AT1054">
        <v>0.80706025599999998</v>
      </c>
      <c r="AU1054">
        <v>0.732075472</v>
      </c>
      <c r="AV1054">
        <v>0.75223586600000003</v>
      </c>
      <c r="AW1054">
        <v>0.77401100899999997</v>
      </c>
      <c r="AX1054">
        <v>0.16315307100000001</v>
      </c>
      <c r="AY1054">
        <v>0.352187164</v>
      </c>
      <c r="AZ1054">
        <v>0.381396603</v>
      </c>
    </row>
    <row r="1055" spans="1:52">
      <c r="A1055">
        <v>1</v>
      </c>
      <c r="B1055">
        <v>0.27851826200000002</v>
      </c>
      <c r="C1055">
        <v>0.28341333299999999</v>
      </c>
      <c r="D1055">
        <v>0.28460626100000003</v>
      </c>
      <c r="E1055">
        <v>0.29511528399999998</v>
      </c>
      <c r="F1055">
        <v>1.2954937E-2</v>
      </c>
      <c r="G1055">
        <v>0.60981850199999998</v>
      </c>
      <c r="H1055">
        <v>0.577971542</v>
      </c>
      <c r="I1055">
        <v>0.77881461399999996</v>
      </c>
      <c r="J1055">
        <v>0.83748949900000003</v>
      </c>
      <c r="K1055">
        <v>0.84506539599999997</v>
      </c>
      <c r="L1055">
        <v>0.46343790000000001</v>
      </c>
      <c r="M1055">
        <v>0.14010795700000001</v>
      </c>
      <c r="N1055">
        <v>0.56532976899999998</v>
      </c>
      <c r="O1055">
        <v>0.59551515200000005</v>
      </c>
      <c r="P1055">
        <v>0.71845832399999998</v>
      </c>
      <c r="Q1055">
        <v>0.68041889200000005</v>
      </c>
      <c r="R1055">
        <v>0.43469304800000003</v>
      </c>
      <c r="S1055">
        <v>0.446658098</v>
      </c>
      <c r="T1055">
        <v>6.6860352999999997E-2</v>
      </c>
      <c r="U1055">
        <v>0.27049949699999998</v>
      </c>
      <c r="V1055">
        <v>0.224488095</v>
      </c>
      <c r="W1055">
        <v>0.10785518299999999</v>
      </c>
      <c r="X1055">
        <v>0.70000240000000002</v>
      </c>
      <c r="Y1055">
        <v>0.71358589800000005</v>
      </c>
      <c r="Z1055">
        <v>0.72119534799999996</v>
      </c>
      <c r="AA1055">
        <v>0.69908792600000003</v>
      </c>
      <c r="AB1055">
        <v>0.22026999999999999</v>
      </c>
      <c r="AC1055">
        <v>0.14945</v>
      </c>
      <c r="AD1055">
        <v>0.232252823</v>
      </c>
      <c r="AE1055">
        <v>0.60320090000000004</v>
      </c>
      <c r="AF1055">
        <v>0.492577033</v>
      </c>
      <c r="AG1055">
        <v>0.27863474700000002</v>
      </c>
      <c r="AH1055">
        <v>0.21590263000000001</v>
      </c>
      <c r="AI1055">
        <v>0.80964866300000005</v>
      </c>
      <c r="AJ1055">
        <v>0.747279323</v>
      </c>
      <c r="AK1055">
        <v>0.63467492299999995</v>
      </c>
      <c r="AL1055">
        <v>0.76729800699999995</v>
      </c>
      <c r="AM1055">
        <v>0.71815865499999998</v>
      </c>
      <c r="AN1055">
        <v>0.60000279999999995</v>
      </c>
      <c r="AO1055">
        <v>0.74683003599999997</v>
      </c>
      <c r="AP1055">
        <v>0.30445357899999997</v>
      </c>
      <c r="AQ1055">
        <v>0.28221501399999999</v>
      </c>
      <c r="AR1055">
        <v>0.44860512699999999</v>
      </c>
      <c r="AS1055">
        <v>0.84155124699999995</v>
      </c>
      <c r="AT1055">
        <v>0.82958003700000005</v>
      </c>
      <c r="AU1055">
        <v>0.75094339600000004</v>
      </c>
      <c r="AV1055">
        <v>0.71314073300000003</v>
      </c>
      <c r="AW1055">
        <v>0.75336399499999995</v>
      </c>
      <c r="AX1055">
        <v>4.2468683E-2</v>
      </c>
      <c r="AY1055">
        <v>0.30835424900000002</v>
      </c>
      <c r="AZ1055">
        <v>0.37422485799999999</v>
      </c>
    </row>
    <row r="1056" spans="1:52">
      <c r="A1056">
        <v>1</v>
      </c>
      <c r="B1056">
        <v>0.27921066300000003</v>
      </c>
      <c r="C1056">
        <v>0.28426666699999997</v>
      </c>
      <c r="D1056">
        <v>0.286813068</v>
      </c>
      <c r="E1056">
        <v>0.29450599900000002</v>
      </c>
      <c r="F1056">
        <v>2.0044770999999999E-2</v>
      </c>
      <c r="G1056">
        <v>0.61405612899999995</v>
      </c>
      <c r="H1056">
        <v>0.59081109600000004</v>
      </c>
      <c r="I1056">
        <v>0.760490895</v>
      </c>
      <c r="J1056">
        <v>0.81163043300000004</v>
      </c>
      <c r="K1056">
        <v>0.84056221499999995</v>
      </c>
      <c r="L1056">
        <v>0.43418473600000002</v>
      </c>
      <c r="M1056">
        <v>0.1404572</v>
      </c>
      <c r="N1056">
        <v>0.54785584600000004</v>
      </c>
      <c r="O1056">
        <v>0.59745454499999995</v>
      </c>
      <c r="P1056">
        <v>0.70889250100000001</v>
      </c>
      <c r="Q1056">
        <v>0.67799409600000005</v>
      </c>
      <c r="R1056">
        <v>0.40875171199999999</v>
      </c>
      <c r="S1056">
        <v>0.47216639399999999</v>
      </c>
      <c r="T1056">
        <v>7.0421267999999995E-2</v>
      </c>
      <c r="U1056">
        <v>0.40565426300000001</v>
      </c>
      <c r="V1056">
        <v>0.27582142900000001</v>
      </c>
      <c r="W1056">
        <v>0.10989850600000001</v>
      </c>
      <c r="X1056">
        <v>0.70000240000000002</v>
      </c>
      <c r="Y1056">
        <v>0.73985044899999997</v>
      </c>
      <c r="Z1056">
        <v>0.73423171099999995</v>
      </c>
      <c r="AA1056">
        <v>0.70653170499999995</v>
      </c>
      <c r="AB1056">
        <v>0.18121999999999999</v>
      </c>
      <c r="AC1056">
        <v>0.12295</v>
      </c>
      <c r="AD1056">
        <v>0.232928616</v>
      </c>
      <c r="AE1056">
        <v>0.6249962</v>
      </c>
      <c r="AF1056">
        <v>0.51041893299999996</v>
      </c>
      <c r="AG1056">
        <v>0.281295833</v>
      </c>
      <c r="AH1056">
        <v>0.21952185499999999</v>
      </c>
      <c r="AI1056">
        <v>0.84687991600000001</v>
      </c>
      <c r="AJ1056">
        <v>0.79201934699999998</v>
      </c>
      <c r="AK1056">
        <v>0.68730650199999999</v>
      </c>
      <c r="AL1056">
        <v>0.76436938899999995</v>
      </c>
      <c r="AM1056">
        <v>0.75610667600000003</v>
      </c>
      <c r="AN1056">
        <v>0.70000560000000001</v>
      </c>
      <c r="AO1056">
        <v>0.76453975799999996</v>
      </c>
      <c r="AP1056">
        <v>0.31077382100000001</v>
      </c>
      <c r="AQ1056">
        <v>0.29321671999999999</v>
      </c>
      <c r="AR1056">
        <v>0.44876688999999997</v>
      </c>
      <c r="AS1056">
        <v>0.81606648199999998</v>
      </c>
      <c r="AT1056">
        <v>0.84479610500000002</v>
      </c>
      <c r="AU1056">
        <v>0.77232704399999996</v>
      </c>
      <c r="AV1056">
        <v>0.70376516300000003</v>
      </c>
      <c r="AW1056">
        <v>0.73418396100000005</v>
      </c>
      <c r="AX1056">
        <v>3.8191261999999997E-2</v>
      </c>
      <c r="AY1056">
        <v>0.29338472599999998</v>
      </c>
      <c r="AZ1056">
        <v>0.37233755699999999</v>
      </c>
    </row>
    <row r="1057" spans="1:52">
      <c r="A1057">
        <v>1</v>
      </c>
      <c r="B1057">
        <v>0.27713346</v>
      </c>
      <c r="C1057">
        <v>0.27733333300000002</v>
      </c>
      <c r="D1057">
        <v>0.28653991299999998</v>
      </c>
      <c r="E1057">
        <v>0.29384663500000002</v>
      </c>
      <c r="F1057">
        <v>2.6712752999999999E-2</v>
      </c>
      <c r="G1057">
        <v>0.610538099</v>
      </c>
      <c r="H1057">
        <v>0.60020121699999995</v>
      </c>
      <c r="I1057">
        <v>0.72831127699999998</v>
      </c>
      <c r="J1057">
        <v>0.73237300999999999</v>
      </c>
      <c r="K1057">
        <v>0.81049902399999996</v>
      </c>
      <c r="L1057">
        <v>0.35805071799999999</v>
      </c>
      <c r="M1057">
        <v>0.14123400799999999</v>
      </c>
      <c r="N1057">
        <v>0.53941119999999998</v>
      </c>
      <c r="O1057">
        <v>0.53909090900000001</v>
      </c>
      <c r="P1057">
        <v>0.64002786199999995</v>
      </c>
      <c r="Q1057">
        <v>0.62967388199999996</v>
      </c>
      <c r="R1057">
        <v>0.39681580900000002</v>
      </c>
      <c r="S1057">
        <v>0.47067071700000002</v>
      </c>
      <c r="T1057">
        <v>8.4009307000000005E-2</v>
      </c>
      <c r="U1057">
        <v>0.51153201500000001</v>
      </c>
      <c r="V1057">
        <v>0.32648809499999998</v>
      </c>
      <c r="W1057">
        <v>0.107175693</v>
      </c>
      <c r="X1057">
        <v>0.70000240000000002</v>
      </c>
      <c r="Y1057">
        <v>0.63274162099999998</v>
      </c>
      <c r="Z1057">
        <v>0.68924692200000004</v>
      </c>
      <c r="AA1057">
        <v>0.68829022299999998</v>
      </c>
      <c r="AB1057">
        <v>0.24879000000000001</v>
      </c>
      <c r="AC1057">
        <v>0.19606000000000001</v>
      </c>
      <c r="AD1057">
        <v>0.232275602</v>
      </c>
      <c r="AE1057">
        <v>0.64125908099999995</v>
      </c>
      <c r="AF1057">
        <v>0.53005171799999995</v>
      </c>
      <c r="AG1057">
        <v>0.28190495599999998</v>
      </c>
      <c r="AH1057">
        <v>0.225552589</v>
      </c>
      <c r="AI1057">
        <v>0.79444153100000003</v>
      </c>
      <c r="AJ1057">
        <v>0.801692866</v>
      </c>
      <c r="AK1057">
        <v>0.73560371499999999</v>
      </c>
      <c r="AL1057">
        <v>0.74759141699999998</v>
      </c>
      <c r="AM1057">
        <v>0.78596908399999998</v>
      </c>
      <c r="AN1057">
        <v>0.60000279999999995</v>
      </c>
      <c r="AO1057">
        <v>0.77227261999999997</v>
      </c>
      <c r="AP1057">
        <v>0.31361514699999998</v>
      </c>
      <c r="AQ1057">
        <v>0.302806725</v>
      </c>
      <c r="AR1057">
        <v>0.44500473499999998</v>
      </c>
      <c r="AS1057">
        <v>0.80387811600000003</v>
      </c>
      <c r="AT1057">
        <v>0.85331710299999997</v>
      </c>
      <c r="AU1057">
        <v>0.79245283</v>
      </c>
      <c r="AV1057">
        <v>0.66082007200000004</v>
      </c>
      <c r="AW1057">
        <v>0.700182007</v>
      </c>
      <c r="AX1057">
        <v>9.3492209000000007E-2</v>
      </c>
      <c r="AY1057">
        <v>0.29437074200000002</v>
      </c>
      <c r="AZ1057">
        <v>0.35400377500000002</v>
      </c>
    </row>
    <row r="1058" spans="1:52">
      <c r="A1058">
        <v>1</v>
      </c>
      <c r="B1058">
        <v>0.27834516199999998</v>
      </c>
      <c r="C1058">
        <v>0.278044444</v>
      </c>
      <c r="D1058">
        <v>0.28536103200000001</v>
      </c>
      <c r="E1058">
        <v>0.29312050099999998</v>
      </c>
      <c r="F1058">
        <v>1.7139436000000001E-2</v>
      </c>
      <c r="G1058">
        <v>0.61025825499999997</v>
      </c>
      <c r="H1058">
        <v>0.607674987</v>
      </c>
      <c r="I1058">
        <v>0.70981789399999995</v>
      </c>
      <c r="J1058">
        <v>0.68093150000000002</v>
      </c>
      <c r="K1058">
        <v>0.77288854399999996</v>
      </c>
      <c r="L1058">
        <v>0.32365777800000001</v>
      </c>
      <c r="M1058">
        <v>0.14265409100000001</v>
      </c>
      <c r="N1058">
        <v>0.53592051799999996</v>
      </c>
      <c r="O1058">
        <v>0.57799999999999996</v>
      </c>
      <c r="P1058">
        <v>0.64364987200000001</v>
      </c>
      <c r="Q1058">
        <v>0.639583919</v>
      </c>
      <c r="R1058">
        <v>0.40107759999999998</v>
      </c>
      <c r="S1058">
        <v>0.47015657900000002</v>
      </c>
      <c r="T1058">
        <v>8.5102006999999993E-2</v>
      </c>
      <c r="U1058">
        <v>0.60635825200000004</v>
      </c>
      <c r="V1058">
        <v>0.372857143</v>
      </c>
      <c r="W1058">
        <v>0.108922953</v>
      </c>
      <c r="X1058">
        <v>0.70000240000000002</v>
      </c>
      <c r="Y1058">
        <v>0.68633746200000001</v>
      </c>
      <c r="Z1058">
        <v>0.71204683000000002</v>
      </c>
      <c r="AA1058">
        <v>0.70033056699999996</v>
      </c>
      <c r="AB1058">
        <v>0.18912000000000001</v>
      </c>
      <c r="AC1058">
        <v>0.14903</v>
      </c>
      <c r="AD1058">
        <v>0.232865973</v>
      </c>
      <c r="AE1058">
        <v>0.649968082</v>
      </c>
      <c r="AF1058">
        <v>0.54985187499999999</v>
      </c>
      <c r="AG1058">
        <v>0.28259574999999998</v>
      </c>
      <c r="AH1058">
        <v>0.23166566699999999</v>
      </c>
      <c r="AI1058">
        <v>0.837965391</v>
      </c>
      <c r="AJ1058">
        <v>0.82527206799999997</v>
      </c>
      <c r="AK1058">
        <v>0.78080495400000005</v>
      </c>
      <c r="AL1058">
        <v>0.758922706</v>
      </c>
      <c r="AM1058">
        <v>0.80900288799999998</v>
      </c>
      <c r="AN1058">
        <v>0.70000560000000001</v>
      </c>
      <c r="AO1058">
        <v>0.77481624100000002</v>
      </c>
      <c r="AP1058">
        <v>0.30878156800000001</v>
      </c>
      <c r="AQ1058">
        <v>0.30944765400000002</v>
      </c>
      <c r="AR1058">
        <v>0.44088961199999999</v>
      </c>
      <c r="AS1058">
        <v>0.70803324099999998</v>
      </c>
      <c r="AT1058">
        <v>0.84662203300000005</v>
      </c>
      <c r="AU1058">
        <v>0.81006289300000001</v>
      </c>
      <c r="AV1058">
        <v>0.67295006899999998</v>
      </c>
      <c r="AW1058">
        <v>0.68162907100000003</v>
      </c>
      <c r="AX1058">
        <v>8.4020776000000005E-2</v>
      </c>
      <c r="AY1058">
        <v>0.29069559</v>
      </c>
      <c r="AZ1058">
        <v>0.33572391499999998</v>
      </c>
    </row>
    <row r="1059" spans="1:52">
      <c r="A1059">
        <v>1</v>
      </c>
      <c r="B1059">
        <v>0.27907218299999997</v>
      </c>
      <c r="C1059">
        <v>0.283093333</v>
      </c>
      <c r="D1059">
        <v>0.28535384400000002</v>
      </c>
      <c r="E1059">
        <v>0.29238602000000002</v>
      </c>
      <c r="F1059">
        <v>8.6819849999999997E-3</v>
      </c>
      <c r="G1059">
        <v>0.60881906100000005</v>
      </c>
      <c r="H1059">
        <v>0.61332822300000001</v>
      </c>
      <c r="I1059">
        <v>0.69245560500000003</v>
      </c>
      <c r="J1059">
        <v>0.65388398299999995</v>
      </c>
      <c r="K1059">
        <v>0.73857409799999996</v>
      </c>
      <c r="L1059">
        <v>0.31763814200000001</v>
      </c>
      <c r="M1059">
        <v>0.13364953500000001</v>
      </c>
      <c r="N1059">
        <v>0.50360521400000002</v>
      </c>
      <c r="O1059">
        <v>0.592545455</v>
      </c>
      <c r="P1059">
        <v>0.62331088899999998</v>
      </c>
      <c r="Q1059">
        <v>0.63245009799999996</v>
      </c>
      <c r="R1059">
        <v>0.38515183400000003</v>
      </c>
      <c r="S1059">
        <v>0.49935732599999999</v>
      </c>
      <c r="T1059">
        <v>4.5019218999999999E-2</v>
      </c>
      <c r="U1059">
        <v>0.71363280799999995</v>
      </c>
      <c r="V1059">
        <v>0.436309524</v>
      </c>
      <c r="W1059">
        <v>0.10980837</v>
      </c>
      <c r="X1059">
        <v>0.70000240000000002</v>
      </c>
      <c r="Y1059">
        <v>0.69473673300000005</v>
      </c>
      <c r="Z1059">
        <v>0.715638145</v>
      </c>
      <c r="AA1059">
        <v>0.70222468900000001</v>
      </c>
      <c r="AB1059">
        <v>0.2051</v>
      </c>
      <c r="AC1059">
        <v>0.14177000000000001</v>
      </c>
      <c r="AD1059">
        <v>0.23337471600000001</v>
      </c>
      <c r="AE1059">
        <v>0.65992339700000002</v>
      </c>
      <c r="AF1059">
        <v>0.57030478500000004</v>
      </c>
      <c r="AG1059">
        <v>0.28276589600000002</v>
      </c>
      <c r="AH1059">
        <v>0.23822183499999999</v>
      </c>
      <c r="AI1059">
        <v>0.82905086500000003</v>
      </c>
      <c r="AJ1059">
        <v>0.83736396599999996</v>
      </c>
      <c r="AK1059">
        <v>0.80866873100000003</v>
      </c>
      <c r="AL1059">
        <v>0.71929056300000005</v>
      </c>
      <c r="AM1059">
        <v>0.78736198400000001</v>
      </c>
      <c r="AN1059">
        <v>0.70000560000000001</v>
      </c>
      <c r="AO1059">
        <v>0.77252761999999997</v>
      </c>
      <c r="AP1059">
        <v>0.309415302</v>
      </c>
      <c r="AQ1059">
        <v>0.31390510500000002</v>
      </c>
      <c r="AR1059">
        <v>0.42660922200000001</v>
      </c>
      <c r="AS1059">
        <v>0.693074792</v>
      </c>
      <c r="AT1059">
        <v>0.82958003700000005</v>
      </c>
      <c r="AU1059">
        <v>0.82389937099999999</v>
      </c>
      <c r="AV1059">
        <v>0.66297711699999995</v>
      </c>
      <c r="AW1059">
        <v>0.66366259900000002</v>
      </c>
      <c r="AX1059">
        <v>4.7051635000000001E-2</v>
      </c>
      <c r="AY1059">
        <v>0.27518823999999997</v>
      </c>
      <c r="AZ1059">
        <v>0.313885144</v>
      </c>
    </row>
    <row r="1060" spans="1:52">
      <c r="A1060">
        <v>1</v>
      </c>
      <c r="B1060">
        <v>0.30690669900000001</v>
      </c>
      <c r="C1060">
        <v>0.30897777799999998</v>
      </c>
      <c r="D1060">
        <v>0.29142076700000002</v>
      </c>
      <c r="E1060">
        <v>0.29198122100000001</v>
      </c>
      <c r="F1060">
        <v>5.2357267999999998E-2</v>
      </c>
      <c r="G1060">
        <v>0.62980730799999995</v>
      </c>
      <c r="H1060">
        <v>0.62286207100000002</v>
      </c>
      <c r="I1060">
        <v>0.72938581599999996</v>
      </c>
      <c r="J1060">
        <v>0.76035284700000005</v>
      </c>
      <c r="K1060">
        <v>0.75206264599999995</v>
      </c>
      <c r="L1060">
        <v>0.44224285899999999</v>
      </c>
      <c r="M1060">
        <v>0.13254146</v>
      </c>
      <c r="N1060">
        <v>0.57044442100000003</v>
      </c>
      <c r="O1060">
        <v>0.79484848500000005</v>
      </c>
      <c r="P1060">
        <v>0.78156489399999995</v>
      </c>
      <c r="Q1060">
        <v>0.76560303600000001</v>
      </c>
      <c r="R1060">
        <v>0.44639311999999998</v>
      </c>
      <c r="S1060">
        <v>0.58725169399999999</v>
      </c>
      <c r="T1060">
        <v>3.906722E-2</v>
      </c>
      <c r="U1060">
        <v>0.81575595000000001</v>
      </c>
      <c r="V1060">
        <v>0.49132142899999998</v>
      </c>
      <c r="W1060">
        <v>0.115144447</v>
      </c>
      <c r="X1060">
        <v>0.70000240000000002</v>
      </c>
      <c r="Y1060">
        <v>0.86802477300000003</v>
      </c>
      <c r="Z1060">
        <v>0.81762270299999995</v>
      </c>
      <c r="AA1060">
        <v>0.76391033699999999</v>
      </c>
      <c r="AB1060">
        <v>2.4580000000000001E-2</v>
      </c>
      <c r="AC1060">
        <v>1.821E-2</v>
      </c>
      <c r="AD1060">
        <v>0.24411907599999999</v>
      </c>
      <c r="AE1060">
        <v>0.67395203199999998</v>
      </c>
      <c r="AF1060">
        <v>0.591661506</v>
      </c>
      <c r="AG1060">
        <v>0.28755721200000001</v>
      </c>
      <c r="AH1060">
        <v>0.24099801200000001</v>
      </c>
      <c r="AI1060">
        <v>0.86418458300000001</v>
      </c>
      <c r="AJ1060">
        <v>0.85912938299999997</v>
      </c>
      <c r="AK1060">
        <v>0.83157894700000001</v>
      </c>
      <c r="AL1060">
        <v>0.74337639600000005</v>
      </c>
      <c r="AM1060">
        <v>0.78624086999999998</v>
      </c>
      <c r="AN1060">
        <v>0.70000560000000001</v>
      </c>
      <c r="AO1060">
        <v>0.77832248500000001</v>
      </c>
      <c r="AP1060">
        <v>0.31093303700000002</v>
      </c>
      <c r="AQ1060">
        <v>0.31662485099999998</v>
      </c>
      <c r="AR1060">
        <v>0.41983674300000001</v>
      </c>
      <c r="AS1060">
        <v>0.77340720200000002</v>
      </c>
      <c r="AT1060">
        <v>0.81801582500000003</v>
      </c>
      <c r="AU1060">
        <v>0.83333333300000001</v>
      </c>
      <c r="AV1060">
        <v>0.76698787000000002</v>
      </c>
      <c r="AW1060">
        <v>0.69999942299999995</v>
      </c>
      <c r="AX1060">
        <v>0.247784907</v>
      </c>
      <c r="AY1060">
        <v>0.31185012499999998</v>
      </c>
      <c r="AZ1060">
        <v>0.32332165000000002</v>
      </c>
    </row>
    <row r="1061" spans="1:52">
      <c r="A1061">
        <v>1</v>
      </c>
      <c r="B1061">
        <v>0.30517569700000002</v>
      </c>
      <c r="C1061">
        <v>0.30691555599999998</v>
      </c>
      <c r="D1061">
        <v>0.29550372000000003</v>
      </c>
      <c r="E1061">
        <v>0.29160146100000001</v>
      </c>
      <c r="F1061">
        <v>3.4659899000000001E-2</v>
      </c>
      <c r="G1061">
        <v>0.63820260699999998</v>
      </c>
      <c r="H1061">
        <v>0.63249173599999997</v>
      </c>
      <c r="I1061">
        <v>0.73034724600000001</v>
      </c>
      <c r="J1061">
        <v>0.77340532299999998</v>
      </c>
      <c r="K1061">
        <v>0.76550920600000005</v>
      </c>
      <c r="L1061">
        <v>0.44772238199999997</v>
      </c>
      <c r="M1061">
        <v>0.14457492499999999</v>
      </c>
      <c r="N1061">
        <v>0.444954238</v>
      </c>
      <c r="O1061">
        <v>0.69842424199999997</v>
      </c>
      <c r="P1061">
        <v>0.70540979800000003</v>
      </c>
      <c r="Q1061">
        <v>0.71728282300000001</v>
      </c>
      <c r="R1061">
        <v>0.34903129100000002</v>
      </c>
      <c r="S1061">
        <v>0.57194438000000003</v>
      </c>
      <c r="T1061">
        <v>5.4904935000000002E-2</v>
      </c>
      <c r="U1061">
        <v>0.831009051</v>
      </c>
      <c r="V1061">
        <v>0.55622618999999995</v>
      </c>
      <c r="W1061">
        <v>0.111611792</v>
      </c>
      <c r="X1061">
        <v>0.70000240000000002</v>
      </c>
      <c r="Y1061">
        <v>0.75370769299999996</v>
      </c>
      <c r="Z1061">
        <v>0.76248997799999996</v>
      </c>
      <c r="AA1061">
        <v>0.74039668000000003</v>
      </c>
      <c r="AB1061">
        <v>0.123</v>
      </c>
      <c r="AC1061">
        <v>7.8490000000000004E-2</v>
      </c>
      <c r="AD1061">
        <v>0.24301236900000001</v>
      </c>
      <c r="AE1061">
        <v>0.68177949400000004</v>
      </c>
      <c r="AF1061">
        <v>0.61132776499999997</v>
      </c>
      <c r="AG1061">
        <v>0.292008235</v>
      </c>
      <c r="AH1061">
        <v>0.24157442200000001</v>
      </c>
      <c r="AI1061">
        <v>0.82066072400000001</v>
      </c>
      <c r="AJ1061">
        <v>0.856711004</v>
      </c>
      <c r="AK1061">
        <v>0.84520123800000002</v>
      </c>
      <c r="AL1061">
        <v>0.74132362600000001</v>
      </c>
      <c r="AM1061">
        <v>0.78087311000000004</v>
      </c>
      <c r="AN1061">
        <v>0.60000279999999995</v>
      </c>
      <c r="AO1061">
        <v>0.78354997699999995</v>
      </c>
      <c r="AP1061">
        <v>0.30788552400000002</v>
      </c>
      <c r="AQ1061">
        <v>0.31726262700000002</v>
      </c>
      <c r="AR1061">
        <v>0.41699310699999997</v>
      </c>
      <c r="AS1061">
        <v>0.74016620499999997</v>
      </c>
      <c r="AT1061">
        <v>0.80219111399999998</v>
      </c>
      <c r="AU1061">
        <v>0.83710691800000003</v>
      </c>
      <c r="AV1061">
        <v>0.72143736599999997</v>
      </c>
      <c r="AW1061">
        <v>0.70442068499999999</v>
      </c>
      <c r="AX1061">
        <v>7.2716163E-2</v>
      </c>
      <c r="AY1061">
        <v>0.30154177100000001</v>
      </c>
      <c r="AZ1061">
        <v>0.33895928800000003</v>
      </c>
    </row>
    <row r="1062" spans="1:52">
      <c r="A1062">
        <v>1</v>
      </c>
      <c r="B1062">
        <v>0.29652068500000001</v>
      </c>
      <c r="C1062">
        <v>0.29848888899999998</v>
      </c>
      <c r="D1062">
        <v>0.299227258</v>
      </c>
      <c r="E1062">
        <v>0.291104851</v>
      </c>
      <c r="F1062">
        <v>3.5884630000000001E-2</v>
      </c>
      <c r="G1062">
        <v>0.63608379299999995</v>
      </c>
      <c r="H1062">
        <v>0.63967805300000002</v>
      </c>
      <c r="I1062">
        <v>0.70732948799999995</v>
      </c>
      <c r="J1062">
        <v>0.71989426899999998</v>
      </c>
      <c r="K1062">
        <v>0.75619843399999997</v>
      </c>
      <c r="L1062">
        <v>0.38720370100000001</v>
      </c>
      <c r="M1062">
        <v>0.139361964</v>
      </c>
      <c r="N1062">
        <v>0.34639803299999999</v>
      </c>
      <c r="O1062">
        <v>0.61333333300000004</v>
      </c>
      <c r="P1062">
        <v>0.63673090300000001</v>
      </c>
      <c r="Q1062">
        <v>0.66762721400000002</v>
      </c>
      <c r="R1062">
        <v>0.27342601300000002</v>
      </c>
      <c r="S1062">
        <v>0.47615097000000001</v>
      </c>
      <c r="T1062">
        <v>0.12036406199999999</v>
      </c>
      <c r="U1062">
        <v>0.80707341600000004</v>
      </c>
      <c r="V1062">
        <v>0.61547618999999998</v>
      </c>
      <c r="W1062">
        <v>0.107954333</v>
      </c>
      <c r="X1062">
        <v>0.59999519999999995</v>
      </c>
      <c r="Y1062">
        <v>0.64287045899999995</v>
      </c>
      <c r="Z1062">
        <v>0.70584165300000001</v>
      </c>
      <c r="AA1062">
        <v>0.71535083499999996</v>
      </c>
      <c r="AB1062">
        <v>0.26627000000000001</v>
      </c>
      <c r="AC1062">
        <v>0.16791</v>
      </c>
      <c r="AD1062">
        <v>0.240387025</v>
      </c>
      <c r="AE1062">
        <v>0.68231145699999995</v>
      </c>
      <c r="AF1062">
        <v>0.62861733600000003</v>
      </c>
      <c r="AG1062">
        <v>0.29516614800000002</v>
      </c>
      <c r="AH1062">
        <v>0.24149992000000001</v>
      </c>
      <c r="AI1062">
        <v>0.73151546899999997</v>
      </c>
      <c r="AJ1062">
        <v>0.82103990299999996</v>
      </c>
      <c r="AK1062">
        <v>0.84891640899999998</v>
      </c>
      <c r="AL1062">
        <v>0.66022553100000003</v>
      </c>
      <c r="AM1062">
        <v>0.75933412600000005</v>
      </c>
      <c r="AN1062">
        <v>0.60000279999999995</v>
      </c>
      <c r="AO1062">
        <v>0.78254910300000002</v>
      </c>
      <c r="AP1062">
        <v>0.30282432100000001</v>
      </c>
      <c r="AQ1062">
        <v>0.31578567200000002</v>
      </c>
      <c r="AR1062">
        <v>0.41417651900000002</v>
      </c>
      <c r="AS1062">
        <v>0.68642659299999997</v>
      </c>
      <c r="AT1062">
        <v>0.77784540499999999</v>
      </c>
      <c r="AU1062">
        <v>0.83333333300000001</v>
      </c>
      <c r="AV1062">
        <v>0.67962082899999998</v>
      </c>
      <c r="AW1062">
        <v>0.68781054600000002</v>
      </c>
      <c r="AX1062">
        <v>8.5242895999999999E-2</v>
      </c>
      <c r="AY1062">
        <v>0.28343492300000001</v>
      </c>
      <c r="AZ1062">
        <v>0.35173901299999999</v>
      </c>
    </row>
    <row r="1063" spans="1:52">
      <c r="A1063">
        <v>1</v>
      </c>
      <c r="B1063">
        <v>0.29911718900000001</v>
      </c>
      <c r="C1063">
        <v>0.30275555599999998</v>
      </c>
      <c r="D1063">
        <v>0.30298673799999998</v>
      </c>
      <c r="E1063">
        <v>0.290712572</v>
      </c>
      <c r="F1063">
        <v>1.2805247000000001E-2</v>
      </c>
      <c r="G1063">
        <v>0.63672343499999995</v>
      </c>
      <c r="H1063">
        <v>0.64561874200000002</v>
      </c>
      <c r="I1063">
        <v>0.69522678400000004</v>
      </c>
      <c r="J1063">
        <v>0.727219638</v>
      </c>
      <c r="K1063">
        <v>0.75249301999999996</v>
      </c>
      <c r="L1063">
        <v>0.39961756599999998</v>
      </c>
      <c r="M1063">
        <v>0.124823453</v>
      </c>
      <c r="N1063">
        <v>0.35983425200000002</v>
      </c>
      <c r="O1063">
        <v>0.62303030299999995</v>
      </c>
      <c r="P1063">
        <v>0.65456234000000002</v>
      </c>
      <c r="Q1063">
        <v>0.68396823200000001</v>
      </c>
      <c r="R1063">
        <v>0.29379164600000002</v>
      </c>
      <c r="S1063">
        <v>0.44330450999999998</v>
      </c>
      <c r="T1063">
        <v>0.130828266</v>
      </c>
      <c r="U1063">
        <v>0.78127164999999998</v>
      </c>
      <c r="V1063">
        <v>0.65811904799999998</v>
      </c>
      <c r="W1063">
        <v>0.10925992399999999</v>
      </c>
      <c r="X1063">
        <v>0.59999519999999995</v>
      </c>
      <c r="Y1063">
        <v>0.68557106800000001</v>
      </c>
      <c r="Z1063">
        <v>0.72666469</v>
      </c>
      <c r="AA1063">
        <v>0.72705337299999995</v>
      </c>
      <c r="AB1063">
        <v>0.2223</v>
      </c>
      <c r="AC1063">
        <v>0.1153</v>
      </c>
      <c r="AD1063">
        <v>0.24081414200000001</v>
      </c>
      <c r="AE1063">
        <v>0.67845092299999998</v>
      </c>
      <c r="AF1063">
        <v>0.64239208699999995</v>
      </c>
      <c r="AG1063">
        <v>0.29874602300000003</v>
      </c>
      <c r="AH1063">
        <v>0.24134307299999999</v>
      </c>
      <c r="AI1063">
        <v>0.70686942799999997</v>
      </c>
      <c r="AJ1063">
        <v>0.78778718299999995</v>
      </c>
      <c r="AK1063">
        <v>0.84086687299999996</v>
      </c>
      <c r="AL1063">
        <v>0.65157652700000002</v>
      </c>
      <c r="AM1063">
        <v>0.73945982700000001</v>
      </c>
      <c r="AN1063">
        <v>0.60000279999999995</v>
      </c>
      <c r="AO1063">
        <v>0.78089160599999996</v>
      </c>
      <c r="AP1063">
        <v>0.29457421299999997</v>
      </c>
      <c r="AQ1063">
        <v>0.31224769200000002</v>
      </c>
      <c r="AR1063">
        <v>0.41471417100000002</v>
      </c>
      <c r="AS1063">
        <v>0.70138504199999996</v>
      </c>
      <c r="AT1063">
        <v>0.75836883700000002</v>
      </c>
      <c r="AU1063">
        <v>0.82389937099999999</v>
      </c>
      <c r="AV1063">
        <v>0.69706104899999999</v>
      </c>
      <c r="AW1063">
        <v>0.684190729</v>
      </c>
      <c r="AX1063">
        <v>6.8744270999999996E-2</v>
      </c>
      <c r="AY1063">
        <v>0.26003944099999998</v>
      </c>
      <c r="AZ1063">
        <v>0.36645996199999997</v>
      </c>
    </row>
    <row r="1064" spans="1:52">
      <c r="A1064">
        <v>1</v>
      </c>
      <c r="B1064">
        <v>0.28474987000000002</v>
      </c>
      <c r="C1064">
        <v>0.28462222199999998</v>
      </c>
      <c r="D1064">
        <v>0.30318801000000001</v>
      </c>
      <c r="E1064">
        <v>0.29012832599999999</v>
      </c>
      <c r="F1064">
        <v>3.8225228E-2</v>
      </c>
      <c r="G1064">
        <v>0.61997281500000001</v>
      </c>
      <c r="H1064">
        <v>0.64633737400000002</v>
      </c>
      <c r="I1064">
        <v>0.64608076000000003</v>
      </c>
      <c r="J1064">
        <v>0.58757658300000004</v>
      </c>
      <c r="K1064">
        <v>0.702328218</v>
      </c>
      <c r="L1064">
        <v>0.26313474100000001</v>
      </c>
      <c r="M1064">
        <v>0.111260766</v>
      </c>
      <c r="N1064">
        <v>0.29776781000000002</v>
      </c>
      <c r="O1064">
        <v>0.46969696999999999</v>
      </c>
      <c r="P1064">
        <v>0.53480380800000005</v>
      </c>
      <c r="Q1064">
        <v>0.58500843400000002</v>
      </c>
      <c r="R1064">
        <v>0.246081727</v>
      </c>
      <c r="S1064">
        <v>0.42444496399999998</v>
      </c>
      <c r="T1064">
        <v>0.26231215200000002</v>
      </c>
      <c r="U1064">
        <v>0.70293887600000005</v>
      </c>
      <c r="V1064">
        <v>0.66690476200000004</v>
      </c>
      <c r="W1064">
        <v>0.10536395</v>
      </c>
      <c r="X1064">
        <v>0.5</v>
      </c>
      <c r="Y1064">
        <v>0.476583537</v>
      </c>
      <c r="Z1064">
        <v>0.608327018</v>
      </c>
      <c r="AA1064">
        <v>0.67097770499999998</v>
      </c>
      <c r="AB1064">
        <v>0.56330999999999998</v>
      </c>
      <c r="AC1064">
        <v>0.29215999999999998</v>
      </c>
      <c r="AD1064">
        <v>0.23693592099999999</v>
      </c>
      <c r="AE1064">
        <v>0.67000030399999999</v>
      </c>
      <c r="AF1064">
        <v>0.65225032199999999</v>
      </c>
      <c r="AG1064">
        <v>0.30014462400000003</v>
      </c>
      <c r="AH1064">
        <v>0.24231159799999999</v>
      </c>
      <c r="AI1064">
        <v>0.57210277899999995</v>
      </c>
      <c r="AJ1064">
        <v>0.71342200700000002</v>
      </c>
      <c r="AK1064">
        <v>0.81547987600000005</v>
      </c>
      <c r="AL1064">
        <v>0.55233194699999999</v>
      </c>
      <c r="AM1064">
        <v>0.69672159</v>
      </c>
      <c r="AN1064">
        <v>0.5</v>
      </c>
      <c r="AO1064">
        <v>0.76556613100000004</v>
      </c>
      <c r="AP1064">
        <v>0.290557913</v>
      </c>
      <c r="AQ1064">
        <v>0.30886143700000002</v>
      </c>
      <c r="AR1064">
        <v>0.40761461599999999</v>
      </c>
      <c r="AS1064">
        <v>0.71634348999999997</v>
      </c>
      <c r="AT1064">
        <v>0.74497869800000005</v>
      </c>
      <c r="AU1064">
        <v>0.811320755</v>
      </c>
      <c r="AV1064">
        <v>0.61795778499999998</v>
      </c>
      <c r="AW1064">
        <v>0.64420992600000004</v>
      </c>
      <c r="AX1064">
        <v>0.185151237</v>
      </c>
      <c r="AY1064">
        <v>0.27285765499999998</v>
      </c>
      <c r="AZ1064">
        <v>0.36867080099999999</v>
      </c>
    </row>
    <row r="1065" spans="1:52">
      <c r="A1065">
        <v>1</v>
      </c>
      <c r="B1065">
        <v>0.28890427600000002</v>
      </c>
      <c r="C1065">
        <v>0.285191111</v>
      </c>
      <c r="D1065">
        <v>0.29966574400000001</v>
      </c>
      <c r="E1065">
        <v>0.28951069400000001</v>
      </c>
      <c r="F1065">
        <v>3.0972097000000001E-2</v>
      </c>
      <c r="G1065">
        <v>0.61229711399999998</v>
      </c>
      <c r="H1065">
        <v>0.64509174499999999</v>
      </c>
      <c r="I1065">
        <v>0.62736115800000003</v>
      </c>
      <c r="J1065">
        <v>0.56582587100000004</v>
      </c>
      <c r="K1065">
        <v>0.66146369100000002</v>
      </c>
      <c r="L1065">
        <v>0.26931553899999999</v>
      </c>
      <c r="M1065">
        <v>0.124402307</v>
      </c>
      <c r="N1065">
        <v>0.30603467400000001</v>
      </c>
      <c r="O1065">
        <v>0.53030303000000001</v>
      </c>
      <c r="P1065">
        <v>0.58996981699999995</v>
      </c>
      <c r="Q1065">
        <v>0.61396541999999998</v>
      </c>
      <c r="R1065">
        <v>0.25501921500000002</v>
      </c>
      <c r="S1065">
        <v>0.40213834999999998</v>
      </c>
      <c r="T1065">
        <v>0.262942061</v>
      </c>
      <c r="U1065">
        <v>0.59627891399999999</v>
      </c>
      <c r="V1065">
        <v>0.66723809499999998</v>
      </c>
      <c r="W1065">
        <v>0.108520806</v>
      </c>
      <c r="X1065">
        <v>0.5</v>
      </c>
      <c r="Y1065">
        <v>0.56209867800000002</v>
      </c>
      <c r="Z1065">
        <v>0.64783148300000004</v>
      </c>
      <c r="AA1065">
        <v>0.69143905000000006</v>
      </c>
      <c r="AB1065">
        <v>0.46525</v>
      </c>
      <c r="AC1065">
        <v>0.20485</v>
      </c>
      <c r="AD1065">
        <v>0.23803503500000001</v>
      </c>
      <c r="AE1065">
        <v>0.66700610999999999</v>
      </c>
      <c r="AF1065">
        <v>0.659279964</v>
      </c>
      <c r="AG1065">
        <v>0.302244228</v>
      </c>
      <c r="AH1065">
        <v>0.24305269600000001</v>
      </c>
      <c r="AI1065">
        <v>0.558993183</v>
      </c>
      <c r="AJ1065">
        <v>0.65900846400000002</v>
      </c>
      <c r="AK1065">
        <v>0.77461300300000002</v>
      </c>
      <c r="AL1065">
        <v>0.54795270399999996</v>
      </c>
      <c r="AM1065">
        <v>0.66128758300000001</v>
      </c>
      <c r="AN1065">
        <v>0.5</v>
      </c>
      <c r="AO1065">
        <v>0.74725716099999995</v>
      </c>
      <c r="AP1065">
        <v>0.28826938699999999</v>
      </c>
      <c r="AQ1065">
        <v>0.30493246699999998</v>
      </c>
      <c r="AR1065">
        <v>0.42858769000000002</v>
      </c>
      <c r="AS1065">
        <v>0.72299168999999996</v>
      </c>
      <c r="AT1065">
        <v>0.73341448600000003</v>
      </c>
      <c r="AU1065">
        <v>0.79559748399999997</v>
      </c>
      <c r="AV1065">
        <v>0.65091316399999999</v>
      </c>
      <c r="AW1065">
        <v>0.63123141000000005</v>
      </c>
      <c r="AX1065">
        <v>0.115795906</v>
      </c>
      <c r="AY1065">
        <v>0.27214055199999998</v>
      </c>
      <c r="AZ1065">
        <v>0.37444054999999998</v>
      </c>
    </row>
    <row r="1066" spans="1:52">
      <c r="A1066">
        <v>1</v>
      </c>
      <c r="B1066">
        <v>0.29132767900000001</v>
      </c>
      <c r="C1066">
        <v>0.281955556</v>
      </c>
      <c r="D1066">
        <v>0.29584875799999999</v>
      </c>
      <c r="E1066">
        <v>0.28868022999999998</v>
      </c>
      <c r="F1066">
        <v>4.0674690999999999E-2</v>
      </c>
      <c r="G1066">
        <v>0.597145598</v>
      </c>
      <c r="H1066">
        <v>0.64044459300000001</v>
      </c>
      <c r="I1066">
        <v>0.59540775899999998</v>
      </c>
      <c r="J1066">
        <v>0.47749113799999998</v>
      </c>
      <c r="K1066">
        <v>0.60404551500000003</v>
      </c>
      <c r="L1066">
        <v>0.204306087</v>
      </c>
      <c r="M1066">
        <v>0.11666375599999999</v>
      </c>
      <c r="N1066">
        <v>0.28859152199999999</v>
      </c>
      <c r="O1066">
        <v>0.49545454500000002</v>
      </c>
      <c r="P1066">
        <v>0.533178547</v>
      </c>
      <c r="Q1066">
        <v>0.55875737999999997</v>
      </c>
      <c r="R1066">
        <v>0.24957827299999999</v>
      </c>
      <c r="S1066">
        <v>0.34460154199999998</v>
      </c>
      <c r="T1066">
        <v>0.276645798</v>
      </c>
      <c r="U1066">
        <v>0.46426416399999998</v>
      </c>
      <c r="V1066">
        <v>0.65130952399999997</v>
      </c>
      <c r="W1066">
        <v>0.104375223</v>
      </c>
      <c r="X1066">
        <v>0.5</v>
      </c>
      <c r="Y1066">
        <v>0.47682174100000002</v>
      </c>
      <c r="Z1066">
        <v>0.59669643000000006</v>
      </c>
      <c r="AA1066">
        <v>0.66557282100000004</v>
      </c>
      <c r="AB1066">
        <v>0.69374999999999998</v>
      </c>
      <c r="AC1066">
        <v>0.28993000000000002</v>
      </c>
      <c r="AD1066">
        <v>0.237731307</v>
      </c>
      <c r="AE1066">
        <v>0.661032921</v>
      </c>
      <c r="AF1066">
        <v>0.66324669000000003</v>
      </c>
      <c r="AG1066">
        <v>0.30340802700000002</v>
      </c>
      <c r="AH1066">
        <v>0.24446431199999999</v>
      </c>
      <c r="AI1066">
        <v>0.49554273700000001</v>
      </c>
      <c r="AJ1066">
        <v>0.59854897200000001</v>
      </c>
      <c r="AK1066">
        <v>0.72198142399999998</v>
      </c>
      <c r="AL1066">
        <v>0.53549923399999999</v>
      </c>
      <c r="AM1066">
        <v>0.61827756099999998</v>
      </c>
      <c r="AN1066">
        <v>0.3999972</v>
      </c>
      <c r="AO1066">
        <v>0.72039932900000003</v>
      </c>
      <c r="AP1066">
        <v>0.285180926</v>
      </c>
      <c r="AQ1066">
        <v>0.30014740000000001</v>
      </c>
      <c r="AR1066">
        <v>0.41927066800000001</v>
      </c>
      <c r="AS1066">
        <v>0.76343490300000005</v>
      </c>
      <c r="AT1066">
        <v>0.74132684100000001</v>
      </c>
      <c r="AU1066">
        <v>0.78238993700000004</v>
      </c>
      <c r="AV1066">
        <v>0.61246502800000002</v>
      </c>
      <c r="AW1066">
        <v>0.60378515799999999</v>
      </c>
      <c r="AX1066">
        <v>0.164986251</v>
      </c>
      <c r="AY1066">
        <v>0.28361419900000001</v>
      </c>
      <c r="AZ1066">
        <v>0.37417093600000001</v>
      </c>
    </row>
    <row r="1067" spans="1:52">
      <c r="A1067">
        <v>1</v>
      </c>
      <c r="B1067">
        <v>0.28717327300000001</v>
      </c>
      <c r="C1067">
        <v>0.28266666699999998</v>
      </c>
      <c r="D1067">
        <v>0.29495022100000001</v>
      </c>
      <c r="E1067">
        <v>0.28784559199999998</v>
      </c>
      <c r="F1067">
        <v>3.9606453E-2</v>
      </c>
      <c r="G1067">
        <v>0.58994962799999995</v>
      </c>
      <c r="H1067">
        <v>0.63498299199999997</v>
      </c>
      <c r="I1067">
        <v>0.58794254000000001</v>
      </c>
      <c r="J1067">
        <v>0.46148802300000002</v>
      </c>
      <c r="K1067">
        <v>0.56030483099999995</v>
      </c>
      <c r="L1067">
        <v>0.220191478</v>
      </c>
      <c r="M1067">
        <v>0.13731786700000001</v>
      </c>
      <c r="N1067">
        <v>0.36021033000000002</v>
      </c>
      <c r="O1067">
        <v>0.57745454500000004</v>
      </c>
      <c r="P1067">
        <v>0.57613187799999999</v>
      </c>
      <c r="Q1067">
        <v>0.58258363800000001</v>
      </c>
      <c r="R1067">
        <v>0.30980885699999999</v>
      </c>
      <c r="S1067">
        <v>0.28836176699999999</v>
      </c>
      <c r="T1067">
        <v>0.27262209300000001</v>
      </c>
      <c r="U1067">
        <v>0.32601407999999998</v>
      </c>
      <c r="V1067">
        <v>0.58579761900000005</v>
      </c>
      <c r="W1067">
        <v>0.10841194799999999</v>
      </c>
      <c r="X1067">
        <v>0.59999519999999995</v>
      </c>
      <c r="Y1067">
        <v>0.554445089</v>
      </c>
      <c r="Z1067">
        <v>0.63224715300000001</v>
      </c>
      <c r="AA1067">
        <v>0.68365746500000002</v>
      </c>
      <c r="AB1067">
        <v>0.51339000000000001</v>
      </c>
      <c r="AC1067">
        <v>0.21454999999999999</v>
      </c>
      <c r="AD1067">
        <v>0.23857794800000001</v>
      </c>
      <c r="AE1067">
        <v>0.65992339700000002</v>
      </c>
      <c r="AF1067">
        <v>0.66530537099999998</v>
      </c>
      <c r="AG1067">
        <v>0.30332635699999999</v>
      </c>
      <c r="AH1067">
        <v>0.25033819899999998</v>
      </c>
      <c r="AI1067">
        <v>0.43733612999999999</v>
      </c>
      <c r="AJ1067">
        <v>0.53567109999999996</v>
      </c>
      <c r="AK1067">
        <v>0.66377708999999996</v>
      </c>
      <c r="AL1067">
        <v>0.57893584399999998</v>
      </c>
      <c r="AM1067">
        <v>0.58467810399999998</v>
      </c>
      <c r="AN1067">
        <v>0.5</v>
      </c>
      <c r="AO1067">
        <v>0.69379649799999998</v>
      </c>
      <c r="AP1067">
        <v>0.28487501900000001</v>
      </c>
      <c r="AQ1067">
        <v>0.29587174900000002</v>
      </c>
      <c r="AR1067">
        <v>0.42709536399999998</v>
      </c>
      <c r="AS1067">
        <v>0.76121883700000004</v>
      </c>
      <c r="AT1067">
        <v>0.75045648200000004</v>
      </c>
      <c r="AU1067">
        <v>0.77169811300000002</v>
      </c>
      <c r="AV1067">
        <v>0.63946368399999998</v>
      </c>
      <c r="AW1067">
        <v>0.59694418699999996</v>
      </c>
      <c r="AX1067">
        <v>0.122212038</v>
      </c>
      <c r="AY1067">
        <v>0.28809609200000003</v>
      </c>
      <c r="AZ1067">
        <v>0.35368023700000001</v>
      </c>
    </row>
    <row r="1068" spans="1:52">
      <c r="A1068">
        <v>1</v>
      </c>
      <c r="B1068">
        <v>0.28357278899999999</v>
      </c>
      <c r="C1068">
        <v>0.289457778</v>
      </c>
      <c r="D1068">
        <v>0.29201739599999998</v>
      </c>
      <c r="E1068">
        <v>0.286969223</v>
      </c>
      <c r="F1068">
        <v>1.0838873000000001E-2</v>
      </c>
      <c r="G1068">
        <v>0.57819620999999999</v>
      </c>
      <c r="H1068">
        <v>0.62779667500000003</v>
      </c>
      <c r="I1068">
        <v>0.57154168100000002</v>
      </c>
      <c r="J1068">
        <v>0.40182980600000001</v>
      </c>
      <c r="K1068">
        <v>0.51076984400000003</v>
      </c>
      <c r="L1068">
        <v>0.18521051299999999</v>
      </c>
      <c r="M1068">
        <v>0.136320214</v>
      </c>
      <c r="N1068">
        <v>0.31230149099999999</v>
      </c>
      <c r="O1068">
        <v>0.54612121199999997</v>
      </c>
      <c r="P1068">
        <v>0.53930810299999998</v>
      </c>
      <c r="Q1068">
        <v>0.54297863400000002</v>
      </c>
      <c r="R1068">
        <v>0.29755530600000002</v>
      </c>
      <c r="S1068">
        <v>0.25962841800000003</v>
      </c>
      <c r="T1068">
        <v>0.292612066</v>
      </c>
      <c r="U1068">
        <v>0.215867695</v>
      </c>
      <c r="V1068">
        <v>0.514380952</v>
      </c>
      <c r="W1068">
        <v>0.107306737</v>
      </c>
      <c r="X1068">
        <v>0.5</v>
      </c>
      <c r="Y1068">
        <v>0.49629230699999999</v>
      </c>
      <c r="Z1068">
        <v>0.59965075300000004</v>
      </c>
      <c r="AA1068">
        <v>0.66729804100000001</v>
      </c>
      <c r="AB1068">
        <v>0.64017999999999997</v>
      </c>
      <c r="AC1068">
        <v>0.26754</v>
      </c>
      <c r="AD1068">
        <v>0.23890445499999999</v>
      </c>
      <c r="AE1068">
        <v>0.65624525</v>
      </c>
      <c r="AF1068">
        <v>0.66599159799999996</v>
      </c>
      <c r="AG1068">
        <v>0.30324468700000001</v>
      </c>
      <c r="AH1068">
        <v>0.25487497399999998</v>
      </c>
      <c r="AI1068">
        <v>0.55165180899999999</v>
      </c>
      <c r="AJ1068">
        <v>0.53748488500000002</v>
      </c>
      <c r="AK1068">
        <v>0.61238390099999995</v>
      </c>
      <c r="AL1068">
        <v>0.54485986399999997</v>
      </c>
      <c r="AM1068">
        <v>0.56079497199999995</v>
      </c>
      <c r="AN1068">
        <v>0.5</v>
      </c>
      <c r="AO1068">
        <v>0.66236779899999998</v>
      </c>
      <c r="AP1068">
        <v>0.28760530299999998</v>
      </c>
      <c r="AQ1068">
        <v>0.29304405100000003</v>
      </c>
      <c r="AR1068">
        <v>0.42436608300000001</v>
      </c>
      <c r="AS1068">
        <v>0.78670360100000003</v>
      </c>
      <c r="AT1068">
        <v>0.75228240999999996</v>
      </c>
      <c r="AU1068">
        <v>0.763522013</v>
      </c>
      <c r="AV1068">
        <v>0.61399183599999996</v>
      </c>
      <c r="AW1068">
        <v>0.58001610599999998</v>
      </c>
      <c r="AX1068">
        <v>6.2328138999999998E-2</v>
      </c>
      <c r="AY1068">
        <v>0.26703119400000003</v>
      </c>
      <c r="AZ1068">
        <v>0.33777298500000003</v>
      </c>
    </row>
    <row r="1069" spans="1:52">
      <c r="A1069">
        <v>1</v>
      </c>
      <c r="B1069">
        <v>0.27983382400000001</v>
      </c>
      <c r="C1069">
        <v>0.268088889</v>
      </c>
      <c r="D1069">
        <v>0.28790568999999999</v>
      </c>
      <c r="E1069">
        <v>0.28593844499999999</v>
      </c>
      <c r="F1069">
        <v>6.6523328000000007E-2</v>
      </c>
      <c r="G1069">
        <v>0.54709362800000005</v>
      </c>
      <c r="H1069">
        <v>0.61462176000000002</v>
      </c>
      <c r="I1069">
        <v>0.51470421899999996</v>
      </c>
      <c r="J1069">
        <v>0.27430690699999999</v>
      </c>
      <c r="K1069">
        <v>0.43419478099999997</v>
      </c>
      <c r="L1069">
        <v>8.6113022999999997E-2</v>
      </c>
      <c r="M1069">
        <v>0.116713832</v>
      </c>
      <c r="N1069">
        <v>0.28191102000000001</v>
      </c>
      <c r="O1069">
        <v>0.39563636400000002</v>
      </c>
      <c r="P1069">
        <v>0.39024843300000001</v>
      </c>
      <c r="Q1069">
        <v>0.414429294</v>
      </c>
      <c r="R1069">
        <v>0.26419734700000003</v>
      </c>
      <c r="S1069">
        <v>0.23261276</v>
      </c>
      <c r="T1069">
        <v>0.40703698500000002</v>
      </c>
      <c r="U1069">
        <v>0.15374902200000001</v>
      </c>
      <c r="V1069">
        <v>0.46753571399999999</v>
      </c>
      <c r="W1069">
        <v>0.10052709</v>
      </c>
      <c r="X1069">
        <v>0.5</v>
      </c>
      <c r="Y1069">
        <v>0.31702846000000001</v>
      </c>
      <c r="Z1069">
        <v>0.47868823700000002</v>
      </c>
      <c r="AA1069">
        <v>0.59999034799999995</v>
      </c>
      <c r="AB1069">
        <v>0.98187999999999998</v>
      </c>
      <c r="AC1069">
        <v>0.50560000000000005</v>
      </c>
      <c r="AD1069">
        <v>0.234602914</v>
      </c>
      <c r="AE1069">
        <v>0.642125422</v>
      </c>
      <c r="AF1069">
        <v>0.664033341</v>
      </c>
      <c r="AG1069">
        <v>0.30112126299999997</v>
      </c>
      <c r="AH1069">
        <v>0.26041948500000001</v>
      </c>
      <c r="AI1069">
        <v>0.44257996900000002</v>
      </c>
      <c r="AJ1069">
        <v>0.49697702500000002</v>
      </c>
      <c r="AK1069">
        <v>0.56842105300000001</v>
      </c>
      <c r="AL1069">
        <v>0.47350558399999998</v>
      </c>
      <c r="AM1069">
        <v>0.52396806500000004</v>
      </c>
      <c r="AN1069">
        <v>0.3999972</v>
      </c>
      <c r="AO1069">
        <v>0.61220938000000003</v>
      </c>
      <c r="AP1069">
        <v>0.28395826000000002</v>
      </c>
      <c r="AQ1069">
        <v>0.29107137500000002</v>
      </c>
      <c r="AR1069">
        <v>0.40652894000000001</v>
      </c>
      <c r="AS1069">
        <v>0.68975069300000003</v>
      </c>
      <c r="AT1069">
        <v>0.74558734000000004</v>
      </c>
      <c r="AU1069">
        <v>0.75597484299999995</v>
      </c>
      <c r="AV1069">
        <v>0.51714966100000004</v>
      </c>
      <c r="AW1069">
        <v>0.52214351199999998</v>
      </c>
      <c r="AX1069">
        <v>0.20256645300000001</v>
      </c>
      <c r="AY1069">
        <v>0.30055575499999998</v>
      </c>
      <c r="AZ1069">
        <v>0.31027231100000002</v>
      </c>
    </row>
    <row r="1070" spans="1:52">
      <c r="A1070">
        <v>1</v>
      </c>
      <c r="B1070">
        <v>0.266228146</v>
      </c>
      <c r="C1070">
        <v>0.268088889</v>
      </c>
      <c r="D1070">
        <v>0.28320454299999998</v>
      </c>
      <c r="E1070">
        <v>0.28496191999999998</v>
      </c>
      <c r="F1070">
        <v>2.7835423000000001E-2</v>
      </c>
      <c r="G1070">
        <v>0.52642520199999998</v>
      </c>
      <c r="H1070">
        <v>0.59909931500000002</v>
      </c>
      <c r="I1070">
        <v>0.492874109</v>
      </c>
      <c r="J1070">
        <v>0.23521095</v>
      </c>
      <c r="K1070">
        <v>0.36979614999999999</v>
      </c>
      <c r="L1070">
        <v>8.9693442999999998E-2</v>
      </c>
      <c r="M1070">
        <v>0.11250879499999999</v>
      </c>
      <c r="N1070">
        <v>0.28815390499999999</v>
      </c>
      <c r="O1070">
        <v>0.46715151500000002</v>
      </c>
      <c r="P1070">
        <v>0.43501276999999999</v>
      </c>
      <c r="Q1070">
        <v>0.43495220699999998</v>
      </c>
      <c r="R1070">
        <v>0.24891169099999999</v>
      </c>
      <c r="S1070">
        <v>0.224538444</v>
      </c>
      <c r="T1070">
        <v>0.400712183</v>
      </c>
      <c r="U1070">
        <v>0.14640742000000001</v>
      </c>
      <c r="V1070">
        <v>0.42190476199999999</v>
      </c>
      <c r="W1070">
        <v>0.103364308</v>
      </c>
      <c r="X1070">
        <v>0.5</v>
      </c>
      <c r="Y1070">
        <v>0.38429512399999999</v>
      </c>
      <c r="Z1070">
        <v>0.50954938299999997</v>
      </c>
      <c r="AA1070">
        <v>0.61482965000000001</v>
      </c>
      <c r="AB1070">
        <v>0.87173999999999996</v>
      </c>
      <c r="AC1070">
        <v>0.44888</v>
      </c>
      <c r="AD1070">
        <v>0.23359302000000001</v>
      </c>
      <c r="AE1070">
        <v>0.61885582299999997</v>
      </c>
      <c r="AF1070">
        <v>0.65797445899999996</v>
      </c>
      <c r="AG1070">
        <v>0.29899443599999997</v>
      </c>
      <c r="AH1070">
        <v>0.26613260599999999</v>
      </c>
      <c r="AI1070">
        <v>0.41636077599999999</v>
      </c>
      <c r="AJ1070">
        <v>0.46009673499999998</v>
      </c>
      <c r="AK1070">
        <v>0.52755417999999998</v>
      </c>
      <c r="AL1070">
        <v>0.47626997999999998</v>
      </c>
      <c r="AM1070">
        <v>0.50823849200000004</v>
      </c>
      <c r="AN1070">
        <v>0.5</v>
      </c>
      <c r="AO1070">
        <v>0.55671509500000005</v>
      </c>
      <c r="AP1070">
        <v>0.27943299700000002</v>
      </c>
      <c r="AQ1070">
        <v>0.289004443</v>
      </c>
      <c r="AR1070">
        <v>0.40752461299999998</v>
      </c>
      <c r="AS1070">
        <v>0.62825484799999998</v>
      </c>
      <c r="AT1070">
        <v>0.73767498499999995</v>
      </c>
      <c r="AU1070">
        <v>0.75094339600000004</v>
      </c>
      <c r="AV1070">
        <v>0.56135605600000005</v>
      </c>
      <c r="AW1070">
        <v>0.50170379099999995</v>
      </c>
      <c r="AX1070">
        <v>6.2633669000000003E-2</v>
      </c>
      <c r="AY1070">
        <v>0.30566511299999999</v>
      </c>
      <c r="AZ1070">
        <v>0.28217848499999998</v>
      </c>
    </row>
    <row r="1071" spans="1:52">
      <c r="A1071">
        <v>1</v>
      </c>
      <c r="B1071">
        <v>0.263943223</v>
      </c>
      <c r="C1071">
        <v>0.26101333300000001</v>
      </c>
      <c r="D1071">
        <v>0.27816554599999999</v>
      </c>
      <c r="E1071">
        <v>0.28388106400000002</v>
      </c>
      <c r="F1071">
        <v>3.3618876999999998E-2</v>
      </c>
      <c r="G1071">
        <v>0.50051970899999998</v>
      </c>
      <c r="H1071">
        <v>0.58051070800000004</v>
      </c>
      <c r="I1071">
        <v>0.463578781</v>
      </c>
      <c r="J1071">
        <v>0.18228387600000001</v>
      </c>
      <c r="K1071">
        <v>0.30877752800000002</v>
      </c>
      <c r="L1071">
        <v>7.2819298000000005E-2</v>
      </c>
      <c r="M1071">
        <v>9.1083012000000005E-2</v>
      </c>
      <c r="N1071">
        <v>0.289723173</v>
      </c>
      <c r="O1071">
        <v>0.42678787899999998</v>
      </c>
      <c r="P1071">
        <v>0.380403993</v>
      </c>
      <c r="Q1071">
        <v>0.37893590100000002</v>
      </c>
      <c r="R1071">
        <v>0.25028095099999997</v>
      </c>
      <c r="S1071">
        <v>0.221488666</v>
      </c>
      <c r="T1071">
        <v>0.39628996399999999</v>
      </c>
      <c r="U1071">
        <v>0.144083138</v>
      </c>
      <c r="V1071">
        <v>0.36384523800000002</v>
      </c>
      <c r="W1071">
        <v>9.9937736999999999E-2</v>
      </c>
      <c r="X1071">
        <v>0.40000479999999999</v>
      </c>
      <c r="Y1071">
        <v>0.31938978400000001</v>
      </c>
      <c r="Z1071">
        <v>0.46393858500000001</v>
      </c>
      <c r="AA1071">
        <v>0.58768458599999995</v>
      </c>
      <c r="AB1071">
        <v>0.93603999999999998</v>
      </c>
      <c r="AC1071">
        <v>0.55149000000000004</v>
      </c>
      <c r="AD1071">
        <v>0.232357229</v>
      </c>
      <c r="AE1071">
        <v>0.59468948499999996</v>
      </c>
      <c r="AF1071">
        <v>0.64838401899999998</v>
      </c>
      <c r="AG1071">
        <v>0.29620744199999999</v>
      </c>
      <c r="AH1071">
        <v>0.27191238600000001</v>
      </c>
      <c r="AI1071">
        <v>0.38647089699999998</v>
      </c>
      <c r="AJ1071">
        <v>0.42382103999999998</v>
      </c>
      <c r="AK1071">
        <v>0.49164086699999998</v>
      </c>
      <c r="AL1071">
        <v>0.43297022099999999</v>
      </c>
      <c r="AM1071">
        <v>0.48445727900000002</v>
      </c>
      <c r="AN1071">
        <v>0.3999972</v>
      </c>
      <c r="AO1071">
        <v>0.49677106799999998</v>
      </c>
      <c r="AP1071">
        <v>0.27605958400000002</v>
      </c>
      <c r="AQ1071">
        <v>0.28673584000000002</v>
      </c>
      <c r="AR1071">
        <v>0.398555881</v>
      </c>
      <c r="AS1071">
        <v>0.58614958399999995</v>
      </c>
      <c r="AT1071">
        <v>0.72185027400000001</v>
      </c>
      <c r="AU1071">
        <v>0.74591194999999999</v>
      </c>
      <c r="AV1071">
        <v>0.53616630399999998</v>
      </c>
      <c r="AW1071">
        <v>0.47519598899999999</v>
      </c>
      <c r="AX1071">
        <v>0.114879316</v>
      </c>
      <c r="AY1071">
        <v>0.310147006</v>
      </c>
      <c r="AZ1071">
        <v>0.25128066900000001</v>
      </c>
    </row>
    <row r="1072" spans="1:52">
      <c r="A1072">
        <v>1</v>
      </c>
      <c r="B1072">
        <v>0.26432404399999998</v>
      </c>
      <c r="C1072">
        <v>0.25777777800000001</v>
      </c>
      <c r="D1072">
        <v>0.27321999800000002</v>
      </c>
      <c r="E1072">
        <v>0.28281690100000001</v>
      </c>
      <c r="F1072">
        <v>3.5299481000000001E-2</v>
      </c>
      <c r="G1072">
        <v>0.48648756700000001</v>
      </c>
      <c r="H1072">
        <v>0.56225746200000004</v>
      </c>
      <c r="I1072">
        <v>0.46691550700000001</v>
      </c>
      <c r="J1072">
        <v>0.23544659100000001</v>
      </c>
      <c r="K1072">
        <v>0.28626162500000002</v>
      </c>
      <c r="L1072">
        <v>0.159319982</v>
      </c>
      <c r="M1072">
        <v>9.4837371000000004E-2</v>
      </c>
      <c r="N1072">
        <v>0.28457775099999999</v>
      </c>
      <c r="O1072">
        <v>0.52363636400000002</v>
      </c>
      <c r="P1072">
        <v>0.45771999099999999</v>
      </c>
      <c r="Q1072">
        <v>0.41794349200000003</v>
      </c>
      <c r="R1072">
        <v>0.229602482</v>
      </c>
      <c r="S1072">
        <v>0.207197943</v>
      </c>
      <c r="T1072">
        <v>0.40531437599999998</v>
      </c>
      <c r="U1072">
        <v>0.167091295</v>
      </c>
      <c r="V1072">
        <v>0.30578571399999999</v>
      </c>
      <c r="W1072">
        <v>0.103535567</v>
      </c>
      <c r="X1072">
        <v>0.40000479999999999</v>
      </c>
      <c r="Y1072">
        <v>0.41736401699999998</v>
      </c>
      <c r="Z1072">
        <v>0.508934357</v>
      </c>
      <c r="AA1072">
        <v>0.60919554099999995</v>
      </c>
      <c r="AB1072">
        <v>0.75629000000000002</v>
      </c>
      <c r="AC1072">
        <v>0.47127000000000002</v>
      </c>
      <c r="AD1072">
        <v>0.23308048000000001</v>
      </c>
      <c r="AE1072">
        <v>0.577742651</v>
      </c>
      <c r="AF1072">
        <v>0.63686879699999999</v>
      </c>
      <c r="AG1072">
        <v>0.29289299499999999</v>
      </c>
      <c r="AH1072">
        <v>0.278766562</v>
      </c>
      <c r="AI1072">
        <v>0.35028841100000002</v>
      </c>
      <c r="AJ1072">
        <v>0.38573155999999997</v>
      </c>
      <c r="AK1072">
        <v>0.46068111499999997</v>
      </c>
      <c r="AL1072">
        <v>0.36115064600000002</v>
      </c>
      <c r="AM1072">
        <v>0.448377782</v>
      </c>
      <c r="AN1072">
        <v>0.3999972</v>
      </c>
      <c r="AO1072">
        <v>0.44461727699999998</v>
      </c>
      <c r="AP1072">
        <v>0.275537855</v>
      </c>
      <c r="AQ1072">
        <v>0.28494388999999998</v>
      </c>
      <c r="AR1072">
        <v>0.383239673</v>
      </c>
      <c r="AS1072">
        <v>0.43656509700000001</v>
      </c>
      <c r="AT1072">
        <v>0.68350578200000001</v>
      </c>
      <c r="AU1072">
        <v>0.73836478000000005</v>
      </c>
      <c r="AV1072">
        <v>0.58533411899999999</v>
      </c>
      <c r="AW1072">
        <v>0.47950550400000003</v>
      </c>
      <c r="AX1072">
        <v>0.13443324200000001</v>
      </c>
      <c r="AY1072">
        <v>0.32072427399999998</v>
      </c>
      <c r="AZ1072">
        <v>0.214613103</v>
      </c>
    </row>
    <row r="1073" spans="1:52">
      <c r="A1073">
        <v>1</v>
      </c>
      <c r="B1073">
        <v>0.274017656</v>
      </c>
      <c r="C1073">
        <v>0.279857778</v>
      </c>
      <c r="D1073">
        <v>0.271343852</v>
      </c>
      <c r="E1073">
        <v>0.28206990100000001</v>
      </c>
      <c r="F1073">
        <v>2.5562866E-2</v>
      </c>
      <c r="G1073">
        <v>0.48412888799999998</v>
      </c>
      <c r="H1073">
        <v>0.54707037800000002</v>
      </c>
      <c r="I1073">
        <v>0.49604117199999997</v>
      </c>
      <c r="J1073">
        <v>0.35067516300000001</v>
      </c>
      <c r="K1073">
        <v>0.31060399300000002</v>
      </c>
      <c r="L1073">
        <v>0.28608078999999997</v>
      </c>
      <c r="M1073">
        <v>8.3678295999999999E-2</v>
      </c>
      <c r="N1073">
        <v>0.29796610499999998</v>
      </c>
      <c r="O1073">
        <v>0.63987878799999998</v>
      </c>
      <c r="P1073">
        <v>0.543580218</v>
      </c>
      <c r="Q1073">
        <v>0.46665026700000001</v>
      </c>
      <c r="R1073">
        <v>0.24739323299999999</v>
      </c>
      <c r="S1073">
        <v>0.254451975</v>
      </c>
      <c r="T1073">
        <v>0.39366748499999998</v>
      </c>
      <c r="U1073">
        <v>0.18472454999999999</v>
      </c>
      <c r="V1073">
        <v>0.24153571400000001</v>
      </c>
      <c r="W1073">
        <v>0.106141204</v>
      </c>
      <c r="X1073">
        <v>0.5</v>
      </c>
      <c r="Y1073">
        <v>0.52784912399999995</v>
      </c>
      <c r="Z1073">
        <v>0.56375956900000002</v>
      </c>
      <c r="AA1073">
        <v>0.63659395799999996</v>
      </c>
      <c r="AB1073">
        <v>0.58562999999999998</v>
      </c>
      <c r="AC1073">
        <v>0.40749999999999997</v>
      </c>
      <c r="AD1073">
        <v>0.240424991</v>
      </c>
      <c r="AE1073">
        <v>0.56108459700000002</v>
      </c>
      <c r="AF1073">
        <v>0.62393090900000003</v>
      </c>
      <c r="AG1073">
        <v>0.29029316199999999</v>
      </c>
      <c r="AH1073">
        <v>0.28489140400000001</v>
      </c>
      <c r="AI1073">
        <v>0.313057158</v>
      </c>
      <c r="AJ1073">
        <v>0.34582829500000001</v>
      </c>
      <c r="AK1073">
        <v>0.421671827</v>
      </c>
      <c r="AL1073">
        <v>0.426592949</v>
      </c>
      <c r="AM1073">
        <v>0.41688466099999999</v>
      </c>
      <c r="AN1073">
        <v>0.3999972</v>
      </c>
      <c r="AO1073">
        <v>0.41260207999999998</v>
      </c>
      <c r="AP1073">
        <v>0.27657914500000003</v>
      </c>
      <c r="AQ1073">
        <v>0.28340248600000001</v>
      </c>
      <c r="AR1073">
        <v>0.39076918399999999</v>
      </c>
      <c r="AS1073">
        <v>0.54958448800000004</v>
      </c>
      <c r="AT1073">
        <v>0.65976871599999998</v>
      </c>
      <c r="AU1073">
        <v>0.72893081800000004</v>
      </c>
      <c r="AV1073">
        <v>0.64372832400000002</v>
      </c>
      <c r="AW1073">
        <v>0.51018883500000001</v>
      </c>
      <c r="AX1073">
        <v>9.5630919999999994E-2</v>
      </c>
      <c r="AY1073">
        <v>0.33085335199999999</v>
      </c>
      <c r="AZ1073">
        <v>0.18322998099999999</v>
      </c>
    </row>
    <row r="1074" spans="1:52">
      <c r="A1074">
        <v>1</v>
      </c>
      <c r="B1074">
        <v>0.27155963300000002</v>
      </c>
      <c r="C1074">
        <v>0.27306666699999999</v>
      </c>
      <c r="D1074">
        <v>0.27236459000000002</v>
      </c>
      <c r="E1074">
        <v>0.28134793899999999</v>
      </c>
      <c r="F1074">
        <v>1.9520857999999999E-2</v>
      </c>
      <c r="G1074">
        <v>0.47433437299999998</v>
      </c>
      <c r="H1074">
        <v>0.532601926</v>
      </c>
      <c r="I1074">
        <v>0.502488406</v>
      </c>
      <c r="J1074">
        <v>0.36170932099999997</v>
      </c>
      <c r="K1074">
        <v>0.330600634</v>
      </c>
      <c r="L1074">
        <v>0.283563171</v>
      </c>
      <c r="M1074">
        <v>6.6675825999999994E-2</v>
      </c>
      <c r="N1074">
        <v>0.23919546799999999</v>
      </c>
      <c r="O1074">
        <v>0.58957575799999995</v>
      </c>
      <c r="P1074">
        <v>0.50062688600000005</v>
      </c>
      <c r="Q1074">
        <v>0.42166854100000001</v>
      </c>
      <c r="R1074">
        <v>0.19552740599999999</v>
      </c>
      <c r="S1074">
        <v>9.9474175999999997E-2</v>
      </c>
      <c r="T1074">
        <v>0.48481147699999999</v>
      </c>
      <c r="U1074">
        <v>0.29626773899999997</v>
      </c>
      <c r="V1074">
        <v>0.24228571400000001</v>
      </c>
      <c r="W1074">
        <v>0.10415126800000001</v>
      </c>
      <c r="X1074">
        <v>0.5</v>
      </c>
      <c r="Y1074">
        <v>0.44853763600000002</v>
      </c>
      <c r="Z1074">
        <v>0.52022448499999996</v>
      </c>
      <c r="AA1074">
        <v>0.61241675500000003</v>
      </c>
      <c r="AB1074">
        <v>0.71789999999999998</v>
      </c>
      <c r="AC1074">
        <v>0.50541999999999998</v>
      </c>
      <c r="AD1074">
        <v>0.23926323299999999</v>
      </c>
      <c r="AE1074">
        <v>0.54874304600000001</v>
      </c>
      <c r="AF1074">
        <v>0.61059132699999996</v>
      </c>
      <c r="AG1074">
        <v>0.28982355799999998</v>
      </c>
      <c r="AH1074">
        <v>0.28618146300000002</v>
      </c>
      <c r="AI1074">
        <v>0.30047194500000002</v>
      </c>
      <c r="AJ1074">
        <v>0.31499395400000002</v>
      </c>
      <c r="AK1074">
        <v>0.38452012400000002</v>
      </c>
      <c r="AL1074">
        <v>0.421036786</v>
      </c>
      <c r="AM1074">
        <v>0.39126889799999998</v>
      </c>
      <c r="AN1074">
        <v>0.3999972</v>
      </c>
      <c r="AO1074">
        <v>0.38742086999999997</v>
      </c>
      <c r="AP1074">
        <v>0.27553376000000002</v>
      </c>
      <c r="AQ1074">
        <v>0.28115939400000001</v>
      </c>
      <c r="AR1074">
        <v>0.38486910800000002</v>
      </c>
      <c r="AS1074">
        <v>0.47479224399999997</v>
      </c>
      <c r="AT1074">
        <v>0.61959829600000005</v>
      </c>
      <c r="AU1074">
        <v>0.713207547</v>
      </c>
      <c r="AV1074">
        <v>0.61186781300000004</v>
      </c>
      <c r="AW1074">
        <v>0.51704380900000002</v>
      </c>
      <c r="AX1074">
        <v>8.0048885E-2</v>
      </c>
      <c r="AY1074">
        <v>0.29571531000000001</v>
      </c>
      <c r="AZ1074">
        <v>0.17692100299999999</v>
      </c>
    </row>
    <row r="1075" spans="1:52">
      <c r="A1075">
        <v>1</v>
      </c>
      <c r="B1075">
        <v>0.28890427600000002</v>
      </c>
      <c r="C1075">
        <v>0.28604444400000001</v>
      </c>
      <c r="D1075">
        <v>0.275563383</v>
      </c>
      <c r="E1075">
        <v>0.28075534699999999</v>
      </c>
      <c r="F1075">
        <v>6.4890352999999998E-2</v>
      </c>
      <c r="G1075">
        <v>0.48085072400000001</v>
      </c>
      <c r="H1075">
        <v>0.522588991</v>
      </c>
      <c r="I1075">
        <v>0.54462164899999999</v>
      </c>
      <c r="J1075">
        <v>0.51196647699999998</v>
      </c>
      <c r="K1075">
        <v>0.395251191</v>
      </c>
      <c r="L1075">
        <v>0.42155743899999998</v>
      </c>
      <c r="M1075">
        <v>9.0284376E-2</v>
      </c>
      <c r="N1075">
        <v>0.27872803800000001</v>
      </c>
      <c r="O1075">
        <v>0.70690909099999999</v>
      </c>
      <c r="P1075">
        <v>0.62386812199999997</v>
      </c>
      <c r="Q1075">
        <v>0.50442788900000002</v>
      </c>
      <c r="R1075">
        <v>0.20359376500000001</v>
      </c>
      <c r="S1075">
        <v>0.195477915</v>
      </c>
      <c r="T1075">
        <v>0.43108922900000002</v>
      </c>
      <c r="U1075">
        <v>0.31545424100000002</v>
      </c>
      <c r="V1075">
        <v>0.219404762</v>
      </c>
      <c r="W1075">
        <v>0.11076451</v>
      </c>
      <c r="X1075">
        <v>0.5</v>
      </c>
      <c r="Y1075">
        <v>0.60045983700000005</v>
      </c>
      <c r="Z1075">
        <v>0.60128716199999999</v>
      </c>
      <c r="AA1075">
        <v>0.65473892499999997</v>
      </c>
      <c r="AB1075">
        <v>0.36886000000000002</v>
      </c>
      <c r="AC1075">
        <v>0.379</v>
      </c>
      <c r="AD1075">
        <v>0.24331799500000001</v>
      </c>
      <c r="AE1075">
        <v>0.53906131300000004</v>
      </c>
      <c r="AF1075">
        <v>0.59649856899999998</v>
      </c>
      <c r="AG1075">
        <v>0.28882650199999998</v>
      </c>
      <c r="AH1075">
        <v>0.28993792800000001</v>
      </c>
      <c r="AI1075">
        <v>0.419507079</v>
      </c>
      <c r="AJ1075">
        <v>0.33978234600000001</v>
      </c>
      <c r="AK1075">
        <v>0.35975232200000001</v>
      </c>
      <c r="AL1075">
        <v>0.46660827700000002</v>
      </c>
      <c r="AM1075">
        <v>0.38984202499999998</v>
      </c>
      <c r="AN1075">
        <v>0.5</v>
      </c>
      <c r="AO1075">
        <v>0.382505753</v>
      </c>
      <c r="AP1075">
        <v>0.271829871</v>
      </c>
      <c r="AQ1075">
        <v>0.27890582899999999</v>
      </c>
      <c r="AR1075">
        <v>0.39426017400000002</v>
      </c>
      <c r="AS1075">
        <v>0.48033240999999999</v>
      </c>
      <c r="AT1075">
        <v>0.58125380400000004</v>
      </c>
      <c r="AU1075">
        <v>0.69119496899999999</v>
      </c>
      <c r="AV1075">
        <v>0.69083832499999998</v>
      </c>
      <c r="AW1075">
        <v>0.55927271999999995</v>
      </c>
      <c r="AX1075">
        <v>0.21173235600000001</v>
      </c>
      <c r="AY1075">
        <v>0.32484761600000001</v>
      </c>
      <c r="AZ1075">
        <v>0.16009706100000001</v>
      </c>
    </row>
    <row r="1076" spans="1:52">
      <c r="A1076">
        <v>1</v>
      </c>
      <c r="B1076">
        <v>0.28371126899999999</v>
      </c>
      <c r="C1076">
        <v>0.28728888899999999</v>
      </c>
      <c r="D1076">
        <v>0.28105524199999998</v>
      </c>
      <c r="E1076">
        <v>0.28018779300000002</v>
      </c>
      <c r="F1076">
        <v>2.4528649E-2</v>
      </c>
      <c r="G1076">
        <v>0.48692732100000002</v>
      </c>
      <c r="H1076">
        <v>0.51602548699999995</v>
      </c>
      <c r="I1076">
        <v>0.57736681400000001</v>
      </c>
      <c r="J1076">
        <v>0.62520746699999996</v>
      </c>
      <c r="K1076">
        <v>0.47702223199999999</v>
      </c>
      <c r="L1076">
        <v>0.498127031</v>
      </c>
      <c r="M1076">
        <v>8.3578146000000006E-2</v>
      </c>
      <c r="N1076">
        <v>0.24987606500000001</v>
      </c>
      <c r="O1076">
        <v>0.69399999999999995</v>
      </c>
      <c r="P1076">
        <v>0.63343394500000005</v>
      </c>
      <c r="Q1076">
        <v>0.51099943800000003</v>
      </c>
      <c r="R1076">
        <v>0.186130289</v>
      </c>
      <c r="S1076">
        <v>0.19954428599999999</v>
      </c>
      <c r="T1076">
        <v>0.38424455899999999</v>
      </c>
      <c r="U1076">
        <v>0.32177897</v>
      </c>
      <c r="V1076">
        <v>0.21886904800000001</v>
      </c>
      <c r="W1076">
        <v>0.11326475599999999</v>
      </c>
      <c r="X1076">
        <v>0.59999519999999995</v>
      </c>
      <c r="Y1076">
        <v>0.61314677500000003</v>
      </c>
      <c r="Z1076">
        <v>0.60853568800000002</v>
      </c>
      <c r="AA1076">
        <v>0.65868400699999996</v>
      </c>
      <c r="AB1076">
        <v>0.33840999999999999</v>
      </c>
      <c r="AC1076">
        <v>0.42248999999999998</v>
      </c>
      <c r="AD1076">
        <v>0.24317562300000001</v>
      </c>
      <c r="AE1076">
        <v>0.53307292500000003</v>
      </c>
      <c r="AF1076">
        <v>0.582405811</v>
      </c>
      <c r="AG1076">
        <v>0.28874823500000002</v>
      </c>
      <c r="AH1076">
        <v>0.29182792400000002</v>
      </c>
      <c r="AI1076">
        <v>0.38280020999999997</v>
      </c>
      <c r="AJ1076">
        <v>0.34220072600000001</v>
      </c>
      <c r="AK1076">
        <v>0.34303405599999998</v>
      </c>
      <c r="AL1076">
        <v>0.54075432499999998</v>
      </c>
      <c r="AM1076">
        <v>0.403159504</v>
      </c>
      <c r="AN1076">
        <v>0.5</v>
      </c>
      <c r="AO1076">
        <v>0.39396161000000002</v>
      </c>
      <c r="AP1076">
        <v>0.26937514400000001</v>
      </c>
      <c r="AQ1076">
        <v>0.27703707700000002</v>
      </c>
      <c r="AR1076">
        <v>0.388091466</v>
      </c>
      <c r="AS1076">
        <v>0.45484764500000002</v>
      </c>
      <c r="AT1076">
        <v>0.53560560000000002</v>
      </c>
      <c r="AU1076">
        <v>0.66289308199999997</v>
      </c>
      <c r="AV1076">
        <v>0.69709423699999995</v>
      </c>
      <c r="AW1076">
        <v>0.59239360699999999</v>
      </c>
      <c r="AX1076">
        <v>5.1940116000000001E-2</v>
      </c>
      <c r="AY1076">
        <v>0.31785586199999999</v>
      </c>
      <c r="AZ1076">
        <v>0.153302777</v>
      </c>
    </row>
    <row r="1077" spans="1:52">
      <c r="A1077">
        <v>1</v>
      </c>
      <c r="B1077">
        <v>0.28665397300000001</v>
      </c>
      <c r="C1077">
        <v>0.28693333300000001</v>
      </c>
      <c r="D1077">
        <v>0.28541135000000001</v>
      </c>
      <c r="E1077">
        <v>0.27961606700000002</v>
      </c>
      <c r="F1077">
        <v>3.9463567999999997E-2</v>
      </c>
      <c r="G1077">
        <v>0.49308387300000001</v>
      </c>
      <c r="H1077">
        <v>0.51224069400000005</v>
      </c>
      <c r="I1077">
        <v>0.60360818900000002</v>
      </c>
      <c r="J1077">
        <v>0.71763006399999996</v>
      </c>
      <c r="K1077">
        <v>0.56309701300000004</v>
      </c>
      <c r="L1077">
        <v>0.54456795400000002</v>
      </c>
      <c r="M1077">
        <v>7.7069648000000004E-2</v>
      </c>
      <c r="N1077">
        <v>0.23319532400000001</v>
      </c>
      <c r="O1077">
        <v>0.66709090900000001</v>
      </c>
      <c r="P1077">
        <v>0.65001160899999999</v>
      </c>
      <c r="Q1077">
        <v>0.52164745599999995</v>
      </c>
      <c r="R1077">
        <v>0.17936580899999999</v>
      </c>
      <c r="S1077">
        <v>0.20015190499999999</v>
      </c>
      <c r="T1077">
        <v>0.38137782999999997</v>
      </c>
      <c r="U1077">
        <v>0.32701977900000001</v>
      </c>
      <c r="V1077">
        <v>0.22041666700000001</v>
      </c>
      <c r="W1077">
        <v>0.117286921</v>
      </c>
      <c r="X1077">
        <v>0.59999519999999995</v>
      </c>
      <c r="Y1077">
        <v>0.63146774900000002</v>
      </c>
      <c r="Z1077">
        <v>0.61842004100000003</v>
      </c>
      <c r="AA1077">
        <v>0.66391998799999996</v>
      </c>
      <c r="AB1077">
        <v>0.16966999999999999</v>
      </c>
      <c r="AC1077">
        <v>0.39340999999999998</v>
      </c>
      <c r="AD1077">
        <v>0.24404124599999999</v>
      </c>
      <c r="AE1077">
        <v>0.52428792899999999</v>
      </c>
      <c r="AF1077">
        <v>0.56747619100000002</v>
      </c>
      <c r="AG1077">
        <v>0.28905790100000001</v>
      </c>
      <c r="AH1077">
        <v>0.29287095099999999</v>
      </c>
      <c r="AI1077">
        <v>0.45988463600000001</v>
      </c>
      <c r="AJ1077">
        <v>0.37363966100000001</v>
      </c>
      <c r="AK1077">
        <v>0.34055727600000002</v>
      </c>
      <c r="AL1077">
        <v>0.51505364600000003</v>
      </c>
      <c r="AM1077">
        <v>0.420146085</v>
      </c>
      <c r="AN1077">
        <v>0.60000279999999995</v>
      </c>
      <c r="AO1077">
        <v>0.41819294499999998</v>
      </c>
      <c r="AP1077">
        <v>0.26456276200000001</v>
      </c>
      <c r="AQ1077">
        <v>0.274900863</v>
      </c>
      <c r="AR1077">
        <v>0.37768632000000002</v>
      </c>
      <c r="AS1077">
        <v>0.36121883700000001</v>
      </c>
      <c r="AT1077">
        <v>0.49056603799999998</v>
      </c>
      <c r="AU1077">
        <v>0.63018867899999997</v>
      </c>
      <c r="AV1077">
        <v>0.70791331300000004</v>
      </c>
      <c r="AW1077">
        <v>0.62116626500000005</v>
      </c>
      <c r="AX1077">
        <v>8.0965474999999995E-2</v>
      </c>
      <c r="AY1077">
        <v>0.32045536000000002</v>
      </c>
      <c r="AZ1077">
        <v>0.15093017</v>
      </c>
    </row>
    <row r="1078" spans="1:52">
      <c r="A1078">
        <v>1</v>
      </c>
      <c r="B1078">
        <v>0.33460273499999998</v>
      </c>
      <c r="C1078">
        <v>0.330382222</v>
      </c>
      <c r="D1078">
        <v>0.295863135</v>
      </c>
      <c r="E1078">
        <v>0.279549296</v>
      </c>
      <c r="F1078">
        <v>7.7205706999999998E-2</v>
      </c>
      <c r="G1078">
        <v>0.53346126199999999</v>
      </c>
      <c r="H1078">
        <v>0.51890001399999997</v>
      </c>
      <c r="I1078">
        <v>0.70218301100000002</v>
      </c>
      <c r="J1078">
        <v>0.77513677400000003</v>
      </c>
      <c r="K1078">
        <v>0.64012344399999999</v>
      </c>
      <c r="L1078">
        <v>0.553985069</v>
      </c>
      <c r="M1078">
        <v>5.9249282E-2</v>
      </c>
      <c r="N1078">
        <v>0.31944696099999997</v>
      </c>
      <c r="O1078">
        <v>0.93666666700000001</v>
      </c>
      <c r="P1078">
        <v>0.90596703000000001</v>
      </c>
      <c r="Q1078">
        <v>0.72385437200000002</v>
      </c>
      <c r="R1078">
        <v>0.23856403400000001</v>
      </c>
      <c r="S1078">
        <v>0.426419724</v>
      </c>
      <c r="T1078">
        <v>0.22598310799999999</v>
      </c>
      <c r="U1078">
        <v>0.33908816600000002</v>
      </c>
      <c r="V1078">
        <v>0.23910714299999999</v>
      </c>
      <c r="W1078">
        <v>0.125155139</v>
      </c>
      <c r="X1078">
        <v>0.70000240000000002</v>
      </c>
      <c r="Y1078">
        <v>0.83695472100000001</v>
      </c>
      <c r="Z1078">
        <v>0.76451077899999997</v>
      </c>
      <c r="AA1078">
        <v>0.75366759999999999</v>
      </c>
      <c r="AB1078">
        <v>0.13117000000000001</v>
      </c>
      <c r="AC1078">
        <v>0.13117000000000001</v>
      </c>
      <c r="AD1078">
        <v>0.25606885499999998</v>
      </c>
      <c r="AE1078">
        <v>0.52983554700000002</v>
      </c>
      <c r="AF1078">
        <v>0.55355080599999995</v>
      </c>
      <c r="AG1078">
        <v>0.29647627300000001</v>
      </c>
      <c r="AH1078">
        <v>0.288561603</v>
      </c>
      <c r="AI1078">
        <v>0.61719979000000003</v>
      </c>
      <c r="AJ1078">
        <v>0.45465538100000003</v>
      </c>
      <c r="AK1078">
        <v>0.36284829699999999</v>
      </c>
      <c r="AL1078">
        <v>0.71381651000000002</v>
      </c>
      <c r="AM1078">
        <v>0.49312043500000002</v>
      </c>
      <c r="AN1078">
        <v>0.60000279999999995</v>
      </c>
      <c r="AO1078">
        <v>0.46608186800000001</v>
      </c>
      <c r="AP1078">
        <v>0.25864188599999999</v>
      </c>
      <c r="AQ1078">
        <v>0.27176139300000002</v>
      </c>
      <c r="AR1078">
        <v>0.41947593300000002</v>
      </c>
      <c r="AS1078">
        <v>0.634903047</v>
      </c>
      <c r="AT1078">
        <v>0.49117467999999997</v>
      </c>
      <c r="AU1078">
        <v>0.59811320800000001</v>
      </c>
      <c r="AV1078">
        <v>0.87612614700000002</v>
      </c>
      <c r="AW1078">
        <v>0.72123866699999994</v>
      </c>
      <c r="AX1078">
        <v>0.44515734800000001</v>
      </c>
      <c r="AY1078">
        <v>0.37495518100000003</v>
      </c>
      <c r="AZ1078">
        <v>0.19509301700000001</v>
      </c>
    </row>
    <row r="1079" spans="1:52">
      <c r="A1079">
        <v>1</v>
      </c>
      <c r="B1079">
        <v>0.328336507</v>
      </c>
      <c r="C1079">
        <v>0.327146667</v>
      </c>
      <c r="D1079">
        <v>0.306782159</v>
      </c>
      <c r="E1079">
        <v>0.27946583200000003</v>
      </c>
      <c r="F1079">
        <v>3.9409134999999998E-2</v>
      </c>
      <c r="G1079">
        <v>0.558687135</v>
      </c>
      <c r="H1079">
        <v>0.530302304</v>
      </c>
      <c r="I1079">
        <v>0.746748105</v>
      </c>
      <c r="J1079">
        <v>0.78996168300000003</v>
      </c>
      <c r="K1079">
        <v>0.69653391600000003</v>
      </c>
      <c r="L1079">
        <v>0.52607782800000003</v>
      </c>
      <c r="M1079">
        <v>4.9794049999999999E-2</v>
      </c>
      <c r="N1079">
        <v>0.29105995699999998</v>
      </c>
      <c r="O1079">
        <v>0.81060606099999999</v>
      </c>
      <c r="P1079">
        <v>0.84420710499999996</v>
      </c>
      <c r="Q1079">
        <v>0.68203542299999997</v>
      </c>
      <c r="R1079">
        <v>0.20761491300000001</v>
      </c>
      <c r="S1079">
        <v>0.40706940899999999</v>
      </c>
      <c r="T1079">
        <v>0.246011647</v>
      </c>
      <c r="U1079">
        <v>0.36053190299999999</v>
      </c>
      <c r="V1079">
        <v>0.25991666699999999</v>
      </c>
      <c r="W1079">
        <v>0.12113852</v>
      </c>
      <c r="X1079">
        <v>0.59999519999999995</v>
      </c>
      <c r="Y1079">
        <v>0.76676747199999995</v>
      </c>
      <c r="Z1079">
        <v>0.72822422099999995</v>
      </c>
      <c r="AA1079">
        <v>0.734641926</v>
      </c>
      <c r="AB1079">
        <v>0.2</v>
      </c>
      <c r="AC1079">
        <v>0.2</v>
      </c>
      <c r="AD1079">
        <v>0.25422940500000002</v>
      </c>
      <c r="AE1079">
        <v>0.54421375800000005</v>
      </c>
      <c r="AF1079">
        <v>0.54277202199999997</v>
      </c>
      <c r="AG1079">
        <v>0.30104299600000001</v>
      </c>
      <c r="AH1079">
        <v>0.286236359</v>
      </c>
      <c r="AI1079">
        <v>0.60513896199999995</v>
      </c>
      <c r="AJ1079">
        <v>0.50423216400000004</v>
      </c>
      <c r="AK1079">
        <v>0.40123839</v>
      </c>
      <c r="AL1079">
        <v>0.65806328000000003</v>
      </c>
      <c r="AM1079">
        <v>0.54098861899999995</v>
      </c>
      <c r="AN1079">
        <v>0.60000279999999995</v>
      </c>
      <c r="AO1079">
        <v>0.51831853299999997</v>
      </c>
      <c r="AP1079">
        <v>0.258836752</v>
      </c>
      <c r="AQ1079">
        <v>0.26846456000000002</v>
      </c>
      <c r="AR1079">
        <v>0.41728457800000002</v>
      </c>
      <c r="AS1079">
        <v>0.60554016600000005</v>
      </c>
      <c r="AT1079">
        <v>0.49421789399999999</v>
      </c>
      <c r="AU1079">
        <v>0.56918239000000004</v>
      </c>
      <c r="AV1079">
        <v>0.82035378299999995</v>
      </c>
      <c r="AW1079">
        <v>0.766353493</v>
      </c>
      <c r="AX1079">
        <v>0.10326917200000001</v>
      </c>
      <c r="AY1079">
        <v>0.37235568299999999</v>
      </c>
      <c r="AZ1079">
        <v>0.22119169599999999</v>
      </c>
    </row>
    <row r="1080" spans="1:52">
      <c r="A1080">
        <v>1</v>
      </c>
      <c r="B1080">
        <v>0.32490912199999999</v>
      </c>
      <c r="C1080">
        <v>0.32177777800000001</v>
      </c>
      <c r="D1080">
        <v>0.31392732600000001</v>
      </c>
      <c r="E1080">
        <v>0.27935732899999999</v>
      </c>
      <c r="F1080">
        <v>3.7708118999999998E-2</v>
      </c>
      <c r="G1080">
        <v>0.57495802399999996</v>
      </c>
      <c r="H1080">
        <v>0.54328558400000004</v>
      </c>
      <c r="I1080">
        <v>0.76201787099999996</v>
      </c>
      <c r="J1080">
        <v>0.79016658799999995</v>
      </c>
      <c r="K1080">
        <v>0.73421787400000005</v>
      </c>
      <c r="L1080">
        <v>0.49507365599999997</v>
      </c>
      <c r="M1080">
        <v>6.3750918000000004E-2</v>
      </c>
      <c r="N1080">
        <v>0.29423951999999998</v>
      </c>
      <c r="O1080">
        <v>0.71</v>
      </c>
      <c r="P1080">
        <v>0.80608312100000001</v>
      </c>
      <c r="Q1080">
        <v>0.66038796700000002</v>
      </c>
      <c r="R1080">
        <v>0.19490173299999999</v>
      </c>
      <c r="S1080">
        <v>0.41717691000000001</v>
      </c>
      <c r="T1080">
        <v>0.26474180200000003</v>
      </c>
      <c r="U1080">
        <v>0.29470331900000002</v>
      </c>
      <c r="V1080">
        <v>0.28427381000000002</v>
      </c>
      <c r="W1080">
        <v>0.11729524099999999</v>
      </c>
      <c r="X1080">
        <v>0.59999519999999995</v>
      </c>
      <c r="Y1080">
        <v>0.73625668</v>
      </c>
      <c r="Z1080">
        <v>0.71301329999999996</v>
      </c>
      <c r="AA1080">
        <v>0.726763826</v>
      </c>
      <c r="AB1080">
        <v>0.22833999999999999</v>
      </c>
      <c r="AC1080">
        <v>0.22833999999999999</v>
      </c>
      <c r="AD1080">
        <v>0.25306005500000001</v>
      </c>
      <c r="AE1080">
        <v>0.55616013600000003</v>
      </c>
      <c r="AF1080">
        <v>0.53585954099999999</v>
      </c>
      <c r="AG1080">
        <v>0.30478961399999999</v>
      </c>
      <c r="AH1080">
        <v>0.28507569799999999</v>
      </c>
      <c r="AI1080">
        <v>0.60094389100000001</v>
      </c>
      <c r="AJ1080">
        <v>0.53567109999999996</v>
      </c>
      <c r="AK1080">
        <v>0.44148606800000001</v>
      </c>
      <c r="AL1080">
        <v>0.66953142099999996</v>
      </c>
      <c r="AM1080">
        <v>0.59239001199999997</v>
      </c>
      <c r="AN1080">
        <v>0.5</v>
      </c>
      <c r="AO1080">
        <v>0.56611820499999999</v>
      </c>
      <c r="AP1080">
        <v>0.25816182799999998</v>
      </c>
      <c r="AQ1080">
        <v>0.265236741</v>
      </c>
      <c r="AR1080">
        <v>0.41543039700000001</v>
      </c>
      <c r="AS1080">
        <v>0.57839335199999997</v>
      </c>
      <c r="AT1080">
        <v>0.51369446100000005</v>
      </c>
      <c r="AU1080">
        <v>0.54716981099999995</v>
      </c>
      <c r="AV1080">
        <v>0.78485953200000003</v>
      </c>
      <c r="AW1080">
        <v>0.78179866799999997</v>
      </c>
      <c r="AX1080">
        <v>0.119156737</v>
      </c>
      <c r="AY1080">
        <v>0.36267479400000002</v>
      </c>
      <c r="AZ1080">
        <v>0.240010785</v>
      </c>
    </row>
    <row r="1081" spans="1:52">
      <c r="A1081">
        <v>1</v>
      </c>
      <c r="B1081">
        <v>0.32213951899999999</v>
      </c>
      <c r="C1081">
        <v>0.322488889</v>
      </c>
      <c r="D1081">
        <v>0.32185601800000002</v>
      </c>
      <c r="E1081">
        <v>0.27926134600000002</v>
      </c>
      <c r="F1081">
        <v>2.8570261999999999E-2</v>
      </c>
      <c r="G1081">
        <v>0.59106900100000004</v>
      </c>
      <c r="H1081">
        <v>0.55751449200000003</v>
      </c>
      <c r="I1081">
        <v>0.77400746499999995</v>
      </c>
      <c r="J1081">
        <v>0.79948978500000001</v>
      </c>
      <c r="K1081">
        <v>0.76251758199999997</v>
      </c>
      <c r="L1081">
        <v>0.48346560300000002</v>
      </c>
      <c r="M1081">
        <v>7.3204867000000007E-2</v>
      </c>
      <c r="N1081">
        <v>0.31271175699999998</v>
      </c>
      <c r="O1081">
        <v>0.69678787900000005</v>
      </c>
      <c r="P1081">
        <v>0.80617599299999998</v>
      </c>
      <c r="Q1081">
        <v>0.67781838599999999</v>
      </c>
      <c r="R1081">
        <v>0.206495922</v>
      </c>
      <c r="S1081">
        <v>0.42488899299999999</v>
      </c>
      <c r="T1081">
        <v>0.26974250900000002</v>
      </c>
      <c r="U1081">
        <v>0.28228852399999999</v>
      </c>
      <c r="V1081">
        <v>0.28788095200000002</v>
      </c>
      <c r="W1081">
        <v>0.12020734199999999</v>
      </c>
      <c r="X1081">
        <v>0.70000240000000002</v>
      </c>
      <c r="Y1081">
        <v>0.76455114099999999</v>
      </c>
      <c r="Z1081">
        <v>0.73128837099999999</v>
      </c>
      <c r="AA1081">
        <v>0.73822507500000001</v>
      </c>
      <c r="AB1081">
        <v>0.16639999999999999</v>
      </c>
      <c r="AC1081">
        <v>0.16639999999999999</v>
      </c>
      <c r="AD1081">
        <v>0.25341313799999998</v>
      </c>
      <c r="AE1081">
        <v>0.57362373499999997</v>
      </c>
      <c r="AF1081">
        <v>0.53354980200000002</v>
      </c>
      <c r="AG1081">
        <v>0.30910452100000002</v>
      </c>
      <c r="AH1081">
        <v>0.28400130200000001</v>
      </c>
      <c r="AI1081">
        <v>0.57262716300000005</v>
      </c>
      <c r="AJ1081">
        <v>0.54594921399999996</v>
      </c>
      <c r="AK1081">
        <v>0.48359133100000001</v>
      </c>
      <c r="AL1081">
        <v>0.79371031299999995</v>
      </c>
      <c r="AM1081">
        <v>0.660064549</v>
      </c>
      <c r="AN1081">
        <v>0.60000279999999995</v>
      </c>
      <c r="AO1081">
        <v>0.61162288099999995</v>
      </c>
      <c r="AP1081">
        <v>0.25837355499999998</v>
      </c>
      <c r="AQ1081">
        <v>0.26273638999999999</v>
      </c>
      <c r="AR1081">
        <v>0.419003191</v>
      </c>
      <c r="AS1081">
        <v>0.58171745200000002</v>
      </c>
      <c r="AT1081">
        <v>0.51795495999999996</v>
      </c>
      <c r="AU1081">
        <v>0.52893081799999997</v>
      </c>
      <c r="AV1081">
        <v>0.77926721200000004</v>
      </c>
      <c r="AW1081">
        <v>0.79018734099999999</v>
      </c>
      <c r="AX1081">
        <v>8.8603726999999993E-2</v>
      </c>
      <c r="AY1081">
        <v>0.35568304099999998</v>
      </c>
      <c r="AZ1081">
        <v>0.26082502000000002</v>
      </c>
    </row>
    <row r="1082" spans="1:52">
      <c r="A1082">
        <v>1</v>
      </c>
      <c r="B1082">
        <v>0.33252553200000001</v>
      </c>
      <c r="C1082">
        <v>0.334933333</v>
      </c>
      <c r="D1082">
        <v>0.33094921500000002</v>
      </c>
      <c r="E1082">
        <v>0.27944079300000002</v>
      </c>
      <c r="F1082">
        <v>6.0195549000000001E-2</v>
      </c>
      <c r="G1082">
        <v>0.60905892699999997</v>
      </c>
      <c r="H1082">
        <v>0.57327648200000003</v>
      </c>
      <c r="I1082">
        <v>0.78775025399999998</v>
      </c>
      <c r="J1082">
        <v>0.84235600300000002</v>
      </c>
      <c r="K1082">
        <v>0.79603426200000005</v>
      </c>
      <c r="L1082">
        <v>0.51033617600000003</v>
      </c>
      <c r="M1082">
        <v>7.0452012999999994E-2</v>
      </c>
      <c r="N1082">
        <v>0.332072904</v>
      </c>
      <c r="O1082">
        <v>0.69509090900000003</v>
      </c>
      <c r="P1082">
        <v>0.82089621499999998</v>
      </c>
      <c r="Q1082">
        <v>0.70670508899999995</v>
      </c>
      <c r="R1082">
        <v>0.224202448</v>
      </c>
      <c r="S1082">
        <v>0.47105632200000003</v>
      </c>
      <c r="T1082">
        <v>0.26309632500000002</v>
      </c>
      <c r="U1082">
        <v>0.29174209400000001</v>
      </c>
      <c r="V1082">
        <v>0.29628571399999998</v>
      </c>
      <c r="W1082">
        <v>0.12634216600000001</v>
      </c>
      <c r="X1082">
        <v>0.70000240000000002</v>
      </c>
      <c r="Y1082">
        <v>0.80241517900000003</v>
      </c>
      <c r="Z1082">
        <v>0.75659231400000004</v>
      </c>
      <c r="AA1082">
        <v>0.75435527499999999</v>
      </c>
      <c r="AB1082">
        <v>7.7729999999999994E-2</v>
      </c>
      <c r="AC1082">
        <v>7.7729999999999994E-2</v>
      </c>
      <c r="AD1082">
        <v>0.257769729</v>
      </c>
      <c r="AE1082">
        <v>0.59072255799999995</v>
      </c>
      <c r="AF1082">
        <v>0.53497246700000001</v>
      </c>
      <c r="AG1082">
        <v>0.31433141100000001</v>
      </c>
      <c r="AH1082">
        <v>0.28226815199999999</v>
      </c>
      <c r="AI1082">
        <v>0.69008914499999996</v>
      </c>
      <c r="AJ1082">
        <v>0.59794437700000003</v>
      </c>
      <c r="AK1082">
        <v>0.52941176499999998</v>
      </c>
      <c r="AL1082">
        <v>0.80156557900000003</v>
      </c>
      <c r="AM1082">
        <v>0.71401392900000005</v>
      </c>
      <c r="AN1082">
        <v>0.70000560000000001</v>
      </c>
      <c r="AO1082">
        <v>0.65434168699999995</v>
      </c>
      <c r="AP1082">
        <v>0.25561846100000002</v>
      </c>
      <c r="AQ1082">
        <v>0.26018045200000001</v>
      </c>
      <c r="AR1082">
        <v>0.42334696700000002</v>
      </c>
      <c r="AS1082">
        <v>0.61274238199999997</v>
      </c>
      <c r="AT1082">
        <v>0.53682288499999997</v>
      </c>
      <c r="AU1082">
        <v>0.51823899399999995</v>
      </c>
      <c r="AV1082">
        <v>0.78456100799999995</v>
      </c>
      <c r="AW1082">
        <v>0.79868172100000001</v>
      </c>
      <c r="AX1082">
        <v>0.107241063</v>
      </c>
      <c r="AY1082">
        <v>0.36509501599999999</v>
      </c>
      <c r="AZ1082">
        <v>0.28746292800000001</v>
      </c>
    </row>
    <row r="1083" spans="1:52">
      <c r="A1083">
        <v>1</v>
      </c>
      <c r="B1083">
        <v>0.32314349999999997</v>
      </c>
      <c r="C1083">
        <v>0.32977777800000002</v>
      </c>
      <c r="D1083">
        <v>0.33027351500000002</v>
      </c>
      <c r="E1083">
        <v>0.27957433500000001</v>
      </c>
      <c r="F1083">
        <v>1.3955133999999999E-2</v>
      </c>
      <c r="G1083">
        <v>0.61405612899999995</v>
      </c>
      <c r="H1083">
        <v>0.58702630200000006</v>
      </c>
      <c r="I1083">
        <v>0.76936998099999998</v>
      </c>
      <c r="J1083">
        <v>0.81785955799999999</v>
      </c>
      <c r="K1083">
        <v>0.81000566799999996</v>
      </c>
      <c r="L1083">
        <v>0.467493096</v>
      </c>
      <c r="M1083">
        <v>7.7861864000000003E-2</v>
      </c>
      <c r="N1083">
        <v>0.33664053500000002</v>
      </c>
      <c r="O1083">
        <v>0.57248484799999999</v>
      </c>
      <c r="P1083">
        <v>0.72686324599999996</v>
      </c>
      <c r="Q1083">
        <v>0.65518695500000002</v>
      </c>
      <c r="R1083">
        <v>0.22493881600000001</v>
      </c>
      <c r="S1083">
        <v>0.50495442899999998</v>
      </c>
      <c r="T1083">
        <v>0.18143953500000001</v>
      </c>
      <c r="U1083">
        <v>0.33478601000000002</v>
      </c>
      <c r="V1083">
        <v>0.32201190499999999</v>
      </c>
      <c r="W1083">
        <v>0.124919397</v>
      </c>
      <c r="X1083">
        <v>0.70000240000000002</v>
      </c>
      <c r="Y1083">
        <v>0.68411077499999995</v>
      </c>
      <c r="Z1083">
        <v>0.70209658100000005</v>
      </c>
      <c r="AA1083">
        <v>0.72736705000000001</v>
      </c>
      <c r="AB1083">
        <v>0.16922999999999999</v>
      </c>
      <c r="AC1083">
        <v>0.16922999999999999</v>
      </c>
      <c r="AD1083">
        <v>0.25613529499999999</v>
      </c>
      <c r="AE1083">
        <v>0.60096665299999996</v>
      </c>
      <c r="AF1083">
        <v>0.53935762499999995</v>
      </c>
      <c r="AG1083">
        <v>0.31760502299999999</v>
      </c>
      <c r="AH1083">
        <v>0.28256616000000001</v>
      </c>
      <c r="AI1083">
        <v>0.71054011500000003</v>
      </c>
      <c r="AJ1083">
        <v>0.64026602200000005</v>
      </c>
      <c r="AK1083">
        <v>0.56718266299999998</v>
      </c>
      <c r="AL1083">
        <v>0.81314320100000004</v>
      </c>
      <c r="AM1083">
        <v>0.77570919000000005</v>
      </c>
      <c r="AN1083">
        <v>0.60000279999999995</v>
      </c>
      <c r="AO1083">
        <v>0.687810382</v>
      </c>
      <c r="AP1083">
        <v>0.25259310800000001</v>
      </c>
      <c r="AQ1083">
        <v>0.25795642600000002</v>
      </c>
      <c r="AR1083">
        <v>0.42199873900000001</v>
      </c>
      <c r="AS1083">
        <v>0.46925207800000002</v>
      </c>
      <c r="AT1083">
        <v>0.53560560000000002</v>
      </c>
      <c r="AU1083">
        <v>0.51194968600000001</v>
      </c>
      <c r="AV1083">
        <v>0.72449098099999998</v>
      </c>
      <c r="AW1083">
        <v>0.77635164499999998</v>
      </c>
      <c r="AX1083">
        <v>7.7299114000000002E-2</v>
      </c>
      <c r="AY1083">
        <v>0.33883112199999998</v>
      </c>
      <c r="AZ1083">
        <v>0.29943381000000002</v>
      </c>
    </row>
    <row r="1084" spans="1:52">
      <c r="A1084">
        <v>1</v>
      </c>
      <c r="B1084">
        <v>0.32075471700000002</v>
      </c>
      <c r="C1084">
        <v>0.322488889</v>
      </c>
      <c r="D1084">
        <v>0.32933903599999997</v>
      </c>
      <c r="E1084">
        <v>0.27964527900000002</v>
      </c>
      <c r="F1084">
        <v>2.6059563000000001E-2</v>
      </c>
      <c r="G1084">
        <v>0.60949868100000004</v>
      </c>
      <c r="H1084">
        <v>0.59694342</v>
      </c>
      <c r="I1084">
        <v>0.73306187099999998</v>
      </c>
      <c r="J1084">
        <v>0.75759686900000001</v>
      </c>
      <c r="K1084">
        <v>0.79873197200000001</v>
      </c>
      <c r="L1084">
        <v>0.39998344800000002</v>
      </c>
      <c r="M1084">
        <v>6.7692738000000002E-2</v>
      </c>
      <c r="N1084">
        <v>0.31933413799999999</v>
      </c>
      <c r="O1084">
        <v>0.52484848500000003</v>
      </c>
      <c r="P1084">
        <v>0.64773624299999999</v>
      </c>
      <c r="Q1084">
        <v>0.61526567300000001</v>
      </c>
      <c r="R1084">
        <v>0.20977588899999999</v>
      </c>
      <c r="S1084">
        <v>0.50100490799999997</v>
      </c>
      <c r="T1084">
        <v>0.22501896199999999</v>
      </c>
      <c r="U1084">
        <v>0.34778187500000002</v>
      </c>
      <c r="V1084">
        <v>0.33535714300000002</v>
      </c>
      <c r="W1084">
        <v>0.122263146</v>
      </c>
      <c r="X1084">
        <v>0.59999519999999995</v>
      </c>
      <c r="Y1084">
        <v>0.58910891099999996</v>
      </c>
      <c r="Z1084">
        <v>0.65516786900000001</v>
      </c>
      <c r="AA1084">
        <v>0.70343113599999996</v>
      </c>
      <c r="AB1084">
        <v>0.25263000000000002</v>
      </c>
      <c r="AC1084">
        <v>0.25263000000000002</v>
      </c>
      <c r="AD1084">
        <v>0.25473814900000002</v>
      </c>
      <c r="AE1084">
        <v>0.61298902600000005</v>
      </c>
      <c r="AF1084">
        <v>0.54643747799999998</v>
      </c>
      <c r="AG1084">
        <v>0.31966038800000002</v>
      </c>
      <c r="AH1084">
        <v>0.28323667699999999</v>
      </c>
      <c r="AI1084">
        <v>0.70949134800000002</v>
      </c>
      <c r="AJ1084">
        <v>0.66807738800000005</v>
      </c>
      <c r="AK1084">
        <v>0.60061919500000005</v>
      </c>
      <c r="AL1084">
        <v>0.74663345699999994</v>
      </c>
      <c r="AM1084">
        <v>0.78246984900000005</v>
      </c>
      <c r="AN1084">
        <v>0.60000279999999995</v>
      </c>
      <c r="AO1084">
        <v>0.70658472699999997</v>
      </c>
      <c r="AP1084">
        <v>0.249686505</v>
      </c>
      <c r="AQ1084">
        <v>0.25629229999999997</v>
      </c>
      <c r="AR1084">
        <v>0.40277305899999999</v>
      </c>
      <c r="AS1084">
        <v>0.45983379499999999</v>
      </c>
      <c r="AT1084">
        <v>0.53621424200000001</v>
      </c>
      <c r="AU1084">
        <v>0.51194968600000001</v>
      </c>
      <c r="AV1084">
        <v>0.667258185</v>
      </c>
      <c r="AW1084">
        <v>0.73334545100000004</v>
      </c>
      <c r="AX1084">
        <v>7.6382523999999993E-2</v>
      </c>
      <c r="AY1084">
        <v>0.34169953400000003</v>
      </c>
      <c r="AZ1084">
        <v>0.30525748200000002</v>
      </c>
    </row>
    <row r="1085" spans="1:52">
      <c r="A1085">
        <v>1</v>
      </c>
      <c r="B1085">
        <v>0.32726328500000001</v>
      </c>
      <c r="C1085">
        <v>0.32817777799999998</v>
      </c>
      <c r="D1085">
        <v>0.331847752</v>
      </c>
      <c r="E1085">
        <v>0.27997078800000003</v>
      </c>
      <c r="F1085">
        <v>4.1810970000000003E-2</v>
      </c>
      <c r="G1085">
        <v>0.61713440500000005</v>
      </c>
      <c r="H1085">
        <v>0.60671681099999997</v>
      </c>
      <c r="I1085">
        <v>0.73153489400000005</v>
      </c>
      <c r="J1085">
        <v>0.80207159400000005</v>
      </c>
      <c r="K1085">
        <v>0.80641571999999995</v>
      </c>
      <c r="L1085">
        <v>0.45033582799999999</v>
      </c>
      <c r="M1085">
        <v>7.1964542000000006E-2</v>
      </c>
      <c r="N1085">
        <v>0.35757778800000001</v>
      </c>
      <c r="O1085">
        <v>0.63539393899999996</v>
      </c>
      <c r="P1085">
        <v>0.71362897599999997</v>
      </c>
      <c r="Q1085">
        <v>0.68407365799999997</v>
      </c>
      <c r="R1085">
        <v>0.22302329700000001</v>
      </c>
      <c r="S1085">
        <v>0.53521850900000001</v>
      </c>
      <c r="T1085">
        <v>0.18010258500000001</v>
      </c>
      <c r="U1085">
        <v>0.39161917499999999</v>
      </c>
      <c r="V1085">
        <v>0.37013095200000001</v>
      </c>
      <c r="W1085">
        <v>0.126524519</v>
      </c>
      <c r="X1085">
        <v>0.59999519999999995</v>
      </c>
      <c r="Y1085">
        <v>0.700122209</v>
      </c>
      <c r="Z1085">
        <v>0.71120116899999997</v>
      </c>
      <c r="AA1085">
        <v>0.73553469699999996</v>
      </c>
      <c r="AB1085">
        <v>8.7040000000000006E-2</v>
      </c>
      <c r="AC1085">
        <v>8.7040000000000006E-2</v>
      </c>
      <c r="AD1085">
        <v>0.25732932400000003</v>
      </c>
      <c r="AE1085">
        <v>0.62513299099999997</v>
      </c>
      <c r="AF1085">
        <v>0.55591075700000003</v>
      </c>
      <c r="AG1085">
        <v>0.323488677</v>
      </c>
      <c r="AH1085">
        <v>0.28304061899999999</v>
      </c>
      <c r="AI1085">
        <v>0.738332459</v>
      </c>
      <c r="AJ1085">
        <v>0.69770253900000001</v>
      </c>
      <c r="AK1085">
        <v>0.63405572799999999</v>
      </c>
      <c r="AL1085">
        <v>0.76163236300000003</v>
      </c>
      <c r="AM1085">
        <v>0.80390691400000003</v>
      </c>
      <c r="AN1085">
        <v>0.60000279999999995</v>
      </c>
      <c r="AO1085">
        <v>0.72562044599999997</v>
      </c>
      <c r="AP1085">
        <v>0.25020462100000002</v>
      </c>
      <c r="AQ1085">
        <v>0.25468832600000002</v>
      </c>
      <c r="AR1085">
        <v>0.41250049999999999</v>
      </c>
      <c r="AS1085">
        <v>0.503047091</v>
      </c>
      <c r="AT1085">
        <v>0.55569080900000001</v>
      </c>
      <c r="AU1085">
        <v>0.52075471699999998</v>
      </c>
      <c r="AV1085">
        <v>0.71284187600000004</v>
      </c>
      <c r="AW1085">
        <v>0.72417592500000005</v>
      </c>
      <c r="AX1085">
        <v>0.125878399</v>
      </c>
      <c r="AY1085">
        <v>0.344030118</v>
      </c>
      <c r="AZ1085">
        <v>0.32111081200000002</v>
      </c>
    </row>
    <row r="1086" spans="1:52">
      <c r="A1086">
        <v>1</v>
      </c>
      <c r="B1086">
        <v>0.34948935399999997</v>
      </c>
      <c r="C1086">
        <v>0.3392</v>
      </c>
      <c r="D1086">
        <v>0.33731804599999998</v>
      </c>
      <c r="E1086">
        <v>0.28055086099999998</v>
      </c>
      <c r="F1086">
        <v>8.8935913000000005E-2</v>
      </c>
      <c r="G1086">
        <v>0.63912209200000003</v>
      </c>
      <c r="H1086">
        <v>0.61979590900000003</v>
      </c>
      <c r="I1086">
        <v>0.76292274599999998</v>
      </c>
      <c r="J1086">
        <v>0.85138208699999995</v>
      </c>
      <c r="K1086">
        <v>0.82837528599999999</v>
      </c>
      <c r="L1086">
        <v>0.49500831899999997</v>
      </c>
      <c r="M1086">
        <v>8.6969138000000001E-2</v>
      </c>
      <c r="N1086">
        <v>0.34561852799999998</v>
      </c>
      <c r="O1086">
        <v>0.75969697000000003</v>
      </c>
      <c r="P1086">
        <v>0.79902484299999998</v>
      </c>
      <c r="Q1086">
        <v>0.77498594300000001</v>
      </c>
      <c r="R1086">
        <v>0.21713716399999999</v>
      </c>
      <c r="S1086">
        <v>0.64010282799999996</v>
      </c>
      <c r="T1086">
        <v>0.154456286</v>
      </c>
      <c r="U1086">
        <v>0.45952620399999999</v>
      </c>
      <c r="V1086">
        <v>0.37123809499999999</v>
      </c>
      <c r="W1086">
        <v>0.135588085</v>
      </c>
      <c r="X1086">
        <v>0.70000240000000002</v>
      </c>
      <c r="Y1086">
        <v>0.79805501499999998</v>
      </c>
      <c r="Z1086">
        <v>0.77315409700000004</v>
      </c>
      <c r="AA1086">
        <v>0.77521474800000001</v>
      </c>
      <c r="AB1086">
        <v>3.2390000000000002E-2</v>
      </c>
      <c r="AC1086">
        <v>2.759E-2</v>
      </c>
      <c r="AD1086">
        <v>0.26285336799999998</v>
      </c>
      <c r="AE1086">
        <v>0.64501322299999997</v>
      </c>
      <c r="AF1086">
        <v>0.56824610399999997</v>
      </c>
      <c r="AG1086">
        <v>0.32961053499999998</v>
      </c>
      <c r="AH1086">
        <v>0.27962921600000001</v>
      </c>
      <c r="AI1086">
        <v>0.73990561099999996</v>
      </c>
      <c r="AJ1086">
        <v>0.71765417200000003</v>
      </c>
      <c r="AK1086">
        <v>0.66934984500000005</v>
      </c>
      <c r="AL1086">
        <v>0.88433326000000001</v>
      </c>
      <c r="AM1086">
        <v>0.84834380799999998</v>
      </c>
      <c r="AN1086">
        <v>0.60000279999999995</v>
      </c>
      <c r="AO1086">
        <v>0.75042553099999998</v>
      </c>
      <c r="AP1086">
        <v>0.25337425600000002</v>
      </c>
      <c r="AQ1086">
        <v>0.25379893100000001</v>
      </c>
      <c r="AR1086">
        <v>0.43581210999999997</v>
      </c>
      <c r="AS1086">
        <v>0.54182825499999998</v>
      </c>
      <c r="AT1086">
        <v>0.54290931200000003</v>
      </c>
      <c r="AU1086">
        <v>0.52704402500000003</v>
      </c>
      <c r="AV1086">
        <v>0.77566649499999996</v>
      </c>
      <c r="AW1086">
        <v>0.74732584099999999</v>
      </c>
      <c r="AX1086">
        <v>0.19706691100000001</v>
      </c>
      <c r="AY1086">
        <v>0.357117246</v>
      </c>
      <c r="AZ1086">
        <v>0.35707737899999997</v>
      </c>
    </row>
    <row r="1087" spans="1:52">
      <c r="A1087">
        <v>1</v>
      </c>
      <c r="B1087">
        <v>0.35360913999999999</v>
      </c>
      <c r="C1087">
        <v>0.35448888899999997</v>
      </c>
      <c r="D1087">
        <v>0.34135068099999999</v>
      </c>
      <c r="E1087">
        <v>0.281514867</v>
      </c>
      <c r="F1087">
        <v>5.4704669999999997E-2</v>
      </c>
      <c r="G1087">
        <v>0.65479331600000001</v>
      </c>
      <c r="H1087">
        <v>0.63402481700000002</v>
      </c>
      <c r="I1087">
        <v>0.77361158200000002</v>
      </c>
      <c r="J1087">
        <v>0.85867672100000003</v>
      </c>
      <c r="K1087">
        <v>0.84550626699999998</v>
      </c>
      <c r="L1087">
        <v>0.49008633099999999</v>
      </c>
      <c r="M1087">
        <v>9.1364204000000004E-2</v>
      </c>
      <c r="N1087">
        <v>0.37156102899999999</v>
      </c>
      <c r="O1087">
        <v>0.72521212099999999</v>
      </c>
      <c r="P1087">
        <v>0.76405850900000005</v>
      </c>
      <c r="Q1087">
        <v>0.76627073400000001</v>
      </c>
      <c r="R1087">
        <v>0.24337208499999999</v>
      </c>
      <c r="S1087">
        <v>0.61063332599999998</v>
      </c>
      <c r="T1087">
        <v>0.15484194400000001</v>
      </c>
      <c r="U1087">
        <v>0.52461727599999997</v>
      </c>
      <c r="V1087">
        <v>0.39929761899999999</v>
      </c>
      <c r="W1087">
        <v>0.14116337000000001</v>
      </c>
      <c r="X1087">
        <v>0.70000240000000002</v>
      </c>
      <c r="Y1087">
        <v>0.80082024900000004</v>
      </c>
      <c r="Z1087">
        <v>0.77505408899999995</v>
      </c>
      <c r="AA1087">
        <v>0.77648151700000001</v>
      </c>
      <c r="AB1087">
        <v>6.9529999999999995E-2</v>
      </c>
      <c r="AC1087">
        <v>5.9619999999999999E-2</v>
      </c>
      <c r="AD1087">
        <v>0.26526420499999998</v>
      </c>
      <c r="AE1087">
        <v>0.66427029800000004</v>
      </c>
      <c r="AF1087">
        <v>0.58366110400000004</v>
      </c>
      <c r="AG1087">
        <v>0.33563030599999999</v>
      </c>
      <c r="AH1087">
        <v>0.27696283100000002</v>
      </c>
      <c r="AI1087">
        <v>0.79863660199999997</v>
      </c>
      <c r="AJ1087">
        <v>0.75392986699999998</v>
      </c>
      <c r="AK1087">
        <v>0.70092879299999999</v>
      </c>
      <c r="AL1087">
        <v>0.81207576100000001</v>
      </c>
      <c r="AM1087">
        <v>0.85214880199999998</v>
      </c>
      <c r="AN1087">
        <v>0.70000560000000001</v>
      </c>
      <c r="AO1087">
        <v>0.77029637299999998</v>
      </c>
      <c r="AP1087">
        <v>0.25681824399999997</v>
      </c>
      <c r="AQ1087">
        <v>0.25350998400000002</v>
      </c>
      <c r="AR1087">
        <v>0.43545229099999999</v>
      </c>
      <c r="AS1087">
        <v>0.64155124699999999</v>
      </c>
      <c r="AT1087">
        <v>0.54777845400000003</v>
      </c>
      <c r="AU1087">
        <v>0.53396226400000002</v>
      </c>
      <c r="AV1087">
        <v>0.74851882599999997</v>
      </c>
      <c r="AW1087">
        <v>0.75102775200000005</v>
      </c>
      <c r="AX1087">
        <v>9.1353498000000005E-2</v>
      </c>
      <c r="AY1087">
        <v>0.35622086800000002</v>
      </c>
      <c r="AZ1087">
        <v>0.39007818799999999</v>
      </c>
    </row>
    <row r="1088" spans="1:52">
      <c r="A1088">
        <v>1</v>
      </c>
      <c r="B1088">
        <v>0.34654665099999998</v>
      </c>
      <c r="C1088">
        <v>0.35448888899999997</v>
      </c>
      <c r="D1088">
        <v>0.34678503399999999</v>
      </c>
      <c r="E1088">
        <v>0.28234533099999998</v>
      </c>
      <c r="F1088">
        <v>1.1825462E-2</v>
      </c>
      <c r="G1088">
        <v>0.66370832300000004</v>
      </c>
      <c r="H1088">
        <v>0.64753509300000001</v>
      </c>
      <c r="I1088">
        <v>0.76688157400000001</v>
      </c>
      <c r="J1088">
        <v>0.85484498900000006</v>
      </c>
      <c r="K1088">
        <v>0.85561480499999998</v>
      </c>
      <c r="L1088">
        <v>0.47681002900000002</v>
      </c>
      <c r="M1088">
        <v>8.7713846999999998E-2</v>
      </c>
      <c r="N1088">
        <v>0.38774261300000001</v>
      </c>
      <c r="O1088">
        <v>0.68884848499999995</v>
      </c>
      <c r="P1088">
        <v>0.71952635200000004</v>
      </c>
      <c r="Q1088">
        <v>0.74490441399999996</v>
      </c>
      <c r="R1088">
        <v>0.25592643999999998</v>
      </c>
      <c r="S1088">
        <v>0.62556672099999999</v>
      </c>
      <c r="T1088">
        <v>0.117445911</v>
      </c>
      <c r="U1088">
        <v>0.59404402700000003</v>
      </c>
      <c r="V1088">
        <v>0.44132142899999999</v>
      </c>
      <c r="W1088">
        <v>0.139957622</v>
      </c>
      <c r="X1088">
        <v>0.59999519999999995</v>
      </c>
      <c r="Y1088">
        <v>0.78297568299999998</v>
      </c>
      <c r="Z1088">
        <v>0.76708071099999997</v>
      </c>
      <c r="AA1088">
        <v>0.77260882200000003</v>
      </c>
      <c r="AB1088">
        <v>9.4869999999999996E-2</v>
      </c>
      <c r="AC1088">
        <v>6.9889999999999994E-2</v>
      </c>
      <c r="AD1088">
        <v>0.264850376</v>
      </c>
      <c r="AE1088">
        <v>0.66589658600000001</v>
      </c>
      <c r="AF1088">
        <v>0.59864093600000001</v>
      </c>
      <c r="AG1088">
        <v>0.34111581800000002</v>
      </c>
      <c r="AH1088">
        <v>0.27543358200000001</v>
      </c>
      <c r="AI1088">
        <v>0.73256423699999995</v>
      </c>
      <c r="AJ1088">
        <v>0.752720677</v>
      </c>
      <c r="AK1088">
        <v>0.72445820400000005</v>
      </c>
      <c r="AL1088">
        <v>0.80047076900000003</v>
      </c>
      <c r="AM1088">
        <v>0.85191099000000003</v>
      </c>
      <c r="AN1088">
        <v>0.60000279999999995</v>
      </c>
      <c r="AO1088">
        <v>0.78609997300000001</v>
      </c>
      <c r="AP1088">
        <v>0.26335792000000002</v>
      </c>
      <c r="AQ1088">
        <v>0.25494800200000001</v>
      </c>
      <c r="AR1088">
        <v>0.44294614100000002</v>
      </c>
      <c r="AS1088">
        <v>0.65484764500000003</v>
      </c>
      <c r="AT1088">
        <v>0.55812538</v>
      </c>
      <c r="AU1088">
        <v>0.54025157199999996</v>
      </c>
      <c r="AV1088">
        <v>0.73238952599999996</v>
      </c>
      <c r="AW1088">
        <v>0.74604693399999999</v>
      </c>
      <c r="AX1088">
        <v>3.6358081E-2</v>
      </c>
      <c r="AY1088">
        <v>0.34707780599999999</v>
      </c>
      <c r="AZ1088">
        <v>0.41709355599999998</v>
      </c>
    </row>
    <row r="1089" spans="1:52">
      <c r="A1089">
        <v>1</v>
      </c>
      <c r="B1089">
        <v>0.36333737199999999</v>
      </c>
      <c r="C1089">
        <v>0.355022222</v>
      </c>
      <c r="D1089">
        <v>0.35698522799999999</v>
      </c>
      <c r="E1089">
        <v>0.28330933800000002</v>
      </c>
      <c r="F1089">
        <v>5.5351056000000003E-2</v>
      </c>
      <c r="G1089">
        <v>0.68273766700000005</v>
      </c>
      <c r="H1089">
        <v>0.66291381199999999</v>
      </c>
      <c r="I1089">
        <v>0.78452663700000003</v>
      </c>
      <c r="J1089">
        <v>0.90332561499999997</v>
      </c>
      <c r="K1089">
        <v>0.87891797699999996</v>
      </c>
      <c r="L1089">
        <v>0.51931336100000003</v>
      </c>
      <c r="M1089">
        <v>9.9445576999999993E-2</v>
      </c>
      <c r="N1089">
        <v>0.40036855599999999</v>
      </c>
      <c r="O1089">
        <v>0.76321212100000002</v>
      </c>
      <c r="P1089">
        <v>0.78012537699999995</v>
      </c>
      <c r="Q1089">
        <v>0.81047933699999997</v>
      </c>
      <c r="R1089">
        <v>0.26931101400000002</v>
      </c>
      <c r="S1089">
        <v>0.636328581</v>
      </c>
      <c r="T1089">
        <v>0.12027407499999999</v>
      </c>
      <c r="U1089">
        <v>0.63051737600000002</v>
      </c>
      <c r="V1089">
        <v>0.48366666699999999</v>
      </c>
      <c r="W1089">
        <v>0.14559877600000001</v>
      </c>
      <c r="X1089">
        <v>0.59999519999999995</v>
      </c>
      <c r="Y1089">
        <v>0.85441608999999996</v>
      </c>
      <c r="Z1089">
        <v>0.81407531899999996</v>
      </c>
      <c r="AA1089">
        <v>0.80355419400000005</v>
      </c>
      <c r="AB1089">
        <v>1.4109999999999999E-2</v>
      </c>
      <c r="AC1089">
        <v>1.061E-2</v>
      </c>
      <c r="AD1089">
        <v>0.267428263</v>
      </c>
      <c r="AE1089">
        <v>0.67577590700000001</v>
      </c>
      <c r="AF1089">
        <v>0.613135388</v>
      </c>
      <c r="AG1089">
        <v>0.348782604</v>
      </c>
      <c r="AH1089">
        <v>0.272339791</v>
      </c>
      <c r="AI1089">
        <v>0.788148925</v>
      </c>
      <c r="AJ1089">
        <v>0.77327690400000004</v>
      </c>
      <c r="AK1089">
        <v>0.74613003099999997</v>
      </c>
      <c r="AL1089">
        <v>0.85775673299999999</v>
      </c>
      <c r="AM1089">
        <v>0.86115169000000003</v>
      </c>
      <c r="AN1089">
        <v>0.60000279999999995</v>
      </c>
      <c r="AO1089">
        <v>0.80489344200000001</v>
      </c>
      <c r="AP1089">
        <v>0.270735108</v>
      </c>
      <c r="AQ1089">
        <v>0.25831895100000002</v>
      </c>
      <c r="AR1089">
        <v>0.44972808600000003</v>
      </c>
      <c r="AS1089">
        <v>0.66869806099999995</v>
      </c>
      <c r="AT1089">
        <v>0.57029823499999999</v>
      </c>
      <c r="AU1089">
        <v>0.54654088099999998</v>
      </c>
      <c r="AV1089">
        <v>0.78683404400000001</v>
      </c>
      <c r="AW1089">
        <v>0.76822737399999996</v>
      </c>
      <c r="AX1089">
        <v>0.17262450400000001</v>
      </c>
      <c r="AY1089">
        <v>0.33892075999999999</v>
      </c>
      <c r="AZ1089">
        <v>0.45812887600000002</v>
      </c>
    </row>
    <row r="1090" spans="1:52">
      <c r="A1090">
        <v>1</v>
      </c>
      <c r="B1090">
        <v>0.37303098499999998</v>
      </c>
      <c r="C1090">
        <v>0.37404444399999998</v>
      </c>
      <c r="D1090">
        <v>0.36621500200000001</v>
      </c>
      <c r="E1090">
        <v>0.284669797</v>
      </c>
      <c r="F1090">
        <v>5.5180953999999997E-2</v>
      </c>
      <c r="G1090">
        <v>0.70372591299999998</v>
      </c>
      <c r="H1090">
        <v>0.68025679100000003</v>
      </c>
      <c r="I1090">
        <v>0.80296346600000001</v>
      </c>
      <c r="J1090">
        <v>0.93577239099999998</v>
      </c>
      <c r="K1090">
        <v>0.90552767999999995</v>
      </c>
      <c r="L1090">
        <v>0.53860494299999995</v>
      </c>
      <c r="M1090">
        <v>0.113746553</v>
      </c>
      <c r="N1090">
        <v>0.501885515</v>
      </c>
      <c r="O1090">
        <v>0.75830302999999999</v>
      </c>
      <c r="P1090">
        <v>0.81504527500000001</v>
      </c>
      <c r="Q1090">
        <v>0.83827663799999996</v>
      </c>
      <c r="R1090">
        <v>0.34669705200000001</v>
      </c>
      <c r="S1090">
        <v>0.67560177600000004</v>
      </c>
      <c r="T1090">
        <v>0.117073108</v>
      </c>
      <c r="U1090">
        <v>0.68670242500000001</v>
      </c>
      <c r="V1090">
        <v>0.52052381000000003</v>
      </c>
      <c r="W1090">
        <v>0.15122259699999999</v>
      </c>
      <c r="X1090">
        <v>0.59999519999999995</v>
      </c>
      <c r="Y1090">
        <v>0.885051162</v>
      </c>
      <c r="Z1090">
        <v>0.83821510499999996</v>
      </c>
      <c r="AA1090">
        <v>0.82075813099999995</v>
      </c>
      <c r="AB1090">
        <v>1.486E-2</v>
      </c>
      <c r="AC1090">
        <v>1.145E-2</v>
      </c>
      <c r="AD1090">
        <v>0.27227651400000003</v>
      </c>
      <c r="AE1090">
        <v>0.68977414400000003</v>
      </c>
      <c r="AF1090">
        <v>0.62784742299999996</v>
      </c>
      <c r="AG1090">
        <v>0.35744304399999999</v>
      </c>
      <c r="AH1090">
        <v>0.270359609</v>
      </c>
      <c r="AI1090">
        <v>0.80964866300000005</v>
      </c>
      <c r="AJ1090">
        <v>0.79564691700000001</v>
      </c>
      <c r="AK1090">
        <v>0.76594427200000004</v>
      </c>
      <c r="AL1090">
        <v>0.721507554</v>
      </c>
      <c r="AM1090">
        <v>0.85595379699999996</v>
      </c>
      <c r="AN1090">
        <v>0.60000279999999995</v>
      </c>
      <c r="AO1090">
        <v>0.82651740699999998</v>
      </c>
      <c r="AP1090">
        <v>0.280761647</v>
      </c>
      <c r="AQ1090">
        <v>0.26409304099999997</v>
      </c>
      <c r="AR1090">
        <v>0.45948433599999999</v>
      </c>
      <c r="AS1090">
        <v>0.725761773</v>
      </c>
      <c r="AT1090">
        <v>0.58551430299999996</v>
      </c>
      <c r="AU1090">
        <v>0.55283018900000003</v>
      </c>
      <c r="AV1090">
        <v>0.80520369000000003</v>
      </c>
      <c r="AW1090">
        <v>0.79275476499999997</v>
      </c>
      <c r="AX1090">
        <v>9.6241980000000005E-2</v>
      </c>
      <c r="AY1090">
        <v>0.34815346000000003</v>
      </c>
      <c r="AZ1090">
        <v>0.49921811799999999</v>
      </c>
    </row>
    <row r="1091" spans="1:52">
      <c r="A1091">
        <v>1</v>
      </c>
      <c r="B1091">
        <v>0.378500952</v>
      </c>
      <c r="C1091">
        <v>0.375111111</v>
      </c>
      <c r="D1091">
        <v>0.37192969799999998</v>
      </c>
      <c r="E1091">
        <v>0.28596348500000002</v>
      </c>
      <c r="F1091">
        <v>5.6766300999999998E-2</v>
      </c>
      <c r="G1091">
        <v>0.719637003</v>
      </c>
      <c r="H1091">
        <v>0.69793513200000001</v>
      </c>
      <c r="I1091">
        <v>0.80624363799999998</v>
      </c>
      <c r="J1091">
        <v>0.94345634499999997</v>
      </c>
      <c r="K1091">
        <v>0.92590221100000003</v>
      </c>
      <c r="L1091">
        <v>0.53150508299999999</v>
      </c>
      <c r="M1091">
        <v>9.9746029E-2</v>
      </c>
      <c r="N1091">
        <v>0.478814878</v>
      </c>
      <c r="O1091">
        <v>0.71284848499999998</v>
      </c>
      <c r="P1091">
        <v>0.79962851199999996</v>
      </c>
      <c r="Q1091">
        <v>0.83121310100000001</v>
      </c>
      <c r="R1091">
        <v>0.34331842099999998</v>
      </c>
      <c r="S1091">
        <v>0.67020331899999996</v>
      </c>
      <c r="T1091">
        <v>0.113460772</v>
      </c>
      <c r="U1091">
        <v>0.72365627399999999</v>
      </c>
      <c r="V1091">
        <v>0.56355952399999998</v>
      </c>
      <c r="W1091">
        <v>0.157007969</v>
      </c>
      <c r="X1091">
        <v>0.70000240000000002</v>
      </c>
      <c r="Y1091">
        <v>0.89307759200000003</v>
      </c>
      <c r="Z1091">
        <v>0.84472779600000003</v>
      </c>
      <c r="AA1091">
        <v>0.82547534</v>
      </c>
      <c r="AB1091">
        <v>6.3469999999999999E-2</v>
      </c>
      <c r="AC1091">
        <v>3.2910000000000002E-2</v>
      </c>
      <c r="AD1091">
        <v>0.27355976199999998</v>
      </c>
      <c r="AE1091">
        <v>0.69994224400000005</v>
      </c>
      <c r="AF1091">
        <v>0.64175607099999998</v>
      </c>
      <c r="AG1091">
        <v>0.36560665599999997</v>
      </c>
      <c r="AH1091">
        <v>0.26847745499999998</v>
      </c>
      <c r="AI1091">
        <v>0.73885684299999999</v>
      </c>
      <c r="AJ1091">
        <v>0.78295042299999995</v>
      </c>
      <c r="AK1091">
        <v>0.77894736799999997</v>
      </c>
      <c r="AL1091">
        <v>0.75714363900000003</v>
      </c>
      <c r="AM1091">
        <v>0.85503652100000005</v>
      </c>
      <c r="AN1091">
        <v>0.60000279999999995</v>
      </c>
      <c r="AO1091">
        <v>0.84798837199999999</v>
      </c>
      <c r="AP1091">
        <v>0.29028379999999998</v>
      </c>
      <c r="AQ1091">
        <v>0.271540118</v>
      </c>
      <c r="AR1091">
        <v>0.45766072499999999</v>
      </c>
      <c r="AS1091">
        <v>0.73573407199999996</v>
      </c>
      <c r="AT1091">
        <v>0.62264150900000004</v>
      </c>
      <c r="AU1091">
        <v>0.56415094300000002</v>
      </c>
      <c r="AV1091">
        <v>0.79199475600000002</v>
      </c>
      <c r="AW1091">
        <v>0.80402990200000002</v>
      </c>
      <c r="AX1091">
        <v>0.13382218100000001</v>
      </c>
      <c r="AY1091">
        <v>0.35926855499999999</v>
      </c>
      <c r="AZ1091">
        <v>0.53804259899999995</v>
      </c>
    </row>
    <row r="1092" spans="1:52">
      <c r="A1092">
        <v>1</v>
      </c>
      <c r="B1092">
        <v>0.37891639300000002</v>
      </c>
      <c r="C1092">
        <v>0.383537778</v>
      </c>
      <c r="D1092">
        <v>0.37766596000000002</v>
      </c>
      <c r="E1092">
        <v>0.287378195</v>
      </c>
      <c r="F1092">
        <v>3.8211620000000002E-2</v>
      </c>
      <c r="G1092">
        <v>0.72971136199999997</v>
      </c>
      <c r="H1092">
        <v>0.71451156999999998</v>
      </c>
      <c r="I1092">
        <v>0.79561135599999999</v>
      </c>
      <c r="J1092">
        <v>0.95048460099999998</v>
      </c>
      <c r="K1092">
        <v>0.94187852999999999</v>
      </c>
      <c r="L1092">
        <v>0.52721032099999998</v>
      </c>
      <c r="M1092">
        <v>0.10667823999999999</v>
      </c>
      <c r="N1092">
        <v>0.53714447899999995</v>
      </c>
      <c r="O1092">
        <v>0.67921212099999995</v>
      </c>
      <c r="P1092">
        <v>0.77046668200000001</v>
      </c>
      <c r="Q1092">
        <v>0.81325555199999999</v>
      </c>
      <c r="R1092">
        <v>0.37702531299999997</v>
      </c>
      <c r="S1092">
        <v>0.51444262699999999</v>
      </c>
      <c r="T1092">
        <v>0.145161912</v>
      </c>
      <c r="U1092">
        <v>0.71426975100000001</v>
      </c>
      <c r="V1092">
        <v>0.59473809499999997</v>
      </c>
      <c r="W1092">
        <v>0.160902557</v>
      </c>
      <c r="X1092">
        <v>0.79999759999999998</v>
      </c>
      <c r="Y1092">
        <v>0.89566676300000003</v>
      </c>
      <c r="Z1092">
        <v>0.84672663199999998</v>
      </c>
      <c r="AA1092">
        <v>0.82687481900000004</v>
      </c>
      <c r="AB1092">
        <v>5.7950000000000002E-2</v>
      </c>
      <c r="AC1092">
        <v>3.0130000000000001E-2</v>
      </c>
      <c r="AD1092">
        <v>0.274658876</v>
      </c>
      <c r="AE1092">
        <v>0.70796729199999997</v>
      </c>
      <c r="AF1092">
        <v>0.65466048499999996</v>
      </c>
      <c r="AG1092">
        <v>0.37286168800000002</v>
      </c>
      <c r="AH1092">
        <v>0.26839119</v>
      </c>
      <c r="AI1092">
        <v>0.79129522799999996</v>
      </c>
      <c r="AJ1092">
        <v>0.79443772700000004</v>
      </c>
      <c r="AK1092">
        <v>0.78761609899999996</v>
      </c>
      <c r="AL1092">
        <v>0.77071929100000003</v>
      </c>
      <c r="AM1092">
        <v>0.83152709400000002</v>
      </c>
      <c r="AN1092">
        <v>0.70000560000000001</v>
      </c>
      <c r="AO1092">
        <v>0.86870071299999996</v>
      </c>
      <c r="AP1092">
        <v>0.30131405300000003</v>
      </c>
      <c r="AQ1092">
        <v>0.28044776999999999</v>
      </c>
      <c r="AR1092">
        <v>0.45863603600000002</v>
      </c>
      <c r="AS1092">
        <v>0.80332409999999999</v>
      </c>
      <c r="AT1092">
        <v>0.66950699899999999</v>
      </c>
      <c r="AU1092">
        <v>0.58176100600000002</v>
      </c>
      <c r="AV1092">
        <v>0.77309443600000005</v>
      </c>
      <c r="AW1092">
        <v>0.80314856000000001</v>
      </c>
      <c r="AX1092">
        <v>6.5077910000000003E-2</v>
      </c>
      <c r="AY1092">
        <v>0.27958049499999998</v>
      </c>
      <c r="AZ1092">
        <v>0.56705311400000002</v>
      </c>
    </row>
    <row r="1093" spans="1:52">
      <c r="A1093">
        <v>1</v>
      </c>
      <c r="B1093">
        <v>0.38653280200000001</v>
      </c>
      <c r="C1093">
        <v>0.39360000000000001</v>
      </c>
      <c r="D1093">
        <v>0.38502677600000002</v>
      </c>
      <c r="E1093">
        <v>0.28866771000000002</v>
      </c>
      <c r="F1093">
        <v>3.8422546000000002E-2</v>
      </c>
      <c r="G1093">
        <v>0.74054529499999999</v>
      </c>
      <c r="H1093">
        <v>0.73032146799999997</v>
      </c>
      <c r="I1093">
        <v>0.788937903</v>
      </c>
      <c r="J1093">
        <v>0.95147839300000003</v>
      </c>
      <c r="K1093">
        <v>0.95286880900000004</v>
      </c>
      <c r="L1093">
        <v>0.51935691799999995</v>
      </c>
      <c r="M1093">
        <v>9.9629185999999995E-2</v>
      </c>
      <c r="N1093">
        <v>0.583562684</v>
      </c>
      <c r="O1093">
        <v>0.68678787900000005</v>
      </c>
      <c r="P1093">
        <v>0.77961458100000003</v>
      </c>
      <c r="Q1093">
        <v>0.81951082399999997</v>
      </c>
      <c r="R1093">
        <v>0.41633437899999998</v>
      </c>
      <c r="S1093">
        <v>0.56773778900000005</v>
      </c>
      <c r="T1093">
        <v>0.121315353</v>
      </c>
      <c r="U1093">
        <v>0.72288523900000001</v>
      </c>
      <c r="V1093">
        <v>0.63400000000000001</v>
      </c>
      <c r="W1093">
        <v>0.16481863899999999</v>
      </c>
      <c r="X1093">
        <v>0.79999759999999998</v>
      </c>
      <c r="Y1093">
        <v>0.91833754499999998</v>
      </c>
      <c r="Z1093">
        <v>0.86447453699999999</v>
      </c>
      <c r="AA1093">
        <v>0.83934948399999998</v>
      </c>
      <c r="AB1093">
        <v>6.3589999999999994E-2</v>
      </c>
      <c r="AC1093">
        <v>3.4759999999999999E-2</v>
      </c>
      <c r="AD1093">
        <v>0.277147543</v>
      </c>
      <c r="AE1093">
        <v>0.72120558099999998</v>
      </c>
      <c r="AF1093">
        <v>0.66791638099999995</v>
      </c>
      <c r="AG1093">
        <v>0.38052507099999999</v>
      </c>
      <c r="AH1093">
        <v>0.26781477999999997</v>
      </c>
      <c r="AI1093">
        <v>0.837965391</v>
      </c>
      <c r="AJ1093">
        <v>0.82043530799999997</v>
      </c>
      <c r="AK1093">
        <v>0.80123838999999997</v>
      </c>
      <c r="AL1093">
        <v>0.77463323799999995</v>
      </c>
      <c r="AM1093">
        <v>0.82378121299999996</v>
      </c>
      <c r="AN1093">
        <v>0.80000839999999995</v>
      </c>
      <c r="AO1093">
        <v>0.88825280699999998</v>
      </c>
      <c r="AP1093">
        <v>0.31220387799999999</v>
      </c>
      <c r="AQ1093">
        <v>0.29073892600000001</v>
      </c>
      <c r="AR1093">
        <v>0.47973667199999998</v>
      </c>
      <c r="AS1093">
        <v>0.87202216099999996</v>
      </c>
      <c r="AT1093">
        <v>0.72002434599999998</v>
      </c>
      <c r="AU1093">
        <v>0.602515723</v>
      </c>
      <c r="AV1093">
        <v>0.77591540400000003</v>
      </c>
      <c r="AW1093">
        <v>0.80385253499999998</v>
      </c>
      <c r="AX1093">
        <v>0.101741522</v>
      </c>
      <c r="AY1093">
        <v>0.27931158099999998</v>
      </c>
      <c r="AZ1093">
        <v>0.59940684799999999</v>
      </c>
    </row>
    <row r="1094" spans="1:52">
      <c r="A1094">
        <v>1</v>
      </c>
      <c r="B1094">
        <v>0.38684438300000001</v>
      </c>
      <c r="C1094">
        <v>0.386773333</v>
      </c>
      <c r="D1094">
        <v>0.38962728699999999</v>
      </c>
      <c r="E1094">
        <v>0.28994470500000002</v>
      </c>
      <c r="F1094">
        <v>5.5568786000000002E-2</v>
      </c>
      <c r="G1094">
        <v>0.74802110799999999</v>
      </c>
      <c r="H1094">
        <v>0.74478991999999999</v>
      </c>
      <c r="I1094">
        <v>0.77593032500000003</v>
      </c>
      <c r="J1094">
        <v>0.96087330699999995</v>
      </c>
      <c r="K1094">
        <v>0.96340772200000002</v>
      </c>
      <c r="L1094">
        <v>0.52258887899999995</v>
      </c>
      <c r="M1094">
        <v>9.8230932000000007E-2</v>
      </c>
      <c r="N1094">
        <v>0.597959609</v>
      </c>
      <c r="O1094">
        <v>0.65484848500000004</v>
      </c>
      <c r="P1094">
        <v>0.76433712600000003</v>
      </c>
      <c r="Q1094">
        <v>0.80482147900000001</v>
      </c>
      <c r="R1094">
        <v>0.39909951300000002</v>
      </c>
      <c r="S1094">
        <v>0.57238840899999999</v>
      </c>
      <c r="T1094">
        <v>0.13328362599999999</v>
      </c>
      <c r="U1094">
        <v>0.71220248100000005</v>
      </c>
      <c r="V1094">
        <v>0.66528571400000003</v>
      </c>
      <c r="W1094">
        <v>0.17048198000000001</v>
      </c>
      <c r="X1094">
        <v>0.79999759999999998</v>
      </c>
      <c r="Y1094">
        <v>0.92629147899999997</v>
      </c>
      <c r="Z1094">
        <v>0.87102017499999995</v>
      </c>
      <c r="AA1094">
        <v>0.84400637000000001</v>
      </c>
      <c r="AB1094">
        <v>3.4270000000000002E-2</v>
      </c>
      <c r="AC1094">
        <v>1.8599999999999998E-2</v>
      </c>
      <c r="AD1094">
        <v>0.27722917000000002</v>
      </c>
      <c r="AE1094">
        <v>0.73876037299999997</v>
      </c>
      <c r="AF1094">
        <v>0.68175808000000004</v>
      </c>
      <c r="AG1094">
        <v>0.387623569</v>
      </c>
      <c r="AH1094">
        <v>0.26854411500000003</v>
      </c>
      <c r="AI1094">
        <v>0.81541688499999998</v>
      </c>
      <c r="AJ1094">
        <v>0.82889963700000002</v>
      </c>
      <c r="AK1094">
        <v>0.81238390100000002</v>
      </c>
      <c r="AL1094">
        <v>0.75210750999999998</v>
      </c>
      <c r="AM1094">
        <v>0.81375913</v>
      </c>
      <c r="AN1094">
        <v>0.80000839999999995</v>
      </c>
      <c r="AO1094">
        <v>0.90702715099999998</v>
      </c>
      <c r="AP1094">
        <v>0.32463046600000001</v>
      </c>
      <c r="AQ1094">
        <v>0.30212383500000001</v>
      </c>
      <c r="AR1094">
        <v>0.47936510399999999</v>
      </c>
      <c r="AS1094">
        <v>0.84930747900000003</v>
      </c>
      <c r="AT1094">
        <v>0.76262933700000002</v>
      </c>
      <c r="AU1094">
        <v>0.63081761000000003</v>
      </c>
      <c r="AV1094">
        <v>0.75386207100000002</v>
      </c>
      <c r="AW1094">
        <v>0.793929887</v>
      </c>
      <c r="AX1094">
        <v>0.107241063</v>
      </c>
      <c r="AY1094">
        <v>0.276801721</v>
      </c>
      <c r="AZ1094">
        <v>0.62502022099999999</v>
      </c>
    </row>
    <row r="1095" spans="1:52">
      <c r="A1095">
        <v>1</v>
      </c>
      <c r="B1095">
        <v>0.38774450399999999</v>
      </c>
      <c r="C1095">
        <v>0.36981333300000002</v>
      </c>
      <c r="D1095">
        <v>0.38719045400000002</v>
      </c>
      <c r="E1095">
        <v>0.29087532599999999</v>
      </c>
      <c r="F1095">
        <v>6.9898142999999996E-2</v>
      </c>
      <c r="G1095">
        <v>0.727952347</v>
      </c>
      <c r="H1095">
        <v>0.75154505800000004</v>
      </c>
      <c r="I1095">
        <v>0.70314444099999995</v>
      </c>
      <c r="J1095">
        <v>0.76814949899999996</v>
      </c>
      <c r="K1095">
        <v>0.90460395100000002</v>
      </c>
      <c r="L1095">
        <v>0.32557866000000002</v>
      </c>
      <c r="M1095">
        <v>9.2738062999999996E-2</v>
      </c>
      <c r="N1095">
        <v>0.59029788699999997</v>
      </c>
      <c r="O1095">
        <v>0.45878787900000001</v>
      </c>
      <c r="P1095">
        <v>0.58606919000000002</v>
      </c>
      <c r="Q1095">
        <v>0.657682035</v>
      </c>
      <c r="R1095">
        <v>0.40624420999999999</v>
      </c>
      <c r="S1095">
        <v>0.511673288</v>
      </c>
      <c r="T1095">
        <v>0.231819409</v>
      </c>
      <c r="U1095">
        <v>0.65941446000000004</v>
      </c>
      <c r="V1095">
        <v>0.65659523799999997</v>
      </c>
      <c r="W1095">
        <v>0.163358428</v>
      </c>
      <c r="X1095">
        <v>0.79999759999999998</v>
      </c>
      <c r="Y1095">
        <v>0.51867310200000005</v>
      </c>
      <c r="Z1095">
        <v>0.67256433100000002</v>
      </c>
      <c r="AA1095">
        <v>0.74837129599999996</v>
      </c>
      <c r="AB1095">
        <v>0.36842000000000003</v>
      </c>
      <c r="AC1095">
        <v>0.20100000000000001</v>
      </c>
      <c r="AD1095">
        <v>0.274607622</v>
      </c>
      <c r="AE1095">
        <v>0.74138979199999999</v>
      </c>
      <c r="AF1095">
        <v>0.69456207000000003</v>
      </c>
      <c r="AG1095">
        <v>0.38939649199999998</v>
      </c>
      <c r="AH1095">
        <v>0.275198312</v>
      </c>
      <c r="AI1095">
        <v>0.70582066099999996</v>
      </c>
      <c r="AJ1095">
        <v>0.79201934699999998</v>
      </c>
      <c r="AK1095">
        <v>0.81176470599999995</v>
      </c>
      <c r="AL1095">
        <v>0.68869060699999995</v>
      </c>
      <c r="AM1095">
        <v>0.77880074700000002</v>
      </c>
      <c r="AN1095">
        <v>0.70000560000000001</v>
      </c>
      <c r="AO1095">
        <v>0.90623027700000003</v>
      </c>
      <c r="AP1095">
        <v>0.32992965099999999</v>
      </c>
      <c r="AQ1095">
        <v>0.31312258700000001</v>
      </c>
      <c r="AR1095">
        <v>0.46511365999999998</v>
      </c>
      <c r="AS1095">
        <v>0.87534626000000004</v>
      </c>
      <c r="AT1095">
        <v>0.79427875800000003</v>
      </c>
      <c r="AU1095">
        <v>0.66289308199999997</v>
      </c>
      <c r="AV1095">
        <v>0.62119376699999995</v>
      </c>
      <c r="AW1095">
        <v>0.72412485599999998</v>
      </c>
      <c r="AX1095">
        <v>0.26092270099999998</v>
      </c>
      <c r="AY1095">
        <v>0.31292577999999999</v>
      </c>
      <c r="AZ1095">
        <v>0.60916689099999999</v>
      </c>
    </row>
    <row r="1096" spans="1:52">
      <c r="A1096">
        <v>1</v>
      </c>
      <c r="B1096">
        <v>0.37476198700000002</v>
      </c>
      <c r="C1096">
        <v>0.36337777799999998</v>
      </c>
      <c r="D1096">
        <v>0.38355317500000002</v>
      </c>
      <c r="E1096">
        <v>0.29185602500000002</v>
      </c>
      <c r="F1096">
        <v>5.2847159999999997E-2</v>
      </c>
      <c r="G1096">
        <v>0.70612456999999995</v>
      </c>
      <c r="H1096">
        <v>0.75173669300000001</v>
      </c>
      <c r="I1096">
        <v>0.64093428299999999</v>
      </c>
      <c r="J1096">
        <v>0.61548470399999999</v>
      </c>
      <c r="K1096">
        <v>0.81327021200000005</v>
      </c>
      <c r="L1096">
        <v>0.206662543</v>
      </c>
      <c r="M1096">
        <v>9.2237310000000003E-2</v>
      </c>
      <c r="N1096">
        <v>0.57662576499999996</v>
      </c>
      <c r="O1096">
        <v>0.45290909099999999</v>
      </c>
      <c r="P1096">
        <v>0.54269793399999999</v>
      </c>
      <c r="Q1096">
        <v>0.62138037700000004</v>
      </c>
      <c r="R1096">
        <v>0.38511573700000001</v>
      </c>
      <c r="S1096">
        <v>0.42207291400000002</v>
      </c>
      <c r="T1096">
        <v>0.25945827799999999</v>
      </c>
      <c r="U1096">
        <v>0.57822103000000002</v>
      </c>
      <c r="V1096">
        <v>0.64327380999999995</v>
      </c>
      <c r="W1096">
        <v>0.157972429</v>
      </c>
      <c r="X1096">
        <v>0.79999759999999998</v>
      </c>
      <c r="Y1096">
        <v>0.48557313899999999</v>
      </c>
      <c r="Z1096">
        <v>0.65166441500000005</v>
      </c>
      <c r="AA1096">
        <v>0.73712720799999998</v>
      </c>
      <c r="AB1096">
        <v>0.41006999999999999</v>
      </c>
      <c r="AC1096">
        <v>0.22372</v>
      </c>
      <c r="AD1096">
        <v>0.272604919</v>
      </c>
      <c r="AE1096">
        <v>0.73451986499999999</v>
      </c>
      <c r="AF1096">
        <v>0.70442030600000005</v>
      </c>
      <c r="AG1096">
        <v>0.39050584500000002</v>
      </c>
      <c r="AH1096">
        <v>0.28189172099999998</v>
      </c>
      <c r="AI1096">
        <v>0.68851599399999996</v>
      </c>
      <c r="AJ1096">
        <v>0.76118500600000005</v>
      </c>
      <c r="AK1096">
        <v>0.807430341</v>
      </c>
      <c r="AL1096">
        <v>0.706344427</v>
      </c>
      <c r="AM1096">
        <v>0.77564124300000004</v>
      </c>
      <c r="AN1096">
        <v>0.70000560000000001</v>
      </c>
      <c r="AO1096">
        <v>0.88884568100000005</v>
      </c>
      <c r="AP1096">
        <v>0.32679012499999999</v>
      </c>
      <c r="AQ1096">
        <v>0.321675233</v>
      </c>
      <c r="AR1096">
        <v>0.45985725300000002</v>
      </c>
      <c r="AS1096">
        <v>0.77728531899999997</v>
      </c>
      <c r="AT1096">
        <v>0.811320755</v>
      </c>
      <c r="AU1096">
        <v>0.69559748399999999</v>
      </c>
      <c r="AV1096">
        <v>0.60129747899999997</v>
      </c>
      <c r="AW1096">
        <v>0.66485831399999995</v>
      </c>
      <c r="AX1096">
        <v>0.20164986300000001</v>
      </c>
      <c r="AY1096">
        <v>0.33264610999999999</v>
      </c>
      <c r="AZ1096">
        <v>0.59056349399999997</v>
      </c>
    </row>
    <row r="1097" spans="1:52">
      <c r="A1097">
        <v>1</v>
      </c>
      <c r="B1097">
        <v>0.351566557</v>
      </c>
      <c r="C1097">
        <v>0.35555555599999999</v>
      </c>
      <c r="D1097">
        <v>0.37839916600000001</v>
      </c>
      <c r="E1097">
        <v>0.29279499199999998</v>
      </c>
      <c r="F1097">
        <v>5.3758905000000003E-2</v>
      </c>
      <c r="G1097">
        <v>0.68001918900000002</v>
      </c>
      <c r="H1097">
        <v>0.74560436900000004</v>
      </c>
      <c r="I1097">
        <v>0.58149530599999999</v>
      </c>
      <c r="J1097">
        <v>0.46006393000000001</v>
      </c>
      <c r="K1097">
        <v>0.69930510400000001</v>
      </c>
      <c r="L1097">
        <v>0.10302637000000001</v>
      </c>
      <c r="M1097">
        <v>0.102247223</v>
      </c>
      <c r="N1097">
        <v>0.57958310099999999</v>
      </c>
      <c r="O1097">
        <v>0.431393939</v>
      </c>
      <c r="P1097">
        <v>0.489064314</v>
      </c>
      <c r="Q1097">
        <v>0.57200590399999995</v>
      </c>
      <c r="R1097">
        <v>0.36742124300000001</v>
      </c>
      <c r="S1097">
        <v>0.41422061199999999</v>
      </c>
      <c r="T1097">
        <v>0.27111802400000001</v>
      </c>
      <c r="U1097">
        <v>0.49082579100000001</v>
      </c>
      <c r="V1097">
        <v>0.61640476200000005</v>
      </c>
      <c r="W1097">
        <v>0.15249352099999999</v>
      </c>
      <c r="X1097">
        <v>0.70000240000000002</v>
      </c>
      <c r="Y1097">
        <v>0.41894858899999998</v>
      </c>
      <c r="Z1097">
        <v>0.60878828799999996</v>
      </c>
      <c r="AA1097">
        <v>0.71386690500000005</v>
      </c>
      <c r="AB1097">
        <v>0.49657000000000001</v>
      </c>
      <c r="AC1097">
        <v>0.27090999999999998</v>
      </c>
      <c r="AD1097">
        <v>0.267373213</v>
      </c>
      <c r="AE1097">
        <v>0.72582606299999997</v>
      </c>
      <c r="AF1097">
        <v>0.71119888899999995</v>
      </c>
      <c r="AG1097">
        <v>0.38930461300000002</v>
      </c>
      <c r="AH1097">
        <v>0.29150639</v>
      </c>
      <c r="AI1097">
        <v>0.62139486099999997</v>
      </c>
      <c r="AJ1097">
        <v>0.71523579199999998</v>
      </c>
      <c r="AK1097">
        <v>0.79133126899999995</v>
      </c>
      <c r="AL1097">
        <v>0.62127764399999996</v>
      </c>
      <c r="AM1097">
        <v>0.74754543900000003</v>
      </c>
      <c r="AN1097">
        <v>0.70000560000000001</v>
      </c>
      <c r="AO1097">
        <v>0.85581048400000004</v>
      </c>
      <c r="AP1097">
        <v>0.325269741</v>
      </c>
      <c r="AQ1097">
        <v>0.32817598399999998</v>
      </c>
      <c r="AR1097">
        <v>0.45270027299999999</v>
      </c>
      <c r="AS1097">
        <v>0.75457063700000004</v>
      </c>
      <c r="AT1097">
        <v>0.82288496700000002</v>
      </c>
      <c r="AU1097">
        <v>0.72830188699999998</v>
      </c>
      <c r="AV1097">
        <v>0.56859084299999996</v>
      </c>
      <c r="AW1097">
        <v>0.607063146</v>
      </c>
      <c r="AX1097">
        <v>0.109685304</v>
      </c>
      <c r="AY1097">
        <v>0.33945858699999998</v>
      </c>
      <c r="AZ1097">
        <v>0.55276354800000005</v>
      </c>
    </row>
    <row r="1098" spans="1:52">
      <c r="A1098">
        <v>1</v>
      </c>
      <c r="B1098">
        <v>0.35831746599999997</v>
      </c>
      <c r="C1098">
        <v>0.36558222200000001</v>
      </c>
      <c r="D1098">
        <v>0.37352550000000001</v>
      </c>
      <c r="E1098">
        <v>0.293754825</v>
      </c>
      <c r="F1098">
        <v>2.0350954000000001E-2</v>
      </c>
      <c r="G1098">
        <v>0.66434796500000004</v>
      </c>
      <c r="H1098">
        <v>0.73698078899999997</v>
      </c>
      <c r="I1098">
        <v>0.55762922699999995</v>
      </c>
      <c r="J1098">
        <v>0.41664446900000002</v>
      </c>
      <c r="K1098">
        <v>0.60849621099999995</v>
      </c>
      <c r="L1098">
        <v>0.123006159</v>
      </c>
      <c r="M1098">
        <v>9.8925564999999993E-2</v>
      </c>
      <c r="N1098">
        <v>0.61369331900000001</v>
      </c>
      <c r="O1098">
        <v>0.52078787900000001</v>
      </c>
      <c r="P1098">
        <v>0.53443231899999999</v>
      </c>
      <c r="Q1098">
        <v>0.59252881599999996</v>
      </c>
      <c r="R1098">
        <v>0.39774709800000002</v>
      </c>
      <c r="S1098">
        <v>0.45461556400000003</v>
      </c>
      <c r="T1098">
        <v>0.22639447700000001</v>
      </c>
      <c r="U1098">
        <v>0.45196111300000003</v>
      </c>
      <c r="V1098">
        <v>0.59070238100000005</v>
      </c>
      <c r="W1098">
        <v>0.15456804499999999</v>
      </c>
      <c r="X1098">
        <v>0.70000240000000002</v>
      </c>
      <c r="Y1098">
        <v>0.52338539299999998</v>
      </c>
      <c r="Z1098">
        <v>0.64873205700000003</v>
      </c>
      <c r="AA1098">
        <v>0.73315799599999998</v>
      </c>
      <c r="AB1098">
        <v>0.42025000000000001</v>
      </c>
      <c r="AC1098">
        <v>0.21248</v>
      </c>
      <c r="AD1098">
        <v>0.270004252</v>
      </c>
      <c r="AE1098">
        <v>0.72213271700000004</v>
      </c>
      <c r="AF1098">
        <v>0.71739166799999998</v>
      </c>
      <c r="AG1098">
        <v>0.38863764000000001</v>
      </c>
      <c r="AH1098">
        <v>0.300556412</v>
      </c>
      <c r="AI1098">
        <v>0.62926061899999997</v>
      </c>
      <c r="AJ1098">
        <v>0.68681983099999999</v>
      </c>
      <c r="AK1098">
        <v>0.76408668700000004</v>
      </c>
      <c r="AL1098">
        <v>0.57491241500000001</v>
      </c>
      <c r="AM1098">
        <v>0.70704943099999995</v>
      </c>
      <c r="AN1098">
        <v>0.70000560000000001</v>
      </c>
      <c r="AO1098">
        <v>0.81796854600000002</v>
      </c>
      <c r="AP1098">
        <v>0.32229617500000002</v>
      </c>
      <c r="AQ1098">
        <v>0.33207460900000002</v>
      </c>
      <c r="AR1098">
        <v>0.45656093399999997</v>
      </c>
      <c r="AS1098">
        <v>0.75124653699999999</v>
      </c>
      <c r="AT1098">
        <v>0.82653682299999998</v>
      </c>
      <c r="AU1098">
        <v>0.75911949700000003</v>
      </c>
      <c r="AV1098">
        <v>0.60167914</v>
      </c>
      <c r="AW1098">
        <v>0.58142323299999998</v>
      </c>
      <c r="AX1098">
        <v>7.1799572000000006E-2</v>
      </c>
      <c r="AY1098">
        <v>0.338472571</v>
      </c>
      <c r="AZ1098">
        <v>0.51900781900000004</v>
      </c>
    </row>
    <row r="1099" spans="1:52">
      <c r="A1099">
        <v>1</v>
      </c>
      <c r="B1099">
        <v>0.35641336299999998</v>
      </c>
      <c r="C1099">
        <v>0.34560000000000002</v>
      </c>
      <c r="D1099">
        <v>0.36332530600000001</v>
      </c>
      <c r="E1099">
        <v>0.294439228</v>
      </c>
      <c r="F1099">
        <v>6.4087473000000006E-2</v>
      </c>
      <c r="G1099">
        <v>0.62828815900000001</v>
      </c>
      <c r="H1099">
        <v>0.72141043500000002</v>
      </c>
      <c r="I1099">
        <v>0.49230856200000001</v>
      </c>
      <c r="J1099">
        <v>0.28132491900000001</v>
      </c>
      <c r="K1099">
        <v>0.50174248899999996</v>
      </c>
      <c r="L1099">
        <v>3.9005670999999999E-2</v>
      </c>
      <c r="M1099">
        <v>8.7029485000000004E-2</v>
      </c>
      <c r="N1099">
        <v>0.47737552700000002</v>
      </c>
      <c r="O1099">
        <v>0.39187878799999998</v>
      </c>
      <c r="P1099">
        <v>0.39396331600000001</v>
      </c>
      <c r="Q1099">
        <v>0.466333989</v>
      </c>
      <c r="R1099">
        <v>0.310588541</v>
      </c>
      <c r="S1099">
        <v>0.39766300500000001</v>
      </c>
      <c r="T1099">
        <v>0.33477741100000002</v>
      </c>
      <c r="U1099">
        <v>0.35379371999999998</v>
      </c>
      <c r="V1099">
        <v>0.54300000000000004</v>
      </c>
      <c r="W1099">
        <v>0.14803662000000001</v>
      </c>
      <c r="X1099">
        <v>0.59999519999999995</v>
      </c>
      <c r="Y1099">
        <v>0.33123783099999998</v>
      </c>
      <c r="Z1099">
        <v>0.51725917899999996</v>
      </c>
      <c r="AA1099">
        <v>0.65656066000000002</v>
      </c>
      <c r="AB1099">
        <v>0.88571</v>
      </c>
      <c r="AC1099">
        <v>0.37928000000000001</v>
      </c>
      <c r="AD1099">
        <v>0.26661009699999999</v>
      </c>
      <c r="AE1099">
        <v>0.70287564199999997</v>
      </c>
      <c r="AF1099">
        <v>0.72037089700000001</v>
      </c>
      <c r="AG1099">
        <v>0.38664352699999999</v>
      </c>
      <c r="AH1099">
        <v>0.30826932099999999</v>
      </c>
      <c r="AI1099">
        <v>0.50235972699999998</v>
      </c>
      <c r="AJ1099">
        <v>0.61970979400000004</v>
      </c>
      <c r="AK1099">
        <v>0.72136222900000002</v>
      </c>
      <c r="AL1099">
        <v>0.48390628400000002</v>
      </c>
      <c r="AM1099">
        <v>0.64688296199999995</v>
      </c>
      <c r="AN1099">
        <v>0.60000279999999995</v>
      </c>
      <c r="AO1099">
        <v>0.76220013600000003</v>
      </c>
      <c r="AP1099">
        <v>0.31037108299999999</v>
      </c>
      <c r="AQ1099">
        <v>0.33173410399999997</v>
      </c>
      <c r="AR1099">
        <v>0.42699889499999999</v>
      </c>
      <c r="AS1099">
        <v>0.67922437700000005</v>
      </c>
      <c r="AT1099">
        <v>0.81862446700000002</v>
      </c>
      <c r="AU1099">
        <v>0.78490565999999995</v>
      </c>
      <c r="AV1099">
        <v>0.50375835899999999</v>
      </c>
      <c r="AW1099">
        <v>0.51681784500000005</v>
      </c>
      <c r="AX1099">
        <v>0.208982585</v>
      </c>
      <c r="AY1099">
        <v>0.35595195400000001</v>
      </c>
      <c r="AZ1099">
        <v>0.48455109200000002</v>
      </c>
    </row>
    <row r="1100" spans="1:52">
      <c r="A1100">
        <v>1</v>
      </c>
      <c r="B1100">
        <v>0.33944954100000002</v>
      </c>
      <c r="C1100">
        <v>0.33528888899999998</v>
      </c>
      <c r="D1100">
        <v>0.35684864999999999</v>
      </c>
      <c r="E1100">
        <v>0.29505268600000001</v>
      </c>
      <c r="F1100">
        <v>6.0175136999999997E-2</v>
      </c>
      <c r="G1100">
        <v>0.59198848599999998</v>
      </c>
      <c r="H1100">
        <v>0.700282662</v>
      </c>
      <c r="I1100">
        <v>0.439543038</v>
      </c>
      <c r="J1100">
        <v>0.20981292100000001</v>
      </c>
      <c r="K1100">
        <v>0.40614699900000001</v>
      </c>
      <c r="L1100">
        <v>2.7131918000000001E-2</v>
      </c>
      <c r="M1100">
        <v>8.6397767E-2</v>
      </c>
      <c r="N1100">
        <v>0.48153289100000002</v>
      </c>
      <c r="O1100">
        <v>0.41309090900000001</v>
      </c>
      <c r="P1100">
        <v>0.36173670800000002</v>
      </c>
      <c r="Q1100">
        <v>0.42483131899999999</v>
      </c>
      <c r="R1100">
        <v>0.29090152200000002</v>
      </c>
      <c r="S1100">
        <v>0.28445898600000002</v>
      </c>
      <c r="T1100">
        <v>0.41115067700000002</v>
      </c>
      <c r="U1100">
        <v>0.26095653099999999</v>
      </c>
      <c r="V1100">
        <v>0.48785714299999999</v>
      </c>
      <c r="W1100">
        <v>0.14190387600000001</v>
      </c>
      <c r="X1100">
        <v>0.59999519999999995</v>
      </c>
      <c r="Y1100">
        <v>0.29486515600000002</v>
      </c>
      <c r="Z1100">
        <v>0.48711190199999999</v>
      </c>
      <c r="AA1100">
        <v>0.63711273000000002</v>
      </c>
      <c r="AB1100">
        <v>0.93479999999999996</v>
      </c>
      <c r="AC1100">
        <v>0.47720000000000001</v>
      </c>
      <c r="AD1100">
        <v>0.26283818199999998</v>
      </c>
      <c r="AE1100">
        <v>0.67813174499999995</v>
      </c>
      <c r="AF1100">
        <v>0.71908212999999999</v>
      </c>
      <c r="AG1100">
        <v>0.38265189799999999</v>
      </c>
      <c r="AH1100">
        <v>0.31842510800000001</v>
      </c>
      <c r="AI1100">
        <v>0.40482433099999998</v>
      </c>
      <c r="AJ1100">
        <v>0.53748488500000002</v>
      </c>
      <c r="AK1100">
        <v>0.66873064999999998</v>
      </c>
      <c r="AL1100">
        <v>0.46315962300000002</v>
      </c>
      <c r="AM1100">
        <v>0.587124172</v>
      </c>
      <c r="AN1100">
        <v>0.5</v>
      </c>
      <c r="AO1100">
        <v>0.69306974899999996</v>
      </c>
      <c r="AP1100">
        <v>0.294739692</v>
      </c>
      <c r="AQ1100">
        <v>0.326179946</v>
      </c>
      <c r="AR1100">
        <v>0.42205269699999998</v>
      </c>
      <c r="AS1100">
        <v>0.63268698099999998</v>
      </c>
      <c r="AT1100">
        <v>0.79549604399999996</v>
      </c>
      <c r="AU1100">
        <v>0.80125786200000004</v>
      </c>
      <c r="AV1100">
        <v>0.49330401699999998</v>
      </c>
      <c r="AW1100">
        <v>0.46572911299999997</v>
      </c>
      <c r="AX1100">
        <v>0.131377941</v>
      </c>
      <c r="AY1100">
        <v>0.34214772300000001</v>
      </c>
      <c r="AZ1100">
        <v>0.43380965199999999</v>
      </c>
    </row>
    <row r="1101" spans="1:52">
      <c r="A1101">
        <v>1</v>
      </c>
      <c r="B1101">
        <v>0.33529513599999999</v>
      </c>
      <c r="C1101">
        <v>0.334933333</v>
      </c>
      <c r="D1101">
        <v>0.35116989500000001</v>
      </c>
      <c r="E1101">
        <v>0.29567866500000001</v>
      </c>
      <c r="F1101">
        <v>4.5117744000000001E-2</v>
      </c>
      <c r="G1101">
        <v>0.562524986</v>
      </c>
      <c r="H1101">
        <v>0.67628036199999997</v>
      </c>
      <c r="I1101">
        <v>0.412792671</v>
      </c>
      <c r="J1101">
        <v>0.167612647</v>
      </c>
      <c r="K1101">
        <v>0.32800789400000002</v>
      </c>
      <c r="L1101">
        <v>3.8147590000000002E-2</v>
      </c>
      <c r="M1101">
        <v>8.1634199000000005E-2</v>
      </c>
      <c r="N1101">
        <v>0.42652302800000003</v>
      </c>
      <c r="O1101">
        <v>0.46115151500000001</v>
      </c>
      <c r="P1101">
        <v>0.382818667</v>
      </c>
      <c r="Q1101">
        <v>0.41913831899999998</v>
      </c>
      <c r="R1101">
        <v>0.25305316</v>
      </c>
      <c r="S1101">
        <v>0.25974526799999997</v>
      </c>
      <c r="T1101">
        <v>0.41181915200000002</v>
      </c>
      <c r="U1101">
        <v>0.21862777999999999</v>
      </c>
      <c r="V1101">
        <v>0.43719047599999999</v>
      </c>
      <c r="W1101">
        <v>0.14650222099999999</v>
      </c>
      <c r="X1101">
        <v>0.59999519999999995</v>
      </c>
      <c r="Y1101">
        <v>0.30515969999999998</v>
      </c>
      <c r="Z1101">
        <v>0.49124136499999999</v>
      </c>
      <c r="AA1101">
        <v>0.63899478799999998</v>
      </c>
      <c r="AB1101">
        <v>0.91879999999999995</v>
      </c>
      <c r="AC1101">
        <v>0.47160999999999997</v>
      </c>
      <c r="AD1101">
        <v>0.262245913</v>
      </c>
      <c r="AE1101">
        <v>0.65305347000000002</v>
      </c>
      <c r="AF1101">
        <v>0.71392705899999997</v>
      </c>
      <c r="AG1101">
        <v>0.379936365</v>
      </c>
      <c r="AH1101">
        <v>0.32579687600000001</v>
      </c>
      <c r="AI1101">
        <v>0.41216570499999999</v>
      </c>
      <c r="AJ1101">
        <v>0.48488512700000003</v>
      </c>
      <c r="AK1101">
        <v>0.61238390099999995</v>
      </c>
      <c r="AL1101">
        <v>0.40792642899999998</v>
      </c>
      <c r="AM1101">
        <v>0.52903006600000002</v>
      </c>
      <c r="AN1101">
        <v>0.60000279999999995</v>
      </c>
      <c r="AO1101">
        <v>0.61841862000000003</v>
      </c>
      <c r="AP1101">
        <v>0.27769414199999998</v>
      </c>
      <c r="AQ1101">
        <v>0.31647420100000001</v>
      </c>
      <c r="AR1101">
        <v>0.42144672500000002</v>
      </c>
      <c r="AS1101">
        <v>0.41606648200000002</v>
      </c>
      <c r="AT1101">
        <v>0.73280584299999996</v>
      </c>
      <c r="AU1101">
        <v>0.80251572299999996</v>
      </c>
      <c r="AV1101">
        <v>0.51812886800000002</v>
      </c>
      <c r="AW1101">
        <v>0.44097273799999998</v>
      </c>
      <c r="AX1101">
        <v>9.7769629999999996E-2</v>
      </c>
      <c r="AY1101">
        <v>0.34349229100000001</v>
      </c>
      <c r="AZ1101">
        <v>0.39773523900000002</v>
      </c>
    </row>
    <row r="1102" spans="1:52">
      <c r="A1102">
        <v>1</v>
      </c>
      <c r="B1102">
        <v>0.34914315400000001</v>
      </c>
      <c r="C1102">
        <v>0.33528888899999998</v>
      </c>
      <c r="D1102">
        <v>0.35076735100000001</v>
      </c>
      <c r="E1102">
        <v>0.29668857599999998</v>
      </c>
      <c r="F1102">
        <v>4.9608425999999997E-2</v>
      </c>
      <c r="G1102">
        <v>0.55548892599999999</v>
      </c>
      <c r="H1102">
        <v>0.65539213299999999</v>
      </c>
      <c r="I1102">
        <v>0.44220110800000001</v>
      </c>
      <c r="J1102">
        <v>0.24089707599999999</v>
      </c>
      <c r="K1102">
        <v>0.30094682299999997</v>
      </c>
      <c r="L1102">
        <v>0.154088735</v>
      </c>
      <c r="M1102">
        <v>9.5353531000000005E-2</v>
      </c>
      <c r="N1102">
        <v>0.45686563400000002</v>
      </c>
      <c r="O1102">
        <v>0.63406060600000003</v>
      </c>
      <c r="P1102">
        <v>0.51562572600000001</v>
      </c>
      <c r="Q1102">
        <v>0.50702839499999997</v>
      </c>
      <c r="R1102">
        <v>0.27611640399999998</v>
      </c>
      <c r="S1102">
        <v>0.30747838300000002</v>
      </c>
      <c r="T1102">
        <v>0.37320186700000002</v>
      </c>
      <c r="U1102">
        <v>0.17688009800000001</v>
      </c>
      <c r="V1102">
        <v>0.37170238100000003</v>
      </c>
      <c r="W1102">
        <v>0.15155818200000001</v>
      </c>
      <c r="X1102">
        <v>0.59999519999999995</v>
      </c>
      <c r="Y1102">
        <v>0.53337959300000004</v>
      </c>
      <c r="Z1102">
        <v>0.59274268799999996</v>
      </c>
      <c r="AA1102">
        <v>0.687590484</v>
      </c>
      <c r="AB1102">
        <v>0.62180000000000002</v>
      </c>
      <c r="AC1102">
        <v>0.35544999999999999</v>
      </c>
      <c r="AD1102">
        <v>0.26425810799999999</v>
      </c>
      <c r="AE1102">
        <v>0.63484512299999996</v>
      </c>
      <c r="AF1102">
        <v>0.70587644599999999</v>
      </c>
      <c r="AG1102">
        <v>0.37725826499999998</v>
      </c>
      <c r="AH1102">
        <v>0.33463907700000001</v>
      </c>
      <c r="AI1102">
        <v>0.40115364399999998</v>
      </c>
      <c r="AJ1102">
        <v>0.44619105199999998</v>
      </c>
      <c r="AK1102">
        <v>0.55727554199999996</v>
      </c>
      <c r="AL1102">
        <v>0.44419203000000002</v>
      </c>
      <c r="AM1102">
        <v>0.47480890100000001</v>
      </c>
      <c r="AN1102">
        <v>0.60000279999999995</v>
      </c>
      <c r="AO1102">
        <v>0.55698284499999995</v>
      </c>
      <c r="AP1102">
        <v>0.26344077999999999</v>
      </c>
      <c r="AQ1102">
        <v>0.30470340499999998</v>
      </c>
      <c r="AR1102">
        <v>0.39475126999999999</v>
      </c>
      <c r="AS1102">
        <v>0.54016620500000001</v>
      </c>
      <c r="AT1102">
        <v>0.69020085200000003</v>
      </c>
      <c r="AU1102">
        <v>0.79308176100000005</v>
      </c>
      <c r="AV1102">
        <v>0.62139272899999998</v>
      </c>
      <c r="AW1102">
        <v>0.47210662399999997</v>
      </c>
      <c r="AX1102">
        <v>0.21692636700000001</v>
      </c>
      <c r="AY1102">
        <v>0.38131946900000002</v>
      </c>
      <c r="AZ1102">
        <v>0.35675384199999999</v>
      </c>
    </row>
    <row r="1103" spans="1:52">
      <c r="A1103">
        <v>1</v>
      </c>
      <c r="B1103">
        <v>0.34775835199999999</v>
      </c>
      <c r="C1103">
        <v>0.353066667</v>
      </c>
      <c r="D1103">
        <v>0.347431981</v>
      </c>
      <c r="E1103">
        <v>0.29770683399999998</v>
      </c>
      <c r="F1103">
        <v>1.9480033000000001E-2</v>
      </c>
      <c r="G1103">
        <v>0.54317582200000003</v>
      </c>
      <c r="H1103">
        <v>0.63574953300000003</v>
      </c>
      <c r="I1103">
        <v>0.45373826499999997</v>
      </c>
      <c r="J1103">
        <v>0.25737147300000002</v>
      </c>
      <c r="K1103">
        <v>0.28852896099999997</v>
      </c>
      <c r="L1103">
        <v>0.18540652099999999</v>
      </c>
      <c r="M1103">
        <v>9.0592531000000004E-2</v>
      </c>
      <c r="N1103">
        <v>0.44148407000000001</v>
      </c>
      <c r="O1103">
        <v>0.59399999999999997</v>
      </c>
      <c r="P1103">
        <v>0.493847225</v>
      </c>
      <c r="Q1103">
        <v>0.47234326700000001</v>
      </c>
      <c r="R1103">
        <v>0.28586245300000002</v>
      </c>
      <c r="S1103">
        <v>0.23415517599999999</v>
      </c>
      <c r="T1103">
        <v>0.39724125500000002</v>
      </c>
      <c r="U1103">
        <v>0.17004134500000001</v>
      </c>
      <c r="V1103">
        <v>0.32150000000000001</v>
      </c>
      <c r="W1103">
        <v>0.14957240699999999</v>
      </c>
      <c r="X1103">
        <v>0.5</v>
      </c>
      <c r="Y1103">
        <v>0.47636604700000001</v>
      </c>
      <c r="Z1103">
        <v>0.56012432300000004</v>
      </c>
      <c r="AA1103">
        <v>0.66851655200000004</v>
      </c>
      <c r="AB1103">
        <v>0.71662000000000003</v>
      </c>
      <c r="AC1103">
        <v>0.41287000000000001</v>
      </c>
      <c r="AD1103">
        <v>0.26522434099999997</v>
      </c>
      <c r="AE1103">
        <v>0.61236586900000001</v>
      </c>
      <c r="AF1103">
        <v>0.69389257999999998</v>
      </c>
      <c r="AG1103">
        <v>0.37348442300000001</v>
      </c>
      <c r="AH1103">
        <v>0.34404200299999999</v>
      </c>
      <c r="AI1103">
        <v>0.39643419000000002</v>
      </c>
      <c r="AJ1103">
        <v>0.41837968599999997</v>
      </c>
      <c r="AK1103">
        <v>0.50216718299999996</v>
      </c>
      <c r="AL1103">
        <v>0.41260674400000003</v>
      </c>
      <c r="AM1103">
        <v>0.43162901300000001</v>
      </c>
      <c r="AN1103">
        <v>0.5</v>
      </c>
      <c r="AO1103">
        <v>0.50255955799999996</v>
      </c>
      <c r="AP1103">
        <v>0.249650856</v>
      </c>
      <c r="AQ1103">
        <v>0.29065272599999997</v>
      </c>
      <c r="AR1103">
        <v>0.39613903700000003</v>
      </c>
      <c r="AS1103">
        <v>0.62493074800000004</v>
      </c>
      <c r="AT1103">
        <v>0.65611685900000005</v>
      </c>
      <c r="AU1103">
        <v>0.77547169800000004</v>
      </c>
      <c r="AV1103">
        <v>0.61146939199999994</v>
      </c>
      <c r="AW1103">
        <v>0.48965384099999998</v>
      </c>
      <c r="AX1103">
        <v>5.6217536999999998E-2</v>
      </c>
      <c r="AY1103">
        <v>0.35693797100000002</v>
      </c>
      <c r="AZ1103">
        <v>0.30946346699999999</v>
      </c>
    </row>
    <row r="1104" spans="1:52">
      <c r="A1104">
        <v>1</v>
      </c>
      <c r="B1104">
        <v>0.34755063200000003</v>
      </c>
      <c r="C1104">
        <v>0.33884444400000002</v>
      </c>
      <c r="D1104">
        <v>0.34620278199999999</v>
      </c>
      <c r="E1104">
        <v>0.29850391199999998</v>
      </c>
      <c r="F1104">
        <v>3.9014499000000001E-2</v>
      </c>
      <c r="G1104">
        <v>0.52046853800000004</v>
      </c>
      <c r="H1104">
        <v>0.61462176000000002</v>
      </c>
      <c r="I1104">
        <v>0.439429929</v>
      </c>
      <c r="J1104">
        <v>0.205499662</v>
      </c>
      <c r="K1104">
        <v>0.26253857600000002</v>
      </c>
      <c r="L1104">
        <v>0.140816789</v>
      </c>
      <c r="M1104">
        <v>8.7774194E-2</v>
      </c>
      <c r="N1104">
        <v>0.308356097</v>
      </c>
      <c r="O1104">
        <v>0.52400000000000002</v>
      </c>
      <c r="P1104">
        <v>0.43422335699999998</v>
      </c>
      <c r="Q1104">
        <v>0.405714085</v>
      </c>
      <c r="R1104">
        <v>0.194533549</v>
      </c>
      <c r="S1104">
        <v>0.172972657</v>
      </c>
      <c r="T1104">
        <v>0.46236614399999998</v>
      </c>
      <c r="U1104">
        <v>0.17772935500000001</v>
      </c>
      <c r="V1104">
        <v>0.30489285700000002</v>
      </c>
      <c r="W1104">
        <v>0.145596003</v>
      </c>
      <c r="X1104">
        <v>0.40000479999999999</v>
      </c>
      <c r="Y1104">
        <v>0.37319275899999999</v>
      </c>
      <c r="Z1104">
        <v>0.495952907</v>
      </c>
      <c r="AA1104">
        <v>0.62925875899999995</v>
      </c>
      <c r="AB1104">
        <v>0.92098000000000002</v>
      </c>
      <c r="AC1104">
        <v>0.53061000000000003</v>
      </c>
      <c r="AD1104">
        <v>0.26349878900000001</v>
      </c>
      <c r="AE1104">
        <v>0.58377663599999996</v>
      </c>
      <c r="AF1104">
        <v>0.67682059400000005</v>
      </c>
      <c r="AG1104">
        <v>0.37331087400000001</v>
      </c>
      <c r="AH1104">
        <v>0.34475173199999998</v>
      </c>
      <c r="AI1104">
        <v>0.34294703700000001</v>
      </c>
      <c r="AJ1104">
        <v>0.37908101599999999</v>
      </c>
      <c r="AK1104">
        <v>0.45325077400000002</v>
      </c>
      <c r="AL1104">
        <v>0.36210860499999997</v>
      </c>
      <c r="AM1104">
        <v>0.387599796</v>
      </c>
      <c r="AN1104">
        <v>0.3999972</v>
      </c>
      <c r="AO1104">
        <v>0.44564365099999997</v>
      </c>
      <c r="AP1104">
        <v>0.23187955800000001</v>
      </c>
      <c r="AQ1104">
        <v>0.27385249299999997</v>
      </c>
      <c r="AR1104">
        <v>0.391449557</v>
      </c>
      <c r="AS1104">
        <v>0.572299169</v>
      </c>
      <c r="AT1104">
        <v>0.62811929399999999</v>
      </c>
      <c r="AU1104">
        <v>0.75157232699999998</v>
      </c>
      <c r="AV1104">
        <v>0.57562650400000004</v>
      </c>
      <c r="AW1104">
        <v>0.48524328700000002</v>
      </c>
      <c r="AX1104">
        <v>0.17231897299999999</v>
      </c>
      <c r="AY1104">
        <v>0.37289350999999998</v>
      </c>
      <c r="AZ1104">
        <v>0.30633593999999997</v>
      </c>
    </row>
    <row r="1105" spans="1:52">
      <c r="A1105">
        <v>1</v>
      </c>
      <c r="B1105">
        <v>0.32767872599999998</v>
      </c>
      <c r="C1105">
        <v>0.322488889</v>
      </c>
      <c r="D1105">
        <v>0.34360780600000002</v>
      </c>
      <c r="E1105">
        <v>0.29925091300000001</v>
      </c>
      <c r="F1105">
        <v>4.9696878999999999E-2</v>
      </c>
      <c r="G1105">
        <v>0.48976573099999998</v>
      </c>
      <c r="H1105">
        <v>0.59033200799999996</v>
      </c>
      <c r="I1105">
        <v>0.409964936</v>
      </c>
      <c r="J1105">
        <v>0.16718234500000001</v>
      </c>
      <c r="K1105">
        <v>0.23211848900000001</v>
      </c>
      <c r="L1105">
        <v>0.117191243</v>
      </c>
      <c r="M1105">
        <v>7.8905740000000002E-2</v>
      </c>
      <c r="N1105">
        <v>0.276892097</v>
      </c>
      <c r="O1105">
        <v>0.438181818</v>
      </c>
      <c r="P1105">
        <v>0.38374738800000002</v>
      </c>
      <c r="Q1105">
        <v>0.34242338999999999</v>
      </c>
      <c r="R1105">
        <v>0.17451925500000001</v>
      </c>
      <c r="S1105">
        <v>0.14246319199999999</v>
      </c>
      <c r="T1105">
        <v>0.55066911799999996</v>
      </c>
      <c r="U1105">
        <v>0.25502290799999999</v>
      </c>
      <c r="V1105">
        <v>0.29377381000000002</v>
      </c>
      <c r="W1105">
        <v>0.140531028</v>
      </c>
      <c r="X1105">
        <v>0.29999759999999998</v>
      </c>
      <c r="Y1105">
        <v>0.295880111</v>
      </c>
      <c r="Z1105">
        <v>0.44058954700000003</v>
      </c>
      <c r="AA1105">
        <v>0.59273960000000003</v>
      </c>
      <c r="AB1105">
        <v>0.94599999999999995</v>
      </c>
      <c r="AC1105">
        <v>0.93742000000000003</v>
      </c>
      <c r="AD1105">
        <v>0.25960728</v>
      </c>
      <c r="AE1105">
        <v>0.56102380200000002</v>
      </c>
      <c r="AF1105">
        <v>0.656953487</v>
      </c>
      <c r="AG1105">
        <v>0.37339594700000001</v>
      </c>
      <c r="AH1105">
        <v>0.34453999000000002</v>
      </c>
      <c r="AI1105">
        <v>0.27372836900000003</v>
      </c>
      <c r="AJ1105">
        <v>0.326481258</v>
      </c>
      <c r="AK1105">
        <v>0.40990712099999999</v>
      </c>
      <c r="AL1105">
        <v>0.29135646999999998</v>
      </c>
      <c r="AM1105">
        <v>0.34778325100000002</v>
      </c>
      <c r="AN1105">
        <v>0.29999439999999999</v>
      </c>
      <c r="AO1105">
        <v>0.388931743</v>
      </c>
      <c r="AP1105">
        <v>0.22290924300000001</v>
      </c>
      <c r="AQ1105">
        <v>0.25760115099999997</v>
      </c>
      <c r="AR1105">
        <v>0.38213457200000001</v>
      </c>
      <c r="AS1105">
        <v>0.44542936300000002</v>
      </c>
      <c r="AT1105">
        <v>0.58551430299999996</v>
      </c>
      <c r="AU1105">
        <v>0.72138364799999999</v>
      </c>
      <c r="AV1105">
        <v>0.53400909299999999</v>
      </c>
      <c r="AW1105">
        <v>0.462418726</v>
      </c>
      <c r="AX1105">
        <v>0.151237397</v>
      </c>
      <c r="AY1105">
        <v>0.37656866300000003</v>
      </c>
      <c r="AZ1105">
        <v>0.30741439700000001</v>
      </c>
    </row>
    <row r="1106" spans="1:52">
      <c r="A1106">
        <v>1</v>
      </c>
      <c r="B1106">
        <v>0.32958282799999999</v>
      </c>
      <c r="C1106">
        <v>0.32256000000000001</v>
      </c>
      <c r="D1106">
        <v>0.34350716999999997</v>
      </c>
      <c r="E1106">
        <v>0.30001460600000002</v>
      </c>
      <c r="F1106">
        <v>4.5281042000000001E-2</v>
      </c>
      <c r="G1106">
        <v>0.47697289500000001</v>
      </c>
      <c r="H1106">
        <v>0.56781488000000002</v>
      </c>
      <c r="I1106">
        <v>0.42681823299999999</v>
      </c>
      <c r="J1106">
        <v>0.235528554</v>
      </c>
      <c r="K1106">
        <v>0.235183591</v>
      </c>
      <c r="L1106">
        <v>0.201810246</v>
      </c>
      <c r="M1106">
        <v>8.3890152999999995E-2</v>
      </c>
      <c r="N1106">
        <v>0.29240699799999997</v>
      </c>
      <c r="O1106">
        <v>0.54781818199999999</v>
      </c>
      <c r="P1106">
        <v>0.49607615500000002</v>
      </c>
      <c r="Q1106">
        <v>0.404659826</v>
      </c>
      <c r="R1106">
        <v>0.18630355200000001</v>
      </c>
      <c r="S1106">
        <v>0.14342136</v>
      </c>
      <c r="T1106">
        <v>0.52629549200000003</v>
      </c>
      <c r="U1106">
        <v>0.32789138499999998</v>
      </c>
      <c r="V1106">
        <v>0.28314285700000003</v>
      </c>
      <c r="W1106">
        <v>0.14514601399999999</v>
      </c>
      <c r="X1106">
        <v>0.29999759999999998</v>
      </c>
      <c r="Y1106">
        <v>0.44002444200000002</v>
      </c>
      <c r="Z1106">
        <v>0.51028521800000004</v>
      </c>
      <c r="AA1106">
        <v>0.626906187</v>
      </c>
      <c r="AB1106">
        <v>0.77803</v>
      </c>
      <c r="AC1106">
        <v>0.77097000000000004</v>
      </c>
      <c r="AD1106">
        <v>0.26090571499999998</v>
      </c>
      <c r="AE1106">
        <v>0.54441134400000002</v>
      </c>
      <c r="AF1106">
        <v>0.63601519699999998</v>
      </c>
      <c r="AG1106">
        <v>0.37273918299999997</v>
      </c>
      <c r="AH1106">
        <v>0.346504488</v>
      </c>
      <c r="AI1106">
        <v>0.239643419</v>
      </c>
      <c r="AJ1106">
        <v>0.27871825900000002</v>
      </c>
      <c r="AK1106">
        <v>0.36780185799999998</v>
      </c>
      <c r="AL1106">
        <v>0.32918217599999999</v>
      </c>
      <c r="AM1106">
        <v>0.32006115200000002</v>
      </c>
      <c r="AN1106">
        <v>0.29999439999999999</v>
      </c>
      <c r="AO1106">
        <v>0.34832943399999999</v>
      </c>
      <c r="AP1106">
        <v>0.22265512300000001</v>
      </c>
      <c r="AQ1106">
        <v>0.24420704600000001</v>
      </c>
      <c r="AR1106">
        <v>0.38357335300000001</v>
      </c>
      <c r="AS1106">
        <v>0.43656509700000001</v>
      </c>
      <c r="AT1106">
        <v>0.54230067000000004</v>
      </c>
      <c r="AU1106">
        <v>0.68427673</v>
      </c>
      <c r="AV1106">
        <v>0.60825050199999997</v>
      </c>
      <c r="AW1106">
        <v>0.48121217700000002</v>
      </c>
      <c r="AX1106">
        <v>0.15368163800000001</v>
      </c>
      <c r="AY1106">
        <v>0.39512370000000002</v>
      </c>
      <c r="AZ1106">
        <v>0.29803181499999998</v>
      </c>
    </row>
    <row r="1107" spans="1:52">
      <c r="A1107">
        <v>1</v>
      </c>
      <c r="B1107">
        <v>0.33872252000000003</v>
      </c>
      <c r="C1107">
        <v>0.33137777800000001</v>
      </c>
      <c r="D1107">
        <v>0.34084750000000003</v>
      </c>
      <c r="E1107">
        <v>0.30094105399999999</v>
      </c>
      <c r="F1107">
        <v>4.5104136000000003E-2</v>
      </c>
      <c r="G1107">
        <v>0.472575358</v>
      </c>
      <c r="H1107">
        <v>0.54874718499999997</v>
      </c>
      <c r="I1107">
        <v>0.459393734</v>
      </c>
      <c r="J1107">
        <v>0.33684404600000001</v>
      </c>
      <c r="K1107">
        <v>0.27182835399999999</v>
      </c>
      <c r="L1107">
        <v>0.30062461299999998</v>
      </c>
      <c r="M1107">
        <v>8.9291859000000001E-2</v>
      </c>
      <c r="N1107">
        <v>0.28715900900000002</v>
      </c>
      <c r="O1107">
        <v>0.59563636399999997</v>
      </c>
      <c r="P1107">
        <v>0.55226375699999997</v>
      </c>
      <c r="Q1107">
        <v>0.43372223799999998</v>
      </c>
      <c r="R1107">
        <v>0.201618085</v>
      </c>
      <c r="S1107">
        <v>0.146786632</v>
      </c>
      <c r="T1107">
        <v>0.51174330599999995</v>
      </c>
      <c r="U1107">
        <v>0.38923902100000002</v>
      </c>
      <c r="V1107">
        <v>0.29327381000000002</v>
      </c>
      <c r="W1107">
        <v>0.149742972</v>
      </c>
      <c r="X1107">
        <v>0.40000479999999999</v>
      </c>
      <c r="Y1107">
        <v>0.50403910699999999</v>
      </c>
      <c r="Z1107">
        <v>0.54333190600000003</v>
      </c>
      <c r="AA1107">
        <v>0.64373612599999996</v>
      </c>
      <c r="AB1107">
        <v>0.69152999999999998</v>
      </c>
      <c r="AC1107">
        <v>0.68525999999999998</v>
      </c>
      <c r="AD1107">
        <v>0.262912215</v>
      </c>
      <c r="AE1107">
        <v>0.53248016499999995</v>
      </c>
      <c r="AF1107">
        <v>0.61472542600000002</v>
      </c>
      <c r="AG1107">
        <v>0.37228999699999998</v>
      </c>
      <c r="AH1107">
        <v>0.34833174500000003</v>
      </c>
      <c r="AI1107">
        <v>0.28998426799999999</v>
      </c>
      <c r="AJ1107">
        <v>0.26541716999999998</v>
      </c>
      <c r="AK1107">
        <v>0.330650155</v>
      </c>
      <c r="AL1107">
        <v>0.43877271699999998</v>
      </c>
      <c r="AM1107">
        <v>0.32644810600000002</v>
      </c>
      <c r="AN1107">
        <v>0.29999439999999999</v>
      </c>
      <c r="AO1107">
        <v>0.32383672400000002</v>
      </c>
      <c r="AP1107">
        <v>0.222222276</v>
      </c>
      <c r="AQ1107">
        <v>0.233900046</v>
      </c>
      <c r="AR1107">
        <v>0.388267317</v>
      </c>
      <c r="AS1107">
        <v>0.52520775600000003</v>
      </c>
      <c r="AT1107">
        <v>0.52099817400000004</v>
      </c>
      <c r="AU1107">
        <v>0.64591195000000001</v>
      </c>
      <c r="AV1107">
        <v>0.64668187799999999</v>
      </c>
      <c r="AW1107">
        <v>0.51280430700000001</v>
      </c>
      <c r="AX1107">
        <v>0.15857011900000001</v>
      </c>
      <c r="AY1107">
        <v>0.40704553599999999</v>
      </c>
      <c r="AZ1107">
        <v>0.28999730400000001</v>
      </c>
    </row>
    <row r="1108" spans="1:52">
      <c r="A1108">
        <v>1</v>
      </c>
      <c r="B1108">
        <v>0.338064739</v>
      </c>
      <c r="C1108">
        <v>0.34737777800000003</v>
      </c>
      <c r="D1108">
        <v>0.33989145700000001</v>
      </c>
      <c r="E1108">
        <v>0.30208033400000001</v>
      </c>
      <c r="F1108">
        <v>6.4774680000000001E-3</v>
      </c>
      <c r="G1108">
        <v>0.47085631999999999</v>
      </c>
      <c r="H1108">
        <v>0.53312892300000003</v>
      </c>
      <c r="I1108">
        <v>0.49146024199999999</v>
      </c>
      <c r="J1108">
        <v>0.45978730800000001</v>
      </c>
      <c r="K1108">
        <v>0.33824239499999997</v>
      </c>
      <c r="L1108">
        <v>0.40231377000000001</v>
      </c>
      <c r="M1108">
        <v>8.9246919999999993E-2</v>
      </c>
      <c r="N1108">
        <v>0.26954833099999997</v>
      </c>
      <c r="O1108">
        <v>0.62993939399999999</v>
      </c>
      <c r="P1108">
        <v>0.57706059899999995</v>
      </c>
      <c r="Q1108">
        <v>0.43945037999999997</v>
      </c>
      <c r="R1108">
        <v>0.19191053799999999</v>
      </c>
      <c r="S1108">
        <v>0.15327179199999999</v>
      </c>
      <c r="T1108">
        <v>0.49611127500000002</v>
      </c>
      <c r="U1108">
        <v>0.469393228</v>
      </c>
      <c r="V1108">
        <v>0.31372619000000002</v>
      </c>
      <c r="W1108">
        <v>0.15040374200000001</v>
      </c>
      <c r="X1108">
        <v>0.5</v>
      </c>
      <c r="Y1108">
        <v>0.52595385100000003</v>
      </c>
      <c r="Z1108">
        <v>0.55444631099999997</v>
      </c>
      <c r="AA1108">
        <v>0.64937023500000002</v>
      </c>
      <c r="AB1108">
        <v>0.66269999999999996</v>
      </c>
      <c r="AC1108">
        <v>0.66269999999999996</v>
      </c>
      <c r="AD1108">
        <v>0.26452766599999999</v>
      </c>
      <c r="AE1108">
        <v>0.51817794900000003</v>
      </c>
      <c r="AF1108">
        <v>0.59228078399999995</v>
      </c>
      <c r="AG1108">
        <v>0.37215728300000001</v>
      </c>
      <c r="AH1108">
        <v>0.34932771800000001</v>
      </c>
      <c r="AI1108">
        <v>0.38332459400000002</v>
      </c>
      <c r="AJ1108">
        <v>0.29322853700000001</v>
      </c>
      <c r="AK1108">
        <v>0.30464396300000002</v>
      </c>
      <c r="AL1108">
        <v>0.458506678</v>
      </c>
      <c r="AM1108">
        <v>0.32940377100000001</v>
      </c>
      <c r="AN1108">
        <v>0.3999972</v>
      </c>
      <c r="AO1108">
        <v>0.31292274199999998</v>
      </c>
      <c r="AP1108">
        <v>0.22146858699999999</v>
      </c>
      <c r="AQ1108">
        <v>0.22610118400000001</v>
      </c>
      <c r="AR1108">
        <v>0.390614244</v>
      </c>
      <c r="AS1108">
        <v>0.57950138500000004</v>
      </c>
      <c r="AT1108">
        <v>0.51369446100000005</v>
      </c>
      <c r="AU1108">
        <v>0.609433962</v>
      </c>
      <c r="AV1108">
        <v>0.667042464</v>
      </c>
      <c r="AW1108">
        <v>0.54499525400000004</v>
      </c>
      <c r="AX1108">
        <v>2.3220286999999999E-2</v>
      </c>
      <c r="AY1108">
        <v>0.38938687700000002</v>
      </c>
      <c r="AZ1108">
        <v>0.28600701000000001</v>
      </c>
    </row>
    <row r="1109" spans="1:52">
      <c r="A1109">
        <v>1</v>
      </c>
      <c r="B1109">
        <v>0.336264497</v>
      </c>
      <c r="C1109">
        <v>0.33884444400000002</v>
      </c>
      <c r="D1109">
        <v>0.34043057900000001</v>
      </c>
      <c r="E1109">
        <v>0.303311424</v>
      </c>
      <c r="F1109">
        <v>2.4555865E-2</v>
      </c>
      <c r="G1109">
        <v>0.46390021599999998</v>
      </c>
      <c r="H1109">
        <v>0.51894792300000003</v>
      </c>
      <c r="I1109">
        <v>0.50525958599999998</v>
      </c>
      <c r="J1109">
        <v>0.48845357900000003</v>
      </c>
      <c r="K1109">
        <v>0.39231205299999999</v>
      </c>
      <c r="L1109">
        <v>0.393998658</v>
      </c>
      <c r="M1109">
        <v>8.4085318000000006E-2</v>
      </c>
      <c r="N1109">
        <v>0.26798590100000003</v>
      </c>
      <c r="O1109">
        <v>0.594909091</v>
      </c>
      <c r="P1109">
        <v>0.54901323400000002</v>
      </c>
      <c r="Q1109">
        <v>0.410212258</v>
      </c>
      <c r="R1109">
        <v>0.19155438699999999</v>
      </c>
      <c r="S1109">
        <v>0.16881280700000001</v>
      </c>
      <c r="T1109">
        <v>0.49409299499999998</v>
      </c>
      <c r="U1109">
        <v>0.51288412100000003</v>
      </c>
      <c r="V1109">
        <v>0.33324999999999999</v>
      </c>
      <c r="W1109">
        <v>0.14790072200000001</v>
      </c>
      <c r="X1109">
        <v>0.5</v>
      </c>
      <c r="Y1109">
        <v>0.46498405100000001</v>
      </c>
      <c r="Z1109">
        <v>0.52409036499999995</v>
      </c>
      <c r="AA1109">
        <v>0.63188881399999997</v>
      </c>
      <c r="AB1109">
        <v>0.68508000000000002</v>
      </c>
      <c r="AC1109">
        <v>0.73912999999999995</v>
      </c>
      <c r="AD1109">
        <v>0.26364495799999998</v>
      </c>
      <c r="AE1109">
        <v>0.51206797000000004</v>
      </c>
      <c r="AF1109">
        <v>0.57125880799999995</v>
      </c>
      <c r="AG1109">
        <v>0.37165024800000002</v>
      </c>
      <c r="AH1109">
        <v>0.35092754900000001</v>
      </c>
      <c r="AI1109">
        <v>0.39381227099999999</v>
      </c>
      <c r="AJ1109">
        <v>0.31499395400000002</v>
      </c>
      <c r="AK1109">
        <v>0.29164086700000003</v>
      </c>
      <c r="AL1109">
        <v>0.46075104</v>
      </c>
      <c r="AM1109">
        <v>0.33935790700000001</v>
      </c>
      <c r="AN1109">
        <v>0.3999972</v>
      </c>
      <c r="AO1109">
        <v>0.309397372</v>
      </c>
      <c r="AP1109">
        <v>0.22958501100000001</v>
      </c>
      <c r="AQ1109">
        <v>0.222372812</v>
      </c>
      <c r="AR1109">
        <v>0.38195643699999998</v>
      </c>
      <c r="AS1109">
        <v>0.50193905800000005</v>
      </c>
      <c r="AT1109">
        <v>0.52525867299999995</v>
      </c>
      <c r="AU1109">
        <v>0.58238993699999997</v>
      </c>
      <c r="AV1109">
        <v>0.64092378400000005</v>
      </c>
      <c r="AW1109">
        <v>0.55564164599999999</v>
      </c>
      <c r="AX1109">
        <v>8.4631836000000002E-2</v>
      </c>
      <c r="AY1109">
        <v>0.35245607699999998</v>
      </c>
      <c r="AZ1109">
        <v>0.27851172800000001</v>
      </c>
    </row>
    <row r="1110" spans="1:52">
      <c r="A1110">
        <v>1</v>
      </c>
      <c r="B1110">
        <v>0.33269863300000002</v>
      </c>
      <c r="C1110">
        <v>0.33386666700000001</v>
      </c>
      <c r="D1110">
        <v>0.34228515999999998</v>
      </c>
      <c r="E1110">
        <v>0.30445487700000001</v>
      </c>
      <c r="F1110">
        <v>2.6025541999999999E-2</v>
      </c>
      <c r="G1110">
        <v>0.452026865</v>
      </c>
      <c r="H1110">
        <v>0.50471901500000005</v>
      </c>
      <c r="I1110">
        <v>0.50525958599999998</v>
      </c>
      <c r="J1110">
        <v>0.445638588</v>
      </c>
      <c r="K1110">
        <v>0.41373627499999999</v>
      </c>
      <c r="L1110">
        <v>0.32161493499999999</v>
      </c>
      <c r="M1110">
        <v>8.9207116000000003E-2</v>
      </c>
      <c r="N1110">
        <v>0.26727135400000002</v>
      </c>
      <c r="O1110">
        <v>0.54254545499999995</v>
      </c>
      <c r="P1110">
        <v>0.52273043900000005</v>
      </c>
      <c r="Q1110">
        <v>0.38157154900000001</v>
      </c>
      <c r="R1110">
        <v>0.19218487200000001</v>
      </c>
      <c r="S1110">
        <v>0.18095349399999999</v>
      </c>
      <c r="T1110">
        <v>0.51925079399999996</v>
      </c>
      <c r="U1110">
        <v>0.51829254700000005</v>
      </c>
      <c r="V1110">
        <v>0.34022618999999998</v>
      </c>
      <c r="W1110">
        <v>0.14524793799999999</v>
      </c>
      <c r="X1110">
        <v>0.40000479999999999</v>
      </c>
      <c r="Y1110">
        <v>0.40030655799999998</v>
      </c>
      <c r="Z1110">
        <v>0.490099173</v>
      </c>
      <c r="AA1110">
        <v>0.61192211200000002</v>
      </c>
      <c r="AB1110">
        <v>0.71835000000000004</v>
      </c>
      <c r="AC1110">
        <v>0.82791999999999999</v>
      </c>
      <c r="AD1110">
        <v>0.26257431799999997</v>
      </c>
      <c r="AE1110">
        <v>0.50872419999999996</v>
      </c>
      <c r="AF1110">
        <v>0.55261351999999997</v>
      </c>
      <c r="AG1110">
        <v>0.37073486100000003</v>
      </c>
      <c r="AH1110">
        <v>0.35304105099999999</v>
      </c>
      <c r="AI1110">
        <v>0.44257996900000002</v>
      </c>
      <c r="AJ1110">
        <v>0.34885126999999999</v>
      </c>
      <c r="AK1110">
        <v>0.29659442699999999</v>
      </c>
      <c r="AL1110">
        <v>0.40570943700000001</v>
      </c>
      <c r="AM1110">
        <v>0.348360795</v>
      </c>
      <c r="AN1110">
        <v>0.3999972</v>
      </c>
      <c r="AO1110">
        <v>0.305986753</v>
      </c>
      <c r="AP1110">
        <v>0.240397998</v>
      </c>
      <c r="AQ1110">
        <v>0.22395557099999999</v>
      </c>
      <c r="AR1110">
        <v>0.359700346</v>
      </c>
      <c r="AS1110">
        <v>0.42548476499999999</v>
      </c>
      <c r="AT1110">
        <v>0.51004260499999998</v>
      </c>
      <c r="AU1110">
        <v>0.55911949699999997</v>
      </c>
      <c r="AV1110">
        <v>0.61044073499999996</v>
      </c>
      <c r="AW1110">
        <v>0.54883554400000001</v>
      </c>
      <c r="AX1110">
        <v>8.4020776000000005E-2</v>
      </c>
      <c r="AY1110">
        <v>0.32780566500000002</v>
      </c>
      <c r="AZ1110">
        <v>0.267619304</v>
      </c>
    </row>
    <row r="1111" spans="1:52">
      <c r="A1111">
        <v>1</v>
      </c>
      <c r="B1111">
        <v>0.34239224499999998</v>
      </c>
      <c r="C1111">
        <v>0.31566222199999999</v>
      </c>
      <c r="D1111">
        <v>0.344657298</v>
      </c>
      <c r="E1111">
        <v>0.30561919700000001</v>
      </c>
      <c r="F1111">
        <v>8.4145851999999993E-2</v>
      </c>
      <c r="G1111">
        <v>0.45670424599999998</v>
      </c>
      <c r="H1111">
        <v>0.494514444</v>
      </c>
      <c r="I1111">
        <v>0.54258567999999996</v>
      </c>
      <c r="J1111">
        <v>0.57851976299999996</v>
      </c>
      <c r="K1111">
        <v>0.47340079400000001</v>
      </c>
      <c r="L1111">
        <v>0.44157643000000002</v>
      </c>
      <c r="M1111">
        <v>8.5629946999999998E-2</v>
      </c>
      <c r="N1111">
        <v>0.23918521100000001</v>
      </c>
      <c r="O1111">
        <v>0.63927272700000004</v>
      </c>
      <c r="P1111">
        <v>0.62061759900000002</v>
      </c>
      <c r="Q1111">
        <v>0.45754849600000003</v>
      </c>
      <c r="R1111">
        <v>0.17106121199999999</v>
      </c>
      <c r="S1111">
        <v>0.15976863799999999</v>
      </c>
      <c r="T1111">
        <v>0.51926364899999999</v>
      </c>
      <c r="U1111">
        <v>0.50690579999999996</v>
      </c>
      <c r="V1111">
        <v>0.37533333299999999</v>
      </c>
      <c r="W1111">
        <v>0.15382338000000001</v>
      </c>
      <c r="X1111">
        <v>0.5</v>
      </c>
      <c r="Y1111">
        <v>0.57450598600000002</v>
      </c>
      <c r="Z1111">
        <v>0.57403929600000003</v>
      </c>
      <c r="AA1111">
        <v>0.65319467200000003</v>
      </c>
      <c r="AB1111">
        <v>0.34054000000000001</v>
      </c>
      <c r="AC1111">
        <v>0.57635999999999998</v>
      </c>
      <c r="AD1111">
        <v>0.26411193900000002</v>
      </c>
      <c r="AE1111">
        <v>0.50984892199999998</v>
      </c>
      <c r="AF1111">
        <v>0.53683030099999995</v>
      </c>
      <c r="AG1111">
        <v>0.37047283600000003</v>
      </c>
      <c r="AH1111">
        <v>0.35448795599999999</v>
      </c>
      <c r="AI1111">
        <v>0.35710540099999999</v>
      </c>
      <c r="AJ1111">
        <v>0.33857315599999999</v>
      </c>
      <c r="AK1111">
        <v>0.30835913300000001</v>
      </c>
      <c r="AL1111">
        <v>0.55071710100000004</v>
      </c>
      <c r="AM1111">
        <v>0.40203839000000002</v>
      </c>
      <c r="AN1111">
        <v>0.3999972</v>
      </c>
      <c r="AO1111">
        <v>0.31794623300000002</v>
      </c>
      <c r="AP1111">
        <v>0.25934523300000001</v>
      </c>
      <c r="AQ1111">
        <v>0.230725666</v>
      </c>
      <c r="AR1111">
        <v>0.374213462</v>
      </c>
      <c r="AS1111">
        <v>0.38781163400000002</v>
      </c>
      <c r="AT1111">
        <v>0.47717589799999999</v>
      </c>
      <c r="AU1111">
        <v>0.53647798700000005</v>
      </c>
      <c r="AV1111">
        <v>0.67804440499999996</v>
      </c>
      <c r="AW1111">
        <v>0.57593282899999998</v>
      </c>
      <c r="AX1111">
        <v>0.326000611</v>
      </c>
      <c r="AY1111">
        <v>0.37316242399999999</v>
      </c>
      <c r="AZ1111">
        <v>0.26163386399999999</v>
      </c>
    </row>
    <row r="1112" spans="1:52">
      <c r="A1112">
        <v>1</v>
      </c>
      <c r="B1112">
        <v>0.360913969</v>
      </c>
      <c r="C1112">
        <v>0.36159999999999998</v>
      </c>
      <c r="D1112">
        <v>0.349509399</v>
      </c>
      <c r="E1112">
        <v>0.306879499</v>
      </c>
      <c r="F1112">
        <v>8.3302148000000006E-2</v>
      </c>
      <c r="G1112">
        <v>0.47721276099999999</v>
      </c>
      <c r="H1112">
        <v>0.49120873900000001</v>
      </c>
      <c r="I1112">
        <v>0.60841533800000003</v>
      </c>
      <c r="J1112">
        <v>0.71418765200000001</v>
      </c>
      <c r="K1112">
        <v>0.55950706400000005</v>
      </c>
      <c r="L1112">
        <v>0.54314798200000003</v>
      </c>
      <c r="M1112">
        <v>8.2290313000000004E-2</v>
      </c>
      <c r="N1112">
        <v>0.236309929</v>
      </c>
      <c r="O1112">
        <v>0.75472727299999998</v>
      </c>
      <c r="P1112">
        <v>0.72588808900000001</v>
      </c>
      <c r="Q1112">
        <v>0.54568456600000004</v>
      </c>
      <c r="R1112">
        <v>0.17776071900000001</v>
      </c>
      <c r="S1112">
        <v>0.21001402199999999</v>
      </c>
      <c r="T1112">
        <v>0.49077633100000001</v>
      </c>
      <c r="U1112">
        <v>0.47464521199999998</v>
      </c>
      <c r="V1112">
        <v>0.396964286</v>
      </c>
      <c r="W1112">
        <v>0.16231284600000001</v>
      </c>
      <c r="X1112">
        <v>0.59999519999999995</v>
      </c>
      <c r="Y1112">
        <v>0.70631550600000004</v>
      </c>
      <c r="Z1112">
        <v>0.65518983399999997</v>
      </c>
      <c r="AA1112">
        <v>0.69801418800000004</v>
      </c>
      <c r="AB1112">
        <v>3.8080000000000003E-2</v>
      </c>
      <c r="AC1112">
        <v>0.35170000000000001</v>
      </c>
      <c r="AD1112">
        <v>0.27850102900000001</v>
      </c>
      <c r="AE1112">
        <v>0.50855701099999995</v>
      </c>
      <c r="AF1112">
        <v>0.52292165300000004</v>
      </c>
      <c r="AG1112">
        <v>0.37117043500000002</v>
      </c>
      <c r="AH1112">
        <v>0.354734989</v>
      </c>
      <c r="AI1112">
        <v>0.55637126400000003</v>
      </c>
      <c r="AJ1112">
        <v>0.40810157200000002</v>
      </c>
      <c r="AK1112">
        <v>0.33746130000000002</v>
      </c>
      <c r="AL1112">
        <v>0.64894898199999995</v>
      </c>
      <c r="AM1112">
        <v>0.468184135</v>
      </c>
      <c r="AN1112">
        <v>0.5</v>
      </c>
      <c r="AO1112">
        <v>0.35165717899999999</v>
      </c>
      <c r="AP1112">
        <v>0.27390257499999998</v>
      </c>
      <c r="AQ1112">
        <v>0.24024799999999999</v>
      </c>
      <c r="AR1112">
        <v>0.391938644</v>
      </c>
      <c r="AS1112">
        <v>0.43434903000000002</v>
      </c>
      <c r="AT1112">
        <v>0.45830797299999998</v>
      </c>
      <c r="AU1112">
        <v>0.51446540900000004</v>
      </c>
      <c r="AV1112">
        <v>0.76159500899999999</v>
      </c>
      <c r="AW1112">
        <v>0.63478588199999997</v>
      </c>
      <c r="AX1112">
        <v>0.18179040599999999</v>
      </c>
      <c r="AY1112">
        <v>0.39619935499999998</v>
      </c>
      <c r="AZ1112">
        <v>0.263521165</v>
      </c>
    </row>
    <row r="1113" spans="1:52">
      <c r="A1113">
        <v>1</v>
      </c>
      <c r="B1113">
        <v>0.35952916699999998</v>
      </c>
      <c r="C1113">
        <v>0.36480000000000001</v>
      </c>
      <c r="D1113">
        <v>0.354045214</v>
      </c>
      <c r="E1113">
        <v>0.30778090800000002</v>
      </c>
      <c r="F1113">
        <v>2.1194656999999999E-2</v>
      </c>
      <c r="G1113">
        <v>0.49356360399999999</v>
      </c>
      <c r="H1113">
        <v>0.492550184</v>
      </c>
      <c r="I1113">
        <v>0.65162312</v>
      </c>
      <c r="J1113">
        <v>0.80867979400000001</v>
      </c>
      <c r="K1113">
        <v>0.64918229000000005</v>
      </c>
      <c r="L1113">
        <v>0.58924915700000002</v>
      </c>
      <c r="M1113">
        <v>8.1614938999999997E-2</v>
      </c>
      <c r="N1113">
        <v>0.223082262</v>
      </c>
      <c r="O1113">
        <v>0.72515151499999997</v>
      </c>
      <c r="P1113">
        <v>0.71316461600000003</v>
      </c>
      <c r="Q1113">
        <v>0.54947989900000005</v>
      </c>
      <c r="R1113">
        <v>0.164178817</v>
      </c>
      <c r="S1113">
        <v>0.227810236</v>
      </c>
      <c r="T1113">
        <v>0.414968697</v>
      </c>
      <c r="U1113">
        <v>0.42522069499999998</v>
      </c>
      <c r="V1113">
        <v>0.40332142900000001</v>
      </c>
      <c r="W1113">
        <v>0.16447334699999999</v>
      </c>
      <c r="X1113">
        <v>0.59999519999999995</v>
      </c>
      <c r="Y1113">
        <v>0.71028211600000002</v>
      </c>
      <c r="Z1113">
        <v>0.65783664500000005</v>
      </c>
      <c r="AA1113">
        <v>0.69953431099999996</v>
      </c>
      <c r="AB1113">
        <v>2.622E-2</v>
      </c>
      <c r="AC1113">
        <v>0.34371000000000002</v>
      </c>
      <c r="AD1113">
        <v>0.27920719500000002</v>
      </c>
      <c r="AE1113">
        <v>0.51057847199999995</v>
      </c>
      <c r="AF1113">
        <v>0.511724438</v>
      </c>
      <c r="AG1113">
        <v>0.37187483999999998</v>
      </c>
      <c r="AH1113">
        <v>0.35497810000000002</v>
      </c>
      <c r="AI1113">
        <v>0.62034609299999999</v>
      </c>
      <c r="AJ1113">
        <v>0.47883917799999998</v>
      </c>
      <c r="AK1113">
        <v>0.37585139299999998</v>
      </c>
      <c r="AL1113">
        <v>0.64870264899999996</v>
      </c>
      <c r="AM1113">
        <v>0.511601835</v>
      </c>
      <c r="AN1113">
        <v>0.60000279999999995</v>
      </c>
      <c r="AO1113">
        <v>0.39973734999999999</v>
      </c>
      <c r="AP1113">
        <v>0.28888336999999997</v>
      </c>
      <c r="AQ1113">
        <v>0.25263428399999999</v>
      </c>
      <c r="AR1113">
        <v>0.38217942199999999</v>
      </c>
      <c r="AS1113">
        <v>0.39722991699999999</v>
      </c>
      <c r="AT1113">
        <v>0.45161290300000001</v>
      </c>
      <c r="AU1113">
        <v>0.49685534599999998</v>
      </c>
      <c r="AV1113">
        <v>0.75648374600000001</v>
      </c>
      <c r="AW1113">
        <v>0.67440755799999996</v>
      </c>
      <c r="AX1113">
        <v>5.4995416999999998E-2</v>
      </c>
      <c r="AY1113">
        <v>0.36392972400000001</v>
      </c>
      <c r="AZ1113">
        <v>0.26546238900000002</v>
      </c>
    </row>
    <row r="1114" spans="1:52">
      <c r="A1114">
        <v>1</v>
      </c>
      <c r="B1114">
        <v>0.35804050500000001</v>
      </c>
      <c r="C1114">
        <v>0.35626666699999998</v>
      </c>
      <c r="D1114">
        <v>0.35681270900000001</v>
      </c>
      <c r="E1114">
        <v>0.30851956200000002</v>
      </c>
      <c r="F1114">
        <v>3.8599451999999999E-2</v>
      </c>
      <c r="G1114">
        <v>0.49268409699999999</v>
      </c>
      <c r="H1114">
        <v>0.49336463400000002</v>
      </c>
      <c r="I1114">
        <v>0.647098744</v>
      </c>
      <c r="J1114">
        <v>0.78363010499999997</v>
      </c>
      <c r="K1114">
        <v>0.70041777800000005</v>
      </c>
      <c r="L1114">
        <v>0.51478774500000002</v>
      </c>
      <c r="M1114">
        <v>7.9093202000000001E-2</v>
      </c>
      <c r="N1114">
        <v>0.208750295</v>
      </c>
      <c r="O1114">
        <v>0.59242424199999999</v>
      </c>
      <c r="P1114">
        <v>0.62084977900000005</v>
      </c>
      <c r="Q1114">
        <v>0.48471324100000002</v>
      </c>
      <c r="R1114">
        <v>0.15737583399999999</v>
      </c>
      <c r="S1114">
        <v>0.22826595</v>
      </c>
      <c r="T1114">
        <v>0.40539150800000001</v>
      </c>
      <c r="U1114">
        <v>0.37864565900000002</v>
      </c>
      <c r="V1114">
        <v>0.42120238100000001</v>
      </c>
      <c r="W1114">
        <v>0.160539238</v>
      </c>
      <c r="X1114">
        <v>0.5</v>
      </c>
      <c r="Y1114">
        <v>0.54034964200000002</v>
      </c>
      <c r="Z1114">
        <v>0.57622483599999996</v>
      </c>
      <c r="AA1114">
        <v>0.65499227900000001</v>
      </c>
      <c r="AB1114">
        <v>0.28401999999999999</v>
      </c>
      <c r="AC1114">
        <v>0.51746000000000003</v>
      </c>
      <c r="AD1114">
        <v>0.277403813</v>
      </c>
      <c r="AE1114">
        <v>0.51182478600000003</v>
      </c>
      <c r="AF1114">
        <v>0.50379098499999997</v>
      </c>
      <c r="AG1114">
        <v>0.37184421400000001</v>
      </c>
      <c r="AH1114">
        <v>0.35491144099999999</v>
      </c>
      <c r="AI1114">
        <v>0.60566334600000005</v>
      </c>
      <c r="AJ1114">
        <v>0.52055622700000004</v>
      </c>
      <c r="AK1114">
        <v>0.41795665599999998</v>
      </c>
      <c r="AL1114">
        <v>0.51888548300000004</v>
      </c>
      <c r="AM1114">
        <v>0.52410395799999998</v>
      </c>
      <c r="AN1114">
        <v>0.5</v>
      </c>
      <c r="AO1114">
        <v>0.44407540299999998</v>
      </c>
      <c r="AP1114">
        <v>0.30692733500000002</v>
      </c>
      <c r="AQ1114">
        <v>0.268513165</v>
      </c>
      <c r="AR1114">
        <v>0.37024620699999999</v>
      </c>
      <c r="AS1114">
        <v>0.35180055399999999</v>
      </c>
      <c r="AT1114">
        <v>0.44004869099999999</v>
      </c>
      <c r="AU1114">
        <v>0.48364779899999999</v>
      </c>
      <c r="AV1114">
        <v>0.68031794000000001</v>
      </c>
      <c r="AW1114">
        <v>0.66670199399999996</v>
      </c>
      <c r="AX1114">
        <v>0.12771157999999999</v>
      </c>
      <c r="AY1114">
        <v>0.36312298300000001</v>
      </c>
      <c r="AZ1114">
        <v>0.26557023499999999</v>
      </c>
    </row>
    <row r="1115" spans="1:52">
      <c r="A1115">
        <v>1</v>
      </c>
      <c r="B1115">
        <v>0.33893024100000002</v>
      </c>
      <c r="C1115">
        <v>0.34261333300000002</v>
      </c>
      <c r="D1115">
        <v>0.35917765899999998</v>
      </c>
      <c r="E1115">
        <v>0.30894939999999999</v>
      </c>
      <c r="F1115">
        <v>4.3049309000000001E-2</v>
      </c>
      <c r="G1115">
        <v>0.48344926799999999</v>
      </c>
      <c r="H1115">
        <v>0.49178364400000002</v>
      </c>
      <c r="I1115">
        <v>0.62464653299999995</v>
      </c>
      <c r="J1115">
        <v>0.71364465300000002</v>
      </c>
      <c r="K1115">
        <v>0.71067327300000005</v>
      </c>
      <c r="L1115">
        <v>0.41701004400000002</v>
      </c>
      <c r="M1115">
        <v>7.5666258E-2</v>
      </c>
      <c r="N1115">
        <v>0.16961089700000001</v>
      </c>
      <c r="O1115">
        <v>0.51212121200000005</v>
      </c>
      <c r="P1115">
        <v>0.56703041600000004</v>
      </c>
      <c r="Q1115">
        <v>0.449817262</v>
      </c>
      <c r="R1115">
        <v>0.12543767</v>
      </c>
      <c r="S1115">
        <v>0.225660201</v>
      </c>
      <c r="T1115">
        <v>0.477702503</v>
      </c>
      <c r="U1115">
        <v>0.35386076700000002</v>
      </c>
      <c r="V1115">
        <v>0.43117857100000001</v>
      </c>
      <c r="W1115">
        <v>0.15615167299999999</v>
      </c>
      <c r="X1115">
        <v>0.5</v>
      </c>
      <c r="Y1115">
        <v>0.46035461300000002</v>
      </c>
      <c r="Z1115">
        <v>0.53259090899999995</v>
      </c>
      <c r="AA1115">
        <v>0.62966895099999998</v>
      </c>
      <c r="AB1115">
        <v>0.44007000000000002</v>
      </c>
      <c r="AC1115">
        <v>0.62263000000000002</v>
      </c>
      <c r="AD1115">
        <v>0.27250810600000003</v>
      </c>
      <c r="AE1115">
        <v>0.51647566600000006</v>
      </c>
      <c r="AF1115">
        <v>0.49888697300000001</v>
      </c>
      <c r="AG1115">
        <v>0.37075868200000001</v>
      </c>
      <c r="AH1115">
        <v>0.35393507400000002</v>
      </c>
      <c r="AI1115">
        <v>0.509176717</v>
      </c>
      <c r="AJ1115">
        <v>0.51148730399999998</v>
      </c>
      <c r="AK1115">
        <v>0.45139318899999997</v>
      </c>
      <c r="AL1115">
        <v>0.50864900400000002</v>
      </c>
      <c r="AM1115">
        <v>0.53402412099999996</v>
      </c>
      <c r="AN1115">
        <v>0.3999972</v>
      </c>
      <c r="AO1115">
        <v>0.47704047500000002</v>
      </c>
      <c r="AP1115">
        <v>0.32275503700000002</v>
      </c>
      <c r="AQ1115">
        <v>0.28582522999999999</v>
      </c>
      <c r="AR1115">
        <v>0.36438800999999998</v>
      </c>
      <c r="AS1115">
        <v>0.29529085900000002</v>
      </c>
      <c r="AT1115">
        <v>0.40839926999999998</v>
      </c>
      <c r="AU1115">
        <v>0.46918239</v>
      </c>
      <c r="AV1115">
        <v>0.62909247800000001</v>
      </c>
      <c r="AW1115">
        <v>0.63698182400000003</v>
      </c>
      <c r="AX1115">
        <v>0.118851207</v>
      </c>
      <c r="AY1115">
        <v>0.36760487600000002</v>
      </c>
      <c r="AZ1115">
        <v>0.26465354499999999</v>
      </c>
    </row>
    <row r="1116" spans="1:52">
      <c r="A1116">
        <v>1</v>
      </c>
      <c r="B1116">
        <v>0.34696209099999997</v>
      </c>
      <c r="C1116">
        <v>0.34247111099999999</v>
      </c>
      <c r="D1116">
        <v>0.35948675600000002</v>
      </c>
      <c r="E1116">
        <v>0.30932915999999999</v>
      </c>
      <c r="F1116">
        <v>4.6437733000000002E-2</v>
      </c>
      <c r="G1116">
        <v>0.48069081299999999</v>
      </c>
      <c r="H1116">
        <v>0.48991520100000002</v>
      </c>
      <c r="I1116">
        <v>0.62130980700000005</v>
      </c>
      <c r="J1116">
        <v>0.69959838500000004</v>
      </c>
      <c r="K1116">
        <v>0.71270967600000001</v>
      </c>
      <c r="L1116">
        <v>0.397404849</v>
      </c>
      <c r="M1116">
        <v>7.6707566000000005E-2</v>
      </c>
      <c r="N1116">
        <v>0.163692806</v>
      </c>
      <c r="O1116">
        <v>0.53369697000000005</v>
      </c>
      <c r="P1116">
        <v>0.59493847200000005</v>
      </c>
      <c r="Q1116">
        <v>0.48271014899999998</v>
      </c>
      <c r="R1116">
        <v>0.11716195</v>
      </c>
      <c r="S1116">
        <v>0.203236738</v>
      </c>
      <c r="T1116">
        <v>0.499325097</v>
      </c>
      <c r="U1116">
        <v>0.34222818199999999</v>
      </c>
      <c r="V1116">
        <v>0.427857143</v>
      </c>
      <c r="W1116">
        <v>0.16088453</v>
      </c>
      <c r="X1116">
        <v>0.59999519999999995</v>
      </c>
      <c r="Y1116">
        <v>0.51676747199999995</v>
      </c>
      <c r="Z1116">
        <v>0.55981681000000005</v>
      </c>
      <c r="AA1116">
        <v>0.64356722300000002</v>
      </c>
      <c r="AB1116">
        <v>0.34456999999999999</v>
      </c>
      <c r="AC1116">
        <v>0.55827000000000004</v>
      </c>
      <c r="AD1116">
        <v>0.27357304999999998</v>
      </c>
      <c r="AE1116">
        <v>0.51671884999999995</v>
      </c>
      <c r="AF1116">
        <v>0.495840795</v>
      </c>
      <c r="AG1116">
        <v>0.36842087400000001</v>
      </c>
      <c r="AH1116">
        <v>0.35402918100000003</v>
      </c>
      <c r="AI1116">
        <v>0.48085999000000001</v>
      </c>
      <c r="AJ1116">
        <v>0.49455864599999999</v>
      </c>
      <c r="AK1116">
        <v>0.482972136</v>
      </c>
      <c r="AL1116">
        <v>0.57997591400000004</v>
      </c>
      <c r="AM1116">
        <v>0.57006964500000001</v>
      </c>
      <c r="AN1116">
        <v>0.5</v>
      </c>
      <c r="AO1116">
        <v>0.50535180400000002</v>
      </c>
      <c r="AP1116">
        <v>0.33375349399999998</v>
      </c>
      <c r="AQ1116">
        <v>0.30317139900000001</v>
      </c>
      <c r="AR1116">
        <v>0.36689444399999999</v>
      </c>
      <c r="AS1116">
        <v>0.302493075</v>
      </c>
      <c r="AT1116">
        <v>0.37066342099999999</v>
      </c>
      <c r="AU1116">
        <v>0.450943396</v>
      </c>
      <c r="AV1116">
        <v>0.648291489</v>
      </c>
      <c r="AW1116">
        <v>0.62482918899999995</v>
      </c>
      <c r="AX1116">
        <v>0.135960892</v>
      </c>
      <c r="AY1116">
        <v>0.350573682</v>
      </c>
      <c r="AZ1116">
        <v>0.25505527099999997</v>
      </c>
    </row>
    <row r="1117" spans="1:52">
      <c r="A1117">
        <v>1</v>
      </c>
      <c r="B1117">
        <v>0.34983555500000002</v>
      </c>
      <c r="C1117">
        <v>0.35146666700000001</v>
      </c>
      <c r="D1117">
        <v>0.355691335</v>
      </c>
      <c r="E1117">
        <v>0.30970057400000001</v>
      </c>
      <c r="F1117">
        <v>3.8701513E-2</v>
      </c>
      <c r="G1117">
        <v>0.47693291799999998</v>
      </c>
      <c r="H1117">
        <v>0.48747185399999998</v>
      </c>
      <c r="I1117">
        <v>0.61638954899999998</v>
      </c>
      <c r="J1117">
        <v>0.68234534800000002</v>
      </c>
      <c r="K1117">
        <v>0.70817500499999997</v>
      </c>
      <c r="L1117">
        <v>0.37916735600000001</v>
      </c>
      <c r="M1117">
        <v>7.2547469000000003E-2</v>
      </c>
      <c r="N1117">
        <v>0.172657123</v>
      </c>
      <c r="O1117">
        <v>0.52254545500000005</v>
      </c>
      <c r="P1117">
        <v>0.573206408</v>
      </c>
      <c r="Q1117">
        <v>0.48481866699999998</v>
      </c>
      <c r="R1117">
        <v>0.12146465100000001</v>
      </c>
      <c r="S1117">
        <v>0.21602009799999999</v>
      </c>
      <c r="T1117">
        <v>0.49168905600000001</v>
      </c>
      <c r="U1117">
        <v>0.31589004399999998</v>
      </c>
      <c r="V1117">
        <v>0.40776190499999998</v>
      </c>
      <c r="W1117">
        <v>0.15694002000000001</v>
      </c>
      <c r="X1117">
        <v>0.59999519999999995</v>
      </c>
      <c r="Y1117">
        <v>0.50247524799999999</v>
      </c>
      <c r="Z1117">
        <v>0.552798919</v>
      </c>
      <c r="AA1117">
        <v>0.639670399</v>
      </c>
      <c r="AB1117">
        <v>0.36767</v>
      </c>
      <c r="AC1117">
        <v>0.57382999999999995</v>
      </c>
      <c r="AD1117">
        <v>0.27385399799999999</v>
      </c>
      <c r="AE1117">
        <v>0.51425661899999997</v>
      </c>
      <c r="AF1117">
        <v>0.49383232599999999</v>
      </c>
      <c r="AG1117">
        <v>0.36543650999999999</v>
      </c>
      <c r="AH1117">
        <v>0.354527168</v>
      </c>
      <c r="AI1117">
        <v>0.550078658</v>
      </c>
      <c r="AJ1117">
        <v>0.50967351900000002</v>
      </c>
      <c r="AK1117">
        <v>0.50402476799999996</v>
      </c>
      <c r="AL1117">
        <v>0.62798335900000002</v>
      </c>
      <c r="AM1117">
        <v>0.58607100400000001</v>
      </c>
      <c r="AN1117">
        <v>0.5</v>
      </c>
      <c r="AO1117">
        <v>0.52843564099999996</v>
      </c>
      <c r="AP1117">
        <v>0.34186895499999997</v>
      </c>
      <c r="AQ1117">
        <v>0.31850514899999999</v>
      </c>
      <c r="AR1117">
        <v>0.363506251</v>
      </c>
      <c r="AS1117">
        <v>0.35734072</v>
      </c>
      <c r="AT1117">
        <v>0.35057821099999997</v>
      </c>
      <c r="AU1117">
        <v>0.42830188699999999</v>
      </c>
      <c r="AV1117">
        <v>0.63971259300000005</v>
      </c>
      <c r="AW1117">
        <v>0.61209311</v>
      </c>
      <c r="AX1117">
        <v>8.4020776000000005E-2</v>
      </c>
      <c r="AY1117">
        <v>0.356400143</v>
      </c>
      <c r="AZ1117">
        <v>0.24152062599999999</v>
      </c>
    </row>
    <row r="1118" spans="1:52">
      <c r="A1118">
        <v>1</v>
      </c>
      <c r="B1118">
        <v>0.33685303799999999</v>
      </c>
      <c r="C1118">
        <v>0.343857778</v>
      </c>
      <c r="D1118">
        <v>0.350882364</v>
      </c>
      <c r="E1118">
        <v>0.30997183099999998</v>
      </c>
      <c r="F1118">
        <v>1.7615720000000001E-2</v>
      </c>
      <c r="G1118">
        <v>0.46973694700000002</v>
      </c>
      <c r="H1118">
        <v>0.48383078600000001</v>
      </c>
      <c r="I1118">
        <v>0.60473928300000002</v>
      </c>
      <c r="J1118">
        <v>0.644837408</v>
      </c>
      <c r="K1118">
        <v>0.69233514600000001</v>
      </c>
      <c r="L1118">
        <v>0.34446515799999999</v>
      </c>
      <c r="M1118">
        <v>7.1452233000000004E-2</v>
      </c>
      <c r="N1118">
        <v>0.160451703</v>
      </c>
      <c r="O1118">
        <v>0.51824242399999998</v>
      </c>
      <c r="P1118">
        <v>0.54149059700000002</v>
      </c>
      <c r="Q1118">
        <v>0.47378408799999999</v>
      </c>
      <c r="R1118">
        <v>0.10766617000000001</v>
      </c>
      <c r="S1118">
        <v>0.229504557</v>
      </c>
      <c r="T1118">
        <v>0.48013215199999998</v>
      </c>
      <c r="U1118">
        <v>0.30701754399999998</v>
      </c>
      <c r="V1118">
        <v>0.38584523799999998</v>
      </c>
      <c r="W1118">
        <v>0.155144225</v>
      </c>
      <c r="X1118">
        <v>0.5</v>
      </c>
      <c r="Y1118">
        <v>0.45288744399999997</v>
      </c>
      <c r="Z1118">
        <v>0.52894468100000003</v>
      </c>
      <c r="AA1118">
        <v>0.62664076800000001</v>
      </c>
      <c r="AB1118">
        <v>0.44381999999999999</v>
      </c>
      <c r="AC1118">
        <v>0.62516000000000005</v>
      </c>
      <c r="AD1118">
        <v>0.27170322800000002</v>
      </c>
      <c r="AE1118">
        <v>0.50892178600000004</v>
      </c>
      <c r="AF1118">
        <v>0.49281135500000001</v>
      </c>
      <c r="AG1118">
        <v>0.36196552799999998</v>
      </c>
      <c r="AH1118">
        <v>0.35515847299999997</v>
      </c>
      <c r="AI1118">
        <v>0.57420031500000002</v>
      </c>
      <c r="AJ1118">
        <v>0.52902055599999998</v>
      </c>
      <c r="AK1118">
        <v>0.51393188899999998</v>
      </c>
      <c r="AL1118">
        <v>0.55974928800000001</v>
      </c>
      <c r="AM1118">
        <v>0.56758960400000003</v>
      </c>
      <c r="AN1118">
        <v>0.5</v>
      </c>
      <c r="AO1118">
        <v>0.54377386599999999</v>
      </c>
      <c r="AP1118">
        <v>0.350291768</v>
      </c>
      <c r="AQ1118">
        <v>0.33269895900000002</v>
      </c>
      <c r="AR1118">
        <v>0.36114201600000001</v>
      </c>
      <c r="AS1118">
        <v>0.32354570599999999</v>
      </c>
      <c r="AT1118">
        <v>0.33657942800000001</v>
      </c>
      <c r="AU1118">
        <v>0.40566037700000002</v>
      </c>
      <c r="AV1118">
        <v>0.62009840199999999</v>
      </c>
      <c r="AW1118">
        <v>0.59372358199999997</v>
      </c>
      <c r="AX1118">
        <v>6.7216621000000004E-2</v>
      </c>
      <c r="AY1118">
        <v>0.33443886699999997</v>
      </c>
      <c r="AZ1118">
        <v>0.22561337300000001</v>
      </c>
    </row>
    <row r="1119" spans="1:52">
      <c r="A1119">
        <v>1</v>
      </c>
      <c r="B1119">
        <v>0.33979574200000001</v>
      </c>
      <c r="C1119">
        <v>0.33884444400000002</v>
      </c>
      <c r="D1119">
        <v>0.34805736300000001</v>
      </c>
      <c r="E1119">
        <v>0.31030151299999997</v>
      </c>
      <c r="F1119">
        <v>6.0508536000000002E-2</v>
      </c>
      <c r="G1119">
        <v>0.45946270099999997</v>
      </c>
      <c r="H1119">
        <v>0.47841709399999999</v>
      </c>
      <c r="I1119">
        <v>0.58839497799999996</v>
      </c>
      <c r="J1119">
        <v>0.59062967399999999</v>
      </c>
      <c r="K1119">
        <v>0.66326916199999997</v>
      </c>
      <c r="L1119">
        <v>0.299448563</v>
      </c>
      <c r="M1119">
        <v>8.1674001999999996E-2</v>
      </c>
      <c r="N1119">
        <v>0.14079995100000001</v>
      </c>
      <c r="O1119">
        <v>0.51709090899999999</v>
      </c>
      <c r="P1119">
        <v>0.51251451100000001</v>
      </c>
      <c r="Q1119">
        <v>0.45603739100000001</v>
      </c>
      <c r="R1119">
        <v>9.6570112999999999E-2</v>
      </c>
      <c r="S1119">
        <v>0.23612993700000001</v>
      </c>
      <c r="T1119">
        <v>0.42026507600000002</v>
      </c>
      <c r="U1119">
        <v>0.30507319300000002</v>
      </c>
      <c r="V1119">
        <v>0.35848809500000001</v>
      </c>
      <c r="W1119">
        <v>0.14897750600000001</v>
      </c>
      <c r="X1119">
        <v>0.40000479999999999</v>
      </c>
      <c r="Y1119">
        <v>0.399726584</v>
      </c>
      <c r="Z1119">
        <v>0.50238871900000004</v>
      </c>
      <c r="AA1119">
        <v>0.61203069200000004</v>
      </c>
      <c r="AB1119">
        <v>0.52934000000000003</v>
      </c>
      <c r="AC1119">
        <v>0.68279000000000001</v>
      </c>
      <c r="AD1119">
        <v>0.27076167299999998</v>
      </c>
      <c r="AE1119">
        <v>0.50252302599999998</v>
      </c>
      <c r="AF1119">
        <v>0.49175690799999999</v>
      </c>
      <c r="AG1119">
        <v>0.35653106000000001</v>
      </c>
      <c r="AH1119">
        <v>0.35704454800000002</v>
      </c>
      <c r="AI1119">
        <v>0.55165180899999999</v>
      </c>
      <c r="AJ1119">
        <v>0.53325272099999999</v>
      </c>
      <c r="AK1119">
        <v>0.517027864</v>
      </c>
      <c r="AL1119">
        <v>0.51557368100000001</v>
      </c>
      <c r="AM1119">
        <v>0.54007134400000001</v>
      </c>
      <c r="AN1119">
        <v>0.3999972</v>
      </c>
      <c r="AO1119">
        <v>0.54963248200000003</v>
      </c>
      <c r="AP1119">
        <v>0.35478258600000001</v>
      </c>
      <c r="AQ1119">
        <v>0.34494345500000001</v>
      </c>
      <c r="AR1119">
        <v>0.37618576599999998</v>
      </c>
      <c r="AS1119">
        <v>0.35734072</v>
      </c>
      <c r="AT1119">
        <v>0.33231892899999999</v>
      </c>
      <c r="AU1119">
        <v>0.38742138399999998</v>
      </c>
      <c r="AV1119">
        <v>0.597497469</v>
      </c>
      <c r="AW1119">
        <v>0.569918013</v>
      </c>
      <c r="AX1119">
        <v>0.103880232</v>
      </c>
      <c r="AY1119">
        <v>0.32448906399999999</v>
      </c>
      <c r="AZ1119">
        <v>0.19757347</v>
      </c>
    </row>
    <row r="1120" spans="1:52">
      <c r="A1120">
        <v>1</v>
      </c>
      <c r="B1120">
        <v>0.33460273499999998</v>
      </c>
      <c r="C1120">
        <v>0.33724444399999998</v>
      </c>
      <c r="D1120">
        <v>0.34694317699999999</v>
      </c>
      <c r="E1120">
        <v>0.31096922300000002</v>
      </c>
      <c r="F1120">
        <v>3.1067352999999999E-2</v>
      </c>
      <c r="G1120">
        <v>0.45086751400000002</v>
      </c>
      <c r="H1120">
        <v>0.47204522599999998</v>
      </c>
      <c r="I1120">
        <v>0.57912000900000005</v>
      </c>
      <c r="J1120">
        <v>0.44008564999999999</v>
      </c>
      <c r="K1120">
        <v>0.592477904</v>
      </c>
      <c r="L1120">
        <v>0.16619334299999999</v>
      </c>
      <c r="M1120">
        <v>7.7162095E-2</v>
      </c>
      <c r="N1120">
        <v>0.139692232</v>
      </c>
      <c r="O1120">
        <v>0.53339393899999998</v>
      </c>
      <c r="P1120">
        <v>0.51325748800000004</v>
      </c>
      <c r="Q1120">
        <v>0.45923531099999998</v>
      </c>
      <c r="R1120">
        <v>9.5682138999999999E-2</v>
      </c>
      <c r="S1120">
        <v>0.236375321</v>
      </c>
      <c r="T1120">
        <v>0.45291750800000002</v>
      </c>
      <c r="U1120">
        <v>0.31158788700000001</v>
      </c>
      <c r="V1120">
        <v>0.33714285700000002</v>
      </c>
      <c r="W1120">
        <v>0.145810944</v>
      </c>
      <c r="X1120">
        <v>0.29999759999999998</v>
      </c>
      <c r="Y1120">
        <v>0.39485894199999999</v>
      </c>
      <c r="Z1120">
        <v>0.49999450899999998</v>
      </c>
      <c r="AA1120">
        <v>0.61073979300000003</v>
      </c>
      <c r="AB1120">
        <v>0.53683000000000003</v>
      </c>
      <c r="AC1120">
        <v>0.68784000000000001</v>
      </c>
      <c r="AD1120">
        <v>0.27017699699999997</v>
      </c>
      <c r="AE1120">
        <v>0.49937684300000001</v>
      </c>
      <c r="AF1120">
        <v>0.49073593700000001</v>
      </c>
      <c r="AG1120">
        <v>0.34917734299999997</v>
      </c>
      <c r="AH1120">
        <v>0.36089120000000002</v>
      </c>
      <c r="AI1120">
        <v>0.50603041400000004</v>
      </c>
      <c r="AJ1120">
        <v>0.51874244300000005</v>
      </c>
      <c r="AK1120">
        <v>0.51826625400000004</v>
      </c>
      <c r="AL1120">
        <v>0.50555616400000003</v>
      </c>
      <c r="AM1120">
        <v>0.53728554399999995</v>
      </c>
      <c r="AN1120">
        <v>0.29999439999999999</v>
      </c>
      <c r="AO1120">
        <v>0.54869535800000002</v>
      </c>
      <c r="AP1120">
        <v>0.359104794</v>
      </c>
      <c r="AQ1120">
        <v>0.35463872699999999</v>
      </c>
      <c r="AR1120">
        <v>0.37788635700000001</v>
      </c>
      <c r="AS1120">
        <v>0.40941828299999999</v>
      </c>
      <c r="AT1120">
        <v>0.32927571500000002</v>
      </c>
      <c r="AU1120">
        <v>0.37044025200000003</v>
      </c>
      <c r="AV1120">
        <v>0.59261868799999995</v>
      </c>
      <c r="AW1120">
        <v>0.55060783800000002</v>
      </c>
      <c r="AX1120">
        <v>7.1799572000000006E-2</v>
      </c>
      <c r="AY1120">
        <v>0.30736823200000002</v>
      </c>
      <c r="AZ1120">
        <v>0.15524400099999999</v>
      </c>
    </row>
    <row r="1121" spans="1:52">
      <c r="A1121">
        <v>1</v>
      </c>
      <c r="B1121">
        <v>0.33771853899999998</v>
      </c>
      <c r="C1121">
        <v>0.34275555600000002</v>
      </c>
      <c r="D1121">
        <v>0.34536175099999999</v>
      </c>
      <c r="E1121">
        <v>0.31138236800000002</v>
      </c>
      <c r="F1121">
        <v>4.0286859000000001E-2</v>
      </c>
      <c r="G1121">
        <v>0.44690973099999998</v>
      </c>
      <c r="H1121">
        <v>0.46600871900000002</v>
      </c>
      <c r="I1121">
        <v>0.58217396200000004</v>
      </c>
      <c r="J1121">
        <v>0.37313279900000001</v>
      </c>
      <c r="K1121">
        <v>0.52242143100000005</v>
      </c>
      <c r="L1121">
        <v>0.13894382</v>
      </c>
      <c r="M1121">
        <v>9.0338302999999995E-2</v>
      </c>
      <c r="N1121">
        <v>0.17159043099999999</v>
      </c>
      <c r="O1121">
        <v>0.56290909099999997</v>
      </c>
      <c r="P1121">
        <v>0.53197121000000003</v>
      </c>
      <c r="Q1121">
        <v>0.47768484700000002</v>
      </c>
      <c r="R1121">
        <v>0.11255604</v>
      </c>
      <c r="S1121">
        <v>0.21175508300000001</v>
      </c>
      <c r="T1121">
        <v>0.48353880399999999</v>
      </c>
      <c r="U1121">
        <v>0.31766677799999998</v>
      </c>
      <c r="V1121">
        <v>0.32717857099999997</v>
      </c>
      <c r="W1121">
        <v>0.14991700499999999</v>
      </c>
      <c r="X1121">
        <v>0.40000479999999999</v>
      </c>
      <c r="Y1121">
        <v>0.45692654999999999</v>
      </c>
      <c r="Z1121">
        <v>0.52200366799999998</v>
      </c>
      <c r="AA1121">
        <v>0.62027072699999997</v>
      </c>
      <c r="AB1121">
        <v>0.4819</v>
      </c>
      <c r="AC1121">
        <v>0.65081999999999995</v>
      </c>
      <c r="AD1121">
        <v>0.27155136400000002</v>
      </c>
      <c r="AE1121">
        <v>0.489801502</v>
      </c>
      <c r="AF1121">
        <v>0.48852662099999999</v>
      </c>
      <c r="AG1121">
        <v>0.346846341</v>
      </c>
      <c r="AH1121">
        <v>0.36133429</v>
      </c>
      <c r="AI1121">
        <v>0.47037231299999999</v>
      </c>
      <c r="AJ1121">
        <v>0.49516324099999998</v>
      </c>
      <c r="AK1121">
        <v>0.51826625400000004</v>
      </c>
      <c r="AL1121">
        <v>0.53985110599999997</v>
      </c>
      <c r="AM1121">
        <v>0.54377441800000004</v>
      </c>
      <c r="AN1121">
        <v>0.29999439999999999</v>
      </c>
      <c r="AO1121">
        <v>0.53845074999999998</v>
      </c>
      <c r="AP1121">
        <v>0.34910812299999999</v>
      </c>
      <c r="AQ1121">
        <v>0.35953523700000001</v>
      </c>
      <c r="AR1121">
        <v>0.383231198</v>
      </c>
      <c r="AS1121">
        <v>0.38670360100000001</v>
      </c>
      <c r="AT1121">
        <v>0.32744978699999999</v>
      </c>
      <c r="AU1121">
        <v>0.35471698099999999</v>
      </c>
      <c r="AV1121">
        <v>0.61015863800000003</v>
      </c>
      <c r="AW1121">
        <v>0.54510645199999996</v>
      </c>
      <c r="AX1121">
        <v>5.8050718000000001E-2</v>
      </c>
      <c r="AY1121">
        <v>0.28630333499999999</v>
      </c>
      <c r="AZ1121">
        <v>0.144459423</v>
      </c>
    </row>
    <row r="1122" spans="1:52">
      <c r="A1122">
        <v>1</v>
      </c>
      <c r="B1122">
        <v>0.32906352799999999</v>
      </c>
      <c r="C1122">
        <v>0.32497777799999999</v>
      </c>
      <c r="D1122">
        <v>0.34130755099999999</v>
      </c>
      <c r="E1122">
        <v>0.311490871</v>
      </c>
      <c r="F1122">
        <v>7.6171489999999994E-2</v>
      </c>
      <c r="G1122">
        <v>0.43163828300000001</v>
      </c>
      <c r="H1122">
        <v>0.45748095599999999</v>
      </c>
      <c r="I1122">
        <v>0.55898654000000003</v>
      </c>
      <c r="J1122">
        <v>0.29956150199999998</v>
      </c>
      <c r="K1122">
        <v>0.450590977</v>
      </c>
      <c r="L1122">
        <v>0.104720753</v>
      </c>
      <c r="M1122">
        <v>7.7232713999999994E-2</v>
      </c>
      <c r="N1122">
        <v>0.13580837800000001</v>
      </c>
      <c r="O1122">
        <v>0.47872727300000001</v>
      </c>
      <c r="P1122">
        <v>0.447689807</v>
      </c>
      <c r="Q1122">
        <v>0.41956002199999998</v>
      </c>
      <c r="R1122">
        <v>0.103907323</v>
      </c>
      <c r="S1122">
        <v>0.191937369</v>
      </c>
      <c r="T1122">
        <v>0.55653112900000001</v>
      </c>
      <c r="U1122">
        <v>0.33018214299999998</v>
      </c>
      <c r="V1122">
        <v>0.32765476199999999</v>
      </c>
      <c r="W1122">
        <v>0.14215417799999999</v>
      </c>
      <c r="X1122">
        <v>0.40000479999999999</v>
      </c>
      <c r="Y1122">
        <v>0.30396868100000002</v>
      </c>
      <c r="Z1122">
        <v>0.44472999200000002</v>
      </c>
      <c r="AA1122">
        <v>0.57843113599999996</v>
      </c>
      <c r="AB1122">
        <v>0.71972999999999998</v>
      </c>
      <c r="AC1122">
        <v>0.81111</v>
      </c>
      <c r="AD1122">
        <v>0.267504195</v>
      </c>
      <c r="AE1122">
        <v>0.46812779300000001</v>
      </c>
      <c r="AF1122">
        <v>0.48407451400000001</v>
      </c>
      <c r="AG1122">
        <v>0.34530822</v>
      </c>
      <c r="AH1122">
        <v>0.359997177</v>
      </c>
      <c r="AI1122">
        <v>0.44310435199999998</v>
      </c>
      <c r="AJ1122">
        <v>0.46856106400000003</v>
      </c>
      <c r="AK1122">
        <v>0.51021671800000001</v>
      </c>
      <c r="AL1122">
        <v>0.51439675900000004</v>
      </c>
      <c r="AM1122">
        <v>0.53018515399999999</v>
      </c>
      <c r="AN1122">
        <v>0.29999439999999999</v>
      </c>
      <c r="AO1122">
        <v>0.516144661</v>
      </c>
      <c r="AP1122">
        <v>0.33898571700000002</v>
      </c>
      <c r="AQ1122">
        <v>0.36050734200000001</v>
      </c>
      <c r="AR1122">
        <v>0.36980384100000002</v>
      </c>
      <c r="AS1122">
        <v>0.402770083</v>
      </c>
      <c r="AT1122">
        <v>0.33475349999999998</v>
      </c>
      <c r="AU1122">
        <v>0.340880503</v>
      </c>
      <c r="AV1122">
        <v>0.56505650200000002</v>
      </c>
      <c r="AW1122">
        <v>0.51985559199999998</v>
      </c>
      <c r="AX1122">
        <v>0.17354109400000001</v>
      </c>
      <c r="AY1122">
        <v>0.31776622399999999</v>
      </c>
      <c r="AZ1122">
        <v>0.143003505</v>
      </c>
    </row>
    <row r="1123" spans="1:52">
      <c r="A1123">
        <v>1</v>
      </c>
      <c r="B1123">
        <v>0.30257919300000002</v>
      </c>
      <c r="C1123">
        <v>0.30755555600000001</v>
      </c>
      <c r="D1123">
        <v>0.33407612399999997</v>
      </c>
      <c r="E1123">
        <v>0.31145748600000001</v>
      </c>
      <c r="F1123">
        <v>4.6696287000000003E-2</v>
      </c>
      <c r="G1123">
        <v>0.40181498399999999</v>
      </c>
      <c r="H1123">
        <v>0.443539501</v>
      </c>
      <c r="I1123">
        <v>0.50763488300000004</v>
      </c>
      <c r="J1123">
        <v>0.22526279099999999</v>
      </c>
      <c r="K1123">
        <v>0.37732244500000001</v>
      </c>
      <c r="L1123">
        <v>7.0759031999999999E-2</v>
      </c>
      <c r="M1123">
        <v>7.9000755000000006E-2</v>
      </c>
      <c r="N1123">
        <v>0.12574659899999999</v>
      </c>
      <c r="O1123">
        <v>0.36418181799999999</v>
      </c>
      <c r="P1123">
        <v>0.33977246300000002</v>
      </c>
      <c r="Q1123">
        <v>0.328788305</v>
      </c>
      <c r="R1123">
        <v>9.9166652999999994E-2</v>
      </c>
      <c r="S1123">
        <v>0.17827763499999999</v>
      </c>
      <c r="T1123">
        <v>0.57260023900000001</v>
      </c>
      <c r="U1123">
        <v>0.355905688</v>
      </c>
      <c r="V1123">
        <v>0.327333333</v>
      </c>
      <c r="W1123">
        <v>0.137394974</v>
      </c>
      <c r="X1123">
        <v>0.29999759999999998</v>
      </c>
      <c r="Y1123">
        <v>0.19061477299999999</v>
      </c>
      <c r="Z1123">
        <v>0.358922825</v>
      </c>
      <c r="AA1123">
        <v>0.52385146199999999</v>
      </c>
      <c r="AB1123">
        <v>0.93825000000000003</v>
      </c>
      <c r="AC1123">
        <v>0.94933000000000001</v>
      </c>
      <c r="AD1123">
        <v>0.25659658200000002</v>
      </c>
      <c r="AE1123">
        <v>0.44017691599999997</v>
      </c>
      <c r="AF1123">
        <v>0.47632517099999999</v>
      </c>
      <c r="AG1123">
        <v>0.34689057899999998</v>
      </c>
      <c r="AH1123">
        <v>0.35392723100000001</v>
      </c>
      <c r="AI1123">
        <v>0.38856843200000002</v>
      </c>
      <c r="AJ1123">
        <v>0.43047158400000002</v>
      </c>
      <c r="AK1123">
        <v>0.48978328199999999</v>
      </c>
      <c r="AL1123">
        <v>0.380583534</v>
      </c>
      <c r="AM1123">
        <v>0.47902157299999998</v>
      </c>
      <c r="AN1123">
        <v>0.29999439999999999</v>
      </c>
      <c r="AO1123">
        <v>0.47737834899999998</v>
      </c>
      <c r="AP1123">
        <v>0.32832785199999998</v>
      </c>
      <c r="AQ1123">
        <v>0.35799141600000001</v>
      </c>
      <c r="AR1123">
        <v>0.37560433799999998</v>
      </c>
      <c r="AS1123">
        <v>0.37229916899999999</v>
      </c>
      <c r="AT1123">
        <v>0.34510042600000002</v>
      </c>
      <c r="AU1123">
        <v>0.33270440299999998</v>
      </c>
      <c r="AV1123">
        <v>0.499261238</v>
      </c>
      <c r="AW1123">
        <v>0.47071487299999998</v>
      </c>
      <c r="AX1123">
        <v>0.20684387400000001</v>
      </c>
      <c r="AY1123">
        <v>0.343402653</v>
      </c>
      <c r="AZ1123">
        <v>0.17012671900000001</v>
      </c>
    </row>
    <row r="1124" spans="1:52">
      <c r="A1124">
        <v>1</v>
      </c>
      <c r="B1124">
        <v>0.30929548200000001</v>
      </c>
      <c r="C1124">
        <v>0.30865777799999999</v>
      </c>
      <c r="D1124">
        <v>0.32929590600000003</v>
      </c>
      <c r="E1124">
        <v>0.31121961399999998</v>
      </c>
      <c r="F1124">
        <v>3.2264869000000002E-2</v>
      </c>
      <c r="G1124">
        <v>0.38550411800000001</v>
      </c>
      <c r="H1124">
        <v>0.428496143</v>
      </c>
      <c r="I1124">
        <v>0.49700260200000002</v>
      </c>
      <c r="J1124">
        <v>0.221871606</v>
      </c>
      <c r="K1124">
        <v>0.327325594</v>
      </c>
      <c r="L1124">
        <v>0.10792657999999999</v>
      </c>
      <c r="M1124">
        <v>8.4335694000000003E-2</v>
      </c>
      <c r="N1124">
        <v>0.122854222</v>
      </c>
      <c r="O1124">
        <v>0.465454545</v>
      </c>
      <c r="P1124">
        <v>0.41300208999999999</v>
      </c>
      <c r="Q1124">
        <v>0.36814731499999997</v>
      </c>
      <c r="R1124">
        <v>9.7094714999999998E-2</v>
      </c>
      <c r="S1124">
        <v>0.21561112399999999</v>
      </c>
      <c r="T1124">
        <v>0.53888081899999996</v>
      </c>
      <c r="U1124">
        <v>0.37013074099999999</v>
      </c>
      <c r="V1124">
        <v>0.33017857099999998</v>
      </c>
      <c r="W1124">
        <v>0.14068356700000001</v>
      </c>
      <c r="X1124">
        <v>0.29999759999999998</v>
      </c>
      <c r="Y1124">
        <v>0.30833920199999998</v>
      </c>
      <c r="Z1124">
        <v>0.41122203600000001</v>
      </c>
      <c r="AA1124">
        <v>0.54732892600000005</v>
      </c>
      <c r="AB1124">
        <v>0.82677999999999996</v>
      </c>
      <c r="AC1124">
        <v>0.82677999999999996</v>
      </c>
      <c r="AD1124">
        <v>0.25806016799999998</v>
      </c>
      <c r="AE1124">
        <v>0.42026628599999999</v>
      </c>
      <c r="AF1124">
        <v>0.46623261399999999</v>
      </c>
      <c r="AG1124">
        <v>0.34537287500000002</v>
      </c>
      <c r="AH1124">
        <v>0.351343191</v>
      </c>
      <c r="AI1124">
        <v>0.45568956500000002</v>
      </c>
      <c r="AJ1124">
        <v>0.43047158400000002</v>
      </c>
      <c r="AK1124">
        <v>0.46873065000000003</v>
      </c>
      <c r="AL1124">
        <v>0.34138931500000003</v>
      </c>
      <c r="AM1124">
        <v>0.43383726900000003</v>
      </c>
      <c r="AN1124">
        <v>0.29999439999999999</v>
      </c>
      <c r="AO1124">
        <v>0.43836978799999998</v>
      </c>
      <c r="AP1124">
        <v>0.31918603600000001</v>
      </c>
      <c r="AQ1124">
        <v>0.352211687</v>
      </c>
      <c r="AR1124">
        <v>0.382837398</v>
      </c>
      <c r="AS1124">
        <v>0.42049861500000002</v>
      </c>
      <c r="AT1124">
        <v>0.36153378000000003</v>
      </c>
      <c r="AU1124">
        <v>0.33144654099999998</v>
      </c>
      <c r="AV1124">
        <v>0.55066923300000004</v>
      </c>
      <c r="AW1124">
        <v>0.45991719800000003</v>
      </c>
      <c r="AX1124">
        <v>9.4103269000000003E-2</v>
      </c>
      <c r="AY1124">
        <v>0.34546432399999999</v>
      </c>
      <c r="AZ1124">
        <v>0.172984632</v>
      </c>
    </row>
    <row r="1125" spans="1:52">
      <c r="A1125">
        <v>1</v>
      </c>
      <c r="B1125">
        <v>0.30759910000000001</v>
      </c>
      <c r="C1125">
        <v>0.31004444399999997</v>
      </c>
      <c r="D1125">
        <v>0.32343025600000003</v>
      </c>
      <c r="E1125">
        <v>0.31136567599999998</v>
      </c>
      <c r="F1125">
        <v>3.3850215000000003E-2</v>
      </c>
      <c r="G1125">
        <v>0.36819381099999998</v>
      </c>
      <c r="H1125">
        <v>0.41230297500000002</v>
      </c>
      <c r="I1125">
        <v>0.48625721100000002</v>
      </c>
      <c r="J1125">
        <v>0.18274491300000001</v>
      </c>
      <c r="K1125">
        <v>0.28062477699999999</v>
      </c>
      <c r="L1125">
        <v>9.6775879999999995E-2</v>
      </c>
      <c r="M1125">
        <v>9.3969399999999995E-2</v>
      </c>
      <c r="N1125">
        <v>0.13656737099999999</v>
      </c>
      <c r="O1125">
        <v>0.45703030300000003</v>
      </c>
      <c r="P1125">
        <v>0.40571163199999999</v>
      </c>
      <c r="Q1125">
        <v>0.34519960599999999</v>
      </c>
      <c r="R1125">
        <v>0.11067421</v>
      </c>
      <c r="S1125">
        <v>0.25176443100000001</v>
      </c>
      <c r="T1125">
        <v>0.49810384499999999</v>
      </c>
      <c r="U1125">
        <v>0.379182032</v>
      </c>
      <c r="V1125">
        <v>0.333964286</v>
      </c>
      <c r="W1125">
        <v>0.13723342099999999</v>
      </c>
      <c r="X1125">
        <v>0.2000024</v>
      </c>
      <c r="Y1125">
        <v>0.272007954</v>
      </c>
      <c r="Z1125">
        <v>0.38733484899999998</v>
      </c>
      <c r="AA1125">
        <v>0.53206736799999998</v>
      </c>
      <c r="AB1125">
        <v>0.91585000000000005</v>
      </c>
      <c r="AC1125">
        <v>0.91585000000000005</v>
      </c>
      <c r="AD1125">
        <v>0.257784915</v>
      </c>
      <c r="AE1125">
        <v>0.40354743599999998</v>
      </c>
      <c r="AF1125">
        <v>0.45379684300000001</v>
      </c>
      <c r="AG1125">
        <v>0.34675446199999999</v>
      </c>
      <c r="AH1125">
        <v>0.346939736</v>
      </c>
      <c r="AI1125">
        <v>0.247509177</v>
      </c>
      <c r="AJ1125">
        <v>0.35066505399999998</v>
      </c>
      <c r="AK1125">
        <v>0.43467492299999999</v>
      </c>
      <c r="AL1125">
        <v>0.317878257</v>
      </c>
      <c r="AM1125">
        <v>0.392933582</v>
      </c>
      <c r="AN1125">
        <v>0.19999159999999999</v>
      </c>
      <c r="AO1125">
        <v>0.395937857</v>
      </c>
      <c r="AP1125">
        <v>0.30841905600000002</v>
      </c>
      <c r="AQ1125">
        <v>0.34359700900000001</v>
      </c>
      <c r="AR1125">
        <v>0.38019129499999998</v>
      </c>
      <c r="AS1125">
        <v>0.37506925200000002</v>
      </c>
      <c r="AT1125">
        <v>0.36396835100000002</v>
      </c>
      <c r="AU1125">
        <v>0.33333333300000001</v>
      </c>
      <c r="AV1125">
        <v>0.53973399899999996</v>
      </c>
      <c r="AW1125">
        <v>0.44703505300000002</v>
      </c>
      <c r="AX1125">
        <v>7.5465932999999999E-2</v>
      </c>
      <c r="AY1125">
        <v>0.29302617399999997</v>
      </c>
      <c r="AZ1125">
        <v>0.193583176</v>
      </c>
    </row>
    <row r="1126" spans="1:52">
      <c r="A1126">
        <v>1</v>
      </c>
      <c r="B1126">
        <v>0.30649125799999999</v>
      </c>
      <c r="C1126">
        <v>0.30830222200000001</v>
      </c>
      <c r="D1126">
        <v>0.317658053</v>
      </c>
      <c r="E1126">
        <v>0.31167866500000002</v>
      </c>
      <c r="F1126">
        <v>2.4957304999999999E-2</v>
      </c>
      <c r="G1126">
        <v>0.35871911699999998</v>
      </c>
      <c r="H1126">
        <v>0.39706798300000001</v>
      </c>
      <c r="I1126">
        <v>0.49547562499999998</v>
      </c>
      <c r="J1126">
        <v>0.19320533600000001</v>
      </c>
      <c r="K1126">
        <v>0.25307035</v>
      </c>
      <c r="L1126">
        <v>0.13299823199999999</v>
      </c>
      <c r="M1126">
        <v>0.10728813</v>
      </c>
      <c r="N1126">
        <v>0.14143244499999999</v>
      </c>
      <c r="O1126">
        <v>0.52418181799999997</v>
      </c>
      <c r="P1126">
        <v>0.45005804500000002</v>
      </c>
      <c r="Q1126">
        <v>0.371169525</v>
      </c>
      <c r="R1126">
        <v>0.123546214</v>
      </c>
      <c r="S1126">
        <v>0.13928488</v>
      </c>
      <c r="T1126">
        <v>0.54994922199999996</v>
      </c>
      <c r="U1126">
        <v>0.43231646000000001</v>
      </c>
      <c r="V1126">
        <v>0.36573809499999999</v>
      </c>
      <c r="W1126">
        <v>0.139777349</v>
      </c>
      <c r="X1126">
        <v>0.29999759999999998</v>
      </c>
      <c r="Y1126">
        <v>0.33352665799999998</v>
      </c>
      <c r="Z1126">
        <v>0.41419832400000001</v>
      </c>
      <c r="AA1126">
        <v>0.54401119600000003</v>
      </c>
      <c r="AB1126">
        <v>0.85753999999999997</v>
      </c>
      <c r="AC1126">
        <v>0.86065999999999998</v>
      </c>
      <c r="AD1126">
        <v>0.25823670999999998</v>
      </c>
      <c r="AE1126">
        <v>0.38587105199999999</v>
      </c>
      <c r="AF1126">
        <v>0.43938607800000001</v>
      </c>
      <c r="AG1126">
        <v>0.34762901299999999</v>
      </c>
      <c r="AH1126">
        <v>0.34399102799999998</v>
      </c>
      <c r="AI1126">
        <v>0.22443628700000001</v>
      </c>
      <c r="AJ1126">
        <v>0.288996372</v>
      </c>
      <c r="AK1126">
        <v>0.39256965900000002</v>
      </c>
      <c r="AL1126">
        <v>0.38186993699999999</v>
      </c>
      <c r="AM1126">
        <v>0.36735179200000001</v>
      </c>
      <c r="AN1126">
        <v>0.19999159999999999</v>
      </c>
      <c r="AO1126">
        <v>0.35549492199999999</v>
      </c>
      <c r="AP1126">
        <v>0.29886101300000001</v>
      </c>
      <c r="AQ1126">
        <v>0.33240302999999999</v>
      </c>
      <c r="AR1126">
        <v>0.37038920400000003</v>
      </c>
      <c r="AS1126">
        <v>0.30083102499999997</v>
      </c>
      <c r="AT1126">
        <v>0.36092513700000001</v>
      </c>
      <c r="AU1126">
        <v>0.33647798699999998</v>
      </c>
      <c r="AV1126">
        <v>0.57346945900000001</v>
      </c>
      <c r="AW1126">
        <v>0.45378157499999999</v>
      </c>
      <c r="AX1126">
        <v>7.2410632000000003E-2</v>
      </c>
      <c r="AY1126">
        <v>0.27007888099999999</v>
      </c>
      <c r="AZ1126">
        <v>0.207225667</v>
      </c>
    </row>
    <row r="1127" spans="1:52">
      <c r="A1127">
        <v>1</v>
      </c>
      <c r="B1127">
        <v>0.30881080100000002</v>
      </c>
      <c r="C1127">
        <v>0.31505777800000001</v>
      </c>
      <c r="D1127">
        <v>0.31509901899999998</v>
      </c>
      <c r="E1127">
        <v>0.311995827</v>
      </c>
      <c r="F1127">
        <v>1.3873485E-2</v>
      </c>
      <c r="G1127">
        <v>0.35440153499999999</v>
      </c>
      <c r="H1127">
        <v>0.38384515899999999</v>
      </c>
      <c r="I1127">
        <v>0.51447799999999999</v>
      </c>
      <c r="J1127">
        <v>0.218664836</v>
      </c>
      <c r="K1127">
        <v>0.24339218600000001</v>
      </c>
      <c r="L1127">
        <v>0.17349356699999999</v>
      </c>
      <c r="M1127">
        <v>0.103654465</v>
      </c>
      <c r="N1127">
        <v>0.137777656</v>
      </c>
      <c r="O1127">
        <v>0.58242424199999998</v>
      </c>
      <c r="P1127">
        <v>0.48061295599999998</v>
      </c>
      <c r="Q1127">
        <v>0.38947849299999998</v>
      </c>
      <c r="R1127">
        <v>0.13010374099999999</v>
      </c>
      <c r="S1127">
        <v>0.15817948100000001</v>
      </c>
      <c r="T1127">
        <v>0.55789378999999995</v>
      </c>
      <c r="U1127">
        <v>0.46400715199999998</v>
      </c>
      <c r="V1127">
        <v>0.38585714300000001</v>
      </c>
      <c r="W1127">
        <v>0.14119179800000001</v>
      </c>
      <c r="X1127">
        <v>0.40000479999999999</v>
      </c>
      <c r="Y1127">
        <v>0.37524338200000001</v>
      </c>
      <c r="Z1127">
        <v>0.43213293400000002</v>
      </c>
      <c r="AA1127">
        <v>0.55191342499999996</v>
      </c>
      <c r="AB1127">
        <v>0.81625999999999999</v>
      </c>
      <c r="AC1127">
        <v>0.82459000000000005</v>
      </c>
      <c r="AD1127">
        <v>0.25949907700000002</v>
      </c>
      <c r="AE1127">
        <v>0.36974496200000001</v>
      </c>
      <c r="AF1127">
        <v>0.42348569800000002</v>
      </c>
      <c r="AG1127">
        <v>0.34811903399999999</v>
      </c>
      <c r="AH1127">
        <v>0.34162265200000003</v>
      </c>
      <c r="AI1127">
        <v>0.28316727800000002</v>
      </c>
      <c r="AJ1127">
        <v>0.26964933499999999</v>
      </c>
      <c r="AK1127">
        <v>0.35170278599999999</v>
      </c>
      <c r="AL1127">
        <v>0.42254215000000001</v>
      </c>
      <c r="AM1127">
        <v>0.34309495499999998</v>
      </c>
      <c r="AN1127">
        <v>0.29999439999999999</v>
      </c>
      <c r="AO1127">
        <v>0.32283584999999998</v>
      </c>
      <c r="AP1127">
        <v>0.292488743</v>
      </c>
      <c r="AQ1127">
        <v>0.32188254300000002</v>
      </c>
      <c r="AR1127">
        <v>0.37209466499999999</v>
      </c>
      <c r="AS1127">
        <v>0.372853186</v>
      </c>
      <c r="AT1127">
        <v>0.36275106499999998</v>
      </c>
      <c r="AU1127">
        <v>0.340251572</v>
      </c>
      <c r="AV1127">
        <v>0.59968770199999999</v>
      </c>
      <c r="AW1127">
        <v>0.47099492500000001</v>
      </c>
      <c r="AX1127">
        <v>3.4830431000000002E-2</v>
      </c>
      <c r="AY1127">
        <v>0.26586590199999999</v>
      </c>
      <c r="AZ1127">
        <v>0.21730924800000001</v>
      </c>
    </row>
    <row r="1128" spans="1:52">
      <c r="A1128">
        <v>1</v>
      </c>
      <c r="B1128">
        <v>0.315873291</v>
      </c>
      <c r="C1128">
        <v>0.322488889</v>
      </c>
      <c r="D1128">
        <v>0.31797433800000002</v>
      </c>
      <c r="E1128">
        <v>0.31246322399999998</v>
      </c>
      <c r="F1128">
        <v>3.5905041999999998E-2</v>
      </c>
      <c r="G1128">
        <v>0.358199408</v>
      </c>
      <c r="H1128">
        <v>0.37416758500000002</v>
      </c>
      <c r="I1128">
        <v>0.54801493000000001</v>
      </c>
      <c r="J1128">
        <v>0.29680552399999999</v>
      </c>
      <c r="K1128">
        <v>0.26363025600000001</v>
      </c>
      <c r="L1128">
        <v>0.256365917</v>
      </c>
      <c r="M1128">
        <v>9.1109975999999995E-2</v>
      </c>
      <c r="N1128">
        <v>0.12223540400000001</v>
      </c>
      <c r="O1128">
        <v>0.65054545500000005</v>
      </c>
      <c r="P1128">
        <v>0.540097516</v>
      </c>
      <c r="Q1128">
        <v>0.42581529400000001</v>
      </c>
      <c r="R1128">
        <v>0.121835241</v>
      </c>
      <c r="S1128">
        <v>0.21957233000000001</v>
      </c>
      <c r="T1128">
        <v>0.51543277300000001</v>
      </c>
      <c r="U1128">
        <v>0.44800536400000002</v>
      </c>
      <c r="V1128">
        <v>0.38400000000000001</v>
      </c>
      <c r="W1128">
        <v>0.144851337</v>
      </c>
      <c r="X1128">
        <v>0.40000479999999999</v>
      </c>
      <c r="Y1128">
        <v>0.488690501</v>
      </c>
      <c r="Z1128">
        <v>0.48331191699999998</v>
      </c>
      <c r="AA1128">
        <v>0.57477560100000002</v>
      </c>
      <c r="AB1128">
        <v>0.66027000000000002</v>
      </c>
      <c r="AC1128">
        <v>0.71967000000000003</v>
      </c>
      <c r="AD1128">
        <v>0.26406068500000002</v>
      </c>
      <c r="AE1128">
        <v>0.36123354699999999</v>
      </c>
      <c r="AF1128">
        <v>0.40721709900000003</v>
      </c>
      <c r="AG1128">
        <v>0.34660133100000001</v>
      </c>
      <c r="AH1128">
        <v>0.340501202</v>
      </c>
      <c r="AI1128">
        <v>0.381751442</v>
      </c>
      <c r="AJ1128">
        <v>0.29504232200000002</v>
      </c>
      <c r="AK1128">
        <v>0.32383900900000001</v>
      </c>
      <c r="AL1128">
        <v>0.42856360799999998</v>
      </c>
      <c r="AM1128">
        <v>0.32532699199999998</v>
      </c>
      <c r="AN1128">
        <v>0.3999972</v>
      </c>
      <c r="AO1128">
        <v>0.30151788499999999</v>
      </c>
      <c r="AP1128">
        <v>0.28612659000000001</v>
      </c>
      <c r="AQ1128">
        <v>0.31206105899999997</v>
      </c>
      <c r="AR1128">
        <v>0.38071461099999998</v>
      </c>
      <c r="AS1128">
        <v>0.45872576199999998</v>
      </c>
      <c r="AT1128">
        <v>0.36944613500000001</v>
      </c>
      <c r="AU1128">
        <v>0.34528301900000002</v>
      </c>
      <c r="AV1128">
        <v>0.64160396900000005</v>
      </c>
      <c r="AW1128">
        <v>0.50310570099999996</v>
      </c>
      <c r="AX1128">
        <v>6.3550259999999997E-2</v>
      </c>
      <c r="AY1128">
        <v>0.25242022200000003</v>
      </c>
      <c r="AZ1128">
        <v>0.21509840899999999</v>
      </c>
    </row>
    <row r="1129" spans="1:52">
      <c r="A1129">
        <v>1</v>
      </c>
      <c r="B1129">
        <v>0.31227280600000001</v>
      </c>
      <c r="C1129">
        <v>0.31751111100000001</v>
      </c>
      <c r="D1129">
        <v>0.31811091499999999</v>
      </c>
      <c r="E1129">
        <v>0.313039124</v>
      </c>
      <c r="F1129">
        <v>2.5957502E-2</v>
      </c>
      <c r="G1129">
        <v>0.35652034900000001</v>
      </c>
      <c r="H1129">
        <v>0.36602309199999999</v>
      </c>
      <c r="I1129">
        <v>0.56243637599999996</v>
      </c>
      <c r="J1129">
        <v>0.296785034</v>
      </c>
      <c r="K1129">
        <v>0.277108307</v>
      </c>
      <c r="L1129">
        <v>0.245154237</v>
      </c>
      <c r="M1129">
        <v>9.5026115999999994E-2</v>
      </c>
      <c r="N1129">
        <v>0.12061485199999999</v>
      </c>
      <c r="O1129">
        <v>0.58399999999999996</v>
      </c>
      <c r="P1129">
        <v>0.51618295800000003</v>
      </c>
      <c r="Q1129">
        <v>0.39636631999999999</v>
      </c>
      <c r="R1129">
        <v>0.10775520800000001</v>
      </c>
      <c r="S1129">
        <v>0.227868661</v>
      </c>
      <c r="T1129">
        <v>0.46154340599999999</v>
      </c>
      <c r="U1129">
        <v>0.41278355100000003</v>
      </c>
      <c r="V1129">
        <v>0.37894047600000003</v>
      </c>
      <c r="W1129">
        <v>0.14220548599999999</v>
      </c>
      <c r="X1129">
        <v>0.40000479999999999</v>
      </c>
      <c r="Y1129">
        <v>0.41065288500000002</v>
      </c>
      <c r="Z1129">
        <v>0.44865078600000002</v>
      </c>
      <c r="AA1129">
        <v>0.55608773300000003</v>
      </c>
      <c r="AB1129">
        <v>0.77747999999999995</v>
      </c>
      <c r="AC1129">
        <v>0.81638999999999995</v>
      </c>
      <c r="AD1129">
        <v>0.26264645399999997</v>
      </c>
      <c r="AE1129">
        <v>0.35214457199999999</v>
      </c>
      <c r="AF1129">
        <v>0.39066396599999997</v>
      </c>
      <c r="AG1129">
        <v>0.345869702</v>
      </c>
      <c r="AH1129">
        <v>0.33847004400000003</v>
      </c>
      <c r="AI1129">
        <v>0.31672784500000001</v>
      </c>
      <c r="AJ1129">
        <v>0.28718258800000002</v>
      </c>
      <c r="AK1129">
        <v>0.294736842</v>
      </c>
      <c r="AL1129">
        <v>0.40965075499999998</v>
      </c>
      <c r="AM1129">
        <v>0.33134024099999998</v>
      </c>
      <c r="AN1129">
        <v>0.29999439999999999</v>
      </c>
      <c r="AO1129">
        <v>0.28392928899999997</v>
      </c>
      <c r="AP1129">
        <v>0.281084897</v>
      </c>
      <c r="AQ1129">
        <v>0.303282842</v>
      </c>
      <c r="AR1129">
        <v>0.38635513300000002</v>
      </c>
      <c r="AS1129">
        <v>0.48753462600000003</v>
      </c>
      <c r="AT1129">
        <v>0.38344491800000002</v>
      </c>
      <c r="AU1129">
        <v>0.35283018900000002</v>
      </c>
      <c r="AV1129">
        <v>0.62295255800000005</v>
      </c>
      <c r="AW1129">
        <v>0.51722447000000005</v>
      </c>
      <c r="AX1129">
        <v>7.1188511999999995E-2</v>
      </c>
      <c r="AY1129">
        <v>0.24238078199999999</v>
      </c>
      <c r="AZ1129">
        <v>0.21919654899999999</v>
      </c>
    </row>
    <row r="1130" spans="1:52">
      <c r="A1130">
        <v>1</v>
      </c>
      <c r="B1130">
        <v>0.31209970599999998</v>
      </c>
      <c r="C1130">
        <v>0.31786666699999999</v>
      </c>
      <c r="D1130">
        <v>0.31974265899999998</v>
      </c>
      <c r="E1130">
        <v>0.31367344800000002</v>
      </c>
      <c r="F1130">
        <v>1.7472834999999999E-2</v>
      </c>
      <c r="G1130">
        <v>0.35763972199999999</v>
      </c>
      <c r="H1130">
        <v>0.35979495</v>
      </c>
      <c r="I1130">
        <v>0.58036421199999999</v>
      </c>
      <c r="J1130">
        <v>0.34083970200000002</v>
      </c>
      <c r="K1130">
        <v>0.301146264</v>
      </c>
      <c r="L1130">
        <v>0.28139401200000003</v>
      </c>
      <c r="M1130">
        <v>0.119007021</v>
      </c>
      <c r="N1130">
        <v>0.12913471400000001</v>
      </c>
      <c r="O1130">
        <v>0.59466666700000004</v>
      </c>
      <c r="P1130">
        <v>0.54107267199999998</v>
      </c>
      <c r="Q1130">
        <v>0.40792802900000003</v>
      </c>
      <c r="R1130">
        <v>0.118124523</v>
      </c>
      <c r="S1130">
        <v>0.17849964900000001</v>
      </c>
      <c r="T1130">
        <v>0.49890087300000002</v>
      </c>
      <c r="U1130">
        <v>0.420996759</v>
      </c>
      <c r="V1130">
        <v>0.39089285699999998</v>
      </c>
      <c r="W1130">
        <v>0.14398672100000001</v>
      </c>
      <c r="X1130">
        <v>0.5</v>
      </c>
      <c r="Y1130">
        <v>0.43969302799999999</v>
      </c>
      <c r="Z1130">
        <v>0.46132472299999999</v>
      </c>
      <c r="AA1130">
        <v>0.56164945499999996</v>
      </c>
      <c r="AB1130">
        <v>0.74768000000000001</v>
      </c>
      <c r="AC1130">
        <v>0.79179999999999995</v>
      </c>
      <c r="AD1130">
        <v>0.26286475799999998</v>
      </c>
      <c r="AE1130">
        <v>0.34357236200000002</v>
      </c>
      <c r="AF1130">
        <v>0.37350829299999999</v>
      </c>
      <c r="AG1130">
        <v>0.34587991099999998</v>
      </c>
      <c r="AH1130">
        <v>0.33684668699999998</v>
      </c>
      <c r="AI1130">
        <v>0.25694808600000002</v>
      </c>
      <c r="AJ1130">
        <v>0.258766626</v>
      </c>
      <c r="AK1130">
        <v>0.27554179600000001</v>
      </c>
      <c r="AL1130">
        <v>0.43138274599999998</v>
      </c>
      <c r="AM1130">
        <v>0.34995753400000001</v>
      </c>
      <c r="AN1130">
        <v>0.3999972</v>
      </c>
      <c r="AO1130">
        <v>0.27057368500000001</v>
      </c>
      <c r="AP1130">
        <v>0.27556122</v>
      </c>
      <c r="AQ1130">
        <v>0.29517677399999998</v>
      </c>
      <c r="AR1130">
        <v>0.379880041</v>
      </c>
      <c r="AS1130">
        <v>0.40941828299999999</v>
      </c>
      <c r="AT1130">
        <v>0.38466220299999998</v>
      </c>
      <c r="AU1130">
        <v>0.35911949700000001</v>
      </c>
      <c r="AV1130">
        <v>0.64019365100000003</v>
      </c>
      <c r="AW1130">
        <v>0.53546001200000004</v>
      </c>
      <c r="AX1130">
        <v>3.9718912000000002E-2</v>
      </c>
      <c r="AY1130">
        <v>0.22221226199999999</v>
      </c>
      <c r="AZ1130">
        <v>0.22480453</v>
      </c>
    </row>
    <row r="1131" spans="1:52">
      <c r="A1131">
        <v>1</v>
      </c>
      <c r="B1131">
        <v>0.30998788300000002</v>
      </c>
      <c r="C1131">
        <v>0.30727111099999999</v>
      </c>
      <c r="D1131">
        <v>0.31788807800000002</v>
      </c>
      <c r="E1131">
        <v>0.31429108</v>
      </c>
      <c r="F1131">
        <v>4.8370086999999999E-2</v>
      </c>
      <c r="G1131">
        <v>0.34728552000000001</v>
      </c>
      <c r="H1131">
        <v>0.35232118000000001</v>
      </c>
      <c r="I1131">
        <v>0.56871394600000003</v>
      </c>
      <c r="J1131">
        <v>0.23040591799999999</v>
      </c>
      <c r="K1131">
        <v>0.27944912100000002</v>
      </c>
      <c r="L1131">
        <v>0.158544659</v>
      </c>
      <c r="M1131">
        <v>0.12627306699999999</v>
      </c>
      <c r="N1131">
        <v>0.13306301300000001</v>
      </c>
      <c r="O1131">
        <v>0.48363636399999999</v>
      </c>
      <c r="P1131">
        <v>0.46960761600000001</v>
      </c>
      <c r="Q1131">
        <v>0.34846780999999999</v>
      </c>
      <c r="R1131">
        <v>0.12744222799999999</v>
      </c>
      <c r="S1131">
        <v>0.14961439600000001</v>
      </c>
      <c r="T1131">
        <v>0.57824371100000005</v>
      </c>
      <c r="U1131">
        <v>0.47017543899999997</v>
      </c>
      <c r="V1131">
        <v>0.42191666700000002</v>
      </c>
      <c r="W1131">
        <v>0.13905695100000001</v>
      </c>
      <c r="X1131">
        <v>0.5</v>
      </c>
      <c r="Y1131">
        <v>0.29795144800000001</v>
      </c>
      <c r="Z1131">
        <v>0.39043194599999997</v>
      </c>
      <c r="AA1131">
        <v>0.52189701799999999</v>
      </c>
      <c r="AB1131">
        <v>0.99592999999999998</v>
      </c>
      <c r="AC1131">
        <v>0.99728000000000006</v>
      </c>
      <c r="AD1131">
        <v>0.26012551499999997</v>
      </c>
      <c r="AE1131">
        <v>0.32946773299999998</v>
      </c>
      <c r="AF1131">
        <v>0.35585050299999998</v>
      </c>
      <c r="AG1131">
        <v>0.34695523499999997</v>
      </c>
      <c r="AH1131">
        <v>0.33397640200000001</v>
      </c>
      <c r="AI1131">
        <v>0.26428945999999998</v>
      </c>
      <c r="AJ1131">
        <v>0.242442563</v>
      </c>
      <c r="AK1131">
        <v>0.26625387</v>
      </c>
      <c r="AL1131">
        <v>0.39727939600000001</v>
      </c>
      <c r="AM1131">
        <v>0.36640054399999999</v>
      </c>
      <c r="AN1131">
        <v>0.3999972</v>
      </c>
      <c r="AO1131">
        <v>0.25163359099999999</v>
      </c>
      <c r="AP1131">
        <v>0.27575704899999998</v>
      </c>
      <c r="AQ1131">
        <v>0.28910783000000001</v>
      </c>
      <c r="AR1131">
        <v>0.36879391500000003</v>
      </c>
      <c r="AS1131">
        <v>0.352908587</v>
      </c>
      <c r="AT1131">
        <v>0.38161898999999999</v>
      </c>
      <c r="AU1131">
        <v>0.36352201299999998</v>
      </c>
      <c r="AV1131">
        <v>0.59407928600000004</v>
      </c>
      <c r="AW1131">
        <v>0.52668530599999996</v>
      </c>
      <c r="AX1131">
        <v>0.118851207</v>
      </c>
      <c r="AY1131">
        <v>0.229562567</v>
      </c>
      <c r="AZ1131">
        <v>0.23898625000000001</v>
      </c>
    </row>
    <row r="1132" spans="1:52">
      <c r="A1132">
        <v>1</v>
      </c>
      <c r="B1132">
        <v>0.29548208399999998</v>
      </c>
      <c r="C1132">
        <v>0.30051555600000002</v>
      </c>
      <c r="D1132">
        <v>0.31514214899999998</v>
      </c>
      <c r="E1132">
        <v>0.31510485100000002</v>
      </c>
      <c r="F1132">
        <v>2.4093188000000001E-2</v>
      </c>
      <c r="G1132">
        <v>0.338450468</v>
      </c>
      <c r="H1132">
        <v>0.34422459599999999</v>
      </c>
      <c r="I1132">
        <v>0.562832259</v>
      </c>
      <c r="J1132">
        <v>0.217957912</v>
      </c>
      <c r="K1132">
        <v>0.26074360200000002</v>
      </c>
      <c r="L1132">
        <v>0.15820055599999999</v>
      </c>
      <c r="M1132">
        <v>0.123992717</v>
      </c>
      <c r="N1132">
        <v>0.106918798</v>
      </c>
      <c r="O1132">
        <v>0.48169697</v>
      </c>
      <c r="P1132">
        <v>0.47578360800000002</v>
      </c>
      <c r="Q1132">
        <v>0.34681613700000002</v>
      </c>
      <c r="R1132">
        <v>0.109692386</v>
      </c>
      <c r="S1132">
        <v>0.150584249</v>
      </c>
      <c r="T1132">
        <v>0.57428428200000003</v>
      </c>
      <c r="U1132">
        <v>0.468141692</v>
      </c>
      <c r="V1132">
        <v>0.44913095200000003</v>
      </c>
      <c r="W1132">
        <v>0.13660108000000001</v>
      </c>
      <c r="X1132">
        <v>0.5</v>
      </c>
      <c r="Y1132">
        <v>0.28150503300000002</v>
      </c>
      <c r="Z1132">
        <v>0.38078921100000002</v>
      </c>
      <c r="AA1132">
        <v>0.51614226399999996</v>
      </c>
      <c r="AB1132">
        <v>0.90339000000000003</v>
      </c>
      <c r="AC1132">
        <v>0.93245</v>
      </c>
      <c r="AD1132">
        <v>0.257720373</v>
      </c>
      <c r="AE1132">
        <v>0.32110830800000001</v>
      </c>
      <c r="AF1132">
        <v>0.33964885299999997</v>
      </c>
      <c r="AG1132">
        <v>0.34776172700000002</v>
      </c>
      <c r="AH1132">
        <v>0.33013367199999999</v>
      </c>
      <c r="AI1132">
        <v>0.239643419</v>
      </c>
      <c r="AJ1132">
        <v>0.222490931</v>
      </c>
      <c r="AK1132">
        <v>0.25634674899999998</v>
      </c>
      <c r="AL1132">
        <v>0.39095686400000002</v>
      </c>
      <c r="AM1132">
        <v>0.36826906700000001</v>
      </c>
      <c r="AN1132">
        <v>0.3999972</v>
      </c>
      <c r="AO1132">
        <v>0.23483549300000001</v>
      </c>
      <c r="AP1132">
        <v>0.27820503099999999</v>
      </c>
      <c r="AQ1132">
        <v>0.285269895</v>
      </c>
      <c r="AR1132">
        <v>0.36804334999999999</v>
      </c>
      <c r="AS1132">
        <v>0.32188365699999999</v>
      </c>
      <c r="AT1132">
        <v>0.36822885</v>
      </c>
      <c r="AU1132">
        <v>0.364779874</v>
      </c>
      <c r="AV1132">
        <v>0.59670096100000003</v>
      </c>
      <c r="AW1132">
        <v>0.52165698900000002</v>
      </c>
      <c r="AX1132">
        <v>5.9578368E-2</v>
      </c>
      <c r="AY1132">
        <v>0.227949086</v>
      </c>
      <c r="AZ1132">
        <v>0.25537880800000001</v>
      </c>
    </row>
    <row r="1133" spans="1:52">
      <c r="A1133">
        <v>1</v>
      </c>
      <c r="B1133">
        <v>0.310888004</v>
      </c>
      <c r="C1133">
        <v>0.30684444399999999</v>
      </c>
      <c r="D1133">
        <v>0.313999209</v>
      </c>
      <c r="E1133">
        <v>0.31630672900000001</v>
      </c>
      <c r="F1133">
        <v>4.5022487E-2</v>
      </c>
      <c r="G1133">
        <v>0.34600623699999999</v>
      </c>
      <c r="H1133">
        <v>0.33957744499999998</v>
      </c>
      <c r="I1133">
        <v>0.59518154099999998</v>
      </c>
      <c r="J1133">
        <v>0.40460627399999999</v>
      </c>
      <c r="K1133">
        <v>0.31201058100000001</v>
      </c>
      <c r="L1133">
        <v>0.35370804300000003</v>
      </c>
      <c r="M1133">
        <v>0.116001222</v>
      </c>
      <c r="N1133">
        <v>0.125052565</v>
      </c>
      <c r="O1133">
        <v>0.60915151499999998</v>
      </c>
      <c r="P1133">
        <v>0.58825168299999997</v>
      </c>
      <c r="Q1133">
        <v>0.42426904700000001</v>
      </c>
      <c r="R1133">
        <v>0.114461934</v>
      </c>
      <c r="S1133">
        <v>0.27103295199999999</v>
      </c>
      <c r="T1133">
        <v>0.51603697199999998</v>
      </c>
      <c r="U1133">
        <v>0.42170074899999999</v>
      </c>
      <c r="V1133">
        <v>0.44127380999999999</v>
      </c>
      <c r="W1133">
        <v>0.14118971799999999</v>
      </c>
      <c r="X1133">
        <v>0.5</v>
      </c>
      <c r="Y1133">
        <v>0.52401715100000001</v>
      </c>
      <c r="Z1133">
        <v>0.49674365500000001</v>
      </c>
      <c r="AA1133">
        <v>0.56867097799999999</v>
      </c>
      <c r="AB1133">
        <v>0.59352000000000005</v>
      </c>
      <c r="AC1133">
        <v>0.72780999999999996</v>
      </c>
      <c r="AD1133">
        <v>0.26078232600000001</v>
      </c>
      <c r="AE1133">
        <v>0.32566799400000002</v>
      </c>
      <c r="AF1133">
        <v>0.32704570900000002</v>
      </c>
      <c r="AG1133">
        <v>0.34705391899999999</v>
      </c>
      <c r="AH1133">
        <v>0.32871421499999998</v>
      </c>
      <c r="AI1133">
        <v>0.35395909800000003</v>
      </c>
      <c r="AJ1133">
        <v>0.252720677</v>
      </c>
      <c r="AK1133">
        <v>0.247678019</v>
      </c>
      <c r="AL1133">
        <v>0.43567987699999999</v>
      </c>
      <c r="AM1133">
        <v>0.37098692</v>
      </c>
      <c r="AN1133">
        <v>0.5</v>
      </c>
      <c r="AO1133">
        <v>0.23297399599999999</v>
      </c>
      <c r="AP1133">
        <v>0.28168322299999998</v>
      </c>
      <c r="AQ1133">
        <v>0.28326204100000002</v>
      </c>
      <c r="AR1133">
        <v>0.37755529100000002</v>
      </c>
      <c r="AS1133">
        <v>0.38725761800000003</v>
      </c>
      <c r="AT1133">
        <v>0.37005477799999997</v>
      </c>
      <c r="AU1133">
        <v>0.365408805</v>
      </c>
      <c r="AV1133">
        <v>0.66156646699999999</v>
      </c>
      <c r="AW1133">
        <v>0.54873011199999999</v>
      </c>
      <c r="AX1133">
        <v>0.136266422</v>
      </c>
      <c r="AY1133">
        <v>0.23476156300000001</v>
      </c>
      <c r="AZ1133">
        <v>0.257427878</v>
      </c>
    </row>
    <row r="1134" spans="1:52">
      <c r="A1134">
        <v>1</v>
      </c>
      <c r="B1134">
        <v>0.31209970599999998</v>
      </c>
      <c r="C1134">
        <v>0.31253333300000002</v>
      </c>
      <c r="D1134">
        <v>0.31358228799999999</v>
      </c>
      <c r="E1134">
        <v>0.31759624400000003</v>
      </c>
      <c r="F1134">
        <v>2.9917467E-2</v>
      </c>
      <c r="G1134">
        <v>0.35060366199999998</v>
      </c>
      <c r="H1134">
        <v>0.336942462</v>
      </c>
      <c r="I1134">
        <v>0.61446668900000001</v>
      </c>
      <c r="J1134">
        <v>0.493340573</v>
      </c>
      <c r="K1134">
        <v>0.37649318700000001</v>
      </c>
      <c r="L1134">
        <v>0.41336428800000002</v>
      </c>
      <c r="M1134">
        <v>0.106965851</v>
      </c>
      <c r="N1134">
        <v>0.116751512</v>
      </c>
      <c r="O1134">
        <v>0.59769696999999999</v>
      </c>
      <c r="P1134">
        <v>0.57808219199999999</v>
      </c>
      <c r="Q1134">
        <v>0.414605004</v>
      </c>
      <c r="R1134">
        <v>0.111157903</v>
      </c>
      <c r="S1134">
        <v>0.27772844099999999</v>
      </c>
      <c r="T1134">
        <v>0.49672832900000002</v>
      </c>
      <c r="U1134">
        <v>0.39935188300000002</v>
      </c>
      <c r="V1134">
        <v>0.42084523800000001</v>
      </c>
      <c r="W1134">
        <v>0.138140333</v>
      </c>
      <c r="X1134">
        <v>0.5</v>
      </c>
      <c r="Y1134">
        <v>0.48942582499999998</v>
      </c>
      <c r="Z1134">
        <v>0.481203255</v>
      </c>
      <c r="AA1134">
        <v>0.56052745900000001</v>
      </c>
      <c r="AB1134">
        <v>0.64947999999999995</v>
      </c>
      <c r="AC1134">
        <v>0.76529000000000003</v>
      </c>
      <c r="AD1134">
        <v>0.26136510299999999</v>
      </c>
      <c r="AE1134">
        <v>0.32559199900000002</v>
      </c>
      <c r="AF1134">
        <v>0.31661840800000002</v>
      </c>
      <c r="AG1134">
        <v>0.34610110100000002</v>
      </c>
      <c r="AH1134">
        <v>0.32716143800000003</v>
      </c>
      <c r="AI1134">
        <v>0.35500786600000001</v>
      </c>
      <c r="AJ1134">
        <v>0.27327690399999999</v>
      </c>
      <c r="AK1134">
        <v>0.244582043</v>
      </c>
      <c r="AL1134">
        <v>0.47580468599999998</v>
      </c>
      <c r="AM1134">
        <v>0.38073721799999999</v>
      </c>
      <c r="AN1134">
        <v>0.3999972</v>
      </c>
      <c r="AO1134">
        <v>0.23972510999999999</v>
      </c>
      <c r="AP1134">
        <v>0.28239042399999997</v>
      </c>
      <c r="AQ1134">
        <v>0.282567872</v>
      </c>
      <c r="AR1134">
        <v>0.37863617900000002</v>
      </c>
      <c r="AS1134">
        <v>0.49806094200000001</v>
      </c>
      <c r="AT1134">
        <v>0.39683505800000002</v>
      </c>
      <c r="AU1134">
        <v>0.37044025200000003</v>
      </c>
      <c r="AV1134">
        <v>0.64960240899999999</v>
      </c>
      <c r="AW1134">
        <v>0.56241178000000003</v>
      </c>
      <c r="AX1134">
        <v>8.5548426999999996E-2</v>
      </c>
      <c r="AY1134">
        <v>0.23762997499999999</v>
      </c>
      <c r="AZ1134">
        <v>0.25899164200000002</v>
      </c>
    </row>
    <row r="1135" spans="1:52">
      <c r="A1135">
        <v>1</v>
      </c>
      <c r="B1135">
        <v>0.31140730500000002</v>
      </c>
      <c r="C1135">
        <v>0.31470222199999998</v>
      </c>
      <c r="D1135">
        <v>0.3135751</v>
      </c>
      <c r="E1135">
        <v>0.31878142900000001</v>
      </c>
      <c r="F1135">
        <v>2.4276898000000002E-2</v>
      </c>
      <c r="G1135">
        <v>0.35855920699999999</v>
      </c>
      <c r="H1135">
        <v>0.336750826</v>
      </c>
      <c r="I1135">
        <v>0.63742789300000002</v>
      </c>
      <c r="J1135">
        <v>0.60041390900000002</v>
      </c>
      <c r="K1135">
        <v>0.45604937800000001</v>
      </c>
      <c r="L1135">
        <v>0.48390117700000002</v>
      </c>
      <c r="M1135">
        <v>0.11576496999999999</v>
      </c>
      <c r="N1135">
        <v>0.13151425799999999</v>
      </c>
      <c r="O1135">
        <v>0.62721212100000001</v>
      </c>
      <c r="P1135">
        <v>0.59707452999999999</v>
      </c>
      <c r="Q1135">
        <v>0.43874753999999999</v>
      </c>
      <c r="R1135">
        <v>0.122470539</v>
      </c>
      <c r="S1135">
        <v>0.252266885</v>
      </c>
      <c r="T1135">
        <v>0.49564848500000003</v>
      </c>
      <c r="U1135">
        <v>0.39691585699999998</v>
      </c>
      <c r="V1135">
        <v>0.40078571400000002</v>
      </c>
      <c r="W1135">
        <v>0.140614925</v>
      </c>
      <c r="X1135">
        <v>0.59999519999999995</v>
      </c>
      <c r="Y1135">
        <v>0.54191350100000002</v>
      </c>
      <c r="Z1135">
        <v>0.508220487</v>
      </c>
      <c r="AA1135">
        <v>0.57323134799999997</v>
      </c>
      <c r="AB1135">
        <v>0.47833999999999999</v>
      </c>
      <c r="AC1135">
        <v>0.71499000000000001</v>
      </c>
      <c r="AD1135">
        <v>0.26205988000000002</v>
      </c>
      <c r="AE1135">
        <v>0.33047086399999998</v>
      </c>
      <c r="AF1135">
        <v>0.30856779400000001</v>
      </c>
      <c r="AG1135">
        <v>0.34545114300000002</v>
      </c>
      <c r="AH1135">
        <v>0.32607135700000001</v>
      </c>
      <c r="AI1135">
        <v>0.43051914000000002</v>
      </c>
      <c r="AJ1135">
        <v>0.31620314399999999</v>
      </c>
      <c r="AK1135">
        <v>0.25634674899999998</v>
      </c>
      <c r="AL1135">
        <v>0.568425662</v>
      </c>
      <c r="AM1135">
        <v>0.41358926400000001</v>
      </c>
      <c r="AN1135">
        <v>0.5</v>
      </c>
      <c r="AO1135">
        <v>0.25654870800000001</v>
      </c>
      <c r="AP1135">
        <v>0.284027631</v>
      </c>
      <c r="AQ1135">
        <v>0.28311461399999999</v>
      </c>
      <c r="AR1135">
        <v>0.36474284899999998</v>
      </c>
      <c r="AS1135">
        <v>0.35069252099999998</v>
      </c>
      <c r="AT1135">
        <v>0.393791844</v>
      </c>
      <c r="AU1135">
        <v>0.37421383600000002</v>
      </c>
      <c r="AV1135">
        <v>0.66277815600000001</v>
      </c>
      <c r="AW1135">
        <v>0.57841321700000004</v>
      </c>
      <c r="AX1135">
        <v>6.0800488999999999E-2</v>
      </c>
      <c r="AY1135">
        <v>0.23816780200000001</v>
      </c>
      <c r="AZ1135">
        <v>0.26017794599999999</v>
      </c>
    </row>
    <row r="1136" spans="1:52">
      <c r="A1136">
        <v>1</v>
      </c>
      <c r="B1136">
        <v>0.324770642</v>
      </c>
      <c r="C1136">
        <v>0.32071111099999999</v>
      </c>
      <c r="D1136">
        <v>0.31921791300000002</v>
      </c>
      <c r="E1136">
        <v>0.319979134</v>
      </c>
      <c r="F1136">
        <v>4.4376101000000001E-2</v>
      </c>
      <c r="G1136">
        <v>0.37862796799999998</v>
      </c>
      <c r="H1136">
        <v>0.34139797799999999</v>
      </c>
      <c r="I1136">
        <v>0.68318063600000001</v>
      </c>
      <c r="J1136">
        <v>0.74039505800000005</v>
      </c>
      <c r="K1136">
        <v>0.55689332999999996</v>
      </c>
      <c r="L1136">
        <v>0.57875181899999995</v>
      </c>
      <c r="M1136">
        <v>0.12883589200000001</v>
      </c>
      <c r="N1136">
        <v>0.16602106699999999</v>
      </c>
      <c r="O1136">
        <v>0.73109090899999996</v>
      </c>
      <c r="P1136">
        <v>0.68335268199999999</v>
      </c>
      <c r="Q1136">
        <v>0.51693843100000003</v>
      </c>
      <c r="R1136">
        <v>0.15186751100000001</v>
      </c>
      <c r="S1136">
        <v>0.37257536800000002</v>
      </c>
      <c r="T1136">
        <v>0.35693992699999999</v>
      </c>
      <c r="U1136">
        <v>0.33009274799999999</v>
      </c>
      <c r="V1136">
        <v>0.36957142900000001</v>
      </c>
      <c r="W1136">
        <v>0.14513769400000001</v>
      </c>
      <c r="X1136">
        <v>0.59999519999999995</v>
      </c>
      <c r="Y1136">
        <v>0.69618666900000004</v>
      </c>
      <c r="Z1136">
        <v>0.60170450200000003</v>
      </c>
      <c r="AA1136">
        <v>0.62064472500000001</v>
      </c>
      <c r="AB1136">
        <v>4.0699999999999998E-3</v>
      </c>
      <c r="AC1136">
        <v>0.51676999999999995</v>
      </c>
      <c r="AD1136">
        <v>0.26492441</v>
      </c>
      <c r="AE1136">
        <v>0.34041097999999997</v>
      </c>
      <c r="AF1136">
        <v>0.30356335899999998</v>
      </c>
      <c r="AG1136">
        <v>0.34542732199999998</v>
      </c>
      <c r="AH1136">
        <v>0.32605567299999999</v>
      </c>
      <c r="AI1136">
        <v>0.65023597300000002</v>
      </c>
      <c r="AJ1136">
        <v>0.42926239399999999</v>
      </c>
      <c r="AK1136">
        <v>0.294736842</v>
      </c>
      <c r="AL1136">
        <v>0.59576855699999998</v>
      </c>
      <c r="AM1136">
        <v>0.44759639899999998</v>
      </c>
      <c r="AN1136">
        <v>0.60000279999999995</v>
      </c>
      <c r="AO1136">
        <v>0.29217215000000002</v>
      </c>
      <c r="AP1136">
        <v>0.28682054200000001</v>
      </c>
      <c r="AQ1136">
        <v>0.28520678900000002</v>
      </c>
      <c r="AR1136">
        <v>0.35451990900000002</v>
      </c>
      <c r="AS1136">
        <v>0.388919668</v>
      </c>
      <c r="AT1136">
        <v>0.38405356099999999</v>
      </c>
      <c r="AU1136">
        <v>0.37610062900000002</v>
      </c>
      <c r="AV1136">
        <v>0.72074058699999999</v>
      </c>
      <c r="AW1136">
        <v>0.61724415600000004</v>
      </c>
      <c r="AX1136">
        <v>0.127100519</v>
      </c>
      <c r="AY1136">
        <v>0.22848691300000001</v>
      </c>
      <c r="AZ1136">
        <v>0.26012402299999998</v>
      </c>
    </row>
    <row r="1137" spans="1:52">
      <c r="A1137">
        <v>1</v>
      </c>
      <c r="B1137">
        <v>0.328336507</v>
      </c>
      <c r="C1137">
        <v>0.336355556</v>
      </c>
      <c r="D1137">
        <v>0.32547892</v>
      </c>
      <c r="E1137">
        <v>0.32117683899999999</v>
      </c>
      <c r="F1137">
        <v>1.3635342999999999E-2</v>
      </c>
      <c r="G1137">
        <v>0.39597825199999998</v>
      </c>
      <c r="H1137">
        <v>0.34925501799999997</v>
      </c>
      <c r="I1137">
        <v>0.71372016699999996</v>
      </c>
      <c r="J1137">
        <v>0.81028830200000002</v>
      </c>
      <c r="K1137">
        <v>0.64799613700000003</v>
      </c>
      <c r="L1137">
        <v>0.59228946500000001</v>
      </c>
      <c r="M1137">
        <v>0.13005952500000001</v>
      </c>
      <c r="N1137">
        <v>0.16715613700000001</v>
      </c>
      <c r="O1137">
        <v>0.69690909099999998</v>
      </c>
      <c r="P1137">
        <v>0.676712329</v>
      </c>
      <c r="Q1137">
        <v>0.529167838</v>
      </c>
      <c r="R1137">
        <v>0.17003847899999999</v>
      </c>
      <c r="S1137">
        <v>0.46880112200000001</v>
      </c>
      <c r="T1137">
        <v>0.23716720899999999</v>
      </c>
      <c r="U1137">
        <v>0.295641971</v>
      </c>
      <c r="V1137">
        <v>0.377404762</v>
      </c>
      <c r="W1137">
        <v>0.146527875</v>
      </c>
      <c r="X1137">
        <v>0.70000240000000002</v>
      </c>
      <c r="Y1137">
        <v>0.70482414400000004</v>
      </c>
      <c r="Z1137">
        <v>0.60761314799999999</v>
      </c>
      <c r="AA1137">
        <v>0.62380561700000003</v>
      </c>
      <c r="AB1137">
        <v>7.2679999999999995E-2</v>
      </c>
      <c r="AC1137">
        <v>0.50295999999999996</v>
      </c>
      <c r="AD1137">
        <v>0.267154909</v>
      </c>
      <c r="AE1137">
        <v>0.34975833699999997</v>
      </c>
      <c r="AF1137">
        <v>0.30137078</v>
      </c>
      <c r="AG1137">
        <v>0.34419546400000001</v>
      </c>
      <c r="AH1137">
        <v>0.32619291299999997</v>
      </c>
      <c r="AI1137">
        <v>0.68327215500000005</v>
      </c>
      <c r="AJ1137">
        <v>0.51753325299999997</v>
      </c>
      <c r="AK1137">
        <v>0.35541795700000001</v>
      </c>
      <c r="AL1137">
        <v>0.62327567299999997</v>
      </c>
      <c r="AM1137">
        <v>0.494377442</v>
      </c>
      <c r="AN1137">
        <v>0.60000279999999995</v>
      </c>
      <c r="AO1137">
        <v>0.34023319699999999</v>
      </c>
      <c r="AP1137">
        <v>0.28837657500000002</v>
      </c>
      <c r="AQ1137">
        <v>0.28755165700000002</v>
      </c>
      <c r="AR1137">
        <v>0.35451913899999998</v>
      </c>
      <c r="AS1137">
        <v>0.48698060900000001</v>
      </c>
      <c r="AT1137">
        <v>0.38405356099999999</v>
      </c>
      <c r="AU1137">
        <v>0.37610062900000002</v>
      </c>
      <c r="AV1137">
        <v>0.71727229000000003</v>
      </c>
      <c r="AW1137">
        <v>0.64334066499999998</v>
      </c>
      <c r="AX1137">
        <v>3.2691720000000001E-2</v>
      </c>
      <c r="AY1137">
        <v>0.19191466500000001</v>
      </c>
      <c r="AZ1137">
        <v>0.254785657</v>
      </c>
    </row>
    <row r="1138" spans="1:52">
      <c r="A1138">
        <v>1</v>
      </c>
      <c r="B1138">
        <v>0.32528994300000003</v>
      </c>
      <c r="C1138">
        <v>0.32355555600000002</v>
      </c>
      <c r="D1138">
        <v>0.326427776</v>
      </c>
      <c r="E1138">
        <v>0.322124152</v>
      </c>
      <c r="F1138">
        <v>3.1584462000000001E-2</v>
      </c>
      <c r="G1138">
        <v>0.39981610299999998</v>
      </c>
      <c r="H1138">
        <v>0.35648924399999998</v>
      </c>
      <c r="I1138">
        <v>0.70749915200000002</v>
      </c>
      <c r="J1138">
        <v>0.75508677700000004</v>
      </c>
      <c r="K1138">
        <v>0.68986836900000004</v>
      </c>
      <c r="L1138">
        <v>0.48712878199999998</v>
      </c>
      <c r="M1138">
        <v>0.116692004</v>
      </c>
      <c r="N1138">
        <v>0.10911030300000001</v>
      </c>
      <c r="O1138">
        <v>0.56890909099999998</v>
      </c>
      <c r="P1138">
        <v>0.595309961</v>
      </c>
      <c r="Q1138">
        <v>0.478317402</v>
      </c>
      <c r="R1138">
        <v>0.10785146499999999</v>
      </c>
      <c r="S1138">
        <v>0.39817714399999998</v>
      </c>
      <c r="T1138">
        <v>0.36350897900000001</v>
      </c>
      <c r="U1138">
        <v>0.21185607300000001</v>
      </c>
      <c r="V1138">
        <v>0.33169047600000001</v>
      </c>
      <c r="W1138">
        <v>0.143308617</v>
      </c>
      <c r="X1138">
        <v>0.59999519999999995</v>
      </c>
      <c r="Y1138">
        <v>0.52078586500000001</v>
      </c>
      <c r="Z1138">
        <v>0.52828572399999996</v>
      </c>
      <c r="AA1138">
        <v>0.58554917500000003</v>
      </c>
      <c r="AB1138">
        <v>0.37075000000000002</v>
      </c>
      <c r="AC1138">
        <v>0.66271999999999998</v>
      </c>
      <c r="AD1138">
        <v>0.26530406899999998</v>
      </c>
      <c r="AE1138">
        <v>0.35215977100000001</v>
      </c>
      <c r="AF1138">
        <v>0.30036654600000001</v>
      </c>
      <c r="AG1138">
        <v>0.339414357</v>
      </c>
      <c r="AH1138">
        <v>0.32783195500000001</v>
      </c>
      <c r="AI1138">
        <v>0.61510225500000004</v>
      </c>
      <c r="AJ1138">
        <v>0.54957678399999998</v>
      </c>
      <c r="AK1138">
        <v>0.41609907099999999</v>
      </c>
      <c r="AL1138">
        <v>0.56311583099999996</v>
      </c>
      <c r="AM1138">
        <v>0.52998131500000001</v>
      </c>
      <c r="AN1138">
        <v>0.60000279999999995</v>
      </c>
      <c r="AO1138">
        <v>0.38309862700000002</v>
      </c>
      <c r="AP1138">
        <v>0.28877594099999998</v>
      </c>
      <c r="AQ1138">
        <v>0.28951573899999999</v>
      </c>
      <c r="AR1138">
        <v>0.35652371900000002</v>
      </c>
      <c r="AS1138">
        <v>0.55235457099999996</v>
      </c>
      <c r="AT1138">
        <v>0.40353012799999999</v>
      </c>
      <c r="AU1138">
        <v>0.37861635199999999</v>
      </c>
      <c r="AV1138">
        <v>0.66395615900000005</v>
      </c>
      <c r="AW1138">
        <v>0.63677672600000002</v>
      </c>
      <c r="AX1138">
        <v>0.109990834</v>
      </c>
      <c r="AY1138">
        <v>0.19532090399999999</v>
      </c>
      <c r="AZ1138">
        <v>0.230196819</v>
      </c>
    </row>
    <row r="1139" spans="1:52">
      <c r="A1139">
        <v>1</v>
      </c>
      <c r="B1139">
        <v>0.31417690799999998</v>
      </c>
      <c r="C1139">
        <v>0.31772444399999999</v>
      </c>
      <c r="D1139">
        <v>0.32767853899999999</v>
      </c>
      <c r="E1139">
        <v>0.32332602999999999</v>
      </c>
      <c r="F1139">
        <v>3.5183812000000002E-2</v>
      </c>
      <c r="G1139">
        <v>0.40225473699999997</v>
      </c>
      <c r="H1139">
        <v>0.36286111199999999</v>
      </c>
      <c r="I1139">
        <v>0.69941183100000004</v>
      </c>
      <c r="J1139">
        <v>0.70761018799999997</v>
      </c>
      <c r="K1139">
        <v>0.70157243899999999</v>
      </c>
      <c r="L1139">
        <v>0.41685759300000003</v>
      </c>
      <c r="M1139">
        <v>0.119256113</v>
      </c>
      <c r="N1139">
        <v>0.106173481</v>
      </c>
      <c r="O1139">
        <v>0.55351515200000001</v>
      </c>
      <c r="P1139">
        <v>0.584676109</v>
      </c>
      <c r="Q1139">
        <v>0.47722800100000001</v>
      </c>
      <c r="R1139">
        <v>9.7549529999999995E-2</v>
      </c>
      <c r="S1139">
        <v>0.40361065699999998</v>
      </c>
      <c r="T1139">
        <v>0.428518171</v>
      </c>
      <c r="U1139">
        <v>0.165929154</v>
      </c>
      <c r="V1139">
        <v>0.28248809499999999</v>
      </c>
      <c r="W1139">
        <v>0.13972257399999999</v>
      </c>
      <c r="X1139">
        <v>0.5</v>
      </c>
      <c r="Y1139">
        <v>0.50420481399999995</v>
      </c>
      <c r="Z1139">
        <v>0.52051003299999998</v>
      </c>
      <c r="AA1139">
        <v>0.58164028599999995</v>
      </c>
      <c r="AB1139">
        <v>0.40201999999999999</v>
      </c>
      <c r="AC1139">
        <v>0.67949000000000004</v>
      </c>
      <c r="AD1139">
        <v>0.26351966999999998</v>
      </c>
      <c r="AE1139">
        <v>0.358208955</v>
      </c>
      <c r="AF1139">
        <v>0.30103603499999998</v>
      </c>
      <c r="AG1139">
        <v>0.33371786399999998</v>
      </c>
      <c r="AH1139">
        <v>0.33036502000000001</v>
      </c>
      <c r="AI1139">
        <v>0.56528578900000004</v>
      </c>
      <c r="AJ1139">
        <v>0.55199516299999996</v>
      </c>
      <c r="AK1139">
        <v>0.47306501499999998</v>
      </c>
      <c r="AL1139">
        <v>0.54899277400000002</v>
      </c>
      <c r="AM1139">
        <v>0.55342279599999999</v>
      </c>
      <c r="AN1139">
        <v>0.5</v>
      </c>
      <c r="AO1139">
        <v>0.41933406899999998</v>
      </c>
      <c r="AP1139">
        <v>0.28905029500000001</v>
      </c>
      <c r="AQ1139">
        <v>0.29088474199999997</v>
      </c>
      <c r="AR1139">
        <v>0.36025802899999998</v>
      </c>
      <c r="AS1139">
        <v>0.43822714699999998</v>
      </c>
      <c r="AT1139">
        <v>0.415702982</v>
      </c>
      <c r="AU1139">
        <v>0.38301886800000001</v>
      </c>
      <c r="AV1139">
        <v>0.65638949300000005</v>
      </c>
      <c r="AW1139">
        <v>0.62851078199999999</v>
      </c>
      <c r="AX1139">
        <v>6.1106018999999998E-2</v>
      </c>
      <c r="AY1139">
        <v>0.192273216</v>
      </c>
      <c r="AZ1139">
        <v>0.19892154200000001</v>
      </c>
    </row>
    <row r="1140" spans="1:52">
      <c r="A1140">
        <v>1</v>
      </c>
      <c r="B1140">
        <v>0.31791587300000002</v>
      </c>
      <c r="C1140">
        <v>0.32053333299999998</v>
      </c>
      <c r="D1140">
        <v>0.32853394699999999</v>
      </c>
      <c r="E1140">
        <v>0.32449869599999998</v>
      </c>
      <c r="F1140">
        <v>2.2446605000000001E-2</v>
      </c>
      <c r="G1140">
        <v>0.406172543</v>
      </c>
      <c r="H1140">
        <v>0.36889761900000001</v>
      </c>
      <c r="I1140">
        <v>0.69624476899999999</v>
      </c>
      <c r="J1140">
        <v>0.69071573500000005</v>
      </c>
      <c r="K1140">
        <v>0.70360884300000004</v>
      </c>
      <c r="L1140">
        <v>0.39362841999999998</v>
      </c>
      <c r="M1140">
        <v>0.112149281</v>
      </c>
      <c r="N1140">
        <v>0.128919325</v>
      </c>
      <c r="O1140">
        <v>0.556666667</v>
      </c>
      <c r="P1140">
        <v>0.59609937300000004</v>
      </c>
      <c r="Q1140">
        <v>0.49135507499999997</v>
      </c>
      <c r="R1140">
        <v>0.116086275</v>
      </c>
      <c r="S1140">
        <v>0.44131806499999998</v>
      </c>
      <c r="T1140">
        <v>0.41226908699999998</v>
      </c>
      <c r="U1140">
        <v>0.13697619799999999</v>
      </c>
      <c r="V1140">
        <v>0.25516666700000001</v>
      </c>
      <c r="W1140">
        <v>0.14201065299999999</v>
      </c>
      <c r="X1140">
        <v>0.5</v>
      </c>
      <c r="Y1140">
        <v>0.53086291900000004</v>
      </c>
      <c r="Z1140">
        <v>0.53306316099999995</v>
      </c>
      <c r="AA1140">
        <v>0.58760013499999997</v>
      </c>
      <c r="AB1140">
        <v>0.35879</v>
      </c>
      <c r="AC1140">
        <v>0.64939999999999998</v>
      </c>
      <c r="AD1140">
        <v>0.26418027700000002</v>
      </c>
      <c r="AE1140">
        <v>0.364987689</v>
      </c>
      <c r="AF1140">
        <v>0.30339598600000001</v>
      </c>
      <c r="AG1140">
        <v>0.33052592200000003</v>
      </c>
      <c r="AH1140">
        <v>0.33140412600000002</v>
      </c>
      <c r="AI1140">
        <v>0.55374934499999995</v>
      </c>
      <c r="AJ1140">
        <v>0.54957678399999998</v>
      </c>
      <c r="AK1140">
        <v>0.52136222899999995</v>
      </c>
      <c r="AL1140">
        <v>0.52871140800000005</v>
      </c>
      <c r="AM1140">
        <v>0.564362154</v>
      </c>
      <c r="AN1140">
        <v>0.5</v>
      </c>
      <c r="AO1140">
        <v>0.451419391</v>
      </c>
      <c r="AP1140">
        <v>0.289346567</v>
      </c>
      <c r="AQ1140">
        <v>0.29217721200000002</v>
      </c>
      <c r="AR1140">
        <v>0.35786815</v>
      </c>
      <c r="AS1140">
        <v>0.41218836599999997</v>
      </c>
      <c r="AT1140">
        <v>0.42787583699999998</v>
      </c>
      <c r="AU1140">
        <v>0.390566038</v>
      </c>
      <c r="AV1140">
        <v>0.66223022399999998</v>
      </c>
      <c r="AW1140">
        <v>0.62536787800000004</v>
      </c>
      <c r="AX1140">
        <v>6.8133210999999999E-2</v>
      </c>
      <c r="AY1140">
        <v>0.19137683799999999</v>
      </c>
      <c r="AZ1140">
        <v>0.182744675</v>
      </c>
    </row>
    <row r="1141" spans="1:52">
      <c r="A1141">
        <v>1</v>
      </c>
      <c r="B1141">
        <v>0.312445906</v>
      </c>
      <c r="C1141">
        <v>0.31786666699999999</v>
      </c>
      <c r="D1141">
        <v>0.32598928900000002</v>
      </c>
      <c r="E1141">
        <v>0.325688054</v>
      </c>
      <c r="F1141">
        <v>1.8221281999999998E-2</v>
      </c>
      <c r="G1141">
        <v>0.40741184899999999</v>
      </c>
      <c r="H1141">
        <v>0.37402385900000001</v>
      </c>
      <c r="I1141">
        <v>0.68770501100000003</v>
      </c>
      <c r="J1141">
        <v>0.62879331199999999</v>
      </c>
      <c r="K1141">
        <v>0.68382213999999997</v>
      </c>
      <c r="L1141">
        <v>0.33107125100000001</v>
      </c>
      <c r="M1141">
        <v>0.107592434</v>
      </c>
      <c r="N1141">
        <v>0.137131487</v>
      </c>
      <c r="O1141">
        <v>0.53248484799999996</v>
      </c>
      <c r="P1141">
        <v>0.57747852300000002</v>
      </c>
      <c r="Q1141">
        <v>0.48471324100000002</v>
      </c>
      <c r="R1141">
        <v>0.128428865</v>
      </c>
      <c r="S1141">
        <v>0.407653657</v>
      </c>
      <c r="T1141">
        <v>0.42791397199999998</v>
      </c>
      <c r="U1141">
        <v>8.9507208000000005E-2</v>
      </c>
      <c r="V1141">
        <v>0.228583333</v>
      </c>
      <c r="W1141">
        <v>0.140153149</v>
      </c>
      <c r="X1141">
        <v>0.5</v>
      </c>
      <c r="Y1141">
        <v>0.48661916399999999</v>
      </c>
      <c r="Z1141">
        <v>0.51463433400000003</v>
      </c>
      <c r="AA1141">
        <v>0.57890165000000005</v>
      </c>
      <c r="AB1141">
        <v>0.42409999999999998</v>
      </c>
      <c r="AC1141">
        <v>0.67815000000000003</v>
      </c>
      <c r="AD1141">
        <v>0.26382149900000001</v>
      </c>
      <c r="AE1141">
        <v>0.37697966399999999</v>
      </c>
      <c r="AF1141">
        <v>0.308618006</v>
      </c>
      <c r="AG1141">
        <v>0.328528406</v>
      </c>
      <c r="AH1141">
        <v>0.33160018400000002</v>
      </c>
      <c r="AI1141">
        <v>0.496067121</v>
      </c>
      <c r="AJ1141">
        <v>0.52539298700000003</v>
      </c>
      <c r="AK1141">
        <v>0.54055727600000003</v>
      </c>
      <c r="AL1141">
        <v>0.54351872099999998</v>
      </c>
      <c r="AM1141">
        <v>0.55919823300000004</v>
      </c>
      <c r="AN1141">
        <v>0.3999972</v>
      </c>
      <c r="AO1141">
        <v>0.47667072500000002</v>
      </c>
      <c r="AP1141">
        <v>0.29289774400000002</v>
      </c>
      <c r="AQ1141">
        <v>0.29382522599999999</v>
      </c>
      <c r="AR1141">
        <v>0.35790240600000001</v>
      </c>
      <c r="AS1141">
        <v>0.42216066499999999</v>
      </c>
      <c r="AT1141">
        <v>0.43274497899999997</v>
      </c>
      <c r="AU1141">
        <v>0.39874213800000002</v>
      </c>
      <c r="AV1141">
        <v>0.64329654999999997</v>
      </c>
      <c r="AW1141">
        <v>0.61417236399999997</v>
      </c>
      <c r="AX1141">
        <v>6.3855789999999996E-2</v>
      </c>
      <c r="AY1141">
        <v>0.19747221200000001</v>
      </c>
      <c r="AZ1141">
        <v>0.17411701299999999</v>
      </c>
    </row>
    <row r="1142" spans="1:52">
      <c r="A1142">
        <v>1</v>
      </c>
      <c r="B1142">
        <v>0.32075471700000002</v>
      </c>
      <c r="C1142">
        <v>0.32</v>
      </c>
      <c r="D1142">
        <v>0.32440786399999999</v>
      </c>
      <c r="E1142">
        <v>0.32676473700000003</v>
      </c>
      <c r="F1142">
        <v>2.9665716000000002E-2</v>
      </c>
      <c r="G1142">
        <v>0.41400815499999999</v>
      </c>
      <c r="H1142">
        <v>0.37967709500000002</v>
      </c>
      <c r="I1142">
        <v>0.692908042</v>
      </c>
      <c r="J1142">
        <v>0.62436735399999999</v>
      </c>
      <c r="K1142">
        <v>0.66911594900000004</v>
      </c>
      <c r="L1142">
        <v>0.33763535500000003</v>
      </c>
      <c r="M1142">
        <v>0.10703646999999999</v>
      </c>
      <c r="N1142">
        <v>0.135695555</v>
      </c>
      <c r="O1142">
        <v>0.59187878800000004</v>
      </c>
      <c r="P1142">
        <v>0.61160900900000004</v>
      </c>
      <c r="Q1142">
        <v>0.51753584500000005</v>
      </c>
      <c r="R1142">
        <v>0.13008930299999999</v>
      </c>
      <c r="S1142">
        <v>0.40641505</v>
      </c>
      <c r="T1142">
        <v>0.41464731500000002</v>
      </c>
      <c r="U1142">
        <v>8.3864119000000001E-2</v>
      </c>
      <c r="V1142">
        <v>0.18997618999999999</v>
      </c>
      <c r="W1142">
        <v>0.14317688000000001</v>
      </c>
      <c r="X1142">
        <v>0.5</v>
      </c>
      <c r="Y1142">
        <v>0.58863250300000003</v>
      </c>
      <c r="Z1142">
        <v>0.56087114100000002</v>
      </c>
      <c r="AA1142">
        <v>0.60025576700000005</v>
      </c>
      <c r="AB1142">
        <v>0.27506999999999998</v>
      </c>
      <c r="AC1142">
        <v>0.53864000000000001</v>
      </c>
      <c r="AD1142">
        <v>0.26502312099999997</v>
      </c>
      <c r="AE1142">
        <v>0.39187463900000002</v>
      </c>
      <c r="AF1142">
        <v>0.31641756100000001</v>
      </c>
      <c r="AG1142">
        <v>0.32553723600000001</v>
      </c>
      <c r="AH1142">
        <v>0.33297258699999999</v>
      </c>
      <c r="AI1142">
        <v>0.55479811199999995</v>
      </c>
      <c r="AJ1142">
        <v>0.53204353100000001</v>
      </c>
      <c r="AK1142">
        <v>0.54365325099999995</v>
      </c>
      <c r="AL1142">
        <v>0.55983139900000001</v>
      </c>
      <c r="AM1142">
        <v>0.55175811100000005</v>
      </c>
      <c r="AN1142">
        <v>0.5</v>
      </c>
      <c r="AO1142">
        <v>0.49944856300000001</v>
      </c>
      <c r="AP1142">
        <v>0.295956096</v>
      </c>
      <c r="AQ1142">
        <v>0.295522919</v>
      </c>
      <c r="AR1142">
        <v>0.36072958799999999</v>
      </c>
      <c r="AS1142">
        <v>0.51135734099999997</v>
      </c>
      <c r="AT1142">
        <v>0.43457090700000001</v>
      </c>
      <c r="AU1142">
        <v>0.40377358499999999</v>
      </c>
      <c r="AV1142">
        <v>0.65937623400000001</v>
      </c>
      <c r="AW1142">
        <v>0.61377672100000003</v>
      </c>
      <c r="AX1142">
        <v>9.7769629999999996E-2</v>
      </c>
      <c r="AY1142">
        <v>0.204643241</v>
      </c>
      <c r="AZ1142">
        <v>0.15756268500000001</v>
      </c>
    </row>
    <row r="1143" spans="1:52">
      <c r="A1143">
        <v>1</v>
      </c>
      <c r="B1143">
        <v>0.325601523</v>
      </c>
      <c r="C1143">
        <v>0.32512000000000002</v>
      </c>
      <c r="D1143">
        <v>0.32511231699999998</v>
      </c>
      <c r="E1143">
        <v>0.327958268</v>
      </c>
      <c r="F1143">
        <v>3.1706934999999999E-2</v>
      </c>
      <c r="G1143">
        <v>0.41932517800000002</v>
      </c>
      <c r="H1143">
        <v>0.38552196599999999</v>
      </c>
      <c r="I1143">
        <v>0.69426535499999997</v>
      </c>
      <c r="J1143">
        <v>0.60636641199999997</v>
      </c>
      <c r="K1143">
        <v>0.65316062399999997</v>
      </c>
      <c r="L1143">
        <v>0.327904627</v>
      </c>
      <c r="M1143">
        <v>0.10454297999999999</v>
      </c>
      <c r="N1143">
        <v>0.132290345</v>
      </c>
      <c r="O1143">
        <v>0.60163636399999998</v>
      </c>
      <c r="P1143">
        <v>0.59856048299999998</v>
      </c>
      <c r="Q1143">
        <v>0.519468653</v>
      </c>
      <c r="R1143">
        <v>0.12786575999999999</v>
      </c>
      <c r="S1143">
        <v>0.44048843199999999</v>
      </c>
      <c r="T1143">
        <v>0.35785265300000002</v>
      </c>
      <c r="U1143">
        <v>4.4161358999999997E-2</v>
      </c>
      <c r="V1143">
        <v>0.15048809499999999</v>
      </c>
      <c r="W1143">
        <v>0.13994514199999999</v>
      </c>
      <c r="X1143">
        <v>0.5</v>
      </c>
      <c r="Y1143">
        <v>0.58381664499999997</v>
      </c>
      <c r="Z1143">
        <v>0.55908097499999998</v>
      </c>
      <c r="AA1143">
        <v>0.59947157600000001</v>
      </c>
      <c r="AB1143">
        <v>0.28059000000000001</v>
      </c>
      <c r="AC1143">
        <v>0.54215000000000002</v>
      </c>
      <c r="AD1143">
        <v>0.26544074699999998</v>
      </c>
      <c r="AE1143">
        <v>0.40099401200000001</v>
      </c>
      <c r="AF1143">
        <v>0.32470249600000001</v>
      </c>
      <c r="AG1143">
        <v>0.32246439700000001</v>
      </c>
      <c r="AH1143">
        <v>0.33453320600000003</v>
      </c>
      <c r="AI1143">
        <v>0.57315154700000004</v>
      </c>
      <c r="AJ1143">
        <v>0.54353083400000002</v>
      </c>
      <c r="AK1143">
        <v>0.54241486100000003</v>
      </c>
      <c r="AL1143">
        <v>0.61421611600000003</v>
      </c>
      <c r="AM1143">
        <v>0.54988958700000001</v>
      </c>
      <c r="AN1143">
        <v>0.3999972</v>
      </c>
      <c r="AO1143">
        <v>0.51689053500000004</v>
      </c>
      <c r="AP1143">
        <v>0.29616083700000001</v>
      </c>
      <c r="AQ1143">
        <v>0.29696926099999998</v>
      </c>
      <c r="AR1143">
        <v>0.36394715799999999</v>
      </c>
      <c r="AS1143">
        <v>0.54958448800000004</v>
      </c>
      <c r="AT1143">
        <v>0.46195983000000002</v>
      </c>
      <c r="AU1143">
        <v>0.41257861600000001</v>
      </c>
      <c r="AV1143">
        <v>0.65456382899999999</v>
      </c>
      <c r="AW1143">
        <v>0.61121945600000005</v>
      </c>
      <c r="AX1143">
        <v>9.6547510000000003E-2</v>
      </c>
      <c r="AY1143">
        <v>0.20993187499999999</v>
      </c>
      <c r="AZ1143">
        <v>0.14003774599999999</v>
      </c>
    </row>
    <row r="1144" spans="1:52">
      <c r="A1144">
        <v>1</v>
      </c>
      <c r="B1144">
        <v>0.325220703</v>
      </c>
      <c r="C1144">
        <v>0.32995555599999998</v>
      </c>
      <c r="D1144">
        <v>0.32742694900000002</v>
      </c>
      <c r="E1144">
        <v>0.32921857100000002</v>
      </c>
      <c r="F1144">
        <v>3.3251457999999998E-2</v>
      </c>
      <c r="G1144">
        <v>0.42987926799999998</v>
      </c>
      <c r="H1144">
        <v>0.39266037500000001</v>
      </c>
      <c r="I1144">
        <v>0.70710326899999998</v>
      </c>
      <c r="J1144">
        <v>0.68062414199999999</v>
      </c>
      <c r="K1144">
        <v>0.667887809</v>
      </c>
      <c r="L1144">
        <v>0.41039802800000003</v>
      </c>
      <c r="M1144">
        <v>0.112113329</v>
      </c>
      <c r="N1144">
        <v>0.160010667</v>
      </c>
      <c r="O1144">
        <v>0.64503030299999997</v>
      </c>
      <c r="P1144">
        <v>0.62674715599999997</v>
      </c>
      <c r="Q1144">
        <v>0.55489176299999998</v>
      </c>
      <c r="R1144">
        <v>0.15153783000000001</v>
      </c>
      <c r="S1144">
        <v>0.43063800000000002</v>
      </c>
      <c r="T1144">
        <v>0.34976667700000003</v>
      </c>
      <c r="U1144">
        <v>5.4642977000000002E-2</v>
      </c>
      <c r="V1144">
        <v>0.111440476</v>
      </c>
      <c r="W1144">
        <v>0.14333427200000001</v>
      </c>
      <c r="X1144">
        <v>0.59999519999999995</v>
      </c>
      <c r="Y1144">
        <v>0.69107046699999997</v>
      </c>
      <c r="Z1144">
        <v>0.61261023800000003</v>
      </c>
      <c r="AA1144">
        <v>0.62473458199999998</v>
      </c>
      <c r="AB1144">
        <v>0.10580000000000001</v>
      </c>
      <c r="AC1144">
        <v>0.43091000000000002</v>
      </c>
      <c r="AD1144">
        <v>0.26677904600000002</v>
      </c>
      <c r="AE1144">
        <v>0.41379153099999999</v>
      </c>
      <c r="AF1144">
        <v>0.33442683299999998</v>
      </c>
      <c r="AG1144">
        <v>0.32058258000000001</v>
      </c>
      <c r="AH1144">
        <v>0.33565857700000001</v>
      </c>
      <c r="AI1144">
        <v>0.643418983</v>
      </c>
      <c r="AJ1144">
        <v>0.57799274499999997</v>
      </c>
      <c r="AK1144">
        <v>0.54798761600000001</v>
      </c>
      <c r="AL1144">
        <v>0.64987957100000004</v>
      </c>
      <c r="AM1144">
        <v>0.56786139000000002</v>
      </c>
      <c r="AN1144">
        <v>0.5</v>
      </c>
      <c r="AO1144">
        <v>0.53713112699999999</v>
      </c>
      <c r="AP1144">
        <v>0.29751526</v>
      </c>
      <c r="AQ1144">
        <v>0.298593106</v>
      </c>
      <c r="AR1144">
        <v>0.36667575099999999</v>
      </c>
      <c r="AS1144">
        <v>0.52299169000000001</v>
      </c>
      <c r="AT1144">
        <v>0.48021911099999998</v>
      </c>
      <c r="AU1144">
        <v>0.42515723300000002</v>
      </c>
      <c r="AV1144">
        <v>0.67786187200000003</v>
      </c>
      <c r="AW1144">
        <v>0.620406554</v>
      </c>
      <c r="AX1144">
        <v>6.5688969999999999E-2</v>
      </c>
      <c r="AY1144">
        <v>0.21539978500000001</v>
      </c>
      <c r="AZ1144">
        <v>0.128713939</v>
      </c>
    </row>
    <row r="1145" spans="1:52">
      <c r="A1145">
        <v>1</v>
      </c>
      <c r="B1145">
        <v>0.33044833000000001</v>
      </c>
      <c r="C1145">
        <v>0.33315555600000002</v>
      </c>
      <c r="D1145">
        <v>0.32966969800000001</v>
      </c>
      <c r="E1145">
        <v>0.33041627499999998</v>
      </c>
      <c r="F1145">
        <v>4.2525396E-2</v>
      </c>
      <c r="G1145">
        <v>0.43951387200000003</v>
      </c>
      <c r="H1145">
        <v>0.40070905000000001</v>
      </c>
      <c r="I1145">
        <v>0.71530369900000002</v>
      </c>
      <c r="J1145">
        <v>0.723766982</v>
      </c>
      <c r="K1145">
        <v>0.69244011500000002</v>
      </c>
      <c r="L1145">
        <v>0.44505231200000001</v>
      </c>
      <c r="M1145">
        <v>9.1873943999999999E-2</v>
      </c>
      <c r="N1145">
        <v>0.17687260899999999</v>
      </c>
      <c r="O1145">
        <v>0.63787878799999997</v>
      </c>
      <c r="P1145">
        <v>0.62642210399999998</v>
      </c>
      <c r="Q1145">
        <v>0.56336097799999996</v>
      </c>
      <c r="R1145">
        <v>0.167352901</v>
      </c>
      <c r="S1145">
        <v>0.49691516699999999</v>
      </c>
      <c r="T1145">
        <v>0.26209361199999998</v>
      </c>
      <c r="U1145">
        <v>0.115308973</v>
      </c>
      <c r="V1145">
        <v>0.119285714</v>
      </c>
      <c r="W1145">
        <v>0.14766844800000001</v>
      </c>
      <c r="X1145">
        <v>0.59999519999999995</v>
      </c>
      <c r="Y1145">
        <v>0.70917395100000002</v>
      </c>
      <c r="Z1145">
        <v>0.622637365</v>
      </c>
      <c r="AA1145">
        <v>0.62960862900000003</v>
      </c>
      <c r="AB1145">
        <v>0.12107999999999999</v>
      </c>
      <c r="AC1145">
        <v>0.28843000000000002</v>
      </c>
      <c r="AD1145">
        <v>0.267773753</v>
      </c>
      <c r="AE1145">
        <v>0.42335167299999998</v>
      </c>
      <c r="AF1145">
        <v>0.344653288</v>
      </c>
      <c r="AG1145">
        <v>0.31967740300000003</v>
      </c>
      <c r="AH1145">
        <v>0.33618793299999999</v>
      </c>
      <c r="AI1145">
        <v>0.75091767200000004</v>
      </c>
      <c r="AJ1145">
        <v>0.64268440100000002</v>
      </c>
      <c r="AK1145">
        <v>0.56718266299999998</v>
      </c>
      <c r="AL1145">
        <v>0.59453689499999995</v>
      </c>
      <c r="AM1145">
        <v>0.57727195499999995</v>
      </c>
      <c r="AN1145">
        <v>0.60000279999999995</v>
      </c>
      <c r="AO1145">
        <v>0.55778609400000001</v>
      </c>
      <c r="AP1145">
        <v>0.29782911699999998</v>
      </c>
      <c r="AQ1145">
        <v>0.300224202</v>
      </c>
      <c r="AR1145">
        <v>0.36589227699999999</v>
      </c>
      <c r="AS1145">
        <v>0.61606648200000003</v>
      </c>
      <c r="AT1145">
        <v>0.49786975</v>
      </c>
      <c r="AU1145">
        <v>0.43962264200000001</v>
      </c>
      <c r="AV1145">
        <v>0.67684980800000005</v>
      </c>
      <c r="AW1145">
        <v>0.62649028500000004</v>
      </c>
      <c r="AX1145">
        <v>7.0271922000000001E-2</v>
      </c>
      <c r="AY1145">
        <v>0.20518106799999999</v>
      </c>
      <c r="AZ1145">
        <v>0.12332165</v>
      </c>
    </row>
    <row r="1146" spans="1:52">
      <c r="A1146">
        <v>1</v>
      </c>
      <c r="B1146">
        <v>0.328198027</v>
      </c>
      <c r="C1146">
        <v>0.33639111100000002</v>
      </c>
      <c r="D1146">
        <v>0.33267440599999998</v>
      </c>
      <c r="E1146">
        <v>0.33165571199999999</v>
      </c>
      <c r="F1146">
        <v>1.7581699999999999E-2</v>
      </c>
      <c r="G1146">
        <v>0.44822899199999999</v>
      </c>
      <c r="H1146">
        <v>0.40923681299999998</v>
      </c>
      <c r="I1146">
        <v>0.71982807400000004</v>
      </c>
      <c r="J1146">
        <v>0.770526402</v>
      </c>
      <c r="K1146">
        <v>0.72478113899999996</v>
      </c>
      <c r="L1146">
        <v>0.47785540700000001</v>
      </c>
      <c r="M1146">
        <v>0.102085441</v>
      </c>
      <c r="N1146">
        <v>0.18508819000000001</v>
      </c>
      <c r="O1146">
        <v>0.63072727299999998</v>
      </c>
      <c r="P1146">
        <v>0.62340376099999995</v>
      </c>
      <c r="Q1146">
        <v>0.56835113900000001</v>
      </c>
      <c r="R1146">
        <v>0.17889174199999999</v>
      </c>
      <c r="S1146">
        <v>0.51394017299999994</v>
      </c>
      <c r="T1146">
        <v>0.203344946</v>
      </c>
      <c r="U1146">
        <v>0.18585316800000001</v>
      </c>
      <c r="V1146">
        <v>0.14144047600000001</v>
      </c>
      <c r="W1146">
        <v>0.14946077599999999</v>
      </c>
      <c r="X1146">
        <v>0.70000240000000002</v>
      </c>
      <c r="Y1146">
        <v>0.72755706499999995</v>
      </c>
      <c r="Z1146">
        <v>0.63256564900000001</v>
      </c>
      <c r="AA1146">
        <v>0.63433790199999995</v>
      </c>
      <c r="AB1146">
        <v>0.10722</v>
      </c>
      <c r="AC1146">
        <v>0.26374999999999998</v>
      </c>
      <c r="AD1146">
        <v>0.26791802399999998</v>
      </c>
      <c r="AE1146">
        <v>0.42693862700000001</v>
      </c>
      <c r="AF1146">
        <v>0.354176779</v>
      </c>
      <c r="AG1146">
        <v>0.31898660899999998</v>
      </c>
      <c r="AH1146">
        <v>0.336611418</v>
      </c>
      <c r="AI1146">
        <v>0.71473518599999997</v>
      </c>
      <c r="AJ1146">
        <v>0.67170495799999996</v>
      </c>
      <c r="AK1146">
        <v>0.59690402499999995</v>
      </c>
      <c r="AL1146">
        <v>0.61035690799999998</v>
      </c>
      <c r="AM1146">
        <v>0.59415661600000003</v>
      </c>
      <c r="AN1146">
        <v>0.60000279999999995</v>
      </c>
      <c r="AO1146">
        <v>0.58008580700000001</v>
      </c>
      <c r="AP1146">
        <v>0.29542738200000002</v>
      </c>
      <c r="AQ1146">
        <v>0.30135420699999999</v>
      </c>
      <c r="AR1146">
        <v>0.37771127599999998</v>
      </c>
      <c r="AS1146">
        <v>0.74238227099999998</v>
      </c>
      <c r="AT1146">
        <v>0.524041388</v>
      </c>
      <c r="AU1146">
        <v>0.45534591200000002</v>
      </c>
      <c r="AV1146">
        <v>0.68159533999999999</v>
      </c>
      <c r="AW1146">
        <v>0.63307948300000005</v>
      </c>
      <c r="AX1146">
        <v>2.2609226999999999E-2</v>
      </c>
      <c r="AY1146">
        <v>0.19747221200000001</v>
      </c>
      <c r="AZ1146">
        <v>0.119115665</v>
      </c>
    </row>
    <row r="1147" spans="1:52">
      <c r="A1147">
        <v>1</v>
      </c>
      <c r="B1147">
        <v>0.32709018499999998</v>
      </c>
      <c r="C1147">
        <v>0.33443555600000002</v>
      </c>
      <c r="D1147">
        <v>0.334327714</v>
      </c>
      <c r="E1147">
        <v>0.33294105400000001</v>
      </c>
      <c r="F1147">
        <v>1.4968939000000001E-2</v>
      </c>
      <c r="G1147">
        <v>0.45418565599999999</v>
      </c>
      <c r="H1147">
        <v>0.41752503200000002</v>
      </c>
      <c r="I1147">
        <v>0.71728311300000003</v>
      </c>
      <c r="J1147">
        <v>0.78833268400000001</v>
      </c>
      <c r="K1147">
        <v>0.75241954099999997</v>
      </c>
      <c r="L1147">
        <v>0.47762890800000002</v>
      </c>
      <c r="M1147">
        <v>0.11157020500000001</v>
      </c>
      <c r="N1147">
        <v>0.163969736</v>
      </c>
      <c r="O1147">
        <v>0.60284848499999999</v>
      </c>
      <c r="P1147">
        <v>0.60863710199999999</v>
      </c>
      <c r="Q1147">
        <v>0.558335676</v>
      </c>
      <c r="R1147">
        <v>0.16110580399999999</v>
      </c>
      <c r="S1147">
        <v>0.40994391200000002</v>
      </c>
      <c r="T1147">
        <v>0.24815847999999999</v>
      </c>
      <c r="U1147">
        <v>0.23401497399999999</v>
      </c>
      <c r="V1147">
        <v>0.14180952399999999</v>
      </c>
      <c r="W1147">
        <v>0.147934697</v>
      </c>
      <c r="X1147">
        <v>0.59999519999999995</v>
      </c>
      <c r="Y1147">
        <v>0.69278967599999997</v>
      </c>
      <c r="Z1147">
        <v>0.62204430399999999</v>
      </c>
      <c r="AA1147">
        <v>0.63033249700000005</v>
      </c>
      <c r="AB1147">
        <v>0.16048999999999999</v>
      </c>
      <c r="AC1147">
        <v>0.25036999999999998</v>
      </c>
      <c r="AD1147">
        <v>0.267678839</v>
      </c>
      <c r="AE1147">
        <v>0.42921847000000002</v>
      </c>
      <c r="AF1147">
        <v>0.36293035600000001</v>
      </c>
      <c r="AG1147">
        <v>0.31751654699999998</v>
      </c>
      <c r="AH1147">
        <v>0.33758778499999997</v>
      </c>
      <c r="AI1147">
        <v>0.68065023599999996</v>
      </c>
      <c r="AJ1147">
        <v>0.67775090699999996</v>
      </c>
      <c r="AK1147">
        <v>0.62662538700000003</v>
      </c>
      <c r="AL1147">
        <v>0.59207357100000002</v>
      </c>
      <c r="AM1147">
        <v>0.60421267199999995</v>
      </c>
      <c r="AN1147">
        <v>0.60000279999999995</v>
      </c>
      <c r="AO1147">
        <v>0.60216239599999999</v>
      </c>
      <c r="AP1147">
        <v>0.29339032700000001</v>
      </c>
      <c r="AQ1147">
        <v>0.301445778</v>
      </c>
      <c r="AR1147">
        <v>0.38825625600000002</v>
      </c>
      <c r="AS1147">
        <v>0.70415512499999999</v>
      </c>
      <c r="AT1147">
        <v>0.560559951</v>
      </c>
      <c r="AU1147">
        <v>0.474213836</v>
      </c>
      <c r="AV1147">
        <v>0.67711514500000003</v>
      </c>
      <c r="AW1147">
        <v>0.63566777299999999</v>
      </c>
      <c r="AX1147">
        <v>2.9636419000000001E-2</v>
      </c>
      <c r="AY1147">
        <v>0.17515238399999999</v>
      </c>
      <c r="AZ1147">
        <v>0.10989485</v>
      </c>
    </row>
    <row r="1148" spans="1:52">
      <c r="A1148">
        <v>1</v>
      </c>
      <c r="B1148">
        <v>0.33588367699999999</v>
      </c>
      <c r="C1148">
        <v>0.33742222199999999</v>
      </c>
      <c r="D1148">
        <v>0.337821227</v>
      </c>
      <c r="E1148">
        <v>0.33448930599999999</v>
      </c>
      <c r="F1148">
        <v>4.4546202999999999E-2</v>
      </c>
      <c r="G1148">
        <v>0.46673862599999999</v>
      </c>
      <c r="H1148">
        <v>0.42715469700000003</v>
      </c>
      <c r="I1148">
        <v>0.73012102700000003</v>
      </c>
      <c r="J1148">
        <v>0.85159723799999998</v>
      </c>
      <c r="K1148">
        <v>0.79245481100000004</v>
      </c>
      <c r="L1148">
        <v>0.52509343100000005</v>
      </c>
      <c r="M1148">
        <v>0.13769279000000001</v>
      </c>
      <c r="N1148">
        <v>0.23107561500000001</v>
      </c>
      <c r="O1148">
        <v>0.65418181799999997</v>
      </c>
      <c r="P1148">
        <v>0.66134200099999996</v>
      </c>
      <c r="Q1148">
        <v>0.59716755700000002</v>
      </c>
      <c r="R1148">
        <v>0.22156018599999999</v>
      </c>
      <c r="S1148">
        <v>0.48770740800000001</v>
      </c>
      <c r="T1148">
        <v>0.24760570300000001</v>
      </c>
      <c r="U1148">
        <v>0.29402167800000001</v>
      </c>
      <c r="V1148">
        <v>0.17076190499999999</v>
      </c>
      <c r="W1148">
        <v>0.15247479999999999</v>
      </c>
      <c r="X1148">
        <v>0.59999519999999995</v>
      </c>
      <c r="Y1148">
        <v>0.814656779</v>
      </c>
      <c r="Z1148">
        <v>0.69278332399999998</v>
      </c>
      <c r="AA1148">
        <v>0.66470417900000001</v>
      </c>
      <c r="AB1148">
        <v>4.0840000000000001E-2</v>
      </c>
      <c r="AC1148">
        <v>6.6269999999999996E-2</v>
      </c>
      <c r="AD1148">
        <v>0.27011435299999997</v>
      </c>
      <c r="AE1148">
        <v>0.44017691599999997</v>
      </c>
      <c r="AF1148">
        <v>0.372621219</v>
      </c>
      <c r="AG1148">
        <v>0.31964677699999999</v>
      </c>
      <c r="AH1148">
        <v>0.336317331</v>
      </c>
      <c r="AI1148">
        <v>0.70424750899999999</v>
      </c>
      <c r="AJ1148">
        <v>0.69105199500000003</v>
      </c>
      <c r="AK1148">
        <v>0.65696594399999997</v>
      </c>
      <c r="AL1148">
        <v>0.57004050799999995</v>
      </c>
      <c r="AM1148">
        <v>0.60631900800000005</v>
      </c>
      <c r="AN1148">
        <v>0.60000279999999995</v>
      </c>
      <c r="AO1148">
        <v>0.63073509999999999</v>
      </c>
      <c r="AP1148">
        <v>0.29392650799999998</v>
      </c>
      <c r="AQ1148">
        <v>0.301068483</v>
      </c>
      <c r="AR1148">
        <v>0.38999655100000002</v>
      </c>
      <c r="AS1148">
        <v>0.70747922399999996</v>
      </c>
      <c r="AT1148">
        <v>0.60133901400000001</v>
      </c>
      <c r="AU1148">
        <v>0.49622641499999998</v>
      </c>
      <c r="AV1148">
        <v>0.70890911499999998</v>
      </c>
      <c r="AW1148">
        <v>0.65254698200000005</v>
      </c>
      <c r="AX1148">
        <v>8.7687136999999998E-2</v>
      </c>
      <c r="AY1148">
        <v>0.17560057400000001</v>
      </c>
      <c r="AZ1148">
        <v>0.12272849800000001</v>
      </c>
    </row>
    <row r="1149" spans="1:52">
      <c r="A1149">
        <v>1</v>
      </c>
      <c r="B1149">
        <v>0.338064739</v>
      </c>
      <c r="C1149">
        <v>0.34062222199999997</v>
      </c>
      <c r="D1149">
        <v>0.33948172399999998</v>
      </c>
      <c r="E1149">
        <v>0.33588315099999999</v>
      </c>
      <c r="F1149">
        <v>2.8971701999999998E-2</v>
      </c>
      <c r="G1149">
        <v>0.47429439499999998</v>
      </c>
      <c r="H1149">
        <v>0.43664063600000003</v>
      </c>
      <c r="I1149">
        <v>0.72898993300000003</v>
      </c>
      <c r="J1149">
        <v>0.84520418799999997</v>
      </c>
      <c r="K1149">
        <v>0.81695463199999996</v>
      </c>
      <c r="L1149">
        <v>0.496606877</v>
      </c>
      <c r="M1149">
        <v>0.14276451300000001</v>
      </c>
      <c r="N1149">
        <v>0.29837978999999998</v>
      </c>
      <c r="O1149">
        <v>0.61315151499999998</v>
      </c>
      <c r="P1149">
        <v>0.64230322699999998</v>
      </c>
      <c r="Q1149">
        <v>0.57913972400000002</v>
      </c>
      <c r="R1149">
        <v>0.30097003300000003</v>
      </c>
      <c r="S1149">
        <v>0.503879411</v>
      </c>
      <c r="T1149">
        <v>0.244379025</v>
      </c>
      <c r="U1149">
        <v>0.33711029199999998</v>
      </c>
      <c r="V1149">
        <v>0.172571429</v>
      </c>
      <c r="W1149">
        <v>0.14952179199999999</v>
      </c>
      <c r="X1149">
        <v>0.5</v>
      </c>
      <c r="Y1149">
        <v>0.73333609499999997</v>
      </c>
      <c r="Z1149">
        <v>0.66477765700000002</v>
      </c>
      <c r="AA1149">
        <v>0.65411157200000003</v>
      </c>
      <c r="AB1149">
        <v>0.18665000000000001</v>
      </c>
      <c r="AC1149">
        <v>0.12060999999999999</v>
      </c>
      <c r="AD1149">
        <v>0.270323166</v>
      </c>
      <c r="AE1149">
        <v>0.44882512099999999</v>
      </c>
      <c r="AF1149">
        <v>0.382596616</v>
      </c>
      <c r="AG1149">
        <v>0.32140268500000002</v>
      </c>
      <c r="AH1149">
        <v>0.33698392700000002</v>
      </c>
      <c r="AI1149">
        <v>0.66596748800000005</v>
      </c>
      <c r="AJ1149">
        <v>0.68561064100000002</v>
      </c>
      <c r="AK1149">
        <v>0.678637771</v>
      </c>
      <c r="AL1149">
        <v>0.55728596500000005</v>
      </c>
      <c r="AM1149">
        <v>0.59453032100000003</v>
      </c>
      <c r="AN1149">
        <v>0.5</v>
      </c>
      <c r="AO1149">
        <v>0.65803280600000003</v>
      </c>
      <c r="AP1149">
        <v>0.29328121200000001</v>
      </c>
      <c r="AQ1149">
        <v>0.30053355700000001</v>
      </c>
      <c r="AR1149">
        <v>0.39152957199999999</v>
      </c>
      <c r="AS1149">
        <v>0.76398891999999996</v>
      </c>
      <c r="AT1149">
        <v>0.64820450399999996</v>
      </c>
      <c r="AU1149">
        <v>0.52389937099999995</v>
      </c>
      <c r="AV1149">
        <v>0.68894661700000004</v>
      </c>
      <c r="AW1149">
        <v>0.65516657199999995</v>
      </c>
      <c r="AX1149">
        <v>7.3327222999999997E-2</v>
      </c>
      <c r="AY1149">
        <v>0.17820007199999999</v>
      </c>
      <c r="AZ1149">
        <v>0.12736586699999999</v>
      </c>
    </row>
    <row r="1150" spans="1:52">
      <c r="A1150">
        <v>1</v>
      </c>
      <c r="B1150">
        <v>0.335987537</v>
      </c>
      <c r="C1150">
        <v>0.34428444400000002</v>
      </c>
      <c r="D1150">
        <v>0.34148007000000002</v>
      </c>
      <c r="E1150">
        <v>0.33722274400000002</v>
      </c>
      <c r="F1150">
        <v>2.1140224999999999E-2</v>
      </c>
      <c r="G1150">
        <v>0.48252978299999999</v>
      </c>
      <c r="H1150">
        <v>0.44622239299999999</v>
      </c>
      <c r="I1150">
        <v>0.72972514399999999</v>
      </c>
      <c r="J1150">
        <v>0.87124766899999995</v>
      </c>
      <c r="K1150">
        <v>0.84218923899999998</v>
      </c>
      <c r="L1150">
        <v>0.50887700300000005</v>
      </c>
      <c r="M1150">
        <v>0.13441863900000001</v>
      </c>
      <c r="N1150">
        <v>0.29479337999999999</v>
      </c>
      <c r="O1150">
        <v>0.62254545500000003</v>
      </c>
      <c r="P1150">
        <v>0.64996517300000001</v>
      </c>
      <c r="Q1150">
        <v>0.58771436600000004</v>
      </c>
      <c r="R1150">
        <v>0.29193147400000002</v>
      </c>
      <c r="S1150">
        <v>0.40611124100000001</v>
      </c>
      <c r="T1150">
        <v>0.27098947200000001</v>
      </c>
      <c r="U1150">
        <v>0.35406190599999998</v>
      </c>
      <c r="V1150">
        <v>0.18719047599999999</v>
      </c>
      <c r="W1150">
        <v>0.151676746</v>
      </c>
      <c r="X1150">
        <v>0.59999519999999995</v>
      </c>
      <c r="Y1150">
        <v>0.77386180000000004</v>
      </c>
      <c r="Z1150">
        <v>0.68814866100000005</v>
      </c>
      <c r="AA1150">
        <v>0.66572965900000003</v>
      </c>
      <c r="AB1150">
        <v>9.1630000000000003E-2</v>
      </c>
      <c r="AC1150">
        <v>5.9209999999999999E-2</v>
      </c>
      <c r="AD1150">
        <v>0.27091163800000001</v>
      </c>
      <c r="AE1150">
        <v>0.45721494400000001</v>
      </c>
      <c r="AF1150">
        <v>0.39275612199999999</v>
      </c>
      <c r="AG1150">
        <v>0.32368264299999999</v>
      </c>
      <c r="AH1150">
        <v>0.33668592000000003</v>
      </c>
      <c r="AI1150">
        <v>0.60985841600000001</v>
      </c>
      <c r="AJ1150">
        <v>0.66021765399999999</v>
      </c>
      <c r="AK1150">
        <v>0.68235294099999999</v>
      </c>
      <c r="AL1150">
        <v>0.61435296699999997</v>
      </c>
      <c r="AM1150">
        <v>0.58719211800000004</v>
      </c>
      <c r="AN1150">
        <v>0.5</v>
      </c>
      <c r="AO1150">
        <v>0.68740875800000001</v>
      </c>
      <c r="AP1150">
        <v>0.29260074800000002</v>
      </c>
      <c r="AQ1150">
        <v>0.299620261</v>
      </c>
      <c r="AR1150">
        <v>0.39118752800000001</v>
      </c>
      <c r="AS1150">
        <v>0.75346260399999998</v>
      </c>
      <c r="AT1150">
        <v>0.68107121100000001</v>
      </c>
      <c r="AU1150">
        <v>0.555974843</v>
      </c>
      <c r="AV1150">
        <v>0.69309509999999996</v>
      </c>
      <c r="AW1150">
        <v>0.65899862499999995</v>
      </c>
      <c r="AX1150">
        <v>3.2080659999999997E-2</v>
      </c>
      <c r="AY1150">
        <v>0.158300466</v>
      </c>
      <c r="AZ1150">
        <v>0.137449447</v>
      </c>
    </row>
    <row r="1151" spans="1:52">
      <c r="A1151">
        <v>1</v>
      </c>
      <c r="B1151">
        <v>0.34014194199999997</v>
      </c>
      <c r="C1151">
        <v>0.34741333299999999</v>
      </c>
      <c r="D1151">
        <v>0.344096611</v>
      </c>
      <c r="E1151">
        <v>0.33866249300000001</v>
      </c>
      <c r="F1151">
        <v>2.9631695999999999E-2</v>
      </c>
      <c r="G1151">
        <v>0.49244423100000001</v>
      </c>
      <c r="H1151">
        <v>0.456235328</v>
      </c>
      <c r="I1151">
        <v>0.73407985499999995</v>
      </c>
      <c r="J1151">
        <v>0.91305862299999996</v>
      </c>
      <c r="K1151">
        <v>0.87329162599999999</v>
      </c>
      <c r="L1151">
        <v>0.53639658199999996</v>
      </c>
      <c r="M1151">
        <v>0.15049535999999999</v>
      </c>
      <c r="N1151">
        <v>0.34774849299999999</v>
      </c>
      <c r="O1151">
        <v>0.63872727299999998</v>
      </c>
      <c r="P1151">
        <v>0.66310657100000003</v>
      </c>
      <c r="Q1151">
        <v>0.602438853</v>
      </c>
      <c r="R1151">
        <v>0.323508674</v>
      </c>
      <c r="S1151">
        <v>0.40802757699999997</v>
      </c>
      <c r="T1151">
        <v>0.26781421500000002</v>
      </c>
      <c r="U1151">
        <v>0.33585875500000001</v>
      </c>
      <c r="V1151">
        <v>0.20979761899999999</v>
      </c>
      <c r="W1151">
        <v>0.15469701</v>
      </c>
      <c r="X1151">
        <v>0.70000240000000002</v>
      </c>
      <c r="Y1151">
        <v>0.82310783399999998</v>
      </c>
      <c r="Z1151">
        <v>0.72018494700000002</v>
      </c>
      <c r="AA1151">
        <v>0.68229417999999997</v>
      </c>
      <c r="AB1151">
        <v>2.1190000000000001E-2</v>
      </c>
      <c r="AC1151">
        <v>1.401E-2</v>
      </c>
      <c r="AD1151">
        <v>0.27296749399999998</v>
      </c>
      <c r="AE1151">
        <v>0.46821898699999998</v>
      </c>
      <c r="AF1151">
        <v>0.40279846699999999</v>
      </c>
      <c r="AG1151">
        <v>0.32619400100000001</v>
      </c>
      <c r="AH1151">
        <v>0.33697608499999998</v>
      </c>
      <c r="AI1151">
        <v>0.74986890399999995</v>
      </c>
      <c r="AJ1151">
        <v>0.69649334900000004</v>
      </c>
      <c r="AK1151">
        <v>0.68730650199999999</v>
      </c>
      <c r="AL1151">
        <v>0.63605758700000004</v>
      </c>
      <c r="AM1151">
        <v>0.595787328</v>
      </c>
      <c r="AN1151">
        <v>0.60000279999999995</v>
      </c>
      <c r="AO1151">
        <v>0.72008695499999997</v>
      </c>
      <c r="AP1151">
        <v>0.29007448200000002</v>
      </c>
      <c r="AQ1151">
        <v>0.29817955899999998</v>
      </c>
      <c r="AR1151">
        <v>0.39223476499999999</v>
      </c>
      <c r="AS1151">
        <v>0.74515235499999999</v>
      </c>
      <c r="AT1151">
        <v>0.70846013399999996</v>
      </c>
      <c r="AU1151">
        <v>0.58805031399999996</v>
      </c>
      <c r="AV1151">
        <v>0.700197136</v>
      </c>
      <c r="AW1151">
        <v>0.66509333900000001</v>
      </c>
      <c r="AX1151">
        <v>4.3079742999999997E-2</v>
      </c>
      <c r="AY1151">
        <v>0.16045177499999999</v>
      </c>
      <c r="AZ1151">
        <v>0.14640064699999999</v>
      </c>
    </row>
    <row r="1152" spans="1:52">
      <c r="A1152">
        <v>1</v>
      </c>
      <c r="B1152">
        <v>0.33979574200000001</v>
      </c>
      <c r="C1152">
        <v>0.342044444</v>
      </c>
      <c r="D1152">
        <v>0.34551989399999999</v>
      </c>
      <c r="E1152">
        <v>0.340010433</v>
      </c>
      <c r="F1152">
        <v>2.6590280000000001E-2</v>
      </c>
      <c r="G1152">
        <v>0.49356360399999999</v>
      </c>
      <c r="H1152">
        <v>0.46452354699999998</v>
      </c>
      <c r="I1152">
        <v>0.71762244100000006</v>
      </c>
      <c r="J1152">
        <v>0.82954941299999996</v>
      </c>
      <c r="K1152">
        <v>0.86550290799999996</v>
      </c>
      <c r="L1152">
        <v>0.436345184</v>
      </c>
      <c r="M1152">
        <v>0.126778955</v>
      </c>
      <c r="N1152">
        <v>0.31957345999999998</v>
      </c>
      <c r="O1152">
        <v>0.572606061</v>
      </c>
      <c r="P1152">
        <v>0.60854423000000002</v>
      </c>
      <c r="Q1152">
        <v>0.56459094700000001</v>
      </c>
      <c r="R1152">
        <v>0.30834093400000001</v>
      </c>
      <c r="S1152">
        <v>0.42379060499999999</v>
      </c>
      <c r="T1152">
        <v>0.185938886</v>
      </c>
      <c r="U1152">
        <v>0.32796960600000002</v>
      </c>
      <c r="V1152">
        <v>0.24317857100000001</v>
      </c>
      <c r="W1152">
        <v>0.15198667599999999</v>
      </c>
      <c r="X1152">
        <v>0.59999519999999995</v>
      </c>
      <c r="Y1152">
        <v>0.60603173300000002</v>
      </c>
      <c r="Z1152">
        <v>0.63439974499999996</v>
      </c>
      <c r="AA1152">
        <v>0.64935816999999996</v>
      </c>
      <c r="AB1152">
        <v>0.22458</v>
      </c>
      <c r="AC1152">
        <v>0.14846000000000001</v>
      </c>
      <c r="AD1152">
        <v>0.272044921</v>
      </c>
      <c r="AE1152">
        <v>0.476076846</v>
      </c>
      <c r="AF1152">
        <v>0.41207089899999999</v>
      </c>
      <c r="AG1152">
        <v>0.32747690299999999</v>
      </c>
      <c r="AH1152">
        <v>0.33779952699999999</v>
      </c>
      <c r="AI1152">
        <v>0.822233875</v>
      </c>
      <c r="AJ1152">
        <v>0.74909310799999995</v>
      </c>
      <c r="AK1152">
        <v>0.70216718300000003</v>
      </c>
      <c r="AL1152">
        <v>0.602665864</v>
      </c>
      <c r="AM1152">
        <v>0.59419058899999999</v>
      </c>
      <c r="AN1152">
        <v>0.60000279999999995</v>
      </c>
      <c r="AO1152">
        <v>0.74261616799999997</v>
      </c>
      <c r="AP1152">
        <v>0.28664398299999999</v>
      </c>
      <c r="AQ1152">
        <v>0.29654738899999999</v>
      </c>
      <c r="AR1152">
        <v>0.38736173000000002</v>
      </c>
      <c r="AS1152">
        <v>0.76675900299999999</v>
      </c>
      <c r="AT1152">
        <v>0.74132684100000001</v>
      </c>
      <c r="AU1152">
        <v>0.62138364800000001</v>
      </c>
      <c r="AV1152">
        <v>0.66123475399999998</v>
      </c>
      <c r="AW1152">
        <v>0.65102783399999997</v>
      </c>
      <c r="AX1152">
        <v>7.6382523999999993E-2</v>
      </c>
      <c r="AY1152">
        <v>0.153370384</v>
      </c>
      <c r="AZ1152">
        <v>0.148665408</v>
      </c>
    </row>
    <row r="1153" spans="1:52">
      <c r="A1153">
        <v>1</v>
      </c>
      <c r="B1153">
        <v>0.33719923800000001</v>
      </c>
      <c r="C1153">
        <v>0.342577778</v>
      </c>
      <c r="D1153">
        <v>0.346037451</v>
      </c>
      <c r="E1153">
        <v>0.34137089199999998</v>
      </c>
      <c r="F1153">
        <v>1.9364363999999998E-2</v>
      </c>
      <c r="G1153">
        <v>0.49784120900000001</v>
      </c>
      <c r="H1153">
        <v>0.472188952</v>
      </c>
      <c r="I1153">
        <v>0.711627644</v>
      </c>
      <c r="J1153">
        <v>0.83561461400000003</v>
      </c>
      <c r="K1153">
        <v>0.86237482399999998</v>
      </c>
      <c r="L1153">
        <v>0.44667264899999998</v>
      </c>
      <c r="M1153">
        <v>0.13656417100000001</v>
      </c>
      <c r="N1153">
        <v>0.32825059099999998</v>
      </c>
      <c r="O1153">
        <v>0.59363636399999997</v>
      </c>
      <c r="P1153">
        <v>0.62331088899999998</v>
      </c>
      <c r="Q1153">
        <v>0.58047511900000004</v>
      </c>
      <c r="R1153">
        <v>0.28994135500000001</v>
      </c>
      <c r="S1153">
        <v>0.42983173600000002</v>
      </c>
      <c r="T1153">
        <v>0.115144815</v>
      </c>
      <c r="U1153">
        <v>0.38491451599999998</v>
      </c>
      <c r="V1153">
        <v>0.299166667</v>
      </c>
      <c r="W1153">
        <v>0.153960664</v>
      </c>
      <c r="X1153">
        <v>0.70000240000000002</v>
      </c>
      <c r="Y1153">
        <v>0.67894279000000002</v>
      </c>
      <c r="Z1153">
        <v>0.67031289500000002</v>
      </c>
      <c r="AA1153">
        <v>0.66691197800000002</v>
      </c>
      <c r="AB1153">
        <v>9.3619999999999995E-2</v>
      </c>
      <c r="AC1153">
        <v>6.1620000000000001E-2</v>
      </c>
      <c r="AD1153">
        <v>0.27235624200000003</v>
      </c>
      <c r="AE1153">
        <v>0.48501383100000001</v>
      </c>
      <c r="AF1153">
        <v>0.421326594</v>
      </c>
      <c r="AG1153">
        <v>0.32927704899999999</v>
      </c>
      <c r="AH1153">
        <v>0.33819948500000002</v>
      </c>
      <c r="AI1153">
        <v>0.77346617699999998</v>
      </c>
      <c r="AJ1153">
        <v>0.76541716999999998</v>
      </c>
      <c r="AK1153">
        <v>0.71702786399999996</v>
      </c>
      <c r="AL1153">
        <v>0.63006349900000003</v>
      </c>
      <c r="AM1153">
        <v>0.60203839000000003</v>
      </c>
      <c r="AN1153">
        <v>0.60000279999999995</v>
      </c>
      <c r="AO1153">
        <v>0.76200251200000002</v>
      </c>
      <c r="AP1153">
        <v>0.285649663</v>
      </c>
      <c r="AQ1153">
        <v>0.29510910299999998</v>
      </c>
      <c r="AR1153">
        <v>0.39020388</v>
      </c>
      <c r="AS1153">
        <v>0.75180055400000001</v>
      </c>
      <c r="AT1153">
        <v>0.76019476600000002</v>
      </c>
      <c r="AU1153">
        <v>0.65534591200000003</v>
      </c>
      <c r="AV1153">
        <v>0.67255198000000005</v>
      </c>
      <c r="AW1153">
        <v>0.64633091300000001</v>
      </c>
      <c r="AX1153">
        <v>4.8884814999999998E-2</v>
      </c>
      <c r="AY1153">
        <v>0.150860523</v>
      </c>
      <c r="AZ1153">
        <v>0.15438123500000001</v>
      </c>
    </row>
    <row r="1154" spans="1:52">
      <c r="A1154">
        <v>1</v>
      </c>
      <c r="B1154">
        <v>0.34810455299999998</v>
      </c>
      <c r="C1154">
        <v>0.34702222199999999</v>
      </c>
      <c r="D1154">
        <v>0.34914998400000002</v>
      </c>
      <c r="E1154">
        <v>0.34275639000000002</v>
      </c>
      <c r="F1154">
        <v>5.9494730000000003E-2</v>
      </c>
      <c r="G1154">
        <v>0.51003438099999998</v>
      </c>
      <c r="H1154">
        <v>0.48124371199999999</v>
      </c>
      <c r="I1154">
        <v>0.724748332</v>
      </c>
      <c r="J1154">
        <v>0.88791672600000005</v>
      </c>
      <c r="K1154">
        <v>0.87816219799999995</v>
      </c>
      <c r="L1154">
        <v>0.50027876699999996</v>
      </c>
      <c r="M1154">
        <v>0.15671752899999999</v>
      </c>
      <c r="N1154">
        <v>0.33707815200000002</v>
      </c>
      <c r="O1154">
        <v>0.66333333299999997</v>
      </c>
      <c r="P1154">
        <v>0.67485488699999996</v>
      </c>
      <c r="Q1154">
        <v>0.62471886399999998</v>
      </c>
      <c r="R1154">
        <v>0.30152110599999998</v>
      </c>
      <c r="S1154">
        <v>0.492007478</v>
      </c>
      <c r="T1154">
        <v>0.109797015</v>
      </c>
      <c r="U1154">
        <v>0.43763549000000002</v>
      </c>
      <c r="V1154">
        <v>0.35921428599999999</v>
      </c>
      <c r="W1154">
        <v>0.16002407299999999</v>
      </c>
      <c r="X1154">
        <v>0.70000240000000002</v>
      </c>
      <c r="Y1154">
        <v>0.79563155100000005</v>
      </c>
      <c r="Z1154">
        <v>0.74211722800000002</v>
      </c>
      <c r="AA1154">
        <v>0.706169771</v>
      </c>
      <c r="AB1154">
        <v>1.8800000000000001E-2</v>
      </c>
      <c r="AC1154">
        <v>1.3270000000000001E-2</v>
      </c>
      <c r="AD1154">
        <v>0.27578076899999998</v>
      </c>
      <c r="AE1154">
        <v>0.49351004700000001</v>
      </c>
      <c r="AF1154">
        <v>0.43011364600000002</v>
      </c>
      <c r="AG1154">
        <v>0.33274122499999997</v>
      </c>
      <c r="AH1154">
        <v>0.336999612</v>
      </c>
      <c r="AI1154">
        <v>0.88096486600000001</v>
      </c>
      <c r="AJ1154">
        <v>0.81741233400000002</v>
      </c>
      <c r="AK1154">
        <v>0.74427244599999998</v>
      </c>
      <c r="AL1154">
        <v>0.64777205999999998</v>
      </c>
      <c r="AM1154">
        <v>0.61814166800000003</v>
      </c>
      <c r="AN1154">
        <v>0.70000560000000001</v>
      </c>
      <c r="AO1154">
        <v>0.78405997599999999</v>
      </c>
      <c r="AP1154">
        <v>0.285513089</v>
      </c>
      <c r="AQ1154">
        <v>0.29354567799999998</v>
      </c>
      <c r="AR1154">
        <v>0.39687105700000003</v>
      </c>
      <c r="AS1154">
        <v>0.77673130199999996</v>
      </c>
      <c r="AT1154">
        <v>0.76506390700000004</v>
      </c>
      <c r="AU1154">
        <v>0.68679245300000002</v>
      </c>
      <c r="AV1154">
        <v>0.71065147799999995</v>
      </c>
      <c r="AW1154">
        <v>0.66098699900000002</v>
      </c>
      <c r="AX1154">
        <v>0.106935533</v>
      </c>
      <c r="AY1154">
        <v>0.159017569</v>
      </c>
      <c r="AZ1154">
        <v>0.17222971200000001</v>
      </c>
    </row>
    <row r="1155" spans="1:52">
      <c r="A1155">
        <v>1</v>
      </c>
      <c r="B1155">
        <v>0.35606716300000002</v>
      </c>
      <c r="C1155">
        <v>0.35448888899999997</v>
      </c>
      <c r="D1155">
        <v>0.35320418399999998</v>
      </c>
      <c r="E1155">
        <v>0.34397913400000002</v>
      </c>
      <c r="F1155">
        <v>6.5938178E-2</v>
      </c>
      <c r="G1155">
        <v>0.52570560499999996</v>
      </c>
      <c r="H1155">
        <v>0.49226273199999998</v>
      </c>
      <c r="I1155">
        <v>0.74318516000000001</v>
      </c>
      <c r="J1155">
        <v>0.91992295599999996</v>
      </c>
      <c r="K1155">
        <v>0.89961791199999996</v>
      </c>
      <c r="L1155">
        <v>0.52330322100000004</v>
      </c>
      <c r="M1155">
        <v>0.174875582</v>
      </c>
      <c r="N1155">
        <v>0.387315252</v>
      </c>
      <c r="O1155">
        <v>0.69454545499999998</v>
      </c>
      <c r="P1155">
        <v>0.703227304</v>
      </c>
      <c r="Q1155">
        <v>0.64991565900000003</v>
      </c>
      <c r="R1155">
        <v>0.36507015999999998</v>
      </c>
      <c r="S1155">
        <v>0.551647581</v>
      </c>
      <c r="T1155">
        <v>7.3082311999999996E-2</v>
      </c>
      <c r="U1155">
        <v>0.50905129100000002</v>
      </c>
      <c r="V1155">
        <v>0.42021428599999999</v>
      </c>
      <c r="W1155">
        <v>0.16674409200000001</v>
      </c>
      <c r="X1155">
        <v>0.79999759999999998</v>
      </c>
      <c r="Y1155">
        <v>0.84888562099999998</v>
      </c>
      <c r="Z1155">
        <v>0.78391705899999997</v>
      </c>
      <c r="AA1155">
        <v>0.73232554800000005</v>
      </c>
      <c r="AB1155">
        <v>2.7609999999999999E-2</v>
      </c>
      <c r="AC1155">
        <v>1.9599999999999999E-2</v>
      </c>
      <c r="AD1155">
        <v>0.27928502500000002</v>
      </c>
      <c r="AE1155">
        <v>0.50291819900000001</v>
      </c>
      <c r="AF1155">
        <v>0.43886722299999997</v>
      </c>
      <c r="AG1155">
        <v>0.33715481600000002</v>
      </c>
      <c r="AH1155">
        <v>0.33588600400000002</v>
      </c>
      <c r="AI1155">
        <v>0.88044048200000002</v>
      </c>
      <c r="AJ1155">
        <v>0.851874244</v>
      </c>
      <c r="AK1155">
        <v>0.78328173400000001</v>
      </c>
      <c r="AL1155">
        <v>0.67831727600000002</v>
      </c>
      <c r="AM1155">
        <v>0.64317988800000003</v>
      </c>
      <c r="AN1155">
        <v>0.70000560000000001</v>
      </c>
      <c r="AO1155">
        <v>0.80885868599999999</v>
      </c>
      <c r="AP1155">
        <v>0.28775319900000002</v>
      </c>
      <c r="AQ1155">
        <v>0.29251852299999997</v>
      </c>
      <c r="AR1155">
        <v>0.41008074</v>
      </c>
      <c r="AS1155">
        <v>0.86869806100000002</v>
      </c>
      <c r="AT1155">
        <v>0.787583688</v>
      </c>
      <c r="AU1155">
        <v>0.71572327000000002</v>
      </c>
      <c r="AV1155">
        <v>0.732356338</v>
      </c>
      <c r="AW1155">
        <v>0.68171665699999995</v>
      </c>
      <c r="AX1155">
        <v>0.11304613500000001</v>
      </c>
      <c r="AY1155">
        <v>0.16932592299999999</v>
      </c>
      <c r="AZ1155">
        <v>0.193583176</v>
      </c>
    </row>
    <row r="1156" spans="1:52">
      <c r="A1156">
        <v>1</v>
      </c>
      <c r="B1156">
        <v>0.35883676599999997</v>
      </c>
      <c r="C1156">
        <v>0.36657777800000002</v>
      </c>
      <c r="D1156">
        <v>0.35650361200000003</v>
      </c>
      <c r="E1156">
        <v>0.34503495000000001</v>
      </c>
      <c r="F1156">
        <v>4.1314272999999999E-2</v>
      </c>
      <c r="G1156">
        <v>0.53757895600000005</v>
      </c>
      <c r="H1156">
        <v>0.503904566</v>
      </c>
      <c r="I1156">
        <v>0.74929306600000001</v>
      </c>
      <c r="J1156">
        <v>0.91769973199999999</v>
      </c>
      <c r="K1156">
        <v>0.91315894399999997</v>
      </c>
      <c r="L1156">
        <v>0.509229818</v>
      </c>
      <c r="M1156">
        <v>0.15929191000000001</v>
      </c>
      <c r="N1156">
        <v>0.39980443999999998</v>
      </c>
      <c r="O1156">
        <v>0.670242424</v>
      </c>
      <c r="P1156">
        <v>0.689389366</v>
      </c>
      <c r="Q1156">
        <v>0.63951363500000002</v>
      </c>
      <c r="R1156">
        <v>0.38976496399999999</v>
      </c>
      <c r="S1156">
        <v>0.52684038300000002</v>
      </c>
      <c r="T1156">
        <v>7.8854336999999997E-2</v>
      </c>
      <c r="U1156">
        <v>0.60204492099999996</v>
      </c>
      <c r="V1156">
        <v>0.47877381000000002</v>
      </c>
      <c r="W1156">
        <v>0.17095484999999999</v>
      </c>
      <c r="X1156">
        <v>0.79999759999999998</v>
      </c>
      <c r="Y1156">
        <v>0.85251045999999997</v>
      </c>
      <c r="Z1156">
        <v>0.78688236499999997</v>
      </c>
      <c r="AA1156">
        <v>0.73424379900000003</v>
      </c>
      <c r="AB1156">
        <v>7.9149999999999998E-2</v>
      </c>
      <c r="AC1156">
        <v>5.1319999999999998E-2</v>
      </c>
      <c r="AD1156">
        <v>0.28257477399999997</v>
      </c>
      <c r="AE1156">
        <v>0.51310149900000002</v>
      </c>
      <c r="AF1156">
        <v>0.44835723999999999</v>
      </c>
      <c r="AG1156">
        <v>0.34109199800000001</v>
      </c>
      <c r="AH1156">
        <v>0.33523509299999998</v>
      </c>
      <c r="AI1156">
        <v>0.89459884599999995</v>
      </c>
      <c r="AJ1156">
        <v>0.88029020599999996</v>
      </c>
      <c r="AK1156">
        <v>0.821052632</v>
      </c>
      <c r="AL1156">
        <v>0.65310926199999997</v>
      </c>
      <c r="AM1156">
        <v>0.65119755400000001</v>
      </c>
      <c r="AN1156">
        <v>0.80000839999999995</v>
      </c>
      <c r="AO1156">
        <v>0.83193614800000004</v>
      </c>
      <c r="AP1156">
        <v>0.29130220699999998</v>
      </c>
      <c r="AQ1156">
        <v>0.292277377</v>
      </c>
      <c r="AR1156">
        <v>0.41092477500000002</v>
      </c>
      <c r="AS1156">
        <v>0.87146814399999994</v>
      </c>
      <c r="AT1156">
        <v>0.81010346899999996</v>
      </c>
      <c r="AU1156">
        <v>0.74276729600000002</v>
      </c>
      <c r="AV1156">
        <v>0.721354563</v>
      </c>
      <c r="AW1156">
        <v>0.69132246100000005</v>
      </c>
      <c r="AX1156">
        <v>3.5747020999999997E-2</v>
      </c>
      <c r="AY1156">
        <v>0.15632843299999999</v>
      </c>
      <c r="AZ1156">
        <v>0.21137773000000001</v>
      </c>
    </row>
    <row r="1157" spans="1:52">
      <c r="A1157">
        <v>1</v>
      </c>
      <c r="B1157">
        <v>0.35821360600000002</v>
      </c>
      <c r="C1157">
        <v>0.36622222199999999</v>
      </c>
      <c r="D1157">
        <v>0.36111849899999998</v>
      </c>
      <c r="E1157">
        <v>0.34608242</v>
      </c>
      <c r="F1157">
        <v>2.2514645999999999E-2</v>
      </c>
      <c r="G1157">
        <v>0.54557447800000003</v>
      </c>
      <c r="H1157">
        <v>0.51511522099999996</v>
      </c>
      <c r="I1157">
        <v>0.74533423799999998</v>
      </c>
      <c r="J1157">
        <v>0.90859168499999998</v>
      </c>
      <c r="K1157">
        <v>0.91906871300000004</v>
      </c>
      <c r="L1157">
        <v>0.49269542</v>
      </c>
      <c r="M1157">
        <v>0.18797988800000001</v>
      </c>
      <c r="N1157">
        <v>0.49111602700000001</v>
      </c>
      <c r="O1157">
        <v>0.64527272700000005</v>
      </c>
      <c r="P1157">
        <v>0.67086138799999995</v>
      </c>
      <c r="Q1157">
        <v>0.62805735200000001</v>
      </c>
      <c r="R1157">
        <v>0.46652292200000001</v>
      </c>
      <c r="S1157">
        <v>0.508962374</v>
      </c>
      <c r="T1157">
        <v>9.0565504000000005E-2</v>
      </c>
      <c r="U1157">
        <v>0.68655715699999997</v>
      </c>
      <c r="V1157">
        <v>0.51409523800000001</v>
      </c>
      <c r="W1157">
        <v>0.16865983800000001</v>
      </c>
      <c r="X1157">
        <v>0.70000240000000002</v>
      </c>
      <c r="Y1157">
        <v>0.84148059200000003</v>
      </c>
      <c r="Z1157">
        <v>0.782346545</v>
      </c>
      <c r="AA1157">
        <v>0.73249445000000002</v>
      </c>
      <c r="AB1157">
        <v>9.6490000000000006E-2</v>
      </c>
      <c r="AC1157">
        <v>5.5890000000000002E-2</v>
      </c>
      <c r="AD1157">
        <v>0.28192555600000002</v>
      </c>
      <c r="AE1157">
        <v>0.52415113800000002</v>
      </c>
      <c r="AF1157">
        <v>0.458818016</v>
      </c>
      <c r="AG1157">
        <v>0.343494462</v>
      </c>
      <c r="AH1157">
        <v>0.33748191399999999</v>
      </c>
      <c r="AI1157">
        <v>0.87676979499999996</v>
      </c>
      <c r="AJ1157">
        <v>0.89238210399999995</v>
      </c>
      <c r="AK1157">
        <v>0.85077399399999998</v>
      </c>
      <c r="AL1157">
        <v>0.64659513899999999</v>
      </c>
      <c r="AM1157">
        <v>0.65337183600000004</v>
      </c>
      <c r="AN1157">
        <v>0.70000560000000001</v>
      </c>
      <c r="AO1157">
        <v>0.85137986700000001</v>
      </c>
      <c r="AP1157">
        <v>0.29451833100000002</v>
      </c>
      <c r="AQ1157">
        <v>0.29310312900000002</v>
      </c>
      <c r="AR1157">
        <v>0.40296173200000002</v>
      </c>
      <c r="AS1157">
        <v>0.84432132999999998</v>
      </c>
      <c r="AT1157">
        <v>0.82105903800000002</v>
      </c>
      <c r="AU1157">
        <v>0.76540880499999997</v>
      </c>
      <c r="AV1157">
        <v>0.70592220800000005</v>
      </c>
      <c r="AW1157">
        <v>0.690888104</v>
      </c>
      <c r="AX1157">
        <v>3.1164069999999999E-2</v>
      </c>
      <c r="AY1157">
        <v>0.14261383999999999</v>
      </c>
      <c r="AZ1157">
        <v>0.21321110800000001</v>
      </c>
    </row>
    <row r="1158" spans="1:52">
      <c r="A1158">
        <v>1</v>
      </c>
      <c r="B1158">
        <v>0.35589406299999998</v>
      </c>
      <c r="C1158">
        <v>0.36195555600000001</v>
      </c>
      <c r="D1158">
        <v>0.36454731699999998</v>
      </c>
      <c r="E1158">
        <v>0.347121544</v>
      </c>
      <c r="F1158">
        <v>3.6367719E-2</v>
      </c>
      <c r="G1158">
        <v>0.54937235100000004</v>
      </c>
      <c r="H1158">
        <v>0.52503233800000004</v>
      </c>
      <c r="I1158">
        <v>0.73277909699999999</v>
      </c>
      <c r="J1158">
        <v>0.88277360000000005</v>
      </c>
      <c r="K1158">
        <v>0.91419813999999999</v>
      </c>
      <c r="L1158">
        <v>0.46381685</v>
      </c>
      <c r="M1158">
        <v>0.181961871</v>
      </c>
      <c r="N1158">
        <v>0.51197464599999998</v>
      </c>
      <c r="O1158">
        <v>0.60375757600000002</v>
      </c>
      <c r="P1158">
        <v>0.64666821500000005</v>
      </c>
      <c r="Q1158">
        <v>0.61083778499999997</v>
      </c>
      <c r="R1158">
        <v>0.510081746</v>
      </c>
      <c r="S1158">
        <v>0.52055386800000003</v>
      </c>
      <c r="T1158">
        <v>0.15044543599999999</v>
      </c>
      <c r="U1158">
        <v>0.71473907699999994</v>
      </c>
      <c r="V1158">
        <v>0.52490476200000002</v>
      </c>
      <c r="W1158">
        <v>0.16495314999999999</v>
      </c>
      <c r="X1158">
        <v>0.59999519999999995</v>
      </c>
      <c r="Y1158">
        <v>0.78587555399999998</v>
      </c>
      <c r="Z1158">
        <v>0.76058998600000005</v>
      </c>
      <c r="AA1158">
        <v>0.72435093100000003</v>
      </c>
      <c r="AB1158">
        <v>0.14380999999999999</v>
      </c>
      <c r="AC1158">
        <v>7.6730000000000007E-2</v>
      </c>
      <c r="AD1158">
        <v>0.28089667899999998</v>
      </c>
      <c r="AE1158">
        <v>0.53109706099999998</v>
      </c>
      <c r="AF1158">
        <v>0.46882688700000003</v>
      </c>
      <c r="AG1158">
        <v>0.34475013999999998</v>
      </c>
      <c r="AH1158">
        <v>0.34110113800000003</v>
      </c>
      <c r="AI1158">
        <v>0.81017304700000004</v>
      </c>
      <c r="AJ1158">
        <v>0.87484885099999998</v>
      </c>
      <c r="AK1158">
        <v>0.873065015</v>
      </c>
      <c r="AL1158">
        <v>0.63603021699999995</v>
      </c>
      <c r="AM1158">
        <v>0.66026838799999998</v>
      </c>
      <c r="AN1158">
        <v>0.60000279999999995</v>
      </c>
      <c r="AO1158">
        <v>0.86474184499999995</v>
      </c>
      <c r="AP1158">
        <v>0.295512891</v>
      </c>
      <c r="AQ1158">
        <v>0.294750874</v>
      </c>
      <c r="AR1158">
        <v>0.403323559</v>
      </c>
      <c r="AS1158">
        <v>0.84265928000000001</v>
      </c>
      <c r="AT1158">
        <v>0.833231893</v>
      </c>
      <c r="AU1158">
        <v>0.78490565999999995</v>
      </c>
      <c r="AV1158">
        <v>0.69000879500000001</v>
      </c>
      <c r="AW1158">
        <v>0.68305514300000003</v>
      </c>
      <c r="AX1158">
        <v>4.7357165E-2</v>
      </c>
      <c r="AY1158">
        <v>0.138759412</v>
      </c>
      <c r="AZ1158">
        <v>0.20571582599999999</v>
      </c>
    </row>
    <row r="1159" spans="1:52">
      <c r="A1159">
        <v>1</v>
      </c>
      <c r="B1159">
        <v>0.37964341400000001</v>
      </c>
      <c r="C1159">
        <v>0.38535111100000002</v>
      </c>
      <c r="D1159">
        <v>0.371052726</v>
      </c>
      <c r="E1159">
        <v>0.34839853900000001</v>
      </c>
      <c r="F1159">
        <v>5.7052071000000003E-2</v>
      </c>
      <c r="G1159">
        <v>0.57427840399999996</v>
      </c>
      <c r="H1159">
        <v>0.53887797599999998</v>
      </c>
      <c r="I1159">
        <v>0.77038796499999995</v>
      </c>
      <c r="J1159">
        <v>0.92320144299999995</v>
      </c>
      <c r="K1159">
        <v>0.924758046</v>
      </c>
      <c r="L1159">
        <v>0.50661201700000003</v>
      </c>
      <c r="M1159">
        <v>0.18125696599999999</v>
      </c>
      <c r="N1159">
        <v>0.55981168800000003</v>
      </c>
      <c r="O1159">
        <v>0.75496969700000005</v>
      </c>
      <c r="P1159">
        <v>0.78054330199999999</v>
      </c>
      <c r="Q1159">
        <v>0.72174585300000005</v>
      </c>
      <c r="R1159">
        <v>0.54422420199999999</v>
      </c>
      <c r="S1159">
        <v>0.62957466699999998</v>
      </c>
      <c r="T1159">
        <v>0.124130661</v>
      </c>
      <c r="U1159">
        <v>0.73181361</v>
      </c>
      <c r="V1159">
        <v>0.56433333299999999</v>
      </c>
      <c r="W1159">
        <v>0.170767644</v>
      </c>
      <c r="X1159">
        <v>0.70000240000000002</v>
      </c>
      <c r="Y1159">
        <v>0.93160445800000002</v>
      </c>
      <c r="Z1159">
        <v>0.87840049200000003</v>
      </c>
      <c r="AA1159">
        <v>0.80637727999999997</v>
      </c>
      <c r="AB1159">
        <v>1.7340000000000001E-2</v>
      </c>
      <c r="AC1159">
        <v>1.09E-2</v>
      </c>
      <c r="AD1159">
        <v>0.292759137</v>
      </c>
      <c r="AE1159">
        <v>0.54731434499999998</v>
      </c>
      <c r="AF1159">
        <v>0.47967261999999999</v>
      </c>
      <c r="AG1159">
        <v>0.35204941000000001</v>
      </c>
      <c r="AH1159">
        <v>0.33869355000000001</v>
      </c>
      <c r="AI1159">
        <v>0.86208704800000002</v>
      </c>
      <c r="AJ1159">
        <v>0.88331318000000003</v>
      </c>
      <c r="AK1159">
        <v>0.88668730699999998</v>
      </c>
      <c r="AL1159">
        <v>0.73855922900000004</v>
      </c>
      <c r="AM1159">
        <v>0.68272464799999999</v>
      </c>
      <c r="AN1159">
        <v>0.60000279999999995</v>
      </c>
      <c r="AO1159">
        <v>0.88444693799999996</v>
      </c>
      <c r="AP1159">
        <v>0.29799748599999998</v>
      </c>
      <c r="AQ1159">
        <v>0.29704525700000001</v>
      </c>
      <c r="AR1159">
        <v>0.41832218399999999</v>
      </c>
      <c r="AS1159">
        <v>0.85540166200000001</v>
      </c>
      <c r="AT1159">
        <v>0.84844796099999997</v>
      </c>
      <c r="AU1159">
        <v>0.80314465400000001</v>
      </c>
      <c r="AV1159">
        <v>0.78794600299999995</v>
      </c>
      <c r="AW1159">
        <v>0.72375913999999997</v>
      </c>
      <c r="AX1159">
        <v>0.22975863099999999</v>
      </c>
      <c r="AY1159">
        <v>0.172194335</v>
      </c>
      <c r="AZ1159">
        <v>0.24292262100000001</v>
      </c>
    </row>
    <row r="1160" spans="1:52">
      <c r="A1160">
        <v>1</v>
      </c>
      <c r="B1160">
        <v>0.37891639300000002</v>
      </c>
      <c r="C1160">
        <v>0.37973333300000001</v>
      </c>
      <c r="D1160">
        <v>0.37408618799999999</v>
      </c>
      <c r="E1160">
        <v>0.34961293700000001</v>
      </c>
      <c r="F1160">
        <v>4.1634063999999998E-2</v>
      </c>
      <c r="G1160">
        <v>0.58375309799999997</v>
      </c>
      <c r="H1160">
        <v>0.55229243500000003</v>
      </c>
      <c r="I1160">
        <v>0.76563737099999996</v>
      </c>
      <c r="J1160">
        <v>0.88482265400000004</v>
      </c>
      <c r="K1160">
        <v>0.91869082400000002</v>
      </c>
      <c r="L1160">
        <v>0.46270178000000001</v>
      </c>
      <c r="M1160">
        <v>0.19172911100000001</v>
      </c>
      <c r="N1160">
        <v>0.52331166900000003</v>
      </c>
      <c r="O1160">
        <v>0.64642424200000004</v>
      </c>
      <c r="P1160">
        <v>0.700859067</v>
      </c>
      <c r="Q1160">
        <v>0.66544841200000004</v>
      </c>
      <c r="R1160">
        <v>0.47889438899999998</v>
      </c>
      <c r="S1160">
        <v>0.58401495699999995</v>
      </c>
      <c r="T1160">
        <v>0.173430691</v>
      </c>
      <c r="U1160">
        <v>0.71666107899999998</v>
      </c>
      <c r="V1160">
        <v>0.58434523800000004</v>
      </c>
      <c r="W1160">
        <v>0.16652429699999999</v>
      </c>
      <c r="X1160">
        <v>0.59999519999999995</v>
      </c>
      <c r="Y1160">
        <v>0.739871163</v>
      </c>
      <c r="Z1160">
        <v>0.76992520799999997</v>
      </c>
      <c r="AA1160">
        <v>0.75664752400000002</v>
      </c>
      <c r="AB1160">
        <v>0.18328</v>
      </c>
      <c r="AC1160">
        <v>0.12379999999999999</v>
      </c>
      <c r="AD1160">
        <v>0.29136578699999999</v>
      </c>
      <c r="AE1160">
        <v>0.55840958100000004</v>
      </c>
      <c r="AF1160">
        <v>0.49081962299999998</v>
      </c>
      <c r="AG1160">
        <v>0.35594235400000002</v>
      </c>
      <c r="AH1160">
        <v>0.339622863</v>
      </c>
      <c r="AI1160">
        <v>0.82852648100000004</v>
      </c>
      <c r="AJ1160">
        <v>0.87545344599999997</v>
      </c>
      <c r="AK1160">
        <v>0.89102167200000004</v>
      </c>
      <c r="AL1160">
        <v>0.66616487800000002</v>
      </c>
      <c r="AM1160">
        <v>0.686529642</v>
      </c>
      <c r="AN1160">
        <v>0.60000279999999995</v>
      </c>
      <c r="AO1160">
        <v>0.89378629799999998</v>
      </c>
      <c r="AP1160">
        <v>0.29965227700000002</v>
      </c>
      <c r="AQ1160">
        <v>0.29967235800000003</v>
      </c>
      <c r="AR1160">
        <v>0.40677957799999998</v>
      </c>
      <c r="AS1160">
        <v>0.83878116300000005</v>
      </c>
      <c r="AT1160">
        <v>0.85818624499999996</v>
      </c>
      <c r="AU1160">
        <v>0.818238994</v>
      </c>
      <c r="AV1160">
        <v>0.72711265599999997</v>
      </c>
      <c r="AW1160">
        <v>0.72407488600000003</v>
      </c>
      <c r="AX1160">
        <v>9.7769629999999996E-2</v>
      </c>
      <c r="AY1160">
        <v>0.18788096100000001</v>
      </c>
      <c r="AZ1160">
        <v>0.25516311699999999</v>
      </c>
    </row>
    <row r="1161" spans="1:52">
      <c r="A1161">
        <v>1</v>
      </c>
      <c r="B1161">
        <v>0.38300155800000002</v>
      </c>
      <c r="C1161">
        <v>0.38691555599999999</v>
      </c>
      <c r="D1161">
        <v>0.37941271599999998</v>
      </c>
      <c r="E1161">
        <v>0.35122378700000001</v>
      </c>
      <c r="F1161">
        <v>5.4133128000000003E-2</v>
      </c>
      <c r="G1161">
        <v>0.60030382999999998</v>
      </c>
      <c r="H1161">
        <v>0.56695252200000001</v>
      </c>
      <c r="I1161">
        <v>0.77785318400000003</v>
      </c>
      <c r="J1161">
        <v>0.91803782599999995</v>
      </c>
      <c r="K1161">
        <v>0.92598618600000004</v>
      </c>
      <c r="L1161">
        <v>0.49900253500000002</v>
      </c>
      <c r="M1161">
        <v>0.19232359399999999</v>
      </c>
      <c r="N1161">
        <v>0.58626018400000002</v>
      </c>
      <c r="O1161">
        <v>0.705757576</v>
      </c>
      <c r="P1161">
        <v>0.74868818199999998</v>
      </c>
      <c r="Q1161">
        <v>0.71116811899999999</v>
      </c>
      <c r="R1161">
        <v>0.52387782100000002</v>
      </c>
      <c r="S1161">
        <v>0.57396588000000004</v>
      </c>
      <c r="T1161">
        <v>0.13996837600000001</v>
      </c>
      <c r="U1161">
        <v>0.69035646399999995</v>
      </c>
      <c r="V1161">
        <v>0.60838095199999997</v>
      </c>
      <c r="W1161">
        <v>0.17204134099999999</v>
      </c>
      <c r="X1161">
        <v>0.70000240000000002</v>
      </c>
      <c r="Y1161">
        <v>0.80964414399999995</v>
      </c>
      <c r="Z1161">
        <v>0.81724929400000002</v>
      </c>
      <c r="AA1161">
        <v>0.79013849999999997</v>
      </c>
      <c r="AB1161">
        <v>3.5630000000000002E-2</v>
      </c>
      <c r="AC1161">
        <v>2.4910000000000002E-2</v>
      </c>
      <c r="AD1161">
        <v>0.29396835199999999</v>
      </c>
      <c r="AE1161">
        <v>0.57307657199999995</v>
      </c>
      <c r="AF1161">
        <v>0.50236831999999998</v>
      </c>
      <c r="AG1161">
        <v>0.36169329500000003</v>
      </c>
      <c r="AH1161">
        <v>0.33912487699999999</v>
      </c>
      <c r="AI1161">
        <v>0.82433141099999996</v>
      </c>
      <c r="AJ1161">
        <v>0.86880290199999999</v>
      </c>
      <c r="AK1161">
        <v>0.88916408700000005</v>
      </c>
      <c r="AL1161">
        <v>0.72068644599999998</v>
      </c>
      <c r="AM1161">
        <v>0.69529471700000001</v>
      </c>
      <c r="AN1161">
        <v>0.60000279999999995</v>
      </c>
      <c r="AO1161">
        <v>0.90759452500000004</v>
      </c>
      <c r="AP1161">
        <v>0.30170908299999999</v>
      </c>
      <c r="AQ1161">
        <v>0.30226562299999998</v>
      </c>
      <c r="AR1161">
        <v>0.41351039899999997</v>
      </c>
      <c r="AS1161">
        <v>0.87590027699999995</v>
      </c>
      <c r="AT1161">
        <v>0.87522824099999996</v>
      </c>
      <c r="AU1161">
        <v>0.83270440300000004</v>
      </c>
      <c r="AV1161">
        <v>0.76278960600000001</v>
      </c>
      <c r="AW1161">
        <v>0.74116633099999996</v>
      </c>
      <c r="AX1161">
        <v>0.12007332699999999</v>
      </c>
      <c r="AY1161">
        <v>0.206884188</v>
      </c>
      <c r="AZ1161">
        <v>0.27964410899999997</v>
      </c>
    </row>
    <row r="1162" spans="1:52">
      <c r="A1162">
        <v>1</v>
      </c>
      <c r="B1162">
        <v>0.37607754900000001</v>
      </c>
      <c r="C1162">
        <v>0.37759999999999999</v>
      </c>
      <c r="D1162">
        <v>0.382129893</v>
      </c>
      <c r="E1162">
        <v>0.352600939</v>
      </c>
      <c r="F1162">
        <v>3.8823985999999998E-2</v>
      </c>
      <c r="G1162">
        <v>0.59962420999999999</v>
      </c>
      <c r="H1162">
        <v>0.57854644799999999</v>
      </c>
      <c r="I1162">
        <v>0.74861440999999995</v>
      </c>
      <c r="J1162">
        <v>0.84539884799999998</v>
      </c>
      <c r="K1162">
        <v>0.90604203000000005</v>
      </c>
      <c r="L1162">
        <v>0.42290771900000002</v>
      </c>
      <c r="M1162">
        <v>0.146473933</v>
      </c>
      <c r="N1162">
        <v>0.42522043300000001</v>
      </c>
      <c r="O1162">
        <v>0.581757576</v>
      </c>
      <c r="P1162">
        <v>0.64792198700000003</v>
      </c>
      <c r="Q1162">
        <v>0.635437166</v>
      </c>
      <c r="R1162">
        <v>0.37969164</v>
      </c>
      <c r="S1162">
        <v>0.474877308</v>
      </c>
      <c r="T1162">
        <v>0.220506755</v>
      </c>
      <c r="U1162">
        <v>0.62668454600000001</v>
      </c>
      <c r="V1162">
        <v>0.624</v>
      </c>
      <c r="W1162">
        <v>0.16808435099999999</v>
      </c>
      <c r="X1162">
        <v>0.59999519999999995</v>
      </c>
      <c r="Y1162">
        <v>0.61601557600000001</v>
      </c>
      <c r="Z1162">
        <v>0.69577059500000005</v>
      </c>
      <c r="AA1162">
        <v>0.72739117799999997</v>
      </c>
      <c r="AB1162">
        <v>0.27958</v>
      </c>
      <c r="AC1162">
        <v>0.18967999999999999</v>
      </c>
      <c r="AD1162">
        <v>0.29183466600000002</v>
      </c>
      <c r="AE1162">
        <v>0.58777396100000001</v>
      </c>
      <c r="AF1162">
        <v>0.51467019300000005</v>
      </c>
      <c r="AG1162">
        <v>0.36485461000000002</v>
      </c>
      <c r="AH1162">
        <v>0.33926603799999999</v>
      </c>
      <c r="AI1162">
        <v>0.738332459</v>
      </c>
      <c r="AJ1162">
        <v>0.83192261199999995</v>
      </c>
      <c r="AK1162">
        <v>0.87678018599999996</v>
      </c>
      <c r="AL1162">
        <v>0.65850120400000001</v>
      </c>
      <c r="AM1162">
        <v>0.69641583100000004</v>
      </c>
      <c r="AN1162">
        <v>0.60000279999999995</v>
      </c>
      <c r="AO1162">
        <v>0.90686777600000001</v>
      </c>
      <c r="AP1162">
        <v>0.30438348599999998</v>
      </c>
      <c r="AQ1162">
        <v>0.304696154</v>
      </c>
      <c r="AR1162">
        <v>0.41224254300000002</v>
      </c>
      <c r="AS1162">
        <v>0.88033240999999995</v>
      </c>
      <c r="AT1162">
        <v>0.88983566599999997</v>
      </c>
      <c r="AU1162">
        <v>0.84905660400000005</v>
      </c>
      <c r="AV1162">
        <v>0.68413421200000002</v>
      </c>
      <c r="AW1162">
        <v>0.71619085599999999</v>
      </c>
      <c r="AX1162">
        <v>0.13443324200000001</v>
      </c>
      <c r="AY1162">
        <v>0.216654715</v>
      </c>
      <c r="AZ1162">
        <v>0.29166891299999997</v>
      </c>
    </row>
    <row r="1163" spans="1:52">
      <c r="A1163">
        <v>1</v>
      </c>
      <c r="B1163">
        <v>0.378050891</v>
      </c>
      <c r="C1163">
        <v>0.38115555600000001</v>
      </c>
      <c r="D1163">
        <v>0.38716888900000002</v>
      </c>
      <c r="E1163">
        <v>0.35414084499999998</v>
      </c>
      <c r="F1163">
        <v>4.3124153999999998E-2</v>
      </c>
      <c r="G1163">
        <v>0.60638042700000006</v>
      </c>
      <c r="H1163">
        <v>0.589421741</v>
      </c>
      <c r="I1163">
        <v>0.74199751199999997</v>
      </c>
      <c r="J1163">
        <v>0.86108435999999999</v>
      </c>
      <c r="K1163">
        <v>0.89810635500000002</v>
      </c>
      <c r="L1163">
        <v>0.44949952500000001</v>
      </c>
      <c r="M1163">
        <v>0.16127309200000001</v>
      </c>
      <c r="N1163">
        <v>0.44854064900000001</v>
      </c>
      <c r="O1163">
        <v>0.63054545500000003</v>
      </c>
      <c r="P1163">
        <v>0.68943580199999999</v>
      </c>
      <c r="Q1163">
        <v>0.66984115799999999</v>
      </c>
      <c r="R1163">
        <v>0.37467663600000001</v>
      </c>
      <c r="S1163">
        <v>0.46734049999999999</v>
      </c>
      <c r="T1163">
        <v>0.21775572400000001</v>
      </c>
      <c r="U1163">
        <v>0.56980668199999995</v>
      </c>
      <c r="V1163">
        <v>0.63871428600000002</v>
      </c>
      <c r="W1163">
        <v>0.17247954200000001</v>
      </c>
      <c r="X1163">
        <v>0.59999519999999995</v>
      </c>
      <c r="Y1163">
        <v>0.69099796999999996</v>
      </c>
      <c r="Z1163">
        <v>0.73983284500000002</v>
      </c>
      <c r="AA1163">
        <v>0.75570649599999995</v>
      </c>
      <c r="AB1163">
        <v>9.8799999999999999E-2</v>
      </c>
      <c r="AC1163">
        <v>6.7830000000000001E-2</v>
      </c>
      <c r="AD1163">
        <v>0.29359438700000001</v>
      </c>
      <c r="AE1163">
        <v>0.60405204099999998</v>
      </c>
      <c r="AF1163">
        <v>0.52777545299999995</v>
      </c>
      <c r="AG1163">
        <v>0.36925458999999999</v>
      </c>
      <c r="AH1163">
        <v>0.338752367</v>
      </c>
      <c r="AI1163">
        <v>0.73780807599999998</v>
      </c>
      <c r="AJ1163">
        <v>0.80652962500000003</v>
      </c>
      <c r="AK1163">
        <v>0.86253869999999999</v>
      </c>
      <c r="AL1163">
        <v>0.67930260600000003</v>
      </c>
      <c r="AM1163">
        <v>0.70317649100000001</v>
      </c>
      <c r="AN1163">
        <v>0.60000279999999995</v>
      </c>
      <c r="AO1163">
        <v>0.90856989899999996</v>
      </c>
      <c r="AP1163">
        <v>0.30702633400000001</v>
      </c>
      <c r="AQ1163">
        <v>0.30702034499999997</v>
      </c>
      <c r="AR1163">
        <v>0.41735878700000001</v>
      </c>
      <c r="AS1163">
        <v>0.83933517999999996</v>
      </c>
      <c r="AT1163">
        <v>0.88557516700000005</v>
      </c>
      <c r="AU1163">
        <v>0.86163522000000003</v>
      </c>
      <c r="AV1163">
        <v>0.71138177700000005</v>
      </c>
      <c r="AW1163">
        <v>0.711232278</v>
      </c>
      <c r="AX1163">
        <v>8.7687136999999998E-2</v>
      </c>
      <c r="AY1163">
        <v>0.21970240199999999</v>
      </c>
      <c r="AZ1163">
        <v>0.31086546199999998</v>
      </c>
    </row>
    <row r="1164" spans="1:52">
      <c r="A1164">
        <v>1</v>
      </c>
      <c r="B1164">
        <v>0.36222953099999999</v>
      </c>
      <c r="C1164">
        <v>0.36764444400000001</v>
      </c>
      <c r="D1164">
        <v>0.38250368400000001</v>
      </c>
      <c r="E1164">
        <v>0.35543036</v>
      </c>
      <c r="F1164">
        <v>2.8216451E-2</v>
      </c>
      <c r="G1164">
        <v>0.58982969500000004</v>
      </c>
      <c r="H1164">
        <v>0.59416471000000004</v>
      </c>
      <c r="I1164">
        <v>0.68402895600000002</v>
      </c>
      <c r="J1164">
        <v>0.63376226899999999</v>
      </c>
      <c r="K1164">
        <v>0.81518065200000001</v>
      </c>
      <c r="L1164">
        <v>0.228393341</v>
      </c>
      <c r="M1164">
        <v>0.16034991000000001</v>
      </c>
      <c r="N1164">
        <v>0.39955144199999998</v>
      </c>
      <c r="O1164">
        <v>0.44945454499999998</v>
      </c>
      <c r="P1164">
        <v>0.53875087099999996</v>
      </c>
      <c r="Q1164">
        <v>0.55401321299999995</v>
      </c>
      <c r="R1164">
        <v>0.347296253</v>
      </c>
      <c r="S1164">
        <v>0.411392849</v>
      </c>
      <c r="T1164">
        <v>0.30024810699999999</v>
      </c>
      <c r="U1164">
        <v>0.50075986100000003</v>
      </c>
      <c r="V1164">
        <v>0.61694047600000002</v>
      </c>
      <c r="W1164">
        <v>0.16960349699999999</v>
      </c>
      <c r="X1164">
        <v>0.59999519999999995</v>
      </c>
      <c r="Y1164">
        <v>0.46816355300000001</v>
      </c>
      <c r="Z1164">
        <v>0.58480225799999996</v>
      </c>
      <c r="AA1164">
        <v>0.66469211500000003</v>
      </c>
      <c r="AB1164">
        <v>0.51668999999999998</v>
      </c>
      <c r="AC1164">
        <v>0.35471999999999998</v>
      </c>
      <c r="AD1164">
        <v>0.28933650700000002</v>
      </c>
      <c r="AE1164">
        <v>0.60697023999999999</v>
      </c>
      <c r="AF1164">
        <v>0.54026143599999998</v>
      </c>
      <c r="AG1164">
        <v>0.36996239800000003</v>
      </c>
      <c r="AH1164">
        <v>0.341579519</v>
      </c>
      <c r="AI1164">
        <v>0.61615102300000002</v>
      </c>
      <c r="AJ1164">
        <v>0.74304715799999999</v>
      </c>
      <c r="AK1164">
        <v>0.83405572800000005</v>
      </c>
      <c r="AL1164">
        <v>0.62204401099999995</v>
      </c>
      <c r="AM1164">
        <v>0.70025479899999998</v>
      </c>
      <c r="AN1164">
        <v>0.5</v>
      </c>
      <c r="AO1164">
        <v>0.88540956100000001</v>
      </c>
      <c r="AP1164">
        <v>0.30647449599999999</v>
      </c>
      <c r="AQ1164">
        <v>0.30905693200000001</v>
      </c>
      <c r="AR1164">
        <v>0.41029425899999999</v>
      </c>
      <c r="AS1164">
        <v>0.84487534600000003</v>
      </c>
      <c r="AT1164">
        <v>0.88192331099999999</v>
      </c>
      <c r="AU1164">
        <v>0.87106918200000005</v>
      </c>
      <c r="AV1164">
        <v>0.60325556300000005</v>
      </c>
      <c r="AW1164">
        <v>0.65657507199999998</v>
      </c>
      <c r="AX1164">
        <v>0.19248396000000001</v>
      </c>
      <c r="AY1164">
        <v>0.25331660099999997</v>
      </c>
      <c r="AZ1164">
        <v>0.30396333199999997</v>
      </c>
    </row>
    <row r="1165" spans="1:52">
      <c r="A1165">
        <v>1</v>
      </c>
      <c r="B1165">
        <v>0.35772892499999998</v>
      </c>
      <c r="C1165">
        <v>0.362666667</v>
      </c>
      <c r="D1165">
        <v>0.38000215599999998</v>
      </c>
      <c r="E1165">
        <v>0.35674908700000002</v>
      </c>
      <c r="F1165">
        <v>2.8475005000000001E-2</v>
      </c>
      <c r="G1165">
        <v>0.576317262</v>
      </c>
      <c r="H1165">
        <v>0.59469170699999996</v>
      </c>
      <c r="I1165">
        <v>0.64444067400000005</v>
      </c>
      <c r="J1165">
        <v>0.494231912</v>
      </c>
      <c r="K1165">
        <v>0.71224781100000001</v>
      </c>
      <c r="L1165">
        <v>0.135859954</v>
      </c>
      <c r="M1165">
        <v>0.15097428399999999</v>
      </c>
      <c r="N1165">
        <v>0.41422187900000002</v>
      </c>
      <c r="O1165">
        <v>0.48751515200000001</v>
      </c>
      <c r="P1165">
        <v>0.53536103999999995</v>
      </c>
      <c r="Q1165">
        <v>0.55025302200000004</v>
      </c>
      <c r="R1165">
        <v>0.36246399400000001</v>
      </c>
      <c r="S1165">
        <v>0.37595232499999998</v>
      </c>
      <c r="T1165">
        <v>0.33687282299999999</v>
      </c>
      <c r="U1165">
        <v>0.39280366500000002</v>
      </c>
      <c r="V1165">
        <v>0.56853571400000003</v>
      </c>
      <c r="W1165">
        <v>0.17250589</v>
      </c>
      <c r="X1165">
        <v>0.59999519999999995</v>
      </c>
      <c r="Y1165">
        <v>0.47950412199999998</v>
      </c>
      <c r="Z1165">
        <v>0.59090859200000001</v>
      </c>
      <c r="AA1165">
        <v>0.66826319899999997</v>
      </c>
      <c r="AB1165">
        <v>0.49465999999999999</v>
      </c>
      <c r="AC1165">
        <v>0.33960000000000001</v>
      </c>
      <c r="AD1165">
        <v>0.28891698399999999</v>
      </c>
      <c r="AE1165">
        <v>0.60627108900000004</v>
      </c>
      <c r="AF1165">
        <v>0.55164276000000001</v>
      </c>
      <c r="AG1165">
        <v>0.37041158400000002</v>
      </c>
      <c r="AH1165">
        <v>0.34490857800000002</v>
      </c>
      <c r="AI1165">
        <v>0.618248558</v>
      </c>
      <c r="AJ1165">
        <v>0.70133010900000003</v>
      </c>
      <c r="AK1165">
        <v>0.79814241500000005</v>
      </c>
      <c r="AL1165">
        <v>0.60926209799999997</v>
      </c>
      <c r="AM1165">
        <v>0.67351792099999996</v>
      </c>
      <c r="AN1165">
        <v>0.60000279999999995</v>
      </c>
      <c r="AO1165">
        <v>0.84760587300000001</v>
      </c>
      <c r="AP1165">
        <v>0.30281059100000002</v>
      </c>
      <c r="AQ1165">
        <v>0.30995143000000003</v>
      </c>
      <c r="AR1165">
        <v>0.41118812500000002</v>
      </c>
      <c r="AS1165">
        <v>0.79667589999999999</v>
      </c>
      <c r="AT1165">
        <v>0.87522824099999996</v>
      </c>
      <c r="AU1165">
        <v>0.87798742100000005</v>
      </c>
      <c r="AV1165">
        <v>0.60750377499999997</v>
      </c>
      <c r="AW1165">
        <v>0.61954250899999996</v>
      </c>
      <c r="AX1165">
        <v>5.7439657999999998E-2</v>
      </c>
      <c r="AY1165">
        <v>0.25627464999999999</v>
      </c>
      <c r="AZ1165">
        <v>0.294311135</v>
      </c>
    </row>
    <row r="1166" spans="1:52">
      <c r="A1166">
        <v>1</v>
      </c>
      <c r="B1166">
        <v>0.36264497099999998</v>
      </c>
      <c r="C1166">
        <v>0.369244444</v>
      </c>
      <c r="D1166">
        <v>0.37604859299999999</v>
      </c>
      <c r="E1166">
        <v>0.35808867999999999</v>
      </c>
      <c r="F1166">
        <v>2.7794599E-2</v>
      </c>
      <c r="G1166">
        <v>0.56844167300000004</v>
      </c>
      <c r="H1166">
        <v>0.59325444400000005</v>
      </c>
      <c r="I1166">
        <v>0.625664518</v>
      </c>
      <c r="J1166">
        <v>0.44963424400000002</v>
      </c>
      <c r="K1166">
        <v>0.62838788199999995</v>
      </c>
      <c r="L1166">
        <v>0.14857001</v>
      </c>
      <c r="M1166">
        <v>0.16759798100000001</v>
      </c>
      <c r="N1166">
        <v>0.431846232</v>
      </c>
      <c r="O1166">
        <v>0.53551515199999999</v>
      </c>
      <c r="P1166">
        <v>0.55686092399999998</v>
      </c>
      <c r="Q1166">
        <v>0.56371239799999995</v>
      </c>
      <c r="R1166">
        <v>0.37216913400000001</v>
      </c>
      <c r="S1166">
        <v>0.421967749</v>
      </c>
      <c r="T1166">
        <v>0.30056948900000002</v>
      </c>
      <c r="U1166">
        <v>0.32715387200000001</v>
      </c>
      <c r="V1166">
        <v>0.52548809500000004</v>
      </c>
      <c r="W1166">
        <v>0.17533894799999999</v>
      </c>
      <c r="X1166">
        <v>0.59999519999999995</v>
      </c>
      <c r="Y1166">
        <v>0.52854302200000003</v>
      </c>
      <c r="Z1166">
        <v>0.61615762200000002</v>
      </c>
      <c r="AA1166">
        <v>0.68275262999999997</v>
      </c>
      <c r="AB1166">
        <v>0.40998000000000001</v>
      </c>
      <c r="AC1166">
        <v>0.27864</v>
      </c>
      <c r="AD1166">
        <v>0.29110951699999998</v>
      </c>
      <c r="AE1166">
        <v>0.60741100999999997</v>
      </c>
      <c r="AF1166">
        <v>0.562036588</v>
      </c>
      <c r="AG1166">
        <v>0.37109897400000003</v>
      </c>
      <c r="AH1166">
        <v>0.34822195299999997</v>
      </c>
      <c r="AI1166">
        <v>0.65705296300000005</v>
      </c>
      <c r="AJ1166">
        <v>0.68863361499999998</v>
      </c>
      <c r="AK1166">
        <v>0.76160990699999997</v>
      </c>
      <c r="AL1166">
        <v>0.58654477800000004</v>
      </c>
      <c r="AM1166">
        <v>0.65704093799999996</v>
      </c>
      <c r="AN1166">
        <v>0.60000279999999995</v>
      </c>
      <c r="AO1166">
        <v>0.80628956500000004</v>
      </c>
      <c r="AP1166">
        <v>0.30002876000000001</v>
      </c>
      <c r="AQ1166">
        <v>0.310021249</v>
      </c>
      <c r="AR1166">
        <v>0.41063737700000003</v>
      </c>
      <c r="AS1166">
        <v>0.77673130199999996</v>
      </c>
      <c r="AT1166">
        <v>0.86609860000000005</v>
      </c>
      <c r="AU1166">
        <v>0.88238993700000001</v>
      </c>
      <c r="AV1166">
        <v>0.62640392899999997</v>
      </c>
      <c r="AW1166">
        <v>0.60202522000000003</v>
      </c>
      <c r="AX1166">
        <v>4.6746103999999997E-2</v>
      </c>
      <c r="AY1166">
        <v>0.250089638</v>
      </c>
      <c r="AZ1166">
        <v>0.28562955000000001</v>
      </c>
    </row>
    <row r="1167" spans="1:52">
      <c r="A1167">
        <v>1</v>
      </c>
      <c r="B1167">
        <v>0.364029773</v>
      </c>
      <c r="C1167">
        <v>0.365902222</v>
      </c>
      <c r="D1167">
        <v>0.37379146699999999</v>
      </c>
      <c r="E1167">
        <v>0.35929473099999998</v>
      </c>
      <c r="F1167">
        <v>2.8549850000000002E-2</v>
      </c>
      <c r="G1167">
        <v>0.55656832199999995</v>
      </c>
      <c r="H1167">
        <v>0.58923010600000003</v>
      </c>
      <c r="I1167">
        <v>0.60145911100000005</v>
      </c>
      <c r="J1167">
        <v>0.36448578999999998</v>
      </c>
      <c r="K1167">
        <v>0.54340478199999998</v>
      </c>
      <c r="L1167">
        <v>0.110496467</v>
      </c>
      <c r="M1167">
        <v>0.138128059</v>
      </c>
      <c r="N1167">
        <v>0.43739508300000002</v>
      </c>
      <c r="O1167">
        <v>0.529090909</v>
      </c>
      <c r="P1167">
        <v>0.525748781</v>
      </c>
      <c r="Q1167">
        <v>0.53247118400000004</v>
      </c>
      <c r="R1167">
        <v>0.38337829400000001</v>
      </c>
      <c r="S1167">
        <v>0.41066838</v>
      </c>
      <c r="T1167">
        <v>0.31902968300000001</v>
      </c>
      <c r="U1167">
        <v>0.242798078</v>
      </c>
      <c r="V1167">
        <v>0.46654761900000002</v>
      </c>
      <c r="W1167">
        <v>0.17242892700000001</v>
      </c>
      <c r="X1167">
        <v>0.5</v>
      </c>
      <c r="Y1167">
        <v>0.476946021</v>
      </c>
      <c r="Z1167">
        <v>0.58375891000000002</v>
      </c>
      <c r="AA1167">
        <v>0.66367869899999998</v>
      </c>
      <c r="AB1167">
        <v>0.54786000000000001</v>
      </c>
      <c r="AC1167">
        <v>0.34160000000000001</v>
      </c>
      <c r="AD1167">
        <v>0.29065392499999998</v>
      </c>
      <c r="AE1167">
        <v>0.60690944499999999</v>
      </c>
      <c r="AF1167">
        <v>0.57114164700000003</v>
      </c>
      <c r="AG1167">
        <v>0.37075187599999998</v>
      </c>
      <c r="AH1167">
        <v>0.35253130100000002</v>
      </c>
      <c r="AI1167">
        <v>0.59622443599999997</v>
      </c>
      <c r="AJ1167">
        <v>0.65719468000000003</v>
      </c>
      <c r="AK1167">
        <v>0.72569659399999997</v>
      </c>
      <c r="AL1167">
        <v>0.53996058700000005</v>
      </c>
      <c r="AM1167">
        <v>0.61967046000000003</v>
      </c>
      <c r="AN1167">
        <v>0.5</v>
      </c>
      <c r="AO1167">
        <v>0.75812014299999997</v>
      </c>
      <c r="AP1167">
        <v>0.29732858499999998</v>
      </c>
      <c r="AQ1167">
        <v>0.30920731299999998</v>
      </c>
      <c r="AR1167">
        <v>0.40922561600000001</v>
      </c>
      <c r="AS1167">
        <v>0.80277008299999997</v>
      </c>
      <c r="AT1167">
        <v>0.85940353000000003</v>
      </c>
      <c r="AU1167">
        <v>0.88364779900000001</v>
      </c>
      <c r="AV1167">
        <v>0.60277417300000002</v>
      </c>
      <c r="AW1167">
        <v>0.57834238000000004</v>
      </c>
      <c r="AX1167">
        <v>8.5242895999999999E-2</v>
      </c>
      <c r="AY1167">
        <v>0.25770885599999999</v>
      </c>
      <c r="AZ1167">
        <v>0.26945268300000003</v>
      </c>
    </row>
    <row r="1168" spans="1:52">
      <c r="A1168">
        <v>1</v>
      </c>
      <c r="B1168">
        <v>0.36299117199999997</v>
      </c>
      <c r="C1168">
        <v>0.36373333299999999</v>
      </c>
      <c r="D1168">
        <v>0.36943535900000002</v>
      </c>
      <c r="E1168">
        <v>0.36030464299999998</v>
      </c>
      <c r="F1168">
        <v>4.0443353000000001E-2</v>
      </c>
      <c r="G1168">
        <v>0.54565443400000002</v>
      </c>
      <c r="H1168">
        <v>0.58343314300000004</v>
      </c>
      <c r="I1168">
        <v>0.58437959500000003</v>
      </c>
      <c r="J1168">
        <v>0.30399770500000001</v>
      </c>
      <c r="K1168">
        <v>0.46609493400000002</v>
      </c>
      <c r="L1168">
        <v>9.7512000000000001E-2</v>
      </c>
      <c r="M1168">
        <v>0.140208108</v>
      </c>
      <c r="N1168">
        <v>0.41625611600000001</v>
      </c>
      <c r="O1168">
        <v>0.54163636400000004</v>
      </c>
      <c r="P1168">
        <v>0.52273043900000005</v>
      </c>
      <c r="Q1168">
        <v>0.52407225199999996</v>
      </c>
      <c r="R1168">
        <v>0.34288045099999998</v>
      </c>
      <c r="S1168">
        <v>0.33253096500000001</v>
      </c>
      <c r="T1168">
        <v>0.33940531400000001</v>
      </c>
      <c r="U1168">
        <v>0.17590792299999999</v>
      </c>
      <c r="V1168">
        <v>0.39700000000000002</v>
      </c>
      <c r="W1168">
        <v>0.168306919</v>
      </c>
      <c r="X1168">
        <v>0.40000479999999999</v>
      </c>
      <c r="Y1168">
        <v>0.47286548699999997</v>
      </c>
      <c r="Z1168">
        <v>0.58130978700000002</v>
      </c>
      <c r="AA1168">
        <v>0.66226715599999997</v>
      </c>
      <c r="AB1168">
        <v>0.65678999999999998</v>
      </c>
      <c r="AC1168">
        <v>0.34619</v>
      </c>
      <c r="AD1168">
        <v>0.29019263899999997</v>
      </c>
      <c r="AE1168">
        <v>0.60654467000000001</v>
      </c>
      <c r="AF1168">
        <v>0.57946005700000003</v>
      </c>
      <c r="AG1168">
        <v>0.37052728299999999</v>
      </c>
      <c r="AH1168">
        <v>0.35617797299999998</v>
      </c>
      <c r="AI1168">
        <v>0.54745673800000005</v>
      </c>
      <c r="AJ1168">
        <v>0.61668681999999997</v>
      </c>
      <c r="AK1168">
        <v>0.68668730700000002</v>
      </c>
      <c r="AL1168">
        <v>0.53653930400000005</v>
      </c>
      <c r="AM1168">
        <v>0.59442840200000002</v>
      </c>
      <c r="AN1168">
        <v>0.3999972</v>
      </c>
      <c r="AO1168">
        <v>0.70570497799999998</v>
      </c>
      <c r="AP1168">
        <v>0.295095942</v>
      </c>
      <c r="AQ1168">
        <v>0.30748169199999997</v>
      </c>
      <c r="AR1168">
        <v>0.40649011600000001</v>
      </c>
      <c r="AS1168">
        <v>0.71911357300000001</v>
      </c>
      <c r="AT1168">
        <v>0.84297017699999999</v>
      </c>
      <c r="AU1168">
        <v>0.88176100599999996</v>
      </c>
      <c r="AV1168">
        <v>0.59953852299999999</v>
      </c>
      <c r="AW1168">
        <v>0.55989652300000003</v>
      </c>
      <c r="AX1168">
        <v>9.4714329E-2</v>
      </c>
      <c r="AY1168">
        <v>0.25510935800000001</v>
      </c>
      <c r="AZ1168">
        <v>0.25602588300000001</v>
      </c>
    </row>
    <row r="1169" spans="1:52">
      <c r="A1169">
        <v>1</v>
      </c>
      <c r="B1169">
        <v>0.34775835199999999</v>
      </c>
      <c r="C1169">
        <v>0.35420444400000001</v>
      </c>
      <c r="D1169">
        <v>0.36681163100000003</v>
      </c>
      <c r="E1169">
        <v>0.361239437</v>
      </c>
      <c r="F1169">
        <v>2.9237059999999999E-2</v>
      </c>
      <c r="G1169">
        <v>0.52370672399999996</v>
      </c>
      <c r="H1169">
        <v>0.57351602499999998</v>
      </c>
      <c r="I1169">
        <v>0.54569618799999997</v>
      </c>
      <c r="J1169">
        <v>0.20769214999999999</v>
      </c>
      <c r="K1169">
        <v>0.381657674</v>
      </c>
      <c r="L1169">
        <v>4.4746539000000002E-2</v>
      </c>
      <c r="M1169">
        <v>0.154158556</v>
      </c>
      <c r="N1169">
        <v>0.344196271</v>
      </c>
      <c r="O1169">
        <v>0.47757575800000002</v>
      </c>
      <c r="P1169">
        <v>0.44411423300000002</v>
      </c>
      <c r="Q1169">
        <v>0.45529941000000002</v>
      </c>
      <c r="R1169">
        <v>0.26960700599999998</v>
      </c>
      <c r="S1169">
        <v>0.27076419699999998</v>
      </c>
      <c r="T1169">
        <v>0.41302754899999999</v>
      </c>
      <c r="U1169">
        <v>0.13249525100000001</v>
      </c>
      <c r="V1169">
        <v>0.34357142899999998</v>
      </c>
      <c r="W1169">
        <v>0.16532686899999999</v>
      </c>
      <c r="X1169">
        <v>0.40000479999999999</v>
      </c>
      <c r="Y1169">
        <v>0.33907784099999999</v>
      </c>
      <c r="Z1169">
        <v>0.49414077499999998</v>
      </c>
      <c r="AA1169">
        <v>0.60985908700000002</v>
      </c>
      <c r="AB1169">
        <v>0.98529</v>
      </c>
      <c r="AC1169">
        <v>0.53776999999999997</v>
      </c>
      <c r="AD1169">
        <v>0.28552093099999998</v>
      </c>
      <c r="AE1169">
        <v>0.590084202</v>
      </c>
      <c r="AF1169">
        <v>0.58416322200000004</v>
      </c>
      <c r="AG1169">
        <v>0.36940431800000001</v>
      </c>
      <c r="AH1169">
        <v>0.35972269600000001</v>
      </c>
      <c r="AI1169">
        <v>0.406397483</v>
      </c>
      <c r="AJ1169">
        <v>0.53567109999999996</v>
      </c>
      <c r="AK1169">
        <v>0.64458204299999999</v>
      </c>
      <c r="AL1169">
        <v>0.48730019699999999</v>
      </c>
      <c r="AM1169">
        <v>0.55471377600000005</v>
      </c>
      <c r="AN1169">
        <v>0.29999439999999999</v>
      </c>
      <c r="AO1169">
        <v>0.639615461</v>
      </c>
      <c r="AP1169">
        <v>0.29118201199999999</v>
      </c>
      <c r="AQ1169">
        <v>0.30453771699999999</v>
      </c>
      <c r="AR1169">
        <v>0.40150597399999999</v>
      </c>
      <c r="AS1169">
        <v>0.70083102500000005</v>
      </c>
      <c r="AT1169">
        <v>0.81862446700000002</v>
      </c>
      <c r="AU1169">
        <v>0.87421383600000002</v>
      </c>
      <c r="AV1169">
        <v>0.55247813700000004</v>
      </c>
      <c r="AW1169">
        <v>0.52447343899999999</v>
      </c>
      <c r="AX1169">
        <v>0.12282309800000001</v>
      </c>
      <c r="AY1169">
        <v>0.257171029</v>
      </c>
      <c r="AZ1169">
        <v>0.23936371000000001</v>
      </c>
    </row>
    <row r="1170" spans="1:52">
      <c r="A1170">
        <v>1</v>
      </c>
      <c r="B1170">
        <v>0.34741215199999997</v>
      </c>
      <c r="C1170">
        <v>0.35057777800000001</v>
      </c>
      <c r="D1170">
        <v>0.36405132400000001</v>
      </c>
      <c r="E1170">
        <v>0.36206990100000003</v>
      </c>
      <c r="F1170">
        <v>4.2219212999999998E-2</v>
      </c>
      <c r="G1170">
        <v>0.50607659699999996</v>
      </c>
      <c r="H1170">
        <v>0.56134719499999997</v>
      </c>
      <c r="I1170">
        <v>0.52448817999999997</v>
      </c>
      <c r="J1170">
        <v>0.179200049</v>
      </c>
      <c r="K1170">
        <v>0.31564251700000001</v>
      </c>
      <c r="L1170">
        <v>6.3193106999999998E-2</v>
      </c>
      <c r="M1170">
        <v>0.13263775799999999</v>
      </c>
      <c r="N1170">
        <v>0.317887949</v>
      </c>
      <c r="O1170">
        <v>0.49842424200000002</v>
      </c>
      <c r="P1170">
        <v>0.45214766699999998</v>
      </c>
      <c r="Q1170">
        <v>0.454210008</v>
      </c>
      <c r="R1170">
        <v>0.246062476</v>
      </c>
      <c r="S1170">
        <v>0.243818649</v>
      </c>
      <c r="T1170">
        <v>0.43096067599999999</v>
      </c>
      <c r="U1170">
        <v>0.138540619</v>
      </c>
      <c r="V1170">
        <v>0.31001190499999998</v>
      </c>
      <c r="W1170">
        <v>0.169629844</v>
      </c>
      <c r="X1170">
        <v>0.5</v>
      </c>
      <c r="Y1170">
        <v>0.347580679</v>
      </c>
      <c r="Z1170">
        <v>0.497721107</v>
      </c>
      <c r="AA1170">
        <v>0.61164462900000005</v>
      </c>
      <c r="AB1170">
        <v>0.89427999999999996</v>
      </c>
      <c r="AC1170">
        <v>0.56991000000000003</v>
      </c>
      <c r="AD1170">
        <v>0.28514317</v>
      </c>
      <c r="AE1170">
        <v>0.57781864599999999</v>
      </c>
      <c r="AF1170">
        <v>0.58630558899999996</v>
      </c>
      <c r="AG1170">
        <v>0.368703316</v>
      </c>
      <c r="AH1170">
        <v>0.36224399800000001</v>
      </c>
      <c r="AI1170">
        <v>0.39433665400000001</v>
      </c>
      <c r="AJ1170">
        <v>0.47762998800000001</v>
      </c>
      <c r="AK1170">
        <v>0.59814241499999998</v>
      </c>
      <c r="AL1170">
        <v>0.494416466</v>
      </c>
      <c r="AM1170">
        <v>0.52831662999999995</v>
      </c>
      <c r="AN1170">
        <v>0.3999972</v>
      </c>
      <c r="AO1170">
        <v>0.56921644999999998</v>
      </c>
      <c r="AP1170">
        <v>0.28904619999999998</v>
      </c>
      <c r="AQ1170">
        <v>0.30129942500000001</v>
      </c>
      <c r="AR1170">
        <v>0.40149009699999999</v>
      </c>
      <c r="AS1170">
        <v>0.71800554000000005</v>
      </c>
      <c r="AT1170">
        <v>0.79610468700000003</v>
      </c>
      <c r="AU1170">
        <v>0.86226415099999998</v>
      </c>
      <c r="AV1170">
        <v>0.56694804399999998</v>
      </c>
      <c r="AW1170">
        <v>0.50601165800000003</v>
      </c>
      <c r="AX1170">
        <v>7.0271922000000001E-2</v>
      </c>
      <c r="AY1170">
        <v>0.26443169599999999</v>
      </c>
      <c r="AZ1170">
        <v>0.22793205699999999</v>
      </c>
    </row>
    <row r="1171" spans="1:52">
      <c r="A1171">
        <v>1</v>
      </c>
      <c r="B1171">
        <v>0.34602735000000001</v>
      </c>
      <c r="C1171">
        <v>0.35271111100000002</v>
      </c>
      <c r="D1171">
        <v>0.36063688300000002</v>
      </c>
      <c r="E1171">
        <v>0.362846114</v>
      </c>
      <c r="F1171">
        <v>2.3644120000000001E-2</v>
      </c>
      <c r="G1171">
        <v>0.49292396300000002</v>
      </c>
      <c r="H1171">
        <v>0.54845973299999995</v>
      </c>
      <c r="I1171">
        <v>0.51764506300000002</v>
      </c>
      <c r="J1171">
        <v>0.17306313100000001</v>
      </c>
      <c r="K1171">
        <v>0.26952952800000002</v>
      </c>
      <c r="L1171">
        <v>9.3639744999999996E-2</v>
      </c>
      <c r="M1171">
        <v>0.13921045500000001</v>
      </c>
      <c r="N1171">
        <v>0.30321067499999999</v>
      </c>
      <c r="O1171">
        <v>0.52703030299999998</v>
      </c>
      <c r="P1171">
        <v>0.47856977000000001</v>
      </c>
      <c r="Q1171">
        <v>0.45737278599999998</v>
      </c>
      <c r="R1171">
        <v>0.23031959799999999</v>
      </c>
      <c r="S1171">
        <v>0.242299603</v>
      </c>
      <c r="T1171">
        <v>0.42554859900000003</v>
      </c>
      <c r="U1171">
        <v>0.16218571900000001</v>
      </c>
      <c r="V1171">
        <v>0.26510714299999999</v>
      </c>
      <c r="W1171">
        <v>0.17203995399999999</v>
      </c>
      <c r="X1171">
        <v>0.5</v>
      </c>
      <c r="Y1171">
        <v>0.37651725400000002</v>
      </c>
      <c r="Z1171">
        <v>0.50912106099999999</v>
      </c>
      <c r="AA1171">
        <v>0.617170157</v>
      </c>
      <c r="AB1171">
        <v>0.86089000000000004</v>
      </c>
      <c r="AC1171">
        <v>0.58923000000000003</v>
      </c>
      <c r="AD1171">
        <v>0.28573354000000001</v>
      </c>
      <c r="AE1171">
        <v>0.56125178600000003</v>
      </c>
      <c r="AF1171">
        <v>0.58500008400000003</v>
      </c>
      <c r="AG1171">
        <v>0.36799210500000001</v>
      </c>
      <c r="AH1171">
        <v>0.36479666900000002</v>
      </c>
      <c r="AI1171">
        <v>0.42422653399999999</v>
      </c>
      <c r="AJ1171">
        <v>0.449818622</v>
      </c>
      <c r="AK1171">
        <v>0.54922600600000004</v>
      </c>
      <c r="AL1171">
        <v>0.40910334999999998</v>
      </c>
      <c r="AM1171">
        <v>0.48690334600000001</v>
      </c>
      <c r="AN1171">
        <v>0.5</v>
      </c>
      <c r="AO1171">
        <v>0.50389193099999996</v>
      </c>
      <c r="AP1171">
        <v>0.28622558799999998</v>
      </c>
      <c r="AQ1171">
        <v>0.29821769100000001</v>
      </c>
      <c r="AR1171">
        <v>0.40203746099999998</v>
      </c>
      <c r="AS1171">
        <v>0.67590027699999999</v>
      </c>
      <c r="AT1171">
        <v>0.77358490599999996</v>
      </c>
      <c r="AU1171">
        <v>0.84779874200000005</v>
      </c>
      <c r="AV1171">
        <v>0.590926273</v>
      </c>
      <c r="AW1171">
        <v>0.50416029100000004</v>
      </c>
      <c r="AX1171">
        <v>3.9718912000000002E-2</v>
      </c>
      <c r="AY1171">
        <v>0.26622445300000003</v>
      </c>
      <c r="AZ1171">
        <v>0.216338636</v>
      </c>
    </row>
    <row r="1172" spans="1:52">
      <c r="A1172">
        <v>1</v>
      </c>
      <c r="B1172">
        <v>0.34810455299999998</v>
      </c>
      <c r="C1172">
        <v>0.35093333300000001</v>
      </c>
      <c r="D1172">
        <v>0.35863134800000002</v>
      </c>
      <c r="E1172">
        <v>0.36357642099999998</v>
      </c>
      <c r="F1172">
        <v>3.2645896000000001E-2</v>
      </c>
      <c r="G1172">
        <v>0.48396897700000002</v>
      </c>
      <c r="H1172">
        <v>0.53600344899999997</v>
      </c>
      <c r="I1172">
        <v>0.52171699999999999</v>
      </c>
      <c r="J1172">
        <v>0.22840809000000001</v>
      </c>
      <c r="K1172">
        <v>0.25769949399999997</v>
      </c>
      <c r="L1172">
        <v>0.174055457</v>
      </c>
      <c r="M1172">
        <v>0.14285310700000001</v>
      </c>
      <c r="N1172">
        <v>0.285022206</v>
      </c>
      <c r="O1172">
        <v>0.56466666700000001</v>
      </c>
      <c r="P1172">
        <v>0.50327374000000002</v>
      </c>
      <c r="Q1172">
        <v>0.46489316800000002</v>
      </c>
      <c r="R1172">
        <v>0.22376447799999999</v>
      </c>
      <c r="S1172">
        <v>0.252559009</v>
      </c>
      <c r="T1172">
        <v>0.38529869300000003</v>
      </c>
      <c r="U1172">
        <v>0.15329087</v>
      </c>
      <c r="V1172">
        <v>0.225392857</v>
      </c>
      <c r="W1172">
        <v>0.17536737499999999</v>
      </c>
      <c r="X1172">
        <v>0.59999519999999995</v>
      </c>
      <c r="Y1172">
        <v>0.42084386299999998</v>
      </c>
      <c r="Z1172">
        <v>0.52604527000000001</v>
      </c>
      <c r="AA1172">
        <v>0.62521716100000002</v>
      </c>
      <c r="AB1172">
        <v>0.81320000000000003</v>
      </c>
      <c r="AC1172">
        <v>0.58523999999999998</v>
      </c>
      <c r="AD1172">
        <v>0.28654221400000002</v>
      </c>
      <c r="AE1172">
        <v>0.54989816700000005</v>
      </c>
      <c r="AF1172">
        <v>0.58083251000000002</v>
      </c>
      <c r="AG1172">
        <v>0.36726387999999999</v>
      </c>
      <c r="AH1172">
        <v>0.36744344699999998</v>
      </c>
      <c r="AI1172">
        <v>0.25957000499999999</v>
      </c>
      <c r="AJ1172">
        <v>0.368198307</v>
      </c>
      <c r="AK1172">
        <v>0.490402477</v>
      </c>
      <c r="AL1172">
        <v>0.44972082299999999</v>
      </c>
      <c r="AM1172">
        <v>0.45860370299999997</v>
      </c>
      <c r="AN1172">
        <v>0.5</v>
      </c>
      <c r="AO1172">
        <v>0.44647239900000002</v>
      </c>
      <c r="AP1172">
        <v>0.28468159799999998</v>
      </c>
      <c r="AQ1172">
        <v>0.295366093</v>
      </c>
      <c r="AR1172">
        <v>0.39831305700000003</v>
      </c>
      <c r="AS1172">
        <v>0.62105263200000005</v>
      </c>
      <c r="AT1172">
        <v>0.74315276900000005</v>
      </c>
      <c r="AU1172">
        <v>0.83018867900000004</v>
      </c>
      <c r="AV1172">
        <v>0.61072283199999999</v>
      </c>
      <c r="AW1172">
        <v>0.51219642799999998</v>
      </c>
      <c r="AX1172">
        <v>7.3327222999999997E-2</v>
      </c>
      <c r="AY1172">
        <v>0.27169236299999999</v>
      </c>
      <c r="AZ1172">
        <v>0.20436775400000001</v>
      </c>
    </row>
    <row r="1173" spans="1:52">
      <c r="A1173">
        <v>1</v>
      </c>
      <c r="B1173">
        <v>0.34741215199999997</v>
      </c>
      <c r="C1173">
        <v>0.35288888899999998</v>
      </c>
      <c r="D1173">
        <v>0.35586385399999998</v>
      </c>
      <c r="E1173">
        <v>0.36417736000000001</v>
      </c>
      <c r="F1173">
        <v>2.7365943E-2</v>
      </c>
      <c r="G1173">
        <v>0.47281522300000001</v>
      </c>
      <c r="H1173">
        <v>0.52340344000000005</v>
      </c>
      <c r="I1173">
        <v>0.52002035999999996</v>
      </c>
      <c r="J1173">
        <v>0.209515808</v>
      </c>
      <c r="K1173">
        <v>0.24335019799999999</v>
      </c>
      <c r="L1173">
        <v>0.16185502299999999</v>
      </c>
      <c r="M1173">
        <v>0.130483239</v>
      </c>
      <c r="N1173">
        <v>0.27609207699999999</v>
      </c>
      <c r="O1173">
        <v>0.54987878800000001</v>
      </c>
      <c r="P1173">
        <v>0.49719062000000003</v>
      </c>
      <c r="Q1173">
        <v>0.44310514499999998</v>
      </c>
      <c r="R1173">
        <v>0.227378938</v>
      </c>
      <c r="S1173">
        <v>9.6868426999999993E-2</v>
      </c>
      <c r="T1173">
        <v>0.44056357600000001</v>
      </c>
      <c r="U1173">
        <v>0.23233880900000001</v>
      </c>
      <c r="V1173">
        <v>0.22257142899999999</v>
      </c>
      <c r="W1173">
        <v>0.17257799900000001</v>
      </c>
      <c r="X1173">
        <v>0.5</v>
      </c>
      <c r="Y1173">
        <v>0.36404780599999997</v>
      </c>
      <c r="Z1173">
        <v>0.495985854</v>
      </c>
      <c r="AA1173">
        <v>0.60845960799999999</v>
      </c>
      <c r="AB1173">
        <v>0.90541000000000005</v>
      </c>
      <c r="AC1173">
        <v>0.6653</v>
      </c>
      <c r="AD1173">
        <v>0.28644350299999999</v>
      </c>
      <c r="AE1173">
        <v>0.53114265699999996</v>
      </c>
      <c r="AF1173">
        <v>0.57279863399999997</v>
      </c>
      <c r="AG1173">
        <v>0.36626682300000002</v>
      </c>
      <c r="AH1173">
        <v>0.37012551599999999</v>
      </c>
      <c r="AI1173">
        <v>0.29837440999999998</v>
      </c>
      <c r="AJ1173">
        <v>0.32889963700000002</v>
      </c>
      <c r="AK1173">
        <v>0.43157894699999999</v>
      </c>
      <c r="AL1173">
        <v>0.39394022299999998</v>
      </c>
      <c r="AM1173">
        <v>0.42840156299999999</v>
      </c>
      <c r="AN1173">
        <v>0.5</v>
      </c>
      <c r="AO1173">
        <v>0.39885760199999998</v>
      </c>
      <c r="AP1173">
        <v>0.28151774400000001</v>
      </c>
      <c r="AQ1173">
        <v>0.29242829399999998</v>
      </c>
      <c r="AR1173">
        <v>0.39782138500000003</v>
      </c>
      <c r="AS1173">
        <v>0.61883656499999995</v>
      </c>
      <c r="AT1173">
        <v>0.71880706000000005</v>
      </c>
      <c r="AU1173">
        <v>0.80943396199999995</v>
      </c>
      <c r="AV1173">
        <v>0.60791829100000006</v>
      </c>
      <c r="AW1173">
        <v>0.516610825</v>
      </c>
      <c r="AX1173">
        <v>5.1940116000000001E-2</v>
      </c>
      <c r="AY1173">
        <v>0.23440301199999999</v>
      </c>
      <c r="AZ1173">
        <v>0.191210569</v>
      </c>
    </row>
    <row r="1174" spans="1:52">
      <c r="A1174">
        <v>1</v>
      </c>
      <c r="B1174">
        <v>0.34360394700000002</v>
      </c>
      <c r="C1174">
        <v>0.35342222200000001</v>
      </c>
      <c r="D1174">
        <v>0.355619452</v>
      </c>
      <c r="E1174">
        <v>0.36481585799999999</v>
      </c>
      <c r="F1174">
        <v>9.4848640000000008E-3</v>
      </c>
      <c r="G1174">
        <v>0.46270088799999998</v>
      </c>
      <c r="H1174">
        <v>0.51085133900000002</v>
      </c>
      <c r="I1174">
        <v>0.52098178900000003</v>
      </c>
      <c r="J1174">
        <v>0.18056267000000001</v>
      </c>
      <c r="K1174">
        <v>0.223899397</v>
      </c>
      <c r="L1174">
        <v>0.14107377800000001</v>
      </c>
      <c r="M1174">
        <v>0.123088795</v>
      </c>
      <c r="N1174">
        <v>0.24481953400000001</v>
      </c>
      <c r="O1174">
        <v>0.56036363600000005</v>
      </c>
      <c r="P1174">
        <v>0.50322730400000004</v>
      </c>
      <c r="Q1174">
        <v>0.43593618200000001</v>
      </c>
      <c r="R1174">
        <v>0.20089374900000001</v>
      </c>
      <c r="S1174">
        <v>0.104475345</v>
      </c>
      <c r="T1174">
        <v>0.42085641899999998</v>
      </c>
      <c r="U1174">
        <v>0.328729467</v>
      </c>
      <c r="V1174">
        <v>0.23828571400000001</v>
      </c>
      <c r="W1174">
        <v>0.171610766</v>
      </c>
      <c r="X1174">
        <v>0.5</v>
      </c>
      <c r="Y1174">
        <v>0.34754960899999998</v>
      </c>
      <c r="Z1174">
        <v>0.48708993699999997</v>
      </c>
      <c r="AA1174">
        <v>0.60351317400000004</v>
      </c>
      <c r="AB1174">
        <v>0.93242999999999998</v>
      </c>
      <c r="AC1174">
        <v>0.68515999999999999</v>
      </c>
      <c r="AD1174">
        <v>0.28563672699999998</v>
      </c>
      <c r="AE1174">
        <v>0.52209928000000005</v>
      </c>
      <c r="AF1174">
        <v>0.56344251599999995</v>
      </c>
      <c r="AG1174">
        <v>0.365940143</v>
      </c>
      <c r="AH1174">
        <v>0.37118030600000002</v>
      </c>
      <c r="AI1174">
        <v>0.21237545899999999</v>
      </c>
      <c r="AJ1174">
        <v>0.26904474</v>
      </c>
      <c r="AK1174">
        <v>0.37647058799999999</v>
      </c>
      <c r="AL1174">
        <v>0.43502299100000003</v>
      </c>
      <c r="AM1174">
        <v>0.407406149</v>
      </c>
      <c r="AN1174">
        <v>0.3999972</v>
      </c>
      <c r="AO1174">
        <v>0.35669979499999999</v>
      </c>
      <c r="AP1174">
        <v>0.28070889599999999</v>
      </c>
      <c r="AQ1174">
        <v>0.28975500500000001</v>
      </c>
      <c r="AR1174">
        <v>0.39698442099999998</v>
      </c>
      <c r="AS1174">
        <v>0.58005540200000005</v>
      </c>
      <c r="AT1174">
        <v>0.69202677999999995</v>
      </c>
      <c r="AU1174">
        <v>0.786792453</v>
      </c>
      <c r="AV1174">
        <v>0.60889749900000001</v>
      </c>
      <c r="AW1174">
        <v>0.52022679900000002</v>
      </c>
      <c r="AX1174">
        <v>1.2221203999999999E-2</v>
      </c>
      <c r="AY1174">
        <v>0.21647543899999999</v>
      </c>
      <c r="AZ1174">
        <v>0.18624966300000001</v>
      </c>
    </row>
    <row r="1175" spans="1:52">
      <c r="A1175">
        <v>1</v>
      </c>
      <c r="B1175">
        <v>0.334429635</v>
      </c>
      <c r="C1175">
        <v>0.339484444</v>
      </c>
      <c r="D1175">
        <v>0.35320418399999998</v>
      </c>
      <c r="E1175">
        <v>0.36538758500000001</v>
      </c>
      <c r="F1175">
        <v>5.4677453000000001E-2</v>
      </c>
      <c r="G1175">
        <v>0.44539058100000001</v>
      </c>
      <c r="H1175">
        <v>0.49667033999999999</v>
      </c>
      <c r="I1175">
        <v>0.50548580499999995</v>
      </c>
      <c r="J1175">
        <v>0.15679364000000001</v>
      </c>
      <c r="K1175">
        <v>0.20281107600000001</v>
      </c>
      <c r="L1175">
        <v>0.128259184</v>
      </c>
      <c r="M1175">
        <v>0.10016588999999999</v>
      </c>
      <c r="N1175">
        <v>0.21412136400000001</v>
      </c>
      <c r="O1175">
        <v>0.49115151499999998</v>
      </c>
      <c r="P1175">
        <v>0.46282795399999999</v>
      </c>
      <c r="Q1175">
        <v>0.388845938</v>
      </c>
      <c r="R1175">
        <v>0.166541933</v>
      </c>
      <c r="S1175">
        <v>6.8964710999999998E-2</v>
      </c>
      <c r="T1175">
        <v>0.54975639200000004</v>
      </c>
      <c r="U1175">
        <v>0.43605989499999998</v>
      </c>
      <c r="V1175">
        <v>0.27233333300000001</v>
      </c>
      <c r="W1175">
        <v>0.166038254</v>
      </c>
      <c r="X1175">
        <v>0.40000479999999999</v>
      </c>
      <c r="Y1175">
        <v>0.23794482</v>
      </c>
      <c r="Z1175">
        <v>0.417811604</v>
      </c>
      <c r="AA1175">
        <v>0.56306099799999998</v>
      </c>
      <c r="AB1175">
        <v>0.92362</v>
      </c>
      <c r="AC1175">
        <v>0.89742</v>
      </c>
      <c r="AD1175">
        <v>0.28016583499999997</v>
      </c>
      <c r="AE1175">
        <v>0.50857220999999997</v>
      </c>
      <c r="AF1175">
        <v>0.55269720700000002</v>
      </c>
      <c r="AG1175">
        <v>0.36593673999999998</v>
      </c>
      <c r="AH1175">
        <v>0.37119206999999999</v>
      </c>
      <c r="AI1175">
        <v>0.19926586299999999</v>
      </c>
      <c r="AJ1175">
        <v>0.224909311</v>
      </c>
      <c r="AK1175">
        <v>0.32507739899999999</v>
      </c>
      <c r="AL1175">
        <v>0.363887672</v>
      </c>
      <c r="AM1175">
        <v>0.38185833200000002</v>
      </c>
      <c r="AN1175">
        <v>0.3999972</v>
      </c>
      <c r="AO1175">
        <v>0.31466311400000002</v>
      </c>
      <c r="AP1175">
        <v>0.281008541</v>
      </c>
      <c r="AQ1175">
        <v>0.28786477100000002</v>
      </c>
      <c r="AR1175">
        <v>0.389350957</v>
      </c>
      <c r="AS1175">
        <v>0.50360110800000002</v>
      </c>
      <c r="AT1175">
        <v>0.65063907499999996</v>
      </c>
      <c r="AU1175">
        <v>0.76037735799999995</v>
      </c>
      <c r="AV1175">
        <v>0.57305444500000002</v>
      </c>
      <c r="AW1175">
        <v>0.50586504300000001</v>
      </c>
      <c r="AX1175">
        <v>0.121295448</v>
      </c>
      <c r="AY1175">
        <v>0.216744353</v>
      </c>
      <c r="AZ1175">
        <v>0.18619574</v>
      </c>
    </row>
    <row r="1176" spans="1:52">
      <c r="A1176">
        <v>1</v>
      </c>
      <c r="B1176">
        <v>0.33778777900000001</v>
      </c>
      <c r="C1176">
        <v>0.34062222199999997</v>
      </c>
      <c r="D1176">
        <v>0.351586817</v>
      </c>
      <c r="E1176">
        <v>0.36598017700000002</v>
      </c>
      <c r="F1176">
        <v>3.3870628E-2</v>
      </c>
      <c r="G1176">
        <v>0.43671543899999998</v>
      </c>
      <c r="H1176">
        <v>0.483255881</v>
      </c>
      <c r="I1176">
        <v>0.51261169600000001</v>
      </c>
      <c r="J1176">
        <v>0.194731881</v>
      </c>
      <c r="K1176">
        <v>0.201708899</v>
      </c>
      <c r="L1176">
        <v>0.17755311800000001</v>
      </c>
      <c r="M1176">
        <v>9.6320369000000003E-2</v>
      </c>
      <c r="N1176">
        <v>0.21271620199999999</v>
      </c>
      <c r="O1176">
        <v>0.54527272699999996</v>
      </c>
      <c r="P1176">
        <v>0.50694218700000004</v>
      </c>
      <c r="Q1176">
        <v>0.41362102899999997</v>
      </c>
      <c r="R1176">
        <v>0.169294891</v>
      </c>
      <c r="S1176">
        <v>0.104078056</v>
      </c>
      <c r="T1176">
        <v>0.49004357900000001</v>
      </c>
      <c r="U1176">
        <v>0.50591127499999999</v>
      </c>
      <c r="V1176">
        <v>0.31276190500000001</v>
      </c>
      <c r="W1176">
        <v>0.16949048</v>
      </c>
      <c r="X1176">
        <v>0.5</v>
      </c>
      <c r="Y1176">
        <v>0.37147354900000001</v>
      </c>
      <c r="Z1176">
        <v>0.46962757999999999</v>
      </c>
      <c r="AA1176">
        <v>0.58610414099999997</v>
      </c>
      <c r="AB1176">
        <v>0.81640000000000001</v>
      </c>
      <c r="AC1176">
        <v>0.83311999999999997</v>
      </c>
      <c r="AD1176">
        <v>0.28159145600000002</v>
      </c>
      <c r="AE1176">
        <v>0.49518193100000002</v>
      </c>
      <c r="AF1176">
        <v>0.54032838500000002</v>
      </c>
      <c r="AG1176">
        <v>0.36579721999999998</v>
      </c>
      <c r="AH1176">
        <v>0.37156457900000001</v>
      </c>
      <c r="AI1176">
        <v>0.19821709500000001</v>
      </c>
      <c r="AJ1176">
        <v>0.194679565</v>
      </c>
      <c r="AK1176">
        <v>0.27244582000000001</v>
      </c>
      <c r="AL1176">
        <v>0.46080578100000003</v>
      </c>
      <c r="AM1176">
        <v>0.37489383399999998</v>
      </c>
      <c r="AN1176">
        <v>0.3999972</v>
      </c>
      <c r="AO1176">
        <v>0.280397544</v>
      </c>
      <c r="AP1176">
        <v>0.281170166</v>
      </c>
      <c r="AQ1176">
        <v>0.28640124300000003</v>
      </c>
      <c r="AR1176">
        <v>0.39344313199999997</v>
      </c>
      <c r="AS1176">
        <v>0.51357340699999998</v>
      </c>
      <c r="AT1176">
        <v>0.62264150900000004</v>
      </c>
      <c r="AU1176">
        <v>0.73144654099999995</v>
      </c>
      <c r="AV1176">
        <v>0.61005907400000003</v>
      </c>
      <c r="AW1176">
        <v>0.51310055799999998</v>
      </c>
      <c r="AX1176">
        <v>7.0882981999999997E-2</v>
      </c>
      <c r="AY1176">
        <v>0.20338831099999999</v>
      </c>
      <c r="AZ1176">
        <v>0.184362362</v>
      </c>
    </row>
    <row r="1177" spans="1:52">
      <c r="A1177">
        <v>1</v>
      </c>
      <c r="B1177">
        <v>0.34602735000000001</v>
      </c>
      <c r="C1177">
        <v>0.35203555600000003</v>
      </c>
      <c r="D1177">
        <v>0.35060920800000001</v>
      </c>
      <c r="E1177">
        <v>0.36667709999999998</v>
      </c>
      <c r="F1177">
        <v>3.6694313999999999E-2</v>
      </c>
      <c r="G1177">
        <v>0.43479651400000002</v>
      </c>
      <c r="H1177">
        <v>0.472093135</v>
      </c>
      <c r="I1177">
        <v>0.53353693000000002</v>
      </c>
      <c r="J1177">
        <v>0.37956683000000002</v>
      </c>
      <c r="K1177">
        <v>0.26410261800000001</v>
      </c>
      <c r="L1177">
        <v>0.361526601</v>
      </c>
      <c r="M1177">
        <v>8.7763921999999994E-2</v>
      </c>
      <c r="N1177">
        <v>0.22138649499999999</v>
      </c>
      <c r="O1177">
        <v>0.59303030300000004</v>
      </c>
      <c r="P1177">
        <v>0.54822382199999997</v>
      </c>
      <c r="Q1177">
        <v>0.43755271299999998</v>
      </c>
      <c r="R1177">
        <v>0.17986394</v>
      </c>
      <c r="S1177">
        <v>0.163624679</v>
      </c>
      <c r="T1177">
        <v>0.49650978899999998</v>
      </c>
      <c r="U1177">
        <v>0.54893284200000003</v>
      </c>
      <c r="V1177">
        <v>0.34827381000000002</v>
      </c>
      <c r="W1177">
        <v>0.17323044800000001</v>
      </c>
      <c r="X1177">
        <v>0.5</v>
      </c>
      <c r="Y1177">
        <v>0.480146236</v>
      </c>
      <c r="Z1177">
        <v>0.5166771</v>
      </c>
      <c r="AA1177">
        <v>0.60790464200000005</v>
      </c>
      <c r="AB1177">
        <v>0.59784999999999999</v>
      </c>
      <c r="AC1177">
        <v>0.73821999999999999</v>
      </c>
      <c r="AD1177">
        <v>0.28511089899999997</v>
      </c>
      <c r="AE1177">
        <v>0.48586497200000001</v>
      </c>
      <c r="AF1177">
        <v>0.52700553999999999</v>
      </c>
      <c r="AG1177">
        <v>0.36569172900000002</v>
      </c>
      <c r="AH1177">
        <v>0.37198414299999999</v>
      </c>
      <c r="AI1177">
        <v>0.37073938099999998</v>
      </c>
      <c r="AJ1177">
        <v>0.24062877899999999</v>
      </c>
      <c r="AK1177">
        <v>0.24643962799999999</v>
      </c>
      <c r="AL1177">
        <v>0.47605101799999999</v>
      </c>
      <c r="AM1177">
        <v>0.38875488400000002</v>
      </c>
      <c r="AN1177">
        <v>0.5</v>
      </c>
      <c r="AO1177">
        <v>0.259200704</v>
      </c>
      <c r="AP1177">
        <v>0.28161481599999999</v>
      </c>
      <c r="AQ1177">
        <v>0.28554460799999998</v>
      </c>
      <c r="AR1177">
        <v>0.39465279199999997</v>
      </c>
      <c r="AS1177">
        <v>0.501385042</v>
      </c>
      <c r="AT1177">
        <v>0.59525258700000006</v>
      </c>
      <c r="AU1177">
        <v>0.70314465400000004</v>
      </c>
      <c r="AV1177">
        <v>0.64167051100000005</v>
      </c>
      <c r="AW1177">
        <v>0.53321245299999998</v>
      </c>
      <c r="AX1177">
        <v>7.3327222999999997E-2</v>
      </c>
      <c r="AY1177">
        <v>0.200430262</v>
      </c>
      <c r="AZ1177">
        <v>0.18252898400000001</v>
      </c>
    </row>
    <row r="1178" spans="1:52">
      <c r="A1178">
        <v>1</v>
      </c>
      <c r="B1178">
        <v>0.35070105600000001</v>
      </c>
      <c r="C1178">
        <v>0.35342222200000001</v>
      </c>
      <c r="D1178">
        <v>0.35196060800000001</v>
      </c>
      <c r="E1178">
        <v>0.36739906100000003</v>
      </c>
      <c r="F1178">
        <v>3.2482599000000001E-2</v>
      </c>
      <c r="G1178">
        <v>0.44003358100000001</v>
      </c>
      <c r="H1178">
        <v>0.46437982100000003</v>
      </c>
      <c r="I1178">
        <v>0.56656486800000005</v>
      </c>
      <c r="J1178">
        <v>0.58490256699999998</v>
      </c>
      <c r="K1178">
        <v>0.37583188099999998</v>
      </c>
      <c r="L1178">
        <v>0.53070362699999996</v>
      </c>
      <c r="M1178">
        <v>0.10589116</v>
      </c>
      <c r="N1178">
        <v>0.25947629500000002</v>
      </c>
      <c r="O1178">
        <v>0.65096969699999996</v>
      </c>
      <c r="P1178">
        <v>0.60148595299999996</v>
      </c>
      <c r="Q1178">
        <v>0.47202698900000001</v>
      </c>
      <c r="R1178">
        <v>0.20492692900000001</v>
      </c>
      <c r="S1178">
        <v>0.23244917000000001</v>
      </c>
      <c r="T1178">
        <v>0.40647135200000001</v>
      </c>
      <c r="U1178">
        <v>0.56078891500000005</v>
      </c>
      <c r="V1178">
        <v>0.349845238</v>
      </c>
      <c r="W1178">
        <v>0.17654122899999999</v>
      </c>
      <c r="X1178">
        <v>0.5</v>
      </c>
      <c r="Y1178">
        <v>0.59965201499999998</v>
      </c>
      <c r="Z1178">
        <v>0.57618090600000005</v>
      </c>
      <c r="AA1178">
        <v>0.63704034399999998</v>
      </c>
      <c r="AB1178">
        <v>0.39432</v>
      </c>
      <c r="AC1178">
        <v>0.60572999999999999</v>
      </c>
      <c r="AD1178">
        <v>0.28647767200000002</v>
      </c>
      <c r="AE1178">
        <v>0.47981578899999999</v>
      </c>
      <c r="AF1178">
        <v>0.51304667999999998</v>
      </c>
      <c r="AG1178">
        <v>0.36512003799999998</v>
      </c>
      <c r="AH1178">
        <v>0.37414861999999999</v>
      </c>
      <c r="AI1178">
        <v>0.43890928200000001</v>
      </c>
      <c r="AJ1178">
        <v>0.29746070099999999</v>
      </c>
      <c r="AK1178">
        <v>0.24024767799999999</v>
      </c>
      <c r="AL1178">
        <v>0.48615064600000002</v>
      </c>
      <c r="AM1178">
        <v>0.39629692500000002</v>
      </c>
      <c r="AN1178">
        <v>0.5</v>
      </c>
      <c r="AO1178">
        <v>0.26128532500000001</v>
      </c>
      <c r="AP1178">
        <v>0.28299983000000001</v>
      </c>
      <c r="AQ1178">
        <v>0.285232031</v>
      </c>
      <c r="AR1178">
        <v>0.39032156299999998</v>
      </c>
      <c r="AS1178">
        <v>0.410526316</v>
      </c>
      <c r="AT1178">
        <v>0.55325623899999998</v>
      </c>
      <c r="AU1178">
        <v>0.67169811300000004</v>
      </c>
      <c r="AV1178">
        <v>0.67945505500000003</v>
      </c>
      <c r="AW1178">
        <v>0.56544046599999997</v>
      </c>
      <c r="AX1178">
        <v>7.4854873000000002E-2</v>
      </c>
      <c r="AY1178">
        <v>0.17577984899999999</v>
      </c>
      <c r="AZ1178">
        <v>0.17282286299999999</v>
      </c>
    </row>
    <row r="1179" spans="1:52">
      <c r="A1179">
        <v>1</v>
      </c>
      <c r="B1179">
        <v>0.34806993200000003</v>
      </c>
      <c r="C1179">
        <v>0.35487999999999997</v>
      </c>
      <c r="D1179">
        <v>0.35285914499999999</v>
      </c>
      <c r="E1179">
        <v>0.36808346400000003</v>
      </c>
      <c r="F1179">
        <v>1.3199883000000001E-2</v>
      </c>
      <c r="G1179">
        <v>0.44111297700000002</v>
      </c>
      <c r="H1179">
        <v>0.45848704099999998</v>
      </c>
      <c r="I1179">
        <v>0.58353127500000002</v>
      </c>
      <c r="J1179">
        <v>0.66979489000000003</v>
      </c>
      <c r="K1179">
        <v>0.479300065</v>
      </c>
      <c r="L1179">
        <v>0.55309649699999996</v>
      </c>
      <c r="M1179">
        <v>9.1379610999999999E-2</v>
      </c>
      <c r="N1179">
        <v>0.23464835100000001</v>
      </c>
      <c r="O1179">
        <v>0.61781818200000005</v>
      </c>
      <c r="P1179">
        <v>0.58537264899999997</v>
      </c>
      <c r="Q1179">
        <v>0.45733764399999999</v>
      </c>
      <c r="R1179">
        <v>0.19823464199999999</v>
      </c>
      <c r="S1179">
        <v>0.23260107499999999</v>
      </c>
      <c r="T1179">
        <v>0.35142500900000001</v>
      </c>
      <c r="U1179">
        <v>0.47950609</v>
      </c>
      <c r="V1179">
        <v>0.34865476200000001</v>
      </c>
      <c r="W1179">
        <v>0.17519542299999999</v>
      </c>
      <c r="X1179">
        <v>0.5</v>
      </c>
      <c r="Y1179">
        <v>0.53522308299999999</v>
      </c>
      <c r="Z1179">
        <v>0.54768102100000005</v>
      </c>
      <c r="AA1179">
        <v>0.62229755799999997</v>
      </c>
      <c r="AB1179">
        <v>0.48924000000000001</v>
      </c>
      <c r="AC1179">
        <v>0.66752</v>
      </c>
      <c r="AD1179">
        <v>0.28651943499999999</v>
      </c>
      <c r="AE1179">
        <v>0.47790072</v>
      </c>
      <c r="AF1179">
        <v>0.50069459599999999</v>
      </c>
      <c r="AG1179">
        <v>0.36477293999999999</v>
      </c>
      <c r="AH1179">
        <v>0.37538770399999999</v>
      </c>
      <c r="AI1179">
        <v>0.36654430999999998</v>
      </c>
      <c r="AJ1179">
        <v>0.307738815</v>
      </c>
      <c r="AK1179">
        <v>0.247678019</v>
      </c>
      <c r="AL1179">
        <v>0.49094044199999998</v>
      </c>
      <c r="AM1179">
        <v>0.41637506400000002</v>
      </c>
      <c r="AN1179">
        <v>0.3999972</v>
      </c>
      <c r="AO1179">
        <v>0.27562267699999998</v>
      </c>
      <c r="AP1179">
        <v>0.28556029999999999</v>
      </c>
      <c r="AQ1179">
        <v>0.28598312999999997</v>
      </c>
      <c r="AR1179">
        <v>0.38427386800000002</v>
      </c>
      <c r="AS1179">
        <v>0.35789473700000002</v>
      </c>
      <c r="AT1179">
        <v>0.50943396200000002</v>
      </c>
      <c r="AU1179">
        <v>0.63710691799999997</v>
      </c>
      <c r="AV1179">
        <v>0.66184889599999996</v>
      </c>
      <c r="AW1179">
        <v>0.58013746200000005</v>
      </c>
      <c r="AX1179">
        <v>5.6828598000000001E-2</v>
      </c>
      <c r="AY1179">
        <v>0.17560057400000001</v>
      </c>
      <c r="AZ1179">
        <v>0.16716096</v>
      </c>
    </row>
    <row r="1180" spans="1:52">
      <c r="A1180">
        <v>1</v>
      </c>
      <c r="B1180">
        <v>0.35052795599999997</v>
      </c>
      <c r="C1180">
        <v>0.35484444399999998</v>
      </c>
      <c r="D1180">
        <v>0.356187327</v>
      </c>
      <c r="E1180">
        <v>0.36852164799999998</v>
      </c>
      <c r="F1180">
        <v>2.7488416000000002E-2</v>
      </c>
      <c r="G1180">
        <v>0.44359158900000001</v>
      </c>
      <c r="H1180">
        <v>0.45431897700000001</v>
      </c>
      <c r="I1180">
        <v>0.60032801700000005</v>
      </c>
      <c r="J1180">
        <v>0.75319140200000001</v>
      </c>
      <c r="K1180">
        <v>0.57676400800000005</v>
      </c>
      <c r="L1180">
        <v>0.57858194500000004</v>
      </c>
      <c r="M1180">
        <v>7.5970561000000006E-2</v>
      </c>
      <c r="N1180">
        <v>0.21171104900000001</v>
      </c>
      <c r="O1180">
        <v>0.62387878799999996</v>
      </c>
      <c r="P1180">
        <v>0.60125377300000005</v>
      </c>
      <c r="Q1180">
        <v>0.46714225500000001</v>
      </c>
      <c r="R1180">
        <v>0.176985848</v>
      </c>
      <c r="S1180">
        <v>0.20403131599999999</v>
      </c>
      <c r="T1180">
        <v>0.34625718300000002</v>
      </c>
      <c r="U1180">
        <v>0.41542071699999999</v>
      </c>
      <c r="V1180">
        <v>0.36586904799999997</v>
      </c>
      <c r="W1180">
        <v>0.17799727900000001</v>
      </c>
      <c r="X1180">
        <v>0.59999519999999995</v>
      </c>
      <c r="Y1180">
        <v>0.56640705899999999</v>
      </c>
      <c r="Z1180">
        <v>0.56258442900000005</v>
      </c>
      <c r="AA1180">
        <v>0.62947591899999999</v>
      </c>
      <c r="AB1180">
        <v>0.44030999999999998</v>
      </c>
      <c r="AC1180">
        <v>0.63566999999999996</v>
      </c>
      <c r="AD1180">
        <v>0.28707563600000002</v>
      </c>
      <c r="AE1180">
        <v>0.476532815</v>
      </c>
      <c r="AF1180">
        <v>0.48954759199999998</v>
      </c>
      <c r="AG1180">
        <v>0.36477293999999999</v>
      </c>
      <c r="AH1180">
        <v>0.37548573299999999</v>
      </c>
      <c r="AI1180">
        <v>0.40849501799999999</v>
      </c>
      <c r="AJ1180">
        <v>0.33071342199999998</v>
      </c>
      <c r="AK1180">
        <v>0.26996903999999999</v>
      </c>
      <c r="AL1180">
        <v>0.49876833799999998</v>
      </c>
      <c r="AM1180">
        <v>0.42955664999999998</v>
      </c>
      <c r="AN1180">
        <v>0.5</v>
      </c>
      <c r="AO1180">
        <v>0.30089951100000001</v>
      </c>
      <c r="AP1180">
        <v>0.28725579800000001</v>
      </c>
      <c r="AQ1180">
        <v>0.287199604</v>
      </c>
      <c r="AR1180">
        <v>0.38455625799999998</v>
      </c>
      <c r="AS1180">
        <v>0.35567866999999997</v>
      </c>
      <c r="AT1180">
        <v>0.47291539900000001</v>
      </c>
      <c r="AU1180">
        <v>0.602515723</v>
      </c>
      <c r="AV1180">
        <v>0.66803843200000002</v>
      </c>
      <c r="AW1180">
        <v>0.59356104200000004</v>
      </c>
      <c r="AX1180">
        <v>6.1106018999999998E-2</v>
      </c>
      <c r="AY1180">
        <v>0.178648261</v>
      </c>
      <c r="AZ1180">
        <v>0.16683742200000001</v>
      </c>
    </row>
    <row r="1181" spans="1:52">
      <c r="A1181">
        <v>1</v>
      </c>
      <c r="B1181">
        <v>0.34706595099999998</v>
      </c>
      <c r="C1181">
        <v>0.34755555599999999</v>
      </c>
      <c r="D1181">
        <v>0.35661143699999998</v>
      </c>
      <c r="E1181">
        <v>0.36893479400000001</v>
      </c>
      <c r="F1181">
        <v>5.1411502999999997E-2</v>
      </c>
      <c r="G1181">
        <v>0.43755496900000002</v>
      </c>
      <c r="H1181">
        <v>0.449576007</v>
      </c>
      <c r="I1181">
        <v>0.59444633000000002</v>
      </c>
      <c r="J1181">
        <v>0.67422084699999996</v>
      </c>
      <c r="K1181">
        <v>0.61477337099999996</v>
      </c>
      <c r="L1181">
        <v>0.446319833</v>
      </c>
      <c r="M1181">
        <v>5.3568952000000003E-2</v>
      </c>
      <c r="N1181">
        <v>0.17477683199999999</v>
      </c>
      <c r="O1181">
        <v>0.53945454500000001</v>
      </c>
      <c r="P1181">
        <v>0.54664499700000002</v>
      </c>
      <c r="Q1181">
        <v>0.42788867000000003</v>
      </c>
      <c r="R1181">
        <v>0.13722677999999999</v>
      </c>
      <c r="S1181">
        <v>0.19985977999999999</v>
      </c>
      <c r="T1181">
        <v>0.38164779100000001</v>
      </c>
      <c r="U1181">
        <v>0.32726561599999998</v>
      </c>
      <c r="V1181">
        <v>0.37608333300000002</v>
      </c>
      <c r="W1181">
        <v>0.17275757899999999</v>
      </c>
      <c r="X1181">
        <v>0.59999519999999995</v>
      </c>
      <c r="Y1181">
        <v>0.411802477</v>
      </c>
      <c r="Z1181">
        <v>0.48994541600000002</v>
      </c>
      <c r="AA1181">
        <v>0.59138838000000005</v>
      </c>
      <c r="AB1181">
        <v>0.67640999999999996</v>
      </c>
      <c r="AC1181">
        <v>0.79554000000000002</v>
      </c>
      <c r="AD1181">
        <v>0.285133678</v>
      </c>
      <c r="AE1181">
        <v>0.47028604400000001</v>
      </c>
      <c r="AF1181">
        <v>0.47952198400000001</v>
      </c>
      <c r="AG1181">
        <v>0.36481717800000002</v>
      </c>
      <c r="AH1181">
        <v>0.37412509300000002</v>
      </c>
      <c r="AI1181">
        <v>0.37965390700000001</v>
      </c>
      <c r="AJ1181">
        <v>0.33494558600000002</v>
      </c>
      <c r="AK1181">
        <v>0.29845201199999999</v>
      </c>
      <c r="AL1181">
        <v>0.51601160499999998</v>
      </c>
      <c r="AM1181">
        <v>0.46101579799999998</v>
      </c>
      <c r="AN1181">
        <v>0.5</v>
      </c>
      <c r="AO1181">
        <v>0.32252347599999998</v>
      </c>
      <c r="AP1181">
        <v>0.28855795200000001</v>
      </c>
      <c r="AQ1181">
        <v>0.28860244299999999</v>
      </c>
      <c r="AR1181">
        <v>0.37959206499999998</v>
      </c>
      <c r="AS1181">
        <v>0.38005540199999999</v>
      </c>
      <c r="AT1181">
        <v>0.44004869099999999</v>
      </c>
      <c r="AU1181">
        <v>0.56603773599999996</v>
      </c>
      <c r="AV1181">
        <v>0.62914225999999995</v>
      </c>
      <c r="AW1181">
        <v>0.58476189899999997</v>
      </c>
      <c r="AX1181">
        <v>0.10540788299999999</v>
      </c>
      <c r="AY1181">
        <v>0.18286124100000001</v>
      </c>
      <c r="AZ1181">
        <v>0.171690483</v>
      </c>
    </row>
    <row r="1182" spans="1:52">
      <c r="A1182">
        <v>1</v>
      </c>
      <c r="B1182">
        <v>0.34948935399999997</v>
      </c>
      <c r="C1182">
        <v>0.35484444399999998</v>
      </c>
      <c r="D1182">
        <v>0.35732307800000002</v>
      </c>
      <c r="E1182">
        <v>0.36948565500000002</v>
      </c>
      <c r="F1182">
        <v>2.9475202999999998E-2</v>
      </c>
      <c r="G1182">
        <v>0.43895418600000002</v>
      </c>
      <c r="H1182">
        <v>0.44612657500000003</v>
      </c>
      <c r="I1182">
        <v>0.60660558799999997</v>
      </c>
      <c r="J1182">
        <v>0.72290637899999999</v>
      </c>
      <c r="K1182">
        <v>0.65672957799999998</v>
      </c>
      <c r="L1182">
        <v>0.473582424</v>
      </c>
      <c r="M1182">
        <v>6.1398665999999998E-2</v>
      </c>
      <c r="N1182">
        <v>0.18838057699999999</v>
      </c>
      <c r="O1182">
        <v>0.58296969700000001</v>
      </c>
      <c r="P1182">
        <v>0.58811237500000002</v>
      </c>
      <c r="Q1182">
        <v>0.46120326099999998</v>
      </c>
      <c r="R1182">
        <v>0.13883668299999999</v>
      </c>
      <c r="S1182">
        <v>0.22617434</v>
      </c>
      <c r="T1182">
        <v>0.36155497599999997</v>
      </c>
      <c r="U1182">
        <v>0.24864230600000001</v>
      </c>
      <c r="V1182">
        <v>0.371404762</v>
      </c>
      <c r="W1182">
        <v>0.175761896</v>
      </c>
      <c r="X1182">
        <v>0.59999519999999995</v>
      </c>
      <c r="Y1182">
        <v>0.53523343999999995</v>
      </c>
      <c r="Z1182">
        <v>0.54827408200000005</v>
      </c>
      <c r="AA1182">
        <v>0.619305569</v>
      </c>
      <c r="AB1182">
        <v>0.19936999999999999</v>
      </c>
      <c r="AC1182">
        <v>0.67515999999999998</v>
      </c>
      <c r="AD1182">
        <v>0.28635808000000001</v>
      </c>
      <c r="AE1182">
        <v>0.46525518999999999</v>
      </c>
      <c r="AF1182">
        <v>0.47019934099999999</v>
      </c>
      <c r="AG1182">
        <v>0.36461640499999998</v>
      </c>
      <c r="AH1182">
        <v>0.373568289</v>
      </c>
      <c r="AI1182">
        <v>0.54273728399999999</v>
      </c>
      <c r="AJ1182">
        <v>0.40024183800000002</v>
      </c>
      <c r="AK1182">
        <v>0.33126935000000002</v>
      </c>
      <c r="AL1182">
        <v>0.53930370000000005</v>
      </c>
      <c r="AM1182">
        <v>0.47725496899999997</v>
      </c>
      <c r="AN1182">
        <v>0.60000279999999995</v>
      </c>
      <c r="AO1182">
        <v>0.35007618099999999</v>
      </c>
      <c r="AP1182">
        <v>0.28812293700000002</v>
      </c>
      <c r="AQ1182">
        <v>0.28989437600000001</v>
      </c>
      <c r="AR1182">
        <v>0.38237332299999999</v>
      </c>
      <c r="AS1182">
        <v>0.21828254799999999</v>
      </c>
      <c r="AT1182">
        <v>0.39013998799999999</v>
      </c>
      <c r="AU1182">
        <v>0.52767295599999997</v>
      </c>
      <c r="AV1182">
        <v>0.66111859699999997</v>
      </c>
      <c r="AW1182">
        <v>0.59359316500000003</v>
      </c>
      <c r="AX1182">
        <v>8.5853956999999995E-2</v>
      </c>
      <c r="AY1182">
        <v>0.180978845</v>
      </c>
      <c r="AZ1182">
        <v>0.17282286299999999</v>
      </c>
    </row>
    <row r="1183" spans="1:52">
      <c r="A1183">
        <v>1</v>
      </c>
      <c r="B1183">
        <v>0.34291154600000001</v>
      </c>
      <c r="C1183">
        <v>0.34976000000000002</v>
      </c>
      <c r="D1183">
        <v>0.35579197099999998</v>
      </c>
      <c r="E1183">
        <v>0.369953052</v>
      </c>
      <c r="F1183">
        <v>2.5528846000000001E-2</v>
      </c>
      <c r="G1183">
        <v>0.436835372</v>
      </c>
      <c r="H1183">
        <v>0.44286877800000002</v>
      </c>
      <c r="I1183">
        <v>0.608302228</v>
      </c>
      <c r="J1183">
        <v>0.69959838500000004</v>
      </c>
      <c r="K1183">
        <v>0.67674721299999996</v>
      </c>
      <c r="L1183">
        <v>0.42725039399999998</v>
      </c>
      <c r="M1183">
        <v>6.4503330999999997E-2</v>
      </c>
      <c r="N1183">
        <v>0.169310035</v>
      </c>
      <c r="O1183">
        <v>0.552666667</v>
      </c>
      <c r="P1183">
        <v>0.56614813100000005</v>
      </c>
      <c r="Q1183">
        <v>0.450871521</v>
      </c>
      <c r="R1183">
        <v>0.12730265499999999</v>
      </c>
      <c r="S1183">
        <v>0.23963542900000001</v>
      </c>
      <c r="T1183">
        <v>0.332013524</v>
      </c>
      <c r="U1183">
        <v>0.184780422</v>
      </c>
      <c r="V1183">
        <v>0.36030952399999999</v>
      </c>
      <c r="W1183">
        <v>0.17315972600000001</v>
      </c>
      <c r="X1183">
        <v>0.5</v>
      </c>
      <c r="Y1183">
        <v>0.47339367799999998</v>
      </c>
      <c r="Z1183">
        <v>0.51843431799999995</v>
      </c>
      <c r="AA1183">
        <v>0.60357349699999996</v>
      </c>
      <c r="AB1183">
        <v>0.36264000000000002</v>
      </c>
      <c r="AC1183">
        <v>0.74139999999999995</v>
      </c>
      <c r="AD1183">
        <v>0.285105204</v>
      </c>
      <c r="AE1183">
        <v>0.46198741500000001</v>
      </c>
      <c r="AF1183">
        <v>0.46258389500000002</v>
      </c>
      <c r="AG1183">
        <v>0.36445987099999999</v>
      </c>
      <c r="AH1183">
        <v>0.37267818699999999</v>
      </c>
      <c r="AI1183">
        <v>0.51809124299999998</v>
      </c>
      <c r="AJ1183">
        <v>0.434703748</v>
      </c>
      <c r="AK1183">
        <v>0.359133127</v>
      </c>
      <c r="AL1183">
        <v>0.51989818300000001</v>
      </c>
      <c r="AM1183">
        <v>0.486325803</v>
      </c>
      <c r="AN1183">
        <v>0.5</v>
      </c>
      <c r="AO1183">
        <v>0.37656426300000001</v>
      </c>
      <c r="AP1183">
        <v>0.28907438200000002</v>
      </c>
      <c r="AQ1183">
        <v>0.29128056600000002</v>
      </c>
      <c r="AR1183">
        <v>0.36530702500000001</v>
      </c>
      <c r="AS1183">
        <v>0.17174515200000001</v>
      </c>
      <c r="AT1183">
        <v>0.344491783</v>
      </c>
      <c r="AU1183">
        <v>0.48805031399999999</v>
      </c>
      <c r="AV1183">
        <v>0.64427575800000003</v>
      </c>
      <c r="AW1183">
        <v>0.591938933</v>
      </c>
      <c r="AX1183">
        <v>6.7522151000000002E-2</v>
      </c>
      <c r="AY1183">
        <v>0.16941556099999999</v>
      </c>
      <c r="AZ1183">
        <v>0.175249393</v>
      </c>
    </row>
    <row r="1184" spans="1:52">
      <c r="A1184">
        <v>1</v>
      </c>
      <c r="B1184">
        <v>0.34114592300000002</v>
      </c>
      <c r="C1184">
        <v>0.34737777800000003</v>
      </c>
      <c r="D1184">
        <v>0.35372892900000003</v>
      </c>
      <c r="E1184">
        <v>0.370528951</v>
      </c>
      <c r="F1184">
        <v>1.6615523E-2</v>
      </c>
      <c r="G1184">
        <v>0.42979931199999999</v>
      </c>
      <c r="H1184">
        <v>0.43855698700000001</v>
      </c>
      <c r="I1184">
        <v>0.59857482200000001</v>
      </c>
      <c r="J1184">
        <v>0.58098887399999999</v>
      </c>
      <c r="K1184">
        <v>0.64959166999999995</v>
      </c>
      <c r="L1184">
        <v>0.29851207800000001</v>
      </c>
      <c r="M1184">
        <v>6.3092235999999996E-2</v>
      </c>
      <c r="N1184">
        <v>0.16429111099999999</v>
      </c>
      <c r="O1184">
        <v>0.52103030299999997</v>
      </c>
      <c r="P1184">
        <v>0.53331785499999995</v>
      </c>
      <c r="Q1184">
        <v>0.42848608399999999</v>
      </c>
      <c r="R1184">
        <v>0.12777190899999999</v>
      </c>
      <c r="S1184">
        <v>0.24331619500000001</v>
      </c>
      <c r="T1184">
        <v>0.32261630800000002</v>
      </c>
      <c r="U1184">
        <v>0.16044250800000001</v>
      </c>
      <c r="V1184">
        <v>0.35366666699999999</v>
      </c>
      <c r="W1184">
        <v>0.171465854</v>
      </c>
      <c r="X1184">
        <v>0.40000479999999999</v>
      </c>
      <c r="Y1184">
        <v>0.38550685600000001</v>
      </c>
      <c r="Z1184">
        <v>0.47232930299999998</v>
      </c>
      <c r="AA1184">
        <v>0.57837081400000001</v>
      </c>
      <c r="AB1184">
        <v>0.63107999999999997</v>
      </c>
      <c r="AC1184">
        <v>0.85031999999999996</v>
      </c>
      <c r="AD1184">
        <v>0.28434778300000002</v>
      </c>
      <c r="AE1184">
        <v>0.456926163</v>
      </c>
      <c r="AF1184">
        <v>0.45542035600000003</v>
      </c>
      <c r="AG1184">
        <v>0.36454154100000002</v>
      </c>
      <c r="AH1184">
        <v>0.37111364699999999</v>
      </c>
      <c r="AI1184">
        <v>0.48453067599999999</v>
      </c>
      <c r="AJ1184">
        <v>0.44437726700000002</v>
      </c>
      <c r="AK1184">
        <v>0.38761609899999999</v>
      </c>
      <c r="AL1184">
        <v>0.48935296700000003</v>
      </c>
      <c r="AM1184">
        <v>0.48700526599999999</v>
      </c>
      <c r="AN1184">
        <v>0.3999972</v>
      </c>
      <c r="AO1184">
        <v>0.39329861100000002</v>
      </c>
      <c r="AP1184">
        <v>0.28950746999999999</v>
      </c>
      <c r="AQ1184">
        <v>0.29248952099999997</v>
      </c>
      <c r="AR1184">
        <v>0.36837136100000001</v>
      </c>
      <c r="AS1184">
        <v>0.13407202200000001</v>
      </c>
      <c r="AT1184">
        <v>0.29275715200000002</v>
      </c>
      <c r="AU1184">
        <v>0.445283019</v>
      </c>
      <c r="AV1184">
        <v>0.61858851999999998</v>
      </c>
      <c r="AW1184">
        <v>0.57861392099999998</v>
      </c>
      <c r="AX1184">
        <v>5.6217536999999998E-2</v>
      </c>
      <c r="AY1184">
        <v>0.166457512</v>
      </c>
      <c r="AZ1184">
        <v>0.18096522000000001</v>
      </c>
    </row>
    <row r="1185" spans="1:52">
      <c r="A1185">
        <v>1</v>
      </c>
      <c r="B1185">
        <v>0.33737233900000002</v>
      </c>
      <c r="C1185">
        <v>0.344533333</v>
      </c>
      <c r="D1185">
        <v>0.350745786</v>
      </c>
      <c r="E1185">
        <v>0.37099217499999998</v>
      </c>
      <c r="F1185">
        <v>2.9863034E-2</v>
      </c>
      <c r="G1185">
        <v>0.4219637</v>
      </c>
      <c r="H1185">
        <v>0.43323911300000001</v>
      </c>
      <c r="I1185">
        <v>0.58901707999999997</v>
      </c>
      <c r="J1185">
        <v>0.39768047000000001</v>
      </c>
      <c r="K1185">
        <v>0.56887032100000001</v>
      </c>
      <c r="L1185">
        <v>0.13169150900000001</v>
      </c>
      <c r="M1185">
        <v>5.8353064000000003E-2</v>
      </c>
      <c r="N1185">
        <v>0.10300759299999999</v>
      </c>
      <c r="O1185">
        <v>0.51575757600000005</v>
      </c>
      <c r="P1185">
        <v>0.52078012500000004</v>
      </c>
      <c r="Q1185">
        <v>0.42465560899999999</v>
      </c>
      <c r="R1185">
        <v>7.8844335000000002E-2</v>
      </c>
      <c r="S1185">
        <v>0.244940407</v>
      </c>
      <c r="T1185">
        <v>0.35804548200000003</v>
      </c>
      <c r="U1185">
        <v>0.15754832899999999</v>
      </c>
      <c r="V1185">
        <v>0.30882142899999998</v>
      </c>
      <c r="W1185">
        <v>0.16842201600000001</v>
      </c>
      <c r="X1185">
        <v>0.40000479999999999</v>
      </c>
      <c r="Y1185">
        <v>0.349942003</v>
      </c>
      <c r="Z1185">
        <v>0.45230799599999999</v>
      </c>
      <c r="AA1185">
        <v>0.56710259600000001</v>
      </c>
      <c r="AB1185">
        <v>0.75353000000000003</v>
      </c>
      <c r="AC1185">
        <v>0.9</v>
      </c>
      <c r="AD1185">
        <v>0.282339385</v>
      </c>
      <c r="AE1185">
        <v>0.45560385399999997</v>
      </c>
      <c r="AF1185">
        <v>0.44957905799999998</v>
      </c>
      <c r="AG1185">
        <v>0.36149252199999998</v>
      </c>
      <c r="AH1185">
        <v>0.370741137</v>
      </c>
      <c r="AI1185">
        <v>0.44153120099999998</v>
      </c>
      <c r="AJ1185">
        <v>0.434703748</v>
      </c>
      <c r="AK1185">
        <v>0.40866873100000001</v>
      </c>
      <c r="AL1185">
        <v>0.49417013399999998</v>
      </c>
      <c r="AM1185">
        <v>0.48765075600000002</v>
      </c>
      <c r="AN1185">
        <v>0.29999439999999999</v>
      </c>
      <c r="AO1185">
        <v>0.39763360399999997</v>
      </c>
      <c r="AP1185">
        <v>0.28964524800000002</v>
      </c>
      <c r="AQ1185">
        <v>0.29324867599999999</v>
      </c>
      <c r="AR1185">
        <v>0.36056075300000001</v>
      </c>
      <c r="AS1185">
        <v>0.14847645400000001</v>
      </c>
      <c r="AT1185">
        <v>0.24406573300000001</v>
      </c>
      <c r="AU1185">
        <v>0.4</v>
      </c>
      <c r="AV1185">
        <v>0.60484874600000005</v>
      </c>
      <c r="AW1185">
        <v>0.56260067800000002</v>
      </c>
      <c r="AX1185">
        <v>3.3608310000000002E-2</v>
      </c>
      <c r="AY1185">
        <v>0.16520258199999999</v>
      </c>
      <c r="AZ1185">
        <v>0.17012671900000001</v>
      </c>
    </row>
    <row r="1186" spans="1:52">
      <c r="A1186">
        <v>1</v>
      </c>
      <c r="B1186">
        <v>0.33823784000000001</v>
      </c>
      <c r="C1186">
        <v>0.34264888900000001</v>
      </c>
      <c r="D1186">
        <v>0.34986881399999997</v>
      </c>
      <c r="E1186">
        <v>0.37154720899999999</v>
      </c>
      <c r="F1186">
        <v>3.3448776E-2</v>
      </c>
      <c r="G1186">
        <v>0.41744622999999997</v>
      </c>
      <c r="H1186">
        <v>0.42787332900000002</v>
      </c>
      <c r="I1186">
        <v>0.58890397000000005</v>
      </c>
      <c r="J1186">
        <v>0.33366801200000001</v>
      </c>
      <c r="K1186">
        <v>0.49320849</v>
      </c>
      <c r="L1186">
        <v>0.11285292399999999</v>
      </c>
      <c r="M1186">
        <v>5.3481642000000003E-2</v>
      </c>
      <c r="N1186">
        <v>0.122720886</v>
      </c>
      <c r="O1186">
        <v>0.54648484799999997</v>
      </c>
      <c r="P1186">
        <v>0.53401439500000003</v>
      </c>
      <c r="Q1186">
        <v>0.43832583600000002</v>
      </c>
      <c r="R1186">
        <v>8.7442515999999998E-2</v>
      </c>
      <c r="S1186">
        <v>0.22620939500000001</v>
      </c>
      <c r="T1186">
        <v>0.38677705099999998</v>
      </c>
      <c r="U1186">
        <v>0.15828584200000001</v>
      </c>
      <c r="V1186">
        <v>0.27507142899999998</v>
      </c>
      <c r="W1186">
        <v>0.17183125299999999</v>
      </c>
      <c r="X1186">
        <v>0.5</v>
      </c>
      <c r="Y1186">
        <v>0.38852065099999999</v>
      </c>
      <c r="Z1186">
        <v>0.46800215299999998</v>
      </c>
      <c r="AA1186">
        <v>0.57402760399999997</v>
      </c>
      <c r="AB1186">
        <v>0.68759999999999999</v>
      </c>
      <c r="AC1186">
        <v>0.87324999999999997</v>
      </c>
      <c r="AD1186">
        <v>0.28235836800000003</v>
      </c>
      <c r="AE1186">
        <v>0.45368878600000001</v>
      </c>
      <c r="AF1186">
        <v>0.44500979099999999</v>
      </c>
      <c r="AG1186">
        <v>0.35964473499999999</v>
      </c>
      <c r="AH1186">
        <v>0.36992553700000003</v>
      </c>
      <c r="AI1186">
        <v>0.41321447300000003</v>
      </c>
      <c r="AJ1186">
        <v>0.417170496</v>
      </c>
      <c r="AK1186">
        <v>0.42538699699999999</v>
      </c>
      <c r="AL1186">
        <v>0.50424239100000001</v>
      </c>
      <c r="AM1186">
        <v>0.48880584300000002</v>
      </c>
      <c r="AN1186">
        <v>0.3999972</v>
      </c>
      <c r="AO1186">
        <v>0.39336236099999999</v>
      </c>
      <c r="AP1186">
        <v>0.288773051</v>
      </c>
      <c r="AQ1186">
        <v>0.29353064000000001</v>
      </c>
      <c r="AR1186">
        <v>0.36651982100000002</v>
      </c>
      <c r="AS1186">
        <v>0.19667589999999999</v>
      </c>
      <c r="AT1186">
        <v>0.21485088299999999</v>
      </c>
      <c r="AU1186">
        <v>0.35597484299999999</v>
      </c>
      <c r="AV1186">
        <v>0.612863614</v>
      </c>
      <c r="AW1186">
        <v>0.55495167300000003</v>
      </c>
      <c r="AX1186">
        <v>5.7439657999999998E-2</v>
      </c>
      <c r="AY1186">
        <v>0.16188598100000001</v>
      </c>
      <c r="AZ1186">
        <v>0.16565111900000001</v>
      </c>
    </row>
    <row r="1187" spans="1:52">
      <c r="A1187">
        <v>1</v>
      </c>
      <c r="B1187">
        <v>0.33249091200000003</v>
      </c>
      <c r="C1187">
        <v>0.332088889</v>
      </c>
      <c r="D1187">
        <v>0.34569960100000002</v>
      </c>
      <c r="E1187">
        <v>0.37194366200000001</v>
      </c>
      <c r="F1187">
        <v>6.7884139999999996E-2</v>
      </c>
      <c r="G1187">
        <v>0.40565283400000002</v>
      </c>
      <c r="H1187">
        <v>0.42078282900000002</v>
      </c>
      <c r="I1187">
        <v>0.57227689199999998</v>
      </c>
      <c r="J1187">
        <v>0.27854845</v>
      </c>
      <c r="K1187">
        <v>0.42392878899999997</v>
      </c>
      <c r="L1187">
        <v>0.10004268600000001</v>
      </c>
      <c r="M1187">
        <v>4.1721663999999999E-2</v>
      </c>
      <c r="N1187">
        <v>7.5967629999999994E-2</v>
      </c>
      <c r="O1187">
        <v>0.48569697000000001</v>
      </c>
      <c r="P1187">
        <v>0.47634083999999999</v>
      </c>
      <c r="Q1187">
        <v>0.40286758499999997</v>
      </c>
      <c r="R1187">
        <v>5.730677E-2</v>
      </c>
      <c r="S1187">
        <v>0.209219444</v>
      </c>
      <c r="T1187">
        <v>0.474552957</v>
      </c>
      <c r="U1187">
        <v>0.17255559300000001</v>
      </c>
      <c r="V1187">
        <v>0.23572619</v>
      </c>
      <c r="W1187">
        <v>0.16491293500000001</v>
      </c>
      <c r="X1187">
        <v>0.5</v>
      </c>
      <c r="Y1187">
        <v>0.27124155900000002</v>
      </c>
      <c r="Z1187">
        <v>0.40009664700000003</v>
      </c>
      <c r="AA1187">
        <v>0.53528858199999996</v>
      </c>
      <c r="AB1187">
        <v>0.83669000000000004</v>
      </c>
      <c r="AC1187">
        <v>0.92237999999999998</v>
      </c>
      <c r="AD1187">
        <v>0.27936285599999999</v>
      </c>
      <c r="AE1187">
        <v>0.44633249200000003</v>
      </c>
      <c r="AF1187">
        <v>0.44065810799999999</v>
      </c>
      <c r="AG1187">
        <v>0.355581645</v>
      </c>
      <c r="AH1187">
        <v>0.36983535099999998</v>
      </c>
      <c r="AI1187">
        <v>0.377556371</v>
      </c>
      <c r="AJ1187">
        <v>0.39177750900000002</v>
      </c>
      <c r="AK1187">
        <v>0.42352941199999999</v>
      </c>
      <c r="AL1187">
        <v>0.50643201199999999</v>
      </c>
      <c r="AM1187">
        <v>0.48680142700000001</v>
      </c>
      <c r="AN1187">
        <v>0.3999972</v>
      </c>
      <c r="AO1187">
        <v>0.377201762</v>
      </c>
      <c r="AP1187">
        <v>0.28758049299999999</v>
      </c>
      <c r="AQ1187">
        <v>0.29334884</v>
      </c>
      <c r="AR1187">
        <v>0.35462782399999998</v>
      </c>
      <c r="AS1187">
        <v>0.19002770099999999</v>
      </c>
      <c r="AT1187">
        <v>0.19172245900000001</v>
      </c>
      <c r="AU1187">
        <v>0.31509433999999997</v>
      </c>
      <c r="AV1187">
        <v>0.57620729100000001</v>
      </c>
      <c r="AW1187">
        <v>0.53215923600000004</v>
      </c>
      <c r="AX1187">
        <v>0.124350749</v>
      </c>
      <c r="AY1187">
        <v>0.177034779</v>
      </c>
      <c r="AZ1187">
        <v>0.149851712</v>
      </c>
    </row>
    <row r="1188" spans="1:52">
      <c r="A1188">
        <v>1</v>
      </c>
      <c r="B1188">
        <v>0.32940972800000001</v>
      </c>
      <c r="C1188">
        <v>0.33457777799999999</v>
      </c>
      <c r="D1188">
        <v>0.34229234800000002</v>
      </c>
      <c r="E1188">
        <v>0.37238601999999998</v>
      </c>
      <c r="F1188">
        <v>2.8372944000000001E-2</v>
      </c>
      <c r="G1188">
        <v>0.39693771500000002</v>
      </c>
      <c r="H1188">
        <v>0.41302160700000001</v>
      </c>
      <c r="I1188">
        <v>0.56594276700000001</v>
      </c>
      <c r="J1188">
        <v>0.24261828199999999</v>
      </c>
      <c r="K1188">
        <v>0.36548191400000002</v>
      </c>
      <c r="L1188">
        <v>0.102721468</v>
      </c>
      <c r="M1188">
        <v>4.8228877000000003E-2</v>
      </c>
      <c r="N1188">
        <v>9.6904882999999997E-2</v>
      </c>
      <c r="O1188">
        <v>0.51466666699999997</v>
      </c>
      <c r="P1188">
        <v>0.48293475699999999</v>
      </c>
      <c r="Q1188">
        <v>0.40919314000000001</v>
      </c>
      <c r="R1188">
        <v>7.0775568999999997E-2</v>
      </c>
      <c r="S1188">
        <v>0.20151904700000001</v>
      </c>
      <c r="T1188">
        <v>0.457404003</v>
      </c>
      <c r="U1188">
        <v>0.201989049</v>
      </c>
      <c r="V1188">
        <v>0.209511905</v>
      </c>
      <c r="W1188">
        <v>0.16780492799999999</v>
      </c>
      <c r="X1188">
        <v>0.5</v>
      </c>
      <c r="Y1188">
        <v>0.27330253900000001</v>
      </c>
      <c r="Z1188">
        <v>0.40092034300000001</v>
      </c>
      <c r="AA1188">
        <v>0.53563845200000004</v>
      </c>
      <c r="AB1188">
        <v>0.83431999999999995</v>
      </c>
      <c r="AC1188">
        <v>0.92125999999999997</v>
      </c>
      <c r="AD1188">
        <v>0.27917112799999999</v>
      </c>
      <c r="AE1188">
        <v>0.43484208299999999</v>
      </c>
      <c r="AF1188">
        <v>0.43570388500000001</v>
      </c>
      <c r="AG1188">
        <v>0.35371003699999998</v>
      </c>
      <c r="AH1188">
        <v>0.36834923400000003</v>
      </c>
      <c r="AI1188">
        <v>0.43943366499999997</v>
      </c>
      <c r="AJ1188">
        <v>0.398428053</v>
      </c>
      <c r="AK1188">
        <v>0.41609907099999999</v>
      </c>
      <c r="AL1188">
        <v>0.48636960800000001</v>
      </c>
      <c r="AM1188">
        <v>0.475862069</v>
      </c>
      <c r="AN1188">
        <v>0.5</v>
      </c>
      <c r="AO1188">
        <v>0.35356330000000002</v>
      </c>
      <c r="AP1188">
        <v>0.28502965899999999</v>
      </c>
      <c r="AQ1188">
        <v>0.29277417100000003</v>
      </c>
      <c r="AR1188">
        <v>0.36128160199999998</v>
      </c>
      <c r="AS1188">
        <v>0.19556786700000001</v>
      </c>
      <c r="AT1188">
        <v>0.16981132099999999</v>
      </c>
      <c r="AU1188">
        <v>0.27610062899999999</v>
      </c>
      <c r="AV1188">
        <v>0.58793953200000004</v>
      </c>
      <c r="AW1188">
        <v>0.52142498400000004</v>
      </c>
      <c r="AX1188">
        <v>4.8884814999999998E-2</v>
      </c>
      <c r="AY1188">
        <v>0.18474363599999999</v>
      </c>
      <c r="AZ1188">
        <v>0.14753302800000001</v>
      </c>
    </row>
    <row r="1189" spans="1:52">
      <c r="A1189">
        <v>1</v>
      </c>
      <c r="B1189">
        <v>0.328198027</v>
      </c>
      <c r="C1189">
        <v>0.334933333</v>
      </c>
      <c r="D1189">
        <v>0.33991302200000001</v>
      </c>
      <c r="E1189">
        <v>0.37304538300000001</v>
      </c>
      <c r="F1189">
        <v>1.2730403E-2</v>
      </c>
      <c r="G1189">
        <v>0.389781722</v>
      </c>
      <c r="H1189">
        <v>0.40506874900000001</v>
      </c>
      <c r="I1189">
        <v>0.56441578999999997</v>
      </c>
      <c r="J1189">
        <v>0.20896256399999999</v>
      </c>
      <c r="K1189">
        <v>0.315023198</v>
      </c>
      <c r="L1189">
        <v>0.10168044499999999</v>
      </c>
      <c r="M1189">
        <v>3.5545716999999998E-2</v>
      </c>
      <c r="N1189">
        <v>7.6097548000000001E-2</v>
      </c>
      <c r="O1189">
        <v>0.53115151500000002</v>
      </c>
      <c r="P1189">
        <v>0.48599953600000001</v>
      </c>
      <c r="Q1189">
        <v>0.41084481299999998</v>
      </c>
      <c r="R1189">
        <v>5.8762661000000001E-2</v>
      </c>
      <c r="S1189">
        <v>0.22055386799999999</v>
      </c>
      <c r="T1189">
        <v>0.337991233</v>
      </c>
      <c r="U1189">
        <v>0.21087272300000001</v>
      </c>
      <c r="V1189">
        <v>0.18022619000000001</v>
      </c>
      <c r="W1189">
        <v>0.16650696300000001</v>
      </c>
      <c r="X1189">
        <v>0.40000479999999999</v>
      </c>
      <c r="Y1189">
        <v>0.26149591900000002</v>
      </c>
      <c r="Z1189">
        <v>0.39384753900000002</v>
      </c>
      <c r="AA1189">
        <v>0.53157272499999997</v>
      </c>
      <c r="AB1189">
        <v>0.86745000000000005</v>
      </c>
      <c r="AC1189">
        <v>0.93149999999999999</v>
      </c>
      <c r="AD1189">
        <v>0.27893573900000002</v>
      </c>
      <c r="AE1189">
        <v>0.42438520200000002</v>
      </c>
      <c r="AF1189">
        <v>0.429812376</v>
      </c>
      <c r="AG1189">
        <v>0.34891872099999999</v>
      </c>
      <c r="AH1189">
        <v>0.36929031000000001</v>
      </c>
      <c r="AI1189">
        <v>0.39958049299999998</v>
      </c>
      <c r="AJ1189">
        <v>0.38754534499999999</v>
      </c>
      <c r="AK1189">
        <v>0.40433436499999997</v>
      </c>
      <c r="AL1189">
        <v>0.46310488300000002</v>
      </c>
      <c r="AM1189">
        <v>0.464107355</v>
      </c>
      <c r="AN1189">
        <v>0.3999972</v>
      </c>
      <c r="AO1189">
        <v>0.32428297299999997</v>
      </c>
      <c r="AP1189">
        <v>0.28204718099999998</v>
      </c>
      <c r="AQ1189">
        <v>0.291468542</v>
      </c>
      <c r="AR1189">
        <v>0.36077449299999997</v>
      </c>
      <c r="AS1189">
        <v>0.15290858700000001</v>
      </c>
      <c r="AT1189">
        <v>0.138770542</v>
      </c>
      <c r="AU1189">
        <v>0.237106918</v>
      </c>
      <c r="AV1189">
        <v>0.59354828000000004</v>
      </c>
      <c r="AW1189">
        <v>0.51640929700000004</v>
      </c>
      <c r="AX1189">
        <v>3.5135961E-2</v>
      </c>
      <c r="AY1189">
        <v>0.16663678700000001</v>
      </c>
      <c r="AZ1189">
        <v>0.12531679700000001</v>
      </c>
    </row>
    <row r="1190" spans="1:52">
      <c r="A1190">
        <v>1</v>
      </c>
      <c r="B1190">
        <v>0.332871733</v>
      </c>
      <c r="C1190">
        <v>0.33422222200000001</v>
      </c>
      <c r="D1190">
        <v>0.33958954800000002</v>
      </c>
      <c r="E1190">
        <v>0.37371726700000002</v>
      </c>
      <c r="F1190">
        <v>2.9094175E-2</v>
      </c>
      <c r="G1190">
        <v>0.39146078200000001</v>
      </c>
      <c r="H1190">
        <v>0.39912806000000001</v>
      </c>
      <c r="I1190">
        <v>0.58313539199999997</v>
      </c>
      <c r="J1190">
        <v>0.274224945</v>
      </c>
      <c r="K1190">
        <v>0.30366552600000002</v>
      </c>
      <c r="L1190">
        <v>0.19433579300000001</v>
      </c>
      <c r="M1190">
        <v>4.2789936000000001E-2</v>
      </c>
      <c r="N1190">
        <v>0.12000971000000001</v>
      </c>
      <c r="O1190">
        <v>0.59975757600000001</v>
      </c>
      <c r="P1190">
        <v>0.54288367800000004</v>
      </c>
      <c r="Q1190">
        <v>0.45245290999999999</v>
      </c>
      <c r="R1190">
        <v>8.7103209000000001E-2</v>
      </c>
      <c r="S1190">
        <v>0.23187660700000001</v>
      </c>
      <c r="T1190">
        <v>0.33377469799999998</v>
      </c>
      <c r="U1190">
        <v>0.218169628</v>
      </c>
      <c r="V1190">
        <v>0.17115476199999999</v>
      </c>
      <c r="W1190">
        <v>0.169472452</v>
      </c>
      <c r="X1190">
        <v>0.40000479999999999</v>
      </c>
      <c r="Y1190">
        <v>0.47664567699999999</v>
      </c>
      <c r="Z1190">
        <v>0.48192810800000002</v>
      </c>
      <c r="AA1190">
        <v>0.56905704099999999</v>
      </c>
      <c r="AB1190">
        <v>0.62129999999999996</v>
      </c>
      <c r="AC1190">
        <v>0.80427999999999999</v>
      </c>
      <c r="AD1190">
        <v>0.280019666</v>
      </c>
      <c r="AE1190">
        <v>0.41584338999999998</v>
      </c>
      <c r="AF1190">
        <v>0.42313421600000001</v>
      </c>
      <c r="AG1190">
        <v>0.347748116</v>
      </c>
      <c r="AH1190">
        <v>0.36857666100000003</v>
      </c>
      <c r="AI1190">
        <v>0.32878867299999998</v>
      </c>
      <c r="AJ1190">
        <v>0.35368802900000001</v>
      </c>
      <c r="AK1190">
        <v>0.38823529400000001</v>
      </c>
      <c r="AL1190">
        <v>0.46376176899999999</v>
      </c>
      <c r="AM1190">
        <v>0.45880754200000001</v>
      </c>
      <c r="AN1190">
        <v>0.3999972</v>
      </c>
      <c r="AO1190">
        <v>0.30454600500000001</v>
      </c>
      <c r="AP1190">
        <v>0.27945901099999998</v>
      </c>
      <c r="AQ1190">
        <v>0.28960140200000001</v>
      </c>
      <c r="AR1190">
        <v>0.36179140799999998</v>
      </c>
      <c r="AS1190">
        <v>0.119113573</v>
      </c>
      <c r="AT1190">
        <v>0.124771759</v>
      </c>
      <c r="AU1190">
        <v>0.20314465400000001</v>
      </c>
      <c r="AV1190">
        <v>0.63569653000000004</v>
      </c>
      <c r="AW1190">
        <v>0.53275173899999995</v>
      </c>
      <c r="AX1190">
        <v>8.2493126E-2</v>
      </c>
      <c r="AY1190">
        <v>0.16905701000000001</v>
      </c>
      <c r="AZ1190">
        <v>0.123159881</v>
      </c>
    </row>
    <row r="1191" spans="1:52">
      <c r="A1191">
        <v>1</v>
      </c>
      <c r="B1191">
        <v>0.338064739</v>
      </c>
      <c r="C1191">
        <v>0.34421333300000001</v>
      </c>
      <c r="D1191">
        <v>0.340035223</v>
      </c>
      <c r="E1191">
        <v>0.374543558</v>
      </c>
      <c r="F1191">
        <v>3.2564246999999998E-2</v>
      </c>
      <c r="G1191">
        <v>0.39813704300000002</v>
      </c>
      <c r="H1191">
        <v>0.39596608100000003</v>
      </c>
      <c r="I1191">
        <v>0.609433322</v>
      </c>
      <c r="J1191">
        <v>0.44115115900000001</v>
      </c>
      <c r="K1191">
        <v>0.35310604000000001</v>
      </c>
      <c r="L1191">
        <v>0.36620902300000002</v>
      </c>
      <c r="M1191">
        <v>4.7764076000000003E-2</v>
      </c>
      <c r="N1191">
        <v>0.139008455</v>
      </c>
      <c r="O1191">
        <v>0.63927272700000004</v>
      </c>
      <c r="P1191">
        <v>0.58184351099999998</v>
      </c>
      <c r="Q1191">
        <v>0.48204245200000001</v>
      </c>
      <c r="R1191">
        <v>0.112207107</v>
      </c>
      <c r="S1191">
        <v>0.204673989</v>
      </c>
      <c r="T1191">
        <v>0.34276054500000003</v>
      </c>
      <c r="U1191">
        <v>0.22996982899999999</v>
      </c>
      <c r="V1191">
        <v>0.17589285700000001</v>
      </c>
      <c r="W1191">
        <v>0.17279155299999999</v>
      </c>
      <c r="X1191">
        <v>0.5</v>
      </c>
      <c r="Y1191">
        <v>0.58443804600000004</v>
      </c>
      <c r="Z1191">
        <v>0.53679725</v>
      </c>
      <c r="AA1191">
        <v>0.59447688399999998</v>
      </c>
      <c r="AB1191">
        <v>0.44496999999999998</v>
      </c>
      <c r="AC1191">
        <v>0.61870000000000003</v>
      </c>
      <c r="AD1191">
        <v>0.28353531199999998</v>
      </c>
      <c r="AE1191">
        <v>0.412712405</v>
      </c>
      <c r="AF1191">
        <v>0.41679080099999999</v>
      </c>
      <c r="AG1191">
        <v>0.34612492099999997</v>
      </c>
      <c r="AH1191">
        <v>0.36872958500000003</v>
      </c>
      <c r="AI1191">
        <v>0.385422129</v>
      </c>
      <c r="AJ1191">
        <v>0.35247883899999999</v>
      </c>
      <c r="AK1191">
        <v>0.374613003</v>
      </c>
      <c r="AL1191">
        <v>0.49605868199999997</v>
      </c>
      <c r="AM1191">
        <v>0.45921521999999998</v>
      </c>
      <c r="AN1191">
        <v>0.3999972</v>
      </c>
      <c r="AO1191">
        <v>0.300211012</v>
      </c>
      <c r="AP1191">
        <v>0.27844445800000001</v>
      </c>
      <c r="AQ1191">
        <v>0.28752023799999998</v>
      </c>
      <c r="AR1191">
        <v>0.36522010300000002</v>
      </c>
      <c r="AS1191">
        <v>0.20941828300000001</v>
      </c>
      <c r="AT1191">
        <v>0.13024954399999999</v>
      </c>
      <c r="AU1191">
        <v>0.17484276700000001</v>
      </c>
      <c r="AV1191">
        <v>0.66141728799999999</v>
      </c>
      <c r="AW1191">
        <v>0.55658421499999999</v>
      </c>
      <c r="AX1191">
        <v>4.8884814999999998E-2</v>
      </c>
      <c r="AY1191">
        <v>0.163947651</v>
      </c>
      <c r="AZ1191">
        <v>0.11620382899999999</v>
      </c>
    </row>
    <row r="1192" spans="1:52">
      <c r="A1192">
        <v>1</v>
      </c>
      <c r="B1192">
        <v>0.34651203000000003</v>
      </c>
      <c r="C1192">
        <v>0.35413333299999999</v>
      </c>
      <c r="D1192">
        <v>0.34378751400000002</v>
      </c>
      <c r="E1192">
        <v>0.37535732900000002</v>
      </c>
      <c r="F1192">
        <v>4.0633866999999997E-2</v>
      </c>
      <c r="G1192">
        <v>0.40997041699999998</v>
      </c>
      <c r="H1192">
        <v>0.396301442</v>
      </c>
      <c r="I1192">
        <v>0.64229159599999996</v>
      </c>
      <c r="J1192">
        <v>0.60542384699999996</v>
      </c>
      <c r="K1192">
        <v>0.44217244300000003</v>
      </c>
      <c r="L1192">
        <v>0.50181198900000001</v>
      </c>
      <c r="M1192">
        <v>4.8375251000000001E-2</v>
      </c>
      <c r="N1192">
        <v>0.148700995</v>
      </c>
      <c r="O1192">
        <v>0.68375757599999998</v>
      </c>
      <c r="P1192">
        <v>0.62776874900000001</v>
      </c>
      <c r="Q1192">
        <v>0.51746556099999996</v>
      </c>
      <c r="R1192">
        <v>0.11809083300000001</v>
      </c>
      <c r="S1192">
        <v>0.24530264099999999</v>
      </c>
      <c r="T1192">
        <v>0.341603569</v>
      </c>
      <c r="U1192">
        <v>0.211967818</v>
      </c>
      <c r="V1192">
        <v>0.16670238100000001</v>
      </c>
      <c r="W1192">
        <v>0.17693297599999999</v>
      </c>
      <c r="X1192">
        <v>0.5</v>
      </c>
      <c r="Y1192">
        <v>0.68766311800000002</v>
      </c>
      <c r="Z1192">
        <v>0.59895884799999999</v>
      </c>
      <c r="AA1192">
        <v>0.62545845</v>
      </c>
      <c r="AB1192">
        <v>0.21429000000000001</v>
      </c>
      <c r="AC1192">
        <v>0.46340999999999999</v>
      </c>
      <c r="AD1192">
        <v>0.28882206900000001</v>
      </c>
      <c r="AE1192">
        <v>0.40952062500000003</v>
      </c>
      <c r="AF1192">
        <v>0.41064823299999997</v>
      </c>
      <c r="AG1192">
        <v>0.343616967</v>
      </c>
      <c r="AH1192">
        <v>0.37008238300000001</v>
      </c>
      <c r="AI1192">
        <v>0.49029889900000001</v>
      </c>
      <c r="AJ1192">
        <v>0.39177750900000002</v>
      </c>
      <c r="AK1192">
        <v>0.374613003</v>
      </c>
      <c r="AL1192">
        <v>0.51477994299999996</v>
      </c>
      <c r="AM1192">
        <v>0.46138950200000001</v>
      </c>
      <c r="AN1192">
        <v>0.5</v>
      </c>
      <c r="AO1192">
        <v>0.31865385699999998</v>
      </c>
      <c r="AP1192">
        <v>0.27800703399999999</v>
      </c>
      <c r="AQ1192">
        <v>0.28551963499999999</v>
      </c>
      <c r="AR1192">
        <v>0.36845542100000001</v>
      </c>
      <c r="AS1192">
        <v>0.336842105</v>
      </c>
      <c r="AT1192">
        <v>0.158247109</v>
      </c>
      <c r="AU1192">
        <v>0.157861635</v>
      </c>
      <c r="AV1192">
        <v>0.69407430800000003</v>
      </c>
      <c r="AW1192">
        <v>0.58904560500000003</v>
      </c>
      <c r="AX1192">
        <v>7.7910173999999999E-2</v>
      </c>
      <c r="AY1192">
        <v>0.16457511699999999</v>
      </c>
      <c r="AZ1192">
        <v>0.10159072500000001</v>
      </c>
    </row>
    <row r="1193" spans="1:52">
      <c r="A1193">
        <v>1</v>
      </c>
      <c r="B1193">
        <v>0.34502336900000002</v>
      </c>
      <c r="C1193">
        <v>0.35271111100000002</v>
      </c>
      <c r="D1193">
        <v>0.34751823999999998</v>
      </c>
      <c r="E1193">
        <v>0.37607094400000002</v>
      </c>
      <c r="F1193">
        <v>1.8173653000000001E-2</v>
      </c>
      <c r="G1193">
        <v>0.41964499900000002</v>
      </c>
      <c r="H1193">
        <v>0.39888851600000003</v>
      </c>
      <c r="I1193">
        <v>0.66355615899999998</v>
      </c>
      <c r="J1193">
        <v>0.71446427499999998</v>
      </c>
      <c r="K1193">
        <v>0.53878613600000003</v>
      </c>
      <c r="L1193">
        <v>0.56070597899999997</v>
      </c>
      <c r="M1193">
        <v>5.4059432999999997E-2</v>
      </c>
      <c r="N1193">
        <v>0.15400710400000001</v>
      </c>
      <c r="O1193">
        <v>0.657090909</v>
      </c>
      <c r="P1193">
        <v>0.62502902299999996</v>
      </c>
      <c r="Q1193">
        <v>0.51714928299999996</v>
      </c>
      <c r="R1193">
        <v>0.11729911699999999</v>
      </c>
      <c r="S1193">
        <v>0.25251226900000001</v>
      </c>
      <c r="T1193">
        <v>0.36876679200000001</v>
      </c>
      <c r="U1193">
        <v>0.17463403699999999</v>
      </c>
      <c r="V1193">
        <v>0.15441666700000001</v>
      </c>
      <c r="W1193">
        <v>0.17508032500000001</v>
      </c>
      <c r="X1193">
        <v>0.5</v>
      </c>
      <c r="Y1193">
        <v>0.686679233</v>
      </c>
      <c r="Z1193">
        <v>0.598574457</v>
      </c>
      <c r="AA1193">
        <v>0.62527748299999997</v>
      </c>
      <c r="AB1193">
        <v>0.21548</v>
      </c>
      <c r="AC1193">
        <v>0.46422999999999998</v>
      </c>
      <c r="AD1193">
        <v>0.28869488300000001</v>
      </c>
      <c r="AE1193">
        <v>0.40787913799999997</v>
      </c>
      <c r="AF1193">
        <v>0.40468977499999997</v>
      </c>
      <c r="AG1193">
        <v>0.34186446199999998</v>
      </c>
      <c r="AH1193">
        <v>0.370968564</v>
      </c>
      <c r="AI1193">
        <v>0.45988463600000001</v>
      </c>
      <c r="AJ1193">
        <v>0.406892382</v>
      </c>
      <c r="AK1193">
        <v>0.37647058799999999</v>
      </c>
      <c r="AL1193">
        <v>0.54806218500000004</v>
      </c>
      <c r="AM1193">
        <v>0.46998471200000003</v>
      </c>
      <c r="AN1193">
        <v>0.3999972</v>
      </c>
      <c r="AO1193">
        <v>0.35180380300000003</v>
      </c>
      <c r="AP1193">
        <v>0.277034634</v>
      </c>
      <c r="AQ1193">
        <v>0.28356011800000003</v>
      </c>
      <c r="AR1193">
        <v>0.37279611499999998</v>
      </c>
      <c r="AS1193">
        <v>0.33573407199999999</v>
      </c>
      <c r="AT1193">
        <v>0.183810103</v>
      </c>
      <c r="AU1193">
        <v>0.14968553500000001</v>
      </c>
      <c r="AV1193">
        <v>0.693161476</v>
      </c>
      <c r="AW1193">
        <v>0.61180097700000002</v>
      </c>
      <c r="AX1193">
        <v>3.085854E-2</v>
      </c>
      <c r="AY1193">
        <v>0.159196845</v>
      </c>
      <c r="AZ1193">
        <v>9.1614991000000007E-2</v>
      </c>
    </row>
    <row r="1194" spans="1:52">
      <c r="A1194">
        <v>1</v>
      </c>
      <c r="B1194">
        <v>0.35122035699999998</v>
      </c>
      <c r="C1194">
        <v>0.35648000000000002</v>
      </c>
      <c r="D1194">
        <v>0.35283039199999999</v>
      </c>
      <c r="E1194">
        <v>0.37693479400000002</v>
      </c>
      <c r="F1194">
        <v>3.4795979999999997E-2</v>
      </c>
      <c r="G1194">
        <v>0.43363716299999999</v>
      </c>
      <c r="H1194">
        <v>0.40425430000000001</v>
      </c>
      <c r="I1194">
        <v>0.69036308099999999</v>
      </c>
      <c r="J1194">
        <v>0.81424297700000003</v>
      </c>
      <c r="K1194">
        <v>0.63726828000000002</v>
      </c>
      <c r="L1194">
        <v>0.60623655200000004</v>
      </c>
      <c r="M1194">
        <v>4.6584097999999997E-2</v>
      </c>
      <c r="N1194">
        <v>0.16774760399999999</v>
      </c>
      <c r="O1194">
        <v>0.67842424199999996</v>
      </c>
      <c r="P1194">
        <v>0.66626422100000005</v>
      </c>
      <c r="Q1194">
        <v>0.54870677499999998</v>
      </c>
      <c r="R1194">
        <v>0.134086386</v>
      </c>
      <c r="S1194">
        <v>0.29451974800000003</v>
      </c>
      <c r="T1194">
        <v>0.36863823899999998</v>
      </c>
      <c r="U1194">
        <v>0.123533356</v>
      </c>
      <c r="V1194">
        <v>0.142869048</v>
      </c>
      <c r="W1194">
        <v>0.178626848</v>
      </c>
      <c r="X1194">
        <v>0.5</v>
      </c>
      <c r="Y1194">
        <v>0.77339575000000005</v>
      </c>
      <c r="Z1194">
        <v>0.65698000099999998</v>
      </c>
      <c r="AA1194">
        <v>0.65578853400000003</v>
      </c>
      <c r="AB1194">
        <v>1.0460000000000001E-2</v>
      </c>
      <c r="AC1194">
        <v>0.30813000000000001</v>
      </c>
      <c r="AD1194">
        <v>0.29106395699999998</v>
      </c>
      <c r="AE1194">
        <v>0.411739672</v>
      </c>
      <c r="AF1194">
        <v>0.39971881399999998</v>
      </c>
      <c r="AG1194">
        <v>0.34079594400000002</v>
      </c>
      <c r="AH1194">
        <v>0.37167829299999999</v>
      </c>
      <c r="AI1194">
        <v>0.56213948599999997</v>
      </c>
      <c r="AJ1194">
        <v>0.455864571</v>
      </c>
      <c r="AK1194">
        <v>0.390092879</v>
      </c>
      <c r="AL1194">
        <v>0.54828114699999997</v>
      </c>
      <c r="AM1194">
        <v>0.48279259400000002</v>
      </c>
      <c r="AN1194">
        <v>0.5</v>
      </c>
      <c r="AO1194">
        <v>0.40111434800000001</v>
      </c>
      <c r="AP1194">
        <v>0.27682772500000002</v>
      </c>
      <c r="AQ1194">
        <v>0.28203616799999998</v>
      </c>
      <c r="AR1194">
        <v>0.37518976300000001</v>
      </c>
      <c r="AS1194">
        <v>0.413850416</v>
      </c>
      <c r="AT1194">
        <v>0.21363359700000001</v>
      </c>
      <c r="AU1194">
        <v>0.14968553500000001</v>
      </c>
      <c r="AV1194">
        <v>0.71825166399999996</v>
      </c>
      <c r="AW1194">
        <v>0.63991578699999996</v>
      </c>
      <c r="AX1194">
        <v>6.1411549000000003E-2</v>
      </c>
      <c r="AY1194">
        <v>0.159196845</v>
      </c>
      <c r="AZ1194">
        <v>8.4928552000000004E-2</v>
      </c>
    </row>
    <row r="1195" spans="1:52">
      <c r="A1195">
        <v>1</v>
      </c>
      <c r="B1195">
        <v>0.35759044499999998</v>
      </c>
      <c r="C1195">
        <v>0.36302222200000001</v>
      </c>
      <c r="D1195">
        <v>0.35703554599999998</v>
      </c>
      <c r="E1195">
        <v>0.37766092899999998</v>
      </c>
      <c r="F1195">
        <v>3.2183219999999998E-2</v>
      </c>
      <c r="G1195">
        <v>0.44646997700000002</v>
      </c>
      <c r="H1195">
        <v>0.41168016099999999</v>
      </c>
      <c r="I1195">
        <v>0.70919579200000005</v>
      </c>
      <c r="J1195">
        <v>0.83887261000000002</v>
      </c>
      <c r="K1195">
        <v>0.71133457899999997</v>
      </c>
      <c r="L1195">
        <v>0.57617321899999996</v>
      </c>
      <c r="M1195">
        <v>4.7814151999999999E-2</v>
      </c>
      <c r="N1195">
        <v>0.22448742399999999</v>
      </c>
      <c r="O1195">
        <v>0.654727273</v>
      </c>
      <c r="P1195">
        <v>0.67295101000000002</v>
      </c>
      <c r="Q1195">
        <v>0.55647315200000003</v>
      </c>
      <c r="R1195">
        <v>0.183707012</v>
      </c>
      <c r="S1195">
        <v>0.38625847200000002</v>
      </c>
      <c r="T1195">
        <v>0.29630153399999998</v>
      </c>
      <c r="U1195">
        <v>0.12557827699999999</v>
      </c>
      <c r="V1195">
        <v>0.14870238099999999</v>
      </c>
      <c r="W1195">
        <v>0.181907121</v>
      </c>
      <c r="X1195">
        <v>0.59999519999999995</v>
      </c>
      <c r="Y1195">
        <v>0.79369485100000003</v>
      </c>
      <c r="Z1195">
        <v>0.67225681699999995</v>
      </c>
      <c r="AA1195">
        <v>0.66414921299999996</v>
      </c>
      <c r="AB1195">
        <v>0.13314000000000001</v>
      </c>
      <c r="AC1195">
        <v>0.24582999999999999</v>
      </c>
      <c r="AD1195">
        <v>0.29237378200000003</v>
      </c>
      <c r="AE1195">
        <v>0.41756087200000003</v>
      </c>
      <c r="AF1195">
        <v>0.39551776700000002</v>
      </c>
      <c r="AG1195">
        <v>0.34188828199999999</v>
      </c>
      <c r="AH1195">
        <v>0.37122736000000001</v>
      </c>
      <c r="AI1195">
        <v>0.55689564800000002</v>
      </c>
      <c r="AJ1195">
        <v>0.48669891199999998</v>
      </c>
      <c r="AK1195">
        <v>0.41733746100000002</v>
      </c>
      <c r="AL1195">
        <v>0.56943836199999998</v>
      </c>
      <c r="AM1195">
        <v>0.50480720199999995</v>
      </c>
      <c r="AN1195">
        <v>0.5</v>
      </c>
      <c r="AO1195">
        <v>0.45690188300000001</v>
      </c>
      <c r="AP1195">
        <v>0.27699729899999997</v>
      </c>
      <c r="AQ1195">
        <v>0.28109789899999998</v>
      </c>
      <c r="AR1195">
        <v>0.37547611600000003</v>
      </c>
      <c r="AS1195">
        <v>0.54016620500000001</v>
      </c>
      <c r="AT1195">
        <v>0.26171637199999997</v>
      </c>
      <c r="AU1195">
        <v>0.158490566</v>
      </c>
      <c r="AV1195">
        <v>0.71825133200000002</v>
      </c>
      <c r="AW1195">
        <v>0.65999775400000005</v>
      </c>
      <c r="AX1195">
        <v>5.8967308000000003E-2</v>
      </c>
      <c r="AY1195">
        <v>0.14951595600000001</v>
      </c>
      <c r="AZ1195">
        <v>9.0806147000000004E-2</v>
      </c>
    </row>
    <row r="1196" spans="1:52">
      <c r="A1196">
        <v>1</v>
      </c>
      <c r="B1196">
        <v>0.357798165</v>
      </c>
      <c r="C1196">
        <v>0.362666667</v>
      </c>
      <c r="D1196">
        <v>0.35990367699999998</v>
      </c>
      <c r="E1196">
        <v>0.37835785100000002</v>
      </c>
      <c r="F1196">
        <v>2.6270489000000001E-2</v>
      </c>
      <c r="G1196">
        <v>0.45534500700000002</v>
      </c>
      <c r="H1196">
        <v>0.41972883599999999</v>
      </c>
      <c r="I1196">
        <v>0.715247144</v>
      </c>
      <c r="J1196">
        <v>0.83797102599999995</v>
      </c>
      <c r="K1196">
        <v>0.76040770099999999</v>
      </c>
      <c r="L1196">
        <v>0.53430582500000001</v>
      </c>
      <c r="M1196">
        <v>5.5916068999999999E-2</v>
      </c>
      <c r="N1196">
        <v>0.236497967</v>
      </c>
      <c r="O1196">
        <v>0.61672727299999996</v>
      </c>
      <c r="P1196">
        <v>0.656280474</v>
      </c>
      <c r="Q1196">
        <v>0.549304189</v>
      </c>
      <c r="R1196">
        <v>0.193272579</v>
      </c>
      <c r="S1196">
        <v>0.36961906999999999</v>
      </c>
      <c r="T1196">
        <v>0.31111082499999998</v>
      </c>
      <c r="U1196">
        <v>0.12493016</v>
      </c>
      <c r="V1196">
        <v>0.15223809499999999</v>
      </c>
      <c r="W1196">
        <v>0.179229375</v>
      </c>
      <c r="X1196">
        <v>0.59999519999999995</v>
      </c>
      <c r="Y1196">
        <v>0.74621981000000004</v>
      </c>
      <c r="Z1196">
        <v>0.65529966100000003</v>
      </c>
      <c r="AA1196">
        <v>0.65701911000000002</v>
      </c>
      <c r="AB1196">
        <v>0.17333000000000001</v>
      </c>
      <c r="AC1196">
        <v>0.17333000000000001</v>
      </c>
      <c r="AD1196">
        <v>0.29171127699999999</v>
      </c>
      <c r="AE1196">
        <v>0.42240933800000002</v>
      </c>
      <c r="AF1196">
        <v>0.39208663199999999</v>
      </c>
      <c r="AG1196">
        <v>0.34269137199999999</v>
      </c>
      <c r="AH1196">
        <v>0.370948958</v>
      </c>
      <c r="AI1196">
        <v>0.61562663900000003</v>
      </c>
      <c r="AJ1196">
        <v>0.52962515099999996</v>
      </c>
      <c r="AK1196">
        <v>0.45386996899999998</v>
      </c>
      <c r="AL1196">
        <v>0.58777643999999996</v>
      </c>
      <c r="AM1196">
        <v>0.53045693900000002</v>
      </c>
      <c r="AN1196">
        <v>0.5</v>
      </c>
      <c r="AO1196">
        <v>0.51126141899999999</v>
      </c>
      <c r="AP1196">
        <v>0.277267076</v>
      </c>
      <c r="AQ1196">
        <v>0.28069052799999999</v>
      </c>
      <c r="AR1196">
        <v>0.37432985200000002</v>
      </c>
      <c r="AS1196">
        <v>0.468698061</v>
      </c>
      <c r="AT1196">
        <v>0.29884357900000003</v>
      </c>
      <c r="AU1196">
        <v>0.17547169800000001</v>
      </c>
      <c r="AV1196">
        <v>0.70446194200000001</v>
      </c>
      <c r="AW1196">
        <v>0.66782302800000004</v>
      </c>
      <c r="AX1196">
        <v>5.8050718000000001E-2</v>
      </c>
      <c r="AY1196">
        <v>0.143689494</v>
      </c>
      <c r="AZ1196">
        <v>9.4958210000000001E-2</v>
      </c>
    </row>
    <row r="1197" spans="1:52">
      <c r="A1197">
        <v>1</v>
      </c>
      <c r="B1197">
        <v>0.35710576399999999</v>
      </c>
      <c r="C1197">
        <v>0.36167111099999999</v>
      </c>
      <c r="D1197">
        <v>0.36252740500000002</v>
      </c>
      <c r="E1197">
        <v>0.37908815899999998</v>
      </c>
      <c r="F1197">
        <v>3.8721924999999997E-2</v>
      </c>
      <c r="G1197">
        <v>0.46717838</v>
      </c>
      <c r="H1197">
        <v>0.42897523100000001</v>
      </c>
      <c r="I1197">
        <v>0.72689740999999997</v>
      </c>
      <c r="J1197">
        <v>0.891533307</v>
      </c>
      <c r="K1197">
        <v>0.811422753</v>
      </c>
      <c r="L1197">
        <v>0.56028782700000002</v>
      </c>
      <c r="M1197">
        <v>6.5483007999999995E-2</v>
      </c>
      <c r="N1197">
        <v>0.25347956999999999</v>
      </c>
      <c r="O1197">
        <v>0.63533333299999994</v>
      </c>
      <c r="P1197">
        <v>0.67921987500000003</v>
      </c>
      <c r="Q1197">
        <v>0.57341158299999995</v>
      </c>
      <c r="R1197">
        <v>0.19330386299999999</v>
      </c>
      <c r="S1197">
        <v>0.37279738299999998</v>
      </c>
      <c r="T1197">
        <v>0.25971538399999999</v>
      </c>
      <c r="U1197">
        <v>0.12755615200000001</v>
      </c>
      <c r="V1197">
        <v>0.15991666700000001</v>
      </c>
      <c r="W1197">
        <v>0.183175964</v>
      </c>
      <c r="X1197">
        <v>0.70000240000000002</v>
      </c>
      <c r="Y1197">
        <v>0.81379717500000004</v>
      </c>
      <c r="Z1197">
        <v>0.70161334600000003</v>
      </c>
      <c r="AA1197">
        <v>0.68193224600000002</v>
      </c>
      <c r="AB1197">
        <v>2.3810000000000001E-2</v>
      </c>
      <c r="AC1197">
        <v>2.3810000000000001E-2</v>
      </c>
      <c r="AD1197">
        <v>0.292442121</v>
      </c>
      <c r="AE1197">
        <v>0.43317019800000001</v>
      </c>
      <c r="AF1197">
        <v>0.390630492</v>
      </c>
      <c r="AG1197">
        <v>0.344215881</v>
      </c>
      <c r="AH1197">
        <v>0.37018433299999998</v>
      </c>
      <c r="AI1197">
        <v>0.62978500299999995</v>
      </c>
      <c r="AJ1197">
        <v>0.56348246700000004</v>
      </c>
      <c r="AK1197">
        <v>0.48916408700000003</v>
      </c>
      <c r="AL1197">
        <v>0.61971753900000004</v>
      </c>
      <c r="AM1197">
        <v>0.55603872899999995</v>
      </c>
      <c r="AN1197">
        <v>0.60000279999999995</v>
      </c>
      <c r="AO1197">
        <v>0.56844507600000005</v>
      </c>
      <c r="AP1197">
        <v>0.27856537599999998</v>
      </c>
      <c r="AQ1197">
        <v>0.28071308499999997</v>
      </c>
      <c r="AR1197">
        <v>0.37793767299999997</v>
      </c>
      <c r="AS1197">
        <v>0.46149584500000002</v>
      </c>
      <c r="AT1197">
        <v>0.34144857000000001</v>
      </c>
      <c r="AU1197">
        <v>0.20188679200000001</v>
      </c>
      <c r="AV1197">
        <v>0.71579559599999998</v>
      </c>
      <c r="AW1197">
        <v>0.67877061299999997</v>
      </c>
      <c r="AX1197">
        <v>6.0494959000000001E-2</v>
      </c>
      <c r="AY1197">
        <v>0.142165651</v>
      </c>
      <c r="AZ1197">
        <v>0.10363979500000001</v>
      </c>
    </row>
    <row r="1198" spans="1:52">
      <c r="A1198">
        <v>1</v>
      </c>
      <c r="B1198">
        <v>0.35883676599999997</v>
      </c>
      <c r="C1198">
        <v>0.36444444399999998</v>
      </c>
      <c r="D1198">
        <v>0.36440355099999999</v>
      </c>
      <c r="E1198">
        <v>0.37938862800000001</v>
      </c>
      <c r="F1198">
        <v>4.0518196999999999E-2</v>
      </c>
      <c r="G1198">
        <v>0.472855201</v>
      </c>
      <c r="H1198">
        <v>0.43779044700000003</v>
      </c>
      <c r="I1198">
        <v>0.72220337099999998</v>
      </c>
      <c r="J1198">
        <v>0.88229207200000004</v>
      </c>
      <c r="K1198">
        <v>0.84226271699999999</v>
      </c>
      <c r="L1198">
        <v>0.52290249200000005</v>
      </c>
      <c r="M1198">
        <v>6.1483408000000003E-2</v>
      </c>
      <c r="N1198">
        <v>0.25704204899999999</v>
      </c>
      <c r="O1198">
        <v>0.59199999999999997</v>
      </c>
      <c r="P1198">
        <v>0.64550731400000005</v>
      </c>
      <c r="Q1198">
        <v>0.553134664</v>
      </c>
      <c r="R1198">
        <v>0.201591614</v>
      </c>
      <c r="S1198">
        <v>0.39626080899999999</v>
      </c>
      <c r="T1198">
        <v>0.22941547000000001</v>
      </c>
      <c r="U1198">
        <v>0.161783439</v>
      </c>
      <c r="V1198">
        <v>0.16857142899999999</v>
      </c>
      <c r="W1198">
        <v>0.179046329</v>
      </c>
      <c r="X1198">
        <v>0.59999519999999995</v>
      </c>
      <c r="Y1198">
        <v>0.68537429100000002</v>
      </c>
      <c r="Z1198">
        <v>0.65188406799999998</v>
      </c>
      <c r="AA1198">
        <v>0.66101245099999995</v>
      </c>
      <c r="AB1198">
        <v>0.14815</v>
      </c>
      <c r="AC1198">
        <v>0.14815</v>
      </c>
      <c r="AD1198">
        <v>0.292301647</v>
      </c>
      <c r="AE1198">
        <v>0.44338389499999997</v>
      </c>
      <c r="AF1198">
        <v>0.39156777700000001</v>
      </c>
      <c r="AG1198">
        <v>0.34489986900000003</v>
      </c>
      <c r="AH1198">
        <v>0.36989808899999999</v>
      </c>
      <c r="AI1198">
        <v>0.69008914499999996</v>
      </c>
      <c r="AJ1198">
        <v>0.609431681</v>
      </c>
      <c r="AK1198">
        <v>0.53065015500000001</v>
      </c>
      <c r="AL1198">
        <v>0.59973724500000003</v>
      </c>
      <c r="AM1198">
        <v>0.573602854</v>
      </c>
      <c r="AN1198">
        <v>0.60000279999999995</v>
      </c>
      <c r="AO1198">
        <v>0.61835487</v>
      </c>
      <c r="AP1198">
        <v>0.28003156400000001</v>
      </c>
      <c r="AQ1198">
        <v>0.28108930599999998</v>
      </c>
      <c r="AR1198">
        <v>0.376421491</v>
      </c>
      <c r="AS1198">
        <v>0.59279778400000005</v>
      </c>
      <c r="AT1198">
        <v>0.40657334099999998</v>
      </c>
      <c r="AU1198">
        <v>0.237735849</v>
      </c>
      <c r="AV1198">
        <v>0.685428704</v>
      </c>
      <c r="AW1198">
        <v>0.67223440499999998</v>
      </c>
      <c r="AX1198">
        <v>5.1940116000000001E-2</v>
      </c>
      <c r="AY1198">
        <v>0.141269272</v>
      </c>
      <c r="AZ1198">
        <v>0.107306552</v>
      </c>
    </row>
    <row r="1199" spans="1:52">
      <c r="A1199">
        <v>1</v>
      </c>
      <c r="B1199">
        <v>0.35952916699999998</v>
      </c>
      <c r="C1199">
        <v>0.36497777799999997</v>
      </c>
      <c r="D1199">
        <v>0.36618624900000002</v>
      </c>
      <c r="E1199">
        <v>0.37981011999999997</v>
      </c>
      <c r="F1199">
        <v>2.4807615000000002E-2</v>
      </c>
      <c r="G1199">
        <v>0.482689694</v>
      </c>
      <c r="H1199">
        <v>0.447180568</v>
      </c>
      <c r="I1199">
        <v>0.72797194899999995</v>
      </c>
      <c r="J1199">
        <v>0.92925639800000004</v>
      </c>
      <c r="K1199">
        <v>0.87887598899999997</v>
      </c>
      <c r="L1199">
        <v>0.55242135699999995</v>
      </c>
      <c r="M1199">
        <v>7.5067922999999995E-2</v>
      </c>
      <c r="N1199">
        <v>0.30301579899999997</v>
      </c>
      <c r="O1199">
        <v>0.62266666699999995</v>
      </c>
      <c r="P1199">
        <v>0.667517994</v>
      </c>
      <c r="Q1199">
        <v>0.57808546500000002</v>
      </c>
      <c r="R1199">
        <v>0.21297644299999999</v>
      </c>
      <c r="S1199">
        <v>0.39447300800000001</v>
      </c>
      <c r="T1199">
        <v>0.186491663</v>
      </c>
      <c r="U1199">
        <v>0.20758744000000001</v>
      </c>
      <c r="V1199">
        <v>0.173071429</v>
      </c>
      <c r="W1199">
        <v>0.18157500300000001</v>
      </c>
      <c r="X1199">
        <v>0.70000240000000002</v>
      </c>
      <c r="Y1199">
        <v>0.77085836200000002</v>
      </c>
      <c r="Z1199">
        <v>0.70387576500000004</v>
      </c>
      <c r="AA1199">
        <v>0.68924331599999999</v>
      </c>
      <c r="AB1199">
        <v>9.1E-4</v>
      </c>
      <c r="AC1199">
        <v>9.1E-4</v>
      </c>
      <c r="AD1199">
        <v>0.29308374500000001</v>
      </c>
      <c r="AE1199">
        <v>0.455999027</v>
      </c>
      <c r="AF1199">
        <v>0.39504912399999997</v>
      </c>
      <c r="AG1199">
        <v>0.34682592299999998</v>
      </c>
      <c r="AH1199">
        <v>0.369066805</v>
      </c>
      <c r="AI1199">
        <v>0.71630833800000004</v>
      </c>
      <c r="AJ1199">
        <v>0.64993954099999995</v>
      </c>
      <c r="AK1199">
        <v>0.570278638</v>
      </c>
      <c r="AL1199">
        <v>0.66178563599999995</v>
      </c>
      <c r="AM1199">
        <v>0.59714625399999999</v>
      </c>
      <c r="AN1199">
        <v>0.60000279999999995</v>
      </c>
      <c r="AO1199">
        <v>0.66954603700000004</v>
      </c>
      <c r="AP1199">
        <v>0.282032006</v>
      </c>
      <c r="AQ1199">
        <v>0.28201790799999998</v>
      </c>
      <c r="AR1199">
        <v>0.38435132300000002</v>
      </c>
      <c r="AS1199">
        <v>0.61052631599999996</v>
      </c>
      <c r="AT1199">
        <v>0.461351187</v>
      </c>
      <c r="AU1199">
        <v>0.28113207499999998</v>
      </c>
      <c r="AV1199">
        <v>0.69875363000000001</v>
      </c>
      <c r="AW1199">
        <v>0.67386502500000001</v>
      </c>
      <c r="AX1199">
        <v>5.4995416999999998E-2</v>
      </c>
      <c r="AY1199">
        <v>0.14575116499999999</v>
      </c>
      <c r="AZ1199">
        <v>0.117821515</v>
      </c>
    </row>
    <row r="1200" spans="1:52">
      <c r="A1200">
        <v>1</v>
      </c>
      <c r="B1200">
        <v>0.35970226799999999</v>
      </c>
      <c r="C1200">
        <v>0.36753777799999998</v>
      </c>
      <c r="D1200">
        <v>0.36727886999999998</v>
      </c>
      <c r="E1200">
        <v>0.38023995799999999</v>
      </c>
      <c r="F1200">
        <v>1.8990140999999999E-2</v>
      </c>
      <c r="G1200">
        <v>0.488686336</v>
      </c>
      <c r="H1200">
        <v>0.45609160199999998</v>
      </c>
      <c r="I1200">
        <v>0.72373034700000005</v>
      </c>
      <c r="J1200">
        <v>0.92978915200000001</v>
      </c>
      <c r="K1200">
        <v>0.90345978599999999</v>
      </c>
      <c r="L1200">
        <v>0.53269855700000002</v>
      </c>
      <c r="M1200">
        <v>7.4314225999999997E-2</v>
      </c>
      <c r="N1200">
        <v>0.29455747700000001</v>
      </c>
      <c r="O1200">
        <v>0.600424242</v>
      </c>
      <c r="P1200">
        <v>0.64058509399999997</v>
      </c>
      <c r="Q1200">
        <v>0.56662918200000001</v>
      </c>
      <c r="R1200">
        <v>0.220241461</v>
      </c>
      <c r="S1200">
        <v>0.40854171500000003</v>
      </c>
      <c r="T1200">
        <v>0.16717016500000001</v>
      </c>
      <c r="U1200">
        <v>0.27776287900000002</v>
      </c>
      <c r="V1200">
        <v>0.18323809499999999</v>
      </c>
      <c r="W1200">
        <v>0.179639149</v>
      </c>
      <c r="X1200">
        <v>0.59999519999999995</v>
      </c>
      <c r="Y1200">
        <v>0.72130162799999997</v>
      </c>
      <c r="Z1200">
        <v>0.68350301499999999</v>
      </c>
      <c r="AA1200">
        <v>0.68061721799999997</v>
      </c>
      <c r="AB1200">
        <v>4.3439999999999999E-2</v>
      </c>
      <c r="AC1200">
        <v>4.3439999999999999E-2</v>
      </c>
      <c r="AD1200">
        <v>0.29350137100000001</v>
      </c>
      <c r="AE1200">
        <v>0.465209594</v>
      </c>
      <c r="AF1200">
        <v>0.40048872699999999</v>
      </c>
      <c r="AG1200">
        <v>0.34839467099999999</v>
      </c>
      <c r="AH1200">
        <v>0.36861979299999997</v>
      </c>
      <c r="AI1200">
        <v>0.88411116899999997</v>
      </c>
      <c r="AJ1200">
        <v>0.74183796899999999</v>
      </c>
      <c r="AK1200">
        <v>0.62291021700000004</v>
      </c>
      <c r="AL1200">
        <v>0.65576417799999998</v>
      </c>
      <c r="AM1200">
        <v>0.61936470200000004</v>
      </c>
      <c r="AN1200">
        <v>0.60000279999999995</v>
      </c>
      <c r="AO1200">
        <v>0.71278759199999997</v>
      </c>
      <c r="AP1200">
        <v>0.28295960399999998</v>
      </c>
      <c r="AQ1200">
        <v>0.28315731199999999</v>
      </c>
      <c r="AR1200">
        <v>0.38197278099999998</v>
      </c>
      <c r="AS1200">
        <v>0.57008310200000001</v>
      </c>
      <c r="AT1200">
        <v>0.49360925100000003</v>
      </c>
      <c r="AU1200">
        <v>0.32389937099999999</v>
      </c>
      <c r="AV1200">
        <v>0.67955461900000003</v>
      </c>
      <c r="AW1200">
        <v>0.66595381399999998</v>
      </c>
      <c r="AX1200">
        <v>3.2997249999999999E-2</v>
      </c>
      <c r="AY1200">
        <v>0.14064180700000001</v>
      </c>
      <c r="AZ1200">
        <v>0.12558641100000001</v>
      </c>
    </row>
    <row r="1201" spans="1:52">
      <c r="A1201">
        <v>1</v>
      </c>
      <c r="B1201">
        <v>0.35572096199999997</v>
      </c>
      <c r="C1201">
        <v>0.35324444399999999</v>
      </c>
      <c r="D1201">
        <v>0.365639938</v>
      </c>
      <c r="E1201">
        <v>0.38047365700000002</v>
      </c>
      <c r="F1201">
        <v>5.8174742000000002E-2</v>
      </c>
      <c r="G1201">
        <v>0.47953146200000002</v>
      </c>
      <c r="H1201">
        <v>0.46107411500000001</v>
      </c>
      <c r="I1201">
        <v>0.68617803399999999</v>
      </c>
      <c r="J1201">
        <v>0.65889392000000002</v>
      </c>
      <c r="K1201">
        <v>0.82732559400000005</v>
      </c>
      <c r="L1201">
        <v>0.25035934900000001</v>
      </c>
      <c r="M1201">
        <v>6.4824326000000002E-2</v>
      </c>
      <c r="N1201">
        <v>0.28559315899999999</v>
      </c>
      <c r="O1201">
        <v>0.49212121199999997</v>
      </c>
      <c r="P1201">
        <v>0.53707917299999997</v>
      </c>
      <c r="Q1201">
        <v>0.49518554999999997</v>
      </c>
      <c r="R1201">
        <v>0.214906402</v>
      </c>
      <c r="S1201">
        <v>0.400233699</v>
      </c>
      <c r="T1201">
        <v>0.2124722</v>
      </c>
      <c r="U1201">
        <v>0.30845904600000001</v>
      </c>
      <c r="V1201">
        <v>0.200678571</v>
      </c>
      <c r="W1201">
        <v>0.17371025200000001</v>
      </c>
      <c r="X1201">
        <v>0.59999519999999995</v>
      </c>
      <c r="Y1201">
        <v>0.40842619800000002</v>
      </c>
      <c r="Z1201">
        <v>0.52034529299999999</v>
      </c>
      <c r="AA1201">
        <v>0.60251182299999995</v>
      </c>
      <c r="AB1201">
        <v>0.44497999999999999</v>
      </c>
      <c r="AC1201">
        <v>0.42081000000000002</v>
      </c>
      <c r="AD1201">
        <v>0.29021541899999997</v>
      </c>
      <c r="AE1201">
        <v>0.46744384</v>
      </c>
      <c r="AF1201">
        <v>0.406514135</v>
      </c>
      <c r="AG1201">
        <v>0.34837085099999998</v>
      </c>
      <c r="AH1201">
        <v>0.36962360799999999</v>
      </c>
      <c r="AI1201">
        <v>0.72312532799999996</v>
      </c>
      <c r="AJ1201">
        <v>0.74062877900000001</v>
      </c>
      <c r="AK1201">
        <v>0.66625387000000003</v>
      </c>
      <c r="AL1201">
        <v>0.60280271500000004</v>
      </c>
      <c r="AM1201">
        <v>0.62626125399999999</v>
      </c>
      <c r="AN1201">
        <v>0.5</v>
      </c>
      <c r="AO1201">
        <v>0.72632169499999999</v>
      </c>
      <c r="AP1201">
        <v>0.28118823100000001</v>
      </c>
      <c r="AQ1201">
        <v>0.28393580099999999</v>
      </c>
      <c r="AR1201">
        <v>0.37044924299999998</v>
      </c>
      <c r="AS1201">
        <v>0.45872576199999998</v>
      </c>
      <c r="AT1201">
        <v>0.51065124799999995</v>
      </c>
      <c r="AU1201">
        <v>0.366666667</v>
      </c>
      <c r="AV1201">
        <v>0.60752020299999998</v>
      </c>
      <c r="AW1201">
        <v>0.62624922000000005</v>
      </c>
      <c r="AX1201">
        <v>0.141154904</v>
      </c>
      <c r="AY1201">
        <v>0.14422732199999999</v>
      </c>
      <c r="AZ1201">
        <v>0.122027501</v>
      </c>
    </row>
    <row r="1202" spans="1:52">
      <c r="A1202">
        <v>1</v>
      </c>
      <c r="B1202">
        <v>0.34308464599999999</v>
      </c>
      <c r="C1202">
        <v>0.348017778</v>
      </c>
      <c r="D1202">
        <v>0.36222549700000001</v>
      </c>
      <c r="E1202">
        <v>0.38059885199999999</v>
      </c>
      <c r="F1202">
        <v>3.7510801000000003E-2</v>
      </c>
      <c r="G1202">
        <v>0.46913728300000002</v>
      </c>
      <c r="H1202">
        <v>0.46255928699999999</v>
      </c>
      <c r="I1202">
        <v>0.65326320599999999</v>
      </c>
      <c r="J1202">
        <v>0.49227506500000001</v>
      </c>
      <c r="K1202">
        <v>0.71967963400000001</v>
      </c>
      <c r="L1202">
        <v>0.12720073900000001</v>
      </c>
      <c r="M1202">
        <v>6.1076387000000003E-2</v>
      </c>
      <c r="N1202">
        <v>0.25198209900000001</v>
      </c>
      <c r="O1202">
        <v>0.48115151499999997</v>
      </c>
      <c r="P1202">
        <v>0.51265381899999996</v>
      </c>
      <c r="Q1202">
        <v>0.48176131599999999</v>
      </c>
      <c r="R1202">
        <v>0.17860297</v>
      </c>
      <c r="S1202">
        <v>0.39555971000000001</v>
      </c>
      <c r="T1202">
        <v>0.27753281299999999</v>
      </c>
      <c r="U1202">
        <v>0.32440496099999999</v>
      </c>
      <c r="V1202">
        <v>0.208821429</v>
      </c>
      <c r="W1202">
        <v>0.16988708</v>
      </c>
      <c r="X1202">
        <v>0.5</v>
      </c>
      <c r="Y1202">
        <v>0.36718588200000002</v>
      </c>
      <c r="Z1202">
        <v>0.49265812199999998</v>
      </c>
      <c r="AA1202">
        <v>0.58733471699999995</v>
      </c>
      <c r="AB1202">
        <v>0.53110000000000002</v>
      </c>
      <c r="AC1202">
        <v>0.50226000000000004</v>
      </c>
      <c r="AD1202">
        <v>0.28741163400000003</v>
      </c>
      <c r="AE1202">
        <v>0.465088002</v>
      </c>
      <c r="AF1202">
        <v>0.412639965</v>
      </c>
      <c r="AG1202">
        <v>0.34838105899999999</v>
      </c>
      <c r="AH1202">
        <v>0.36985103499999999</v>
      </c>
      <c r="AI1202">
        <v>0.60566334600000005</v>
      </c>
      <c r="AJ1202">
        <v>0.69528416000000004</v>
      </c>
      <c r="AK1202">
        <v>0.69287925699999997</v>
      </c>
      <c r="AL1202">
        <v>0.561747318</v>
      </c>
      <c r="AM1202">
        <v>0.62089349400000005</v>
      </c>
      <c r="AN1202">
        <v>0.5</v>
      </c>
      <c r="AO1202">
        <v>0.71728195900000002</v>
      </c>
      <c r="AP1202">
        <v>0.27963653399999999</v>
      </c>
      <c r="AQ1202">
        <v>0.28437620299999999</v>
      </c>
      <c r="AR1202">
        <v>0.36645983799999998</v>
      </c>
      <c r="AS1202">
        <v>0.31468143999999998</v>
      </c>
      <c r="AT1202">
        <v>0.49665246499999999</v>
      </c>
      <c r="AU1202">
        <v>0.40314465399999999</v>
      </c>
      <c r="AV1202">
        <v>0.59441083299999997</v>
      </c>
      <c r="AW1202">
        <v>0.59169155299999998</v>
      </c>
      <c r="AX1202">
        <v>5.8661777999999998E-2</v>
      </c>
      <c r="AY1202">
        <v>0.146199355</v>
      </c>
      <c r="AZ1202">
        <v>0.12127258</v>
      </c>
    </row>
    <row r="1203" spans="1:52">
      <c r="A1203">
        <v>1</v>
      </c>
      <c r="B1203">
        <v>0.34654665099999998</v>
      </c>
      <c r="C1203">
        <v>0.35146666700000001</v>
      </c>
      <c r="D1203">
        <v>0.36035654</v>
      </c>
      <c r="E1203">
        <v>0.38084507000000001</v>
      </c>
      <c r="F1203">
        <v>2.516823E-2</v>
      </c>
      <c r="G1203">
        <v>0.464260014</v>
      </c>
      <c r="H1203">
        <v>0.46255928699999999</v>
      </c>
      <c r="I1203">
        <v>0.63935075200000002</v>
      </c>
      <c r="J1203">
        <v>0.43838493499999998</v>
      </c>
      <c r="K1203">
        <v>0.62950055599999999</v>
      </c>
      <c r="L1203">
        <v>0.13329877800000001</v>
      </c>
      <c r="M1203">
        <v>6.7239492999999997E-2</v>
      </c>
      <c r="N1203">
        <v>0.24354429</v>
      </c>
      <c r="O1203">
        <v>0.53078787900000002</v>
      </c>
      <c r="P1203">
        <v>0.53373577900000002</v>
      </c>
      <c r="Q1203">
        <v>0.50108940099999999</v>
      </c>
      <c r="R1203">
        <v>0.16767055</v>
      </c>
      <c r="S1203">
        <v>0.42722598699999997</v>
      </c>
      <c r="T1203">
        <v>0.270976616</v>
      </c>
      <c r="U1203">
        <v>0.33252877400000003</v>
      </c>
      <c r="V1203">
        <v>0.21454761899999999</v>
      </c>
      <c r="W1203">
        <v>0.17245250200000001</v>
      </c>
      <c r="X1203">
        <v>0.5</v>
      </c>
      <c r="Y1203">
        <v>0.45342599099999997</v>
      </c>
      <c r="Z1203">
        <v>0.53277761300000004</v>
      </c>
      <c r="AA1203">
        <v>0.60660167899999995</v>
      </c>
      <c r="AB1203">
        <v>0.42584</v>
      </c>
      <c r="AC1203">
        <v>0.40271000000000001</v>
      </c>
      <c r="AD1203">
        <v>0.28834939300000001</v>
      </c>
      <c r="AE1203">
        <v>0.46448004399999998</v>
      </c>
      <c r="AF1203">
        <v>0.41886621899999998</v>
      </c>
      <c r="AG1203">
        <v>0.34843550600000001</v>
      </c>
      <c r="AH1203">
        <v>0.36990985300000001</v>
      </c>
      <c r="AI1203">
        <v>0.59832197200000004</v>
      </c>
      <c r="AJ1203">
        <v>0.66203143900000005</v>
      </c>
      <c r="AK1203">
        <v>0.70402476800000002</v>
      </c>
      <c r="AL1203">
        <v>0.55630063500000004</v>
      </c>
      <c r="AM1203">
        <v>0.60777985400000001</v>
      </c>
      <c r="AN1203">
        <v>0.5</v>
      </c>
      <c r="AO1203">
        <v>0.69838011499999997</v>
      </c>
      <c r="AP1203">
        <v>0.27825970900000002</v>
      </c>
      <c r="AQ1203">
        <v>0.28431927299999998</v>
      </c>
      <c r="AR1203">
        <v>0.36805339300000001</v>
      </c>
      <c r="AS1203">
        <v>0.36620498600000001</v>
      </c>
      <c r="AT1203">
        <v>0.47291539900000001</v>
      </c>
      <c r="AU1203">
        <v>0.43018867900000002</v>
      </c>
      <c r="AV1203">
        <v>0.612647893</v>
      </c>
      <c r="AW1203">
        <v>0.57562888999999995</v>
      </c>
      <c r="AX1203">
        <v>5.4995416999999998E-2</v>
      </c>
      <c r="AY1203">
        <v>0.15041233400000001</v>
      </c>
      <c r="AZ1203">
        <v>0.12127258</v>
      </c>
    </row>
    <row r="1204" spans="1:52">
      <c r="A1204">
        <v>1</v>
      </c>
      <c r="B1204">
        <v>0.35759044499999998</v>
      </c>
      <c r="C1204">
        <v>0.36693333299999997</v>
      </c>
      <c r="D1204">
        <v>0.35966646299999999</v>
      </c>
      <c r="E1204">
        <v>0.38127908199999999</v>
      </c>
      <c r="F1204">
        <v>2.7114193000000002E-2</v>
      </c>
      <c r="G1204">
        <v>0.47113616400000002</v>
      </c>
      <c r="H1204">
        <v>0.46423609399999999</v>
      </c>
      <c r="I1204">
        <v>0.65495984600000001</v>
      </c>
      <c r="J1204">
        <v>0.58074298700000004</v>
      </c>
      <c r="K1204">
        <v>0.61800642400000005</v>
      </c>
      <c r="L1204">
        <v>0.32441132099999997</v>
      </c>
      <c r="M1204">
        <v>5.4140323999999997E-2</v>
      </c>
      <c r="N1204">
        <v>0.26494309300000002</v>
      </c>
      <c r="O1204">
        <v>0.62690909100000003</v>
      </c>
      <c r="P1204">
        <v>0.60408637099999996</v>
      </c>
      <c r="Q1204">
        <v>0.55812482399999996</v>
      </c>
      <c r="R1204">
        <v>0.18557681000000001</v>
      </c>
      <c r="S1204">
        <v>0.48281140500000003</v>
      </c>
      <c r="T1204">
        <v>0.26017817399999998</v>
      </c>
      <c r="U1204">
        <v>0.33866353799999999</v>
      </c>
      <c r="V1204">
        <v>0.23605952399999999</v>
      </c>
      <c r="W1204">
        <v>0.175216223</v>
      </c>
      <c r="X1204">
        <v>0.5</v>
      </c>
      <c r="Y1204">
        <v>0.64299473900000004</v>
      </c>
      <c r="Z1204">
        <v>0.63677198999999995</v>
      </c>
      <c r="AA1204">
        <v>0.66177251199999998</v>
      </c>
      <c r="AB1204">
        <v>0.13350999999999999</v>
      </c>
      <c r="AC1204">
        <v>9.2310000000000003E-2</v>
      </c>
      <c r="AD1204">
        <v>0.29666773000000002</v>
      </c>
      <c r="AE1204">
        <v>0.466015138</v>
      </c>
      <c r="AF1204">
        <v>0.424841415</v>
      </c>
      <c r="AG1204">
        <v>0.34913650800000001</v>
      </c>
      <c r="AH1204">
        <v>0.36963537200000002</v>
      </c>
      <c r="AI1204">
        <v>0.62873623499999998</v>
      </c>
      <c r="AJ1204">
        <v>0.65175332500000005</v>
      </c>
      <c r="AK1204">
        <v>0.70402476800000002</v>
      </c>
      <c r="AL1204">
        <v>0.57628092799999997</v>
      </c>
      <c r="AM1204">
        <v>0.60292169200000001</v>
      </c>
      <c r="AN1204">
        <v>0.5</v>
      </c>
      <c r="AO1204">
        <v>0.69058350300000004</v>
      </c>
      <c r="AP1204">
        <v>0.27575006299999999</v>
      </c>
      <c r="AQ1204">
        <v>0.28352386499999999</v>
      </c>
      <c r="AR1204">
        <v>0.37117083499999998</v>
      </c>
      <c r="AS1204">
        <v>0.48365650999999998</v>
      </c>
      <c r="AT1204">
        <v>0.47474132699999999</v>
      </c>
      <c r="AU1204">
        <v>0.45283018899999999</v>
      </c>
      <c r="AV1204">
        <v>0.667042464</v>
      </c>
      <c r="AW1204">
        <v>0.58987011300000003</v>
      </c>
      <c r="AX1204">
        <v>0.117323556</v>
      </c>
      <c r="AY1204">
        <v>0.15767300100000001</v>
      </c>
      <c r="AZ1204">
        <v>0.12499325999999999</v>
      </c>
    </row>
    <row r="1205" spans="1:52">
      <c r="A1205">
        <v>1</v>
      </c>
      <c r="B1205">
        <v>0.36299117199999997</v>
      </c>
      <c r="C1205">
        <v>0.36856888900000001</v>
      </c>
      <c r="D1205">
        <v>0.35968084</v>
      </c>
      <c r="E1205">
        <v>0.38158789799999998</v>
      </c>
      <c r="F1205">
        <v>5.7310626000000003E-2</v>
      </c>
      <c r="G1205">
        <v>0.47801231300000002</v>
      </c>
      <c r="H1205">
        <v>0.46720643899999997</v>
      </c>
      <c r="I1205">
        <v>0.66740187799999995</v>
      </c>
      <c r="J1205">
        <v>0.66464151800000004</v>
      </c>
      <c r="K1205">
        <v>0.63898977599999995</v>
      </c>
      <c r="L1205">
        <v>0.41399587100000002</v>
      </c>
      <c r="M1205">
        <v>5.6759643999999998E-2</v>
      </c>
      <c r="N1205">
        <v>0.31498873500000002</v>
      </c>
      <c r="O1205">
        <v>0.64527272700000005</v>
      </c>
      <c r="P1205">
        <v>0.60905502700000003</v>
      </c>
      <c r="Q1205">
        <v>0.56385296600000001</v>
      </c>
      <c r="R1205">
        <v>0.21154461599999999</v>
      </c>
      <c r="S1205">
        <v>0.47909558299999999</v>
      </c>
      <c r="T1205">
        <v>0.25684865499999998</v>
      </c>
      <c r="U1205">
        <v>0.32939993299999998</v>
      </c>
      <c r="V1205">
        <v>0.25551190499999998</v>
      </c>
      <c r="W1205">
        <v>0.18105706499999999</v>
      </c>
      <c r="X1205">
        <v>0.59999519999999995</v>
      </c>
      <c r="Y1205">
        <v>0.66653548200000001</v>
      </c>
      <c r="Z1205">
        <v>0.65141181500000001</v>
      </c>
      <c r="AA1205">
        <v>0.67018144999999996</v>
      </c>
      <c r="AB1205">
        <v>0.1875</v>
      </c>
      <c r="AC1205">
        <v>0.11749999999999999</v>
      </c>
      <c r="AD1205">
        <v>0.29748969199999997</v>
      </c>
      <c r="AE1205">
        <v>0.46805179800000002</v>
      </c>
      <c r="AF1205">
        <v>0.43039817899999999</v>
      </c>
      <c r="AG1205">
        <v>0.35032753100000003</v>
      </c>
      <c r="AH1205">
        <v>0.36925501999999999</v>
      </c>
      <c r="AI1205">
        <v>0.60461457799999996</v>
      </c>
      <c r="AJ1205">
        <v>0.63542926200000005</v>
      </c>
      <c r="AK1205">
        <v>0.68235294099999999</v>
      </c>
      <c r="AL1205">
        <v>0.58386249199999996</v>
      </c>
      <c r="AM1205">
        <v>0.58678443999999996</v>
      </c>
      <c r="AN1205">
        <v>0.5</v>
      </c>
      <c r="AO1205">
        <v>0.69029025300000002</v>
      </c>
      <c r="AP1205">
        <v>0.27307903300000003</v>
      </c>
      <c r="AQ1205">
        <v>0.28186027600000002</v>
      </c>
      <c r="AR1205">
        <v>0.37745422699999998</v>
      </c>
      <c r="AS1205">
        <v>0.53185595600000002</v>
      </c>
      <c r="AT1205">
        <v>0.48447961</v>
      </c>
      <c r="AU1205">
        <v>0.47169811299999997</v>
      </c>
      <c r="AV1205">
        <v>0.67377976500000003</v>
      </c>
      <c r="AW1205">
        <v>0.60322724900000002</v>
      </c>
      <c r="AX1205">
        <v>6.0189429000000003E-2</v>
      </c>
      <c r="AY1205">
        <v>0.16009322300000001</v>
      </c>
      <c r="AZ1205">
        <v>0.13103262299999999</v>
      </c>
    </row>
    <row r="1206" spans="1:52">
      <c r="A1206">
        <v>1</v>
      </c>
      <c r="B1206">
        <v>0.36749177799999999</v>
      </c>
      <c r="C1206">
        <v>0.37102222200000001</v>
      </c>
      <c r="D1206">
        <v>0.36413039600000002</v>
      </c>
      <c r="E1206">
        <v>0.38177151799999998</v>
      </c>
      <c r="F1206">
        <v>5.5473529000000001E-2</v>
      </c>
      <c r="G1206">
        <v>0.48944590999999998</v>
      </c>
      <c r="H1206">
        <v>0.47233267899999998</v>
      </c>
      <c r="I1206">
        <v>0.68759190100000001</v>
      </c>
      <c r="J1206">
        <v>0.757115341</v>
      </c>
      <c r="K1206">
        <v>0.68456742199999998</v>
      </c>
      <c r="L1206">
        <v>0.49411539199999999</v>
      </c>
      <c r="M1206">
        <v>6.3223202000000006E-2</v>
      </c>
      <c r="N1206">
        <v>0.35069899100000002</v>
      </c>
      <c r="O1206">
        <v>0.69363636399999995</v>
      </c>
      <c r="P1206">
        <v>0.64601810999999998</v>
      </c>
      <c r="Q1206">
        <v>0.59407506300000001</v>
      </c>
      <c r="R1206">
        <v>0.22864712800000001</v>
      </c>
      <c r="S1206">
        <v>0.43250759500000002</v>
      </c>
      <c r="T1206">
        <v>0.255434573</v>
      </c>
      <c r="U1206">
        <v>0.30153089700000002</v>
      </c>
      <c r="V1206">
        <v>0.27804761900000002</v>
      </c>
      <c r="W1206">
        <v>0.18671069900000001</v>
      </c>
      <c r="X1206">
        <v>0.59999519999999995</v>
      </c>
      <c r="Y1206">
        <v>0.74200463999999999</v>
      </c>
      <c r="Z1206">
        <v>0.70055901499999995</v>
      </c>
      <c r="AA1206">
        <v>0.69934127999999995</v>
      </c>
      <c r="AB1206">
        <v>8.0500000000000002E-2</v>
      </c>
      <c r="AC1206">
        <v>5.3379999999999997E-2</v>
      </c>
      <c r="AD1206">
        <v>0.29930636199999999</v>
      </c>
      <c r="AE1206">
        <v>0.47314344800000002</v>
      </c>
      <c r="AF1206">
        <v>0.43598841799999999</v>
      </c>
      <c r="AG1206">
        <v>0.35246116399999999</v>
      </c>
      <c r="AH1206">
        <v>0.368239441</v>
      </c>
      <c r="AI1206">
        <v>0.64289459900000001</v>
      </c>
      <c r="AJ1206">
        <v>0.63905683199999996</v>
      </c>
      <c r="AK1206">
        <v>0.66130031</v>
      </c>
      <c r="AL1206">
        <v>0.58440989700000001</v>
      </c>
      <c r="AM1206">
        <v>0.57204008799999995</v>
      </c>
      <c r="AN1206">
        <v>0.60000279999999995</v>
      </c>
      <c r="AO1206">
        <v>0.70107673599999998</v>
      </c>
      <c r="AP1206">
        <v>0.27170895299999998</v>
      </c>
      <c r="AQ1206">
        <v>0.27976971299999998</v>
      </c>
      <c r="AR1206">
        <v>0.37952814600000001</v>
      </c>
      <c r="AS1206">
        <v>0.56786703599999999</v>
      </c>
      <c r="AT1206">
        <v>0.48143639700000002</v>
      </c>
      <c r="AU1206">
        <v>0.48113207499999999</v>
      </c>
      <c r="AV1206">
        <v>0.70047923300000003</v>
      </c>
      <c r="AW1206">
        <v>0.62539011700000002</v>
      </c>
      <c r="AX1206">
        <v>8.2798655999999998E-2</v>
      </c>
      <c r="AY1206">
        <v>0.16107924000000001</v>
      </c>
      <c r="AZ1206">
        <v>0.143003505</v>
      </c>
    </row>
    <row r="1207" spans="1:52">
      <c r="A1207">
        <v>1</v>
      </c>
      <c r="B1207">
        <v>0.36745715800000001</v>
      </c>
      <c r="C1207">
        <v>0.37336888899999998</v>
      </c>
      <c r="D1207">
        <v>0.36923408699999999</v>
      </c>
      <c r="E1207">
        <v>0.38195096499999998</v>
      </c>
      <c r="F1207">
        <v>2.9482007000000001E-2</v>
      </c>
      <c r="G1207">
        <v>0.49792116400000003</v>
      </c>
      <c r="H1207">
        <v>0.47841709399999999</v>
      </c>
      <c r="I1207">
        <v>0.69714964400000001</v>
      </c>
      <c r="J1207">
        <v>0.81915046199999997</v>
      </c>
      <c r="K1207">
        <v>0.73612831400000001</v>
      </c>
      <c r="L1207">
        <v>0.53044228199999999</v>
      </c>
      <c r="M1207">
        <v>7.4443908000000003E-2</v>
      </c>
      <c r="N1207">
        <v>0.407575566</v>
      </c>
      <c r="O1207">
        <v>0.66339393899999999</v>
      </c>
      <c r="P1207">
        <v>0.63951706500000005</v>
      </c>
      <c r="Q1207">
        <v>0.58950660700000002</v>
      </c>
      <c r="R1207">
        <v>0.26836528700000001</v>
      </c>
      <c r="S1207">
        <v>0.42294928700000001</v>
      </c>
      <c r="T1207">
        <v>0.23304066100000001</v>
      </c>
      <c r="U1207">
        <v>0.29870376599999998</v>
      </c>
      <c r="V1207">
        <v>0.29290476199999999</v>
      </c>
      <c r="W1207">
        <v>0.18971571000000001</v>
      </c>
      <c r="X1207">
        <v>0.59999519999999995</v>
      </c>
      <c r="Y1207">
        <v>0.74236712400000004</v>
      </c>
      <c r="Z1207">
        <v>0.70080063299999995</v>
      </c>
      <c r="AA1207">
        <v>0.699486053</v>
      </c>
      <c r="AB1207">
        <v>7.936E-2</v>
      </c>
      <c r="AC1207">
        <v>5.2630000000000003E-2</v>
      </c>
      <c r="AD1207">
        <v>0.29974676700000003</v>
      </c>
      <c r="AE1207">
        <v>0.47583366300000002</v>
      </c>
      <c r="AF1207">
        <v>0.440691583</v>
      </c>
      <c r="AG1207">
        <v>0.35468327300000002</v>
      </c>
      <c r="AH1207">
        <v>0.36788653799999999</v>
      </c>
      <c r="AI1207">
        <v>0.62139486099999997</v>
      </c>
      <c r="AJ1207">
        <v>0.63361547799999995</v>
      </c>
      <c r="AK1207">
        <v>0.64891640900000003</v>
      </c>
      <c r="AL1207">
        <v>0.57732099800000003</v>
      </c>
      <c r="AM1207">
        <v>0.56677424799999998</v>
      </c>
      <c r="AN1207">
        <v>0.60000279999999995</v>
      </c>
      <c r="AO1207">
        <v>0.71900958199999998</v>
      </c>
      <c r="AP1207">
        <v>0.26891917300000001</v>
      </c>
      <c r="AQ1207">
        <v>0.27749010000000002</v>
      </c>
      <c r="AR1207">
        <v>0.38058017100000002</v>
      </c>
      <c r="AS1207">
        <v>0.611080332</v>
      </c>
      <c r="AT1207">
        <v>0.48143639700000002</v>
      </c>
      <c r="AU1207">
        <v>0.48364779899999999</v>
      </c>
      <c r="AV1207">
        <v>0.69674576399999999</v>
      </c>
      <c r="AW1207">
        <v>0.63945562199999995</v>
      </c>
      <c r="AX1207">
        <v>5.1329055999999998E-2</v>
      </c>
      <c r="AY1207">
        <v>0.16538185699999999</v>
      </c>
      <c r="AZ1207">
        <v>0.15297923999999999</v>
      </c>
    </row>
    <row r="1208" spans="1:52">
      <c r="A1208">
        <v>1</v>
      </c>
      <c r="B1208">
        <v>0.369742081</v>
      </c>
      <c r="C1208">
        <v>0.37191111100000002</v>
      </c>
      <c r="D1208">
        <v>0.373079826</v>
      </c>
      <c r="E1208">
        <v>0.38211789299999999</v>
      </c>
      <c r="F1208">
        <v>4.2743125999999999E-2</v>
      </c>
      <c r="G1208">
        <v>0.50187894799999999</v>
      </c>
      <c r="H1208">
        <v>0.48430987399999997</v>
      </c>
      <c r="I1208">
        <v>0.69454812799999999</v>
      </c>
      <c r="J1208">
        <v>0.81548265499999995</v>
      </c>
      <c r="K1208">
        <v>0.76925660799999995</v>
      </c>
      <c r="L1208">
        <v>0.49827512600000001</v>
      </c>
      <c r="M1208">
        <v>6.8434879000000004E-2</v>
      </c>
      <c r="N1208">
        <v>0.358945342</v>
      </c>
      <c r="O1208">
        <v>0.61315151499999998</v>
      </c>
      <c r="P1208">
        <v>0.61894590199999999</v>
      </c>
      <c r="Q1208">
        <v>0.57298987899999998</v>
      </c>
      <c r="R1208">
        <v>0.24265015500000001</v>
      </c>
      <c r="S1208">
        <v>0.37119654099999999</v>
      </c>
      <c r="T1208">
        <v>0.227345769</v>
      </c>
      <c r="U1208">
        <v>0.31000111699999999</v>
      </c>
      <c r="V1208">
        <v>0.307404762</v>
      </c>
      <c r="W1208">
        <v>0.18535934600000001</v>
      </c>
      <c r="X1208">
        <v>0.59999519999999995</v>
      </c>
      <c r="Y1208">
        <v>0.67760677700000005</v>
      </c>
      <c r="Z1208">
        <v>0.67221288700000004</v>
      </c>
      <c r="AA1208">
        <v>0.68627545599999995</v>
      </c>
      <c r="AB1208">
        <v>0.21118999999999999</v>
      </c>
      <c r="AC1208">
        <v>0.14337</v>
      </c>
      <c r="AD1208">
        <v>0.29933483700000002</v>
      </c>
      <c r="AE1208">
        <v>0.47920783099999997</v>
      </c>
      <c r="AF1208">
        <v>0.44464157199999998</v>
      </c>
      <c r="AG1208">
        <v>0.35623840899999998</v>
      </c>
      <c r="AH1208">
        <v>0.367533634</v>
      </c>
      <c r="AI1208">
        <v>0.59622443599999997</v>
      </c>
      <c r="AJ1208">
        <v>0.62031438900000002</v>
      </c>
      <c r="AK1208">
        <v>0.64024767800000004</v>
      </c>
      <c r="AL1208">
        <v>0.57370812299999996</v>
      </c>
      <c r="AM1208">
        <v>0.56925428899999997</v>
      </c>
      <c r="AN1208">
        <v>0.5</v>
      </c>
      <c r="AO1208">
        <v>0.73510005499999997</v>
      </c>
      <c r="AP1208">
        <v>0.26666172100000002</v>
      </c>
      <c r="AQ1208">
        <v>0.27507917199999998</v>
      </c>
      <c r="AR1208">
        <v>0.38063861399999999</v>
      </c>
      <c r="AS1208">
        <v>0.65927977800000004</v>
      </c>
      <c r="AT1208">
        <v>0.49360925100000003</v>
      </c>
      <c r="AU1208">
        <v>0.48364779899999999</v>
      </c>
      <c r="AV1208">
        <v>0.68139637900000005</v>
      </c>
      <c r="AW1208">
        <v>0.64224626299999998</v>
      </c>
      <c r="AX1208">
        <v>8.4020776000000005E-2</v>
      </c>
      <c r="AY1208">
        <v>0.17013266399999999</v>
      </c>
      <c r="AZ1208">
        <v>0.16036667600000001</v>
      </c>
    </row>
    <row r="1209" spans="1:52">
      <c r="A1209">
        <v>1</v>
      </c>
      <c r="B1209">
        <v>0.36004846800000001</v>
      </c>
      <c r="C1209">
        <v>0.36785777800000002</v>
      </c>
      <c r="D1209">
        <v>0.37368364300000001</v>
      </c>
      <c r="E1209">
        <v>0.38208450700000002</v>
      </c>
      <c r="F1209">
        <v>1.5554089E-2</v>
      </c>
      <c r="G1209">
        <v>0.50091948500000005</v>
      </c>
      <c r="H1209">
        <v>0.48871748199999998</v>
      </c>
      <c r="I1209">
        <v>0.68131433100000005</v>
      </c>
      <c r="J1209">
        <v>0.77409175699999999</v>
      </c>
      <c r="K1209">
        <v>0.77720277999999998</v>
      </c>
      <c r="L1209">
        <v>0.43888893699999998</v>
      </c>
      <c r="M1209">
        <v>6.8925360000000005E-2</v>
      </c>
      <c r="N1209">
        <v>0.36479847399999998</v>
      </c>
      <c r="O1209">
        <v>0.56145454500000003</v>
      </c>
      <c r="P1209">
        <v>0.59377757099999995</v>
      </c>
      <c r="Q1209">
        <v>0.54940961499999996</v>
      </c>
      <c r="R1209">
        <v>0.24206298600000001</v>
      </c>
      <c r="S1209">
        <v>0.303715821</v>
      </c>
      <c r="T1209">
        <v>0.27395904300000001</v>
      </c>
      <c r="U1209">
        <v>0.27909263600000001</v>
      </c>
      <c r="V1209">
        <v>0.29527381000000003</v>
      </c>
      <c r="W1209">
        <v>0.18377363799999999</v>
      </c>
      <c r="X1209">
        <v>0.5</v>
      </c>
      <c r="Y1209">
        <v>0.577219437</v>
      </c>
      <c r="Z1209">
        <v>0.62595411499999998</v>
      </c>
      <c r="AA1209">
        <v>0.66453527700000004</v>
      </c>
      <c r="AB1209">
        <v>0.32523999999999997</v>
      </c>
      <c r="AC1209">
        <v>0.22078999999999999</v>
      </c>
      <c r="AD1209">
        <v>0.29804209700000001</v>
      </c>
      <c r="AE1209">
        <v>0.48074292499999999</v>
      </c>
      <c r="AF1209">
        <v>0.44736974200000001</v>
      </c>
      <c r="AG1209">
        <v>0.35730352399999998</v>
      </c>
      <c r="AH1209">
        <v>0.36773361300000001</v>
      </c>
      <c r="AI1209">
        <v>0.52123754600000005</v>
      </c>
      <c r="AJ1209">
        <v>0.58222490900000001</v>
      </c>
      <c r="AK1209">
        <v>0.62600619199999996</v>
      </c>
      <c r="AL1209">
        <v>0.538756295</v>
      </c>
      <c r="AM1209">
        <v>0.56561916099999998</v>
      </c>
      <c r="AN1209">
        <v>0.5</v>
      </c>
      <c r="AO1209">
        <v>0.74359154199999999</v>
      </c>
      <c r="AP1209">
        <v>0.26369056400000002</v>
      </c>
      <c r="AQ1209">
        <v>0.27237204700000001</v>
      </c>
      <c r="AR1209">
        <v>0.38092026099999998</v>
      </c>
      <c r="AS1209">
        <v>0.57008310200000001</v>
      </c>
      <c r="AT1209">
        <v>0.50882532000000003</v>
      </c>
      <c r="AU1209">
        <v>0.48364779899999999</v>
      </c>
      <c r="AV1209">
        <v>0.66367422799999998</v>
      </c>
      <c r="AW1209">
        <v>0.63586133899999997</v>
      </c>
      <c r="AX1209">
        <v>5.7745188000000003E-2</v>
      </c>
      <c r="AY1209">
        <v>0.16986375000000001</v>
      </c>
      <c r="AZ1209">
        <v>0.163871664</v>
      </c>
    </row>
    <row r="1210" spans="1:52">
      <c r="A1210">
        <v>1</v>
      </c>
      <c r="B1210">
        <v>0.35364375999999997</v>
      </c>
      <c r="C1210">
        <v>0.36202666700000002</v>
      </c>
      <c r="D1210">
        <v>0.37267009299999998</v>
      </c>
      <c r="E1210">
        <v>0.38190088700000002</v>
      </c>
      <c r="F1210">
        <v>5.1391091E-2</v>
      </c>
      <c r="G1210">
        <v>0.49412329100000002</v>
      </c>
      <c r="H1210">
        <v>0.49068174199999998</v>
      </c>
      <c r="I1210">
        <v>0.65756136200000004</v>
      </c>
      <c r="J1210">
        <v>0.68555211800000004</v>
      </c>
      <c r="K1210">
        <v>0.75227258399999997</v>
      </c>
      <c r="L1210">
        <v>0.34666045200000001</v>
      </c>
      <c r="M1210">
        <v>6.9396580999999999E-2</v>
      </c>
      <c r="N1210">
        <v>0.35377256899999998</v>
      </c>
      <c r="O1210">
        <v>0.51684848500000002</v>
      </c>
      <c r="P1210">
        <v>0.55630369199999996</v>
      </c>
      <c r="Q1210">
        <v>0.51707899899999998</v>
      </c>
      <c r="R1210">
        <v>0.23292576400000001</v>
      </c>
      <c r="S1210">
        <v>0.298375789</v>
      </c>
      <c r="T1210">
        <v>0.33059944200000002</v>
      </c>
      <c r="U1210">
        <v>0.21819197700000001</v>
      </c>
      <c r="V1210">
        <v>0.26610714299999999</v>
      </c>
      <c r="W1210">
        <v>0.17853601799999999</v>
      </c>
      <c r="X1210">
        <v>0.5</v>
      </c>
      <c r="Y1210">
        <v>0.45159285799999999</v>
      </c>
      <c r="Z1210">
        <v>0.56013530600000005</v>
      </c>
      <c r="AA1210">
        <v>0.63185261999999998</v>
      </c>
      <c r="AB1210">
        <v>0.50368999999999997</v>
      </c>
      <c r="AC1210">
        <v>0.34193000000000001</v>
      </c>
      <c r="AD1210">
        <v>0.29358489599999998</v>
      </c>
      <c r="AE1210">
        <v>0.48005897199999997</v>
      </c>
      <c r="AF1210">
        <v>0.44899325499999998</v>
      </c>
      <c r="AG1210">
        <v>0.35768805399999998</v>
      </c>
      <c r="AH1210">
        <v>0.36872174299999999</v>
      </c>
      <c r="AI1210">
        <v>0.48557944400000003</v>
      </c>
      <c r="AJ1210">
        <v>0.54353083400000002</v>
      </c>
      <c r="AK1210">
        <v>0.60743034100000004</v>
      </c>
      <c r="AL1210">
        <v>0.53038099400000005</v>
      </c>
      <c r="AM1210">
        <v>0.55610667599999997</v>
      </c>
      <c r="AN1210">
        <v>0.3999972</v>
      </c>
      <c r="AO1210">
        <v>0.73805805099999999</v>
      </c>
      <c r="AP1210">
        <v>0.26160075799999999</v>
      </c>
      <c r="AQ1210">
        <v>0.26974306599999998</v>
      </c>
      <c r="AR1210">
        <v>0.37701574100000002</v>
      </c>
      <c r="AS1210">
        <v>0.60997229900000005</v>
      </c>
      <c r="AT1210">
        <v>0.54960438199999995</v>
      </c>
      <c r="AU1210">
        <v>0.49056603799999998</v>
      </c>
      <c r="AV1210">
        <v>0.63793704299999998</v>
      </c>
      <c r="AW1210">
        <v>0.61913396200000004</v>
      </c>
      <c r="AX1210">
        <v>7.4854873000000002E-2</v>
      </c>
      <c r="AY1210">
        <v>0.17335962699999999</v>
      </c>
      <c r="AZ1210">
        <v>0.162038285</v>
      </c>
    </row>
    <row r="1211" spans="1:52">
      <c r="A1211">
        <v>1</v>
      </c>
      <c r="B1211">
        <v>0.35329755899999998</v>
      </c>
      <c r="C1211">
        <v>0.36088888899999999</v>
      </c>
      <c r="D1211">
        <v>0.36962225500000001</v>
      </c>
      <c r="E1211">
        <v>0.381658842</v>
      </c>
      <c r="F1211">
        <v>4.3580026000000001E-2</v>
      </c>
      <c r="G1211">
        <v>0.48560805899999998</v>
      </c>
      <c r="H1211">
        <v>0.490154745</v>
      </c>
      <c r="I1211">
        <v>0.63465671300000004</v>
      </c>
      <c r="J1211">
        <v>0.57355080599999997</v>
      </c>
      <c r="K1211">
        <v>0.69739466299999997</v>
      </c>
      <c r="L1211">
        <v>0.24935317200000001</v>
      </c>
      <c r="M1211">
        <v>6.8181934999999999E-2</v>
      </c>
      <c r="N1211">
        <v>0.34907160199999998</v>
      </c>
      <c r="O1211">
        <v>0.50357575799999998</v>
      </c>
      <c r="P1211">
        <v>0.54269793399999999</v>
      </c>
      <c r="Q1211">
        <v>0.49803204899999998</v>
      </c>
      <c r="R1211">
        <v>0.240015112</v>
      </c>
      <c r="S1211">
        <v>0.30701098399999999</v>
      </c>
      <c r="T1211">
        <v>0.34183496400000002</v>
      </c>
      <c r="U1211">
        <v>0.157336015</v>
      </c>
      <c r="V1211">
        <v>0.22875000000000001</v>
      </c>
      <c r="W1211">
        <v>0.174094371</v>
      </c>
      <c r="X1211">
        <v>0.40000479999999999</v>
      </c>
      <c r="Y1211">
        <v>0.40025477399999998</v>
      </c>
      <c r="Z1211">
        <v>0.53026259399999998</v>
      </c>
      <c r="AA1211">
        <v>0.61631358000000003</v>
      </c>
      <c r="AB1211">
        <v>0.59133999999999998</v>
      </c>
      <c r="AC1211">
        <v>0.40143000000000001</v>
      </c>
      <c r="AD1211">
        <v>0.29249907000000003</v>
      </c>
      <c r="AE1211">
        <v>0.48571298299999999</v>
      </c>
      <c r="AF1211">
        <v>0.45100172399999999</v>
      </c>
      <c r="AG1211">
        <v>0.35770506899999999</v>
      </c>
      <c r="AH1211">
        <v>0.37012159500000003</v>
      </c>
      <c r="AI1211">
        <v>0.45988463600000001</v>
      </c>
      <c r="AJ1211">
        <v>0.50725513899999997</v>
      </c>
      <c r="AK1211">
        <v>0.58018575900000002</v>
      </c>
      <c r="AL1211">
        <v>0.49627764400000002</v>
      </c>
      <c r="AM1211">
        <v>0.53799898099999999</v>
      </c>
      <c r="AN1211">
        <v>0.3999972</v>
      </c>
      <c r="AO1211">
        <v>0.71949408100000001</v>
      </c>
      <c r="AP1211">
        <v>0.26265312800000001</v>
      </c>
      <c r="AQ1211">
        <v>0.26780583800000002</v>
      </c>
      <c r="AR1211">
        <v>0.38287812100000002</v>
      </c>
      <c r="AS1211">
        <v>0.63324099700000003</v>
      </c>
      <c r="AT1211">
        <v>0.58612294600000003</v>
      </c>
      <c r="AU1211">
        <v>0.50503144700000002</v>
      </c>
      <c r="AV1211">
        <v>0.62092809900000001</v>
      </c>
      <c r="AW1211">
        <v>0.59914507100000003</v>
      </c>
      <c r="AX1211">
        <v>3.3608310000000002E-2</v>
      </c>
      <c r="AY1211">
        <v>0.16771244199999999</v>
      </c>
      <c r="AZ1211">
        <v>0.15729307100000001</v>
      </c>
    </row>
    <row r="1212" spans="1:52">
      <c r="A1212">
        <v>1</v>
      </c>
      <c r="B1212">
        <v>0.35762506500000002</v>
      </c>
      <c r="C1212">
        <v>0.361244444</v>
      </c>
      <c r="D1212">
        <v>0.36799769999999998</v>
      </c>
      <c r="E1212">
        <v>0.381483568</v>
      </c>
      <c r="F1212">
        <v>3.6986889000000002E-2</v>
      </c>
      <c r="G1212">
        <v>0.484848485</v>
      </c>
      <c r="H1212">
        <v>0.48957983999999999</v>
      </c>
      <c r="I1212">
        <v>0.63380839300000003</v>
      </c>
      <c r="J1212">
        <v>0.51313443800000003</v>
      </c>
      <c r="K1212">
        <v>0.64017592800000001</v>
      </c>
      <c r="L1212">
        <v>0.219777683</v>
      </c>
      <c r="M1212">
        <v>8.4822323000000005E-2</v>
      </c>
      <c r="N1212">
        <v>0.371174695</v>
      </c>
      <c r="O1212">
        <v>0.57181818200000001</v>
      </c>
      <c r="P1212">
        <v>0.58736939899999996</v>
      </c>
      <c r="Q1212">
        <v>0.52540764699999998</v>
      </c>
      <c r="R1212">
        <v>0.25616708300000002</v>
      </c>
      <c r="S1212">
        <v>0.329072213</v>
      </c>
      <c r="T1212">
        <v>0.33575441299999997</v>
      </c>
      <c r="U1212">
        <v>0.109520617</v>
      </c>
      <c r="V1212">
        <v>0.188440476</v>
      </c>
      <c r="W1212">
        <v>0.177864155</v>
      </c>
      <c r="X1212">
        <v>0.5</v>
      </c>
      <c r="Y1212">
        <v>0.55685819599999997</v>
      </c>
      <c r="Z1212">
        <v>0.59979352699999999</v>
      </c>
      <c r="AA1212">
        <v>0.65051635900000004</v>
      </c>
      <c r="AB1212">
        <v>0.38119999999999998</v>
      </c>
      <c r="AC1212">
        <v>0.25878000000000001</v>
      </c>
      <c r="AD1212">
        <v>0.29397784300000002</v>
      </c>
      <c r="AE1212">
        <v>0.49402681100000001</v>
      </c>
      <c r="AF1212">
        <v>0.45419853700000001</v>
      </c>
      <c r="AG1212">
        <v>0.35820529800000001</v>
      </c>
      <c r="AH1212">
        <v>0.371435181</v>
      </c>
      <c r="AI1212">
        <v>0.48505505999999998</v>
      </c>
      <c r="AJ1212">
        <v>0.49334945600000002</v>
      </c>
      <c r="AK1212">
        <v>0.551702786</v>
      </c>
      <c r="AL1212">
        <v>0.52764396800000002</v>
      </c>
      <c r="AM1212">
        <v>0.52624426700000004</v>
      </c>
      <c r="AN1212">
        <v>0.3999972</v>
      </c>
      <c r="AO1212">
        <v>0.70177160999999999</v>
      </c>
      <c r="AP1212">
        <v>0.26408366700000002</v>
      </c>
      <c r="AQ1212">
        <v>0.266389035</v>
      </c>
      <c r="AR1212">
        <v>0.38572398499999999</v>
      </c>
      <c r="AS1212">
        <v>0.66537396100000001</v>
      </c>
      <c r="AT1212">
        <v>0.61107729799999999</v>
      </c>
      <c r="AU1212">
        <v>0.52264150899999995</v>
      </c>
      <c r="AV1212">
        <v>0.645918557</v>
      </c>
      <c r="AW1212">
        <v>0.59668115700000002</v>
      </c>
      <c r="AX1212">
        <v>6.8744270999999996E-2</v>
      </c>
      <c r="AY1212">
        <v>0.171297956</v>
      </c>
      <c r="AZ1212">
        <v>0.154758695</v>
      </c>
    </row>
    <row r="1213" spans="1:52">
      <c r="A1213">
        <v>1</v>
      </c>
      <c r="B1213">
        <v>0.36074086900000002</v>
      </c>
      <c r="C1213">
        <v>0.36871111099999998</v>
      </c>
      <c r="D1213">
        <v>0.367171046</v>
      </c>
      <c r="E1213">
        <v>0.38125404299999999</v>
      </c>
      <c r="F1213">
        <v>3.7408740000000003E-2</v>
      </c>
      <c r="G1213">
        <v>0.48524826100000001</v>
      </c>
      <c r="H1213">
        <v>0.48924447900000001</v>
      </c>
      <c r="I1213">
        <v>0.63584436099999997</v>
      </c>
      <c r="J1213">
        <v>0.499713132</v>
      </c>
      <c r="K1213">
        <v>0.59744294899999995</v>
      </c>
      <c r="L1213">
        <v>0.238115357</v>
      </c>
      <c r="M1213">
        <v>0.10179141</v>
      </c>
      <c r="N1213">
        <v>0.47834649000000001</v>
      </c>
      <c r="O1213">
        <v>0.59375757600000001</v>
      </c>
      <c r="P1213">
        <v>0.58941258399999996</v>
      </c>
      <c r="Q1213">
        <v>0.52628619600000004</v>
      </c>
      <c r="R1213">
        <v>0.33321622000000001</v>
      </c>
      <c r="S1213">
        <v>0.363507829</v>
      </c>
      <c r="T1213">
        <v>0.34411035000000001</v>
      </c>
      <c r="U1213">
        <v>6.2956755000000003E-2</v>
      </c>
      <c r="V1213">
        <v>0.16213095199999999</v>
      </c>
      <c r="W1213">
        <v>0.18167692599999999</v>
      </c>
      <c r="X1213">
        <v>0.59999519999999995</v>
      </c>
      <c r="Y1213">
        <v>0.58750362499999997</v>
      </c>
      <c r="Z1213">
        <v>0.61471889999999996</v>
      </c>
      <c r="AA1213">
        <v>0.65817729899999999</v>
      </c>
      <c r="AB1213">
        <v>0.33262999999999998</v>
      </c>
      <c r="AC1213">
        <v>0.22581000000000001</v>
      </c>
      <c r="AD1213">
        <v>0.29677023800000002</v>
      </c>
      <c r="AE1213">
        <v>0.50208225699999998</v>
      </c>
      <c r="AF1213">
        <v>0.45833263600000002</v>
      </c>
      <c r="AG1213">
        <v>0.35783438000000001</v>
      </c>
      <c r="AH1213">
        <v>0.37470542299999998</v>
      </c>
      <c r="AI1213">
        <v>0.51442055600000003</v>
      </c>
      <c r="AJ1213">
        <v>0.49516324099999998</v>
      </c>
      <c r="AK1213">
        <v>0.52569659400000002</v>
      </c>
      <c r="AL1213">
        <v>0.58922706400000002</v>
      </c>
      <c r="AM1213">
        <v>0.52872430800000003</v>
      </c>
      <c r="AN1213">
        <v>0.5</v>
      </c>
      <c r="AO1213">
        <v>0.68318213999999999</v>
      </c>
      <c r="AP1213">
        <v>0.26537112800000001</v>
      </c>
      <c r="AQ1213">
        <v>0.26572977599999997</v>
      </c>
      <c r="AR1213">
        <v>0.38653214000000002</v>
      </c>
      <c r="AS1213">
        <v>0.71634348999999997</v>
      </c>
      <c r="AT1213">
        <v>0.63664029200000005</v>
      </c>
      <c r="AU1213">
        <v>0.54213836500000001</v>
      </c>
      <c r="AV1213">
        <v>0.64658247999999996</v>
      </c>
      <c r="AW1213">
        <v>0.59523504199999999</v>
      </c>
      <c r="AX1213">
        <v>3.2080659999999997E-2</v>
      </c>
      <c r="AY1213">
        <v>0.166457512</v>
      </c>
      <c r="AZ1213">
        <v>0.14203289299999999</v>
      </c>
    </row>
    <row r="1214" spans="1:52">
      <c r="A1214">
        <v>1</v>
      </c>
      <c r="B1214">
        <v>0.352155098</v>
      </c>
      <c r="C1214">
        <v>0.36081777799999998</v>
      </c>
      <c r="D1214">
        <v>0.36517988699999998</v>
      </c>
      <c r="E1214">
        <v>0.38090349499999998</v>
      </c>
      <c r="F1214">
        <v>3.2999707000000003E-2</v>
      </c>
      <c r="G1214">
        <v>0.47653314099999999</v>
      </c>
      <c r="H1214">
        <v>0.48684903899999998</v>
      </c>
      <c r="I1214">
        <v>0.61678543200000002</v>
      </c>
      <c r="J1214">
        <v>0.33430321899999998</v>
      </c>
      <c r="K1214">
        <v>0.51247034599999997</v>
      </c>
      <c r="L1214">
        <v>9.7673162999999993E-2</v>
      </c>
      <c r="M1214">
        <v>0.100768077</v>
      </c>
      <c r="N1214">
        <v>0.41293637799999999</v>
      </c>
      <c r="O1214">
        <v>0.53406060600000005</v>
      </c>
      <c r="P1214">
        <v>0.52472718799999996</v>
      </c>
      <c r="Q1214">
        <v>0.477263143</v>
      </c>
      <c r="R1214">
        <v>0.29314912900000001</v>
      </c>
      <c r="S1214">
        <v>0.34308249600000001</v>
      </c>
      <c r="T1214">
        <v>0.41347748400000001</v>
      </c>
      <c r="U1214">
        <v>2.0493910000000001E-2</v>
      </c>
      <c r="V1214">
        <v>0.14552381</v>
      </c>
      <c r="W1214">
        <v>0.17831345000000001</v>
      </c>
      <c r="X1214">
        <v>0.59999519999999995</v>
      </c>
      <c r="Y1214">
        <v>0.40496706599999999</v>
      </c>
      <c r="Z1214">
        <v>0.51582045600000004</v>
      </c>
      <c r="AA1214">
        <v>0.60692742</v>
      </c>
      <c r="AB1214">
        <v>0.61773999999999996</v>
      </c>
      <c r="AC1214">
        <v>0.41935</v>
      </c>
      <c r="AD1214">
        <v>0.29064253600000001</v>
      </c>
      <c r="AE1214">
        <v>0.49972641899999998</v>
      </c>
      <c r="AF1214">
        <v>0.46204830400000002</v>
      </c>
      <c r="AG1214">
        <v>0.35646300199999997</v>
      </c>
      <c r="AH1214">
        <v>0.37830504199999998</v>
      </c>
      <c r="AI1214">
        <v>0.54850550600000003</v>
      </c>
      <c r="AJ1214">
        <v>0.50967351900000002</v>
      </c>
      <c r="AK1214">
        <v>0.51083591299999997</v>
      </c>
      <c r="AL1214">
        <v>0.56541493300000001</v>
      </c>
      <c r="AM1214">
        <v>0.52702565000000001</v>
      </c>
      <c r="AN1214">
        <v>0.5</v>
      </c>
      <c r="AO1214">
        <v>0.65033819299999995</v>
      </c>
      <c r="AP1214">
        <v>0.26699460600000002</v>
      </c>
      <c r="AQ1214">
        <v>0.26579153900000002</v>
      </c>
      <c r="AR1214">
        <v>0.38065594800000002</v>
      </c>
      <c r="AS1214">
        <v>0.64487534599999996</v>
      </c>
      <c r="AT1214">
        <v>0.646987219</v>
      </c>
      <c r="AU1214">
        <v>0.56352201300000004</v>
      </c>
      <c r="AV1214">
        <v>0.60498133200000004</v>
      </c>
      <c r="AW1214">
        <v>0.57453558599999999</v>
      </c>
      <c r="AX1214">
        <v>8.3104185999999997E-2</v>
      </c>
      <c r="AY1214">
        <v>0.176945142</v>
      </c>
      <c r="AZ1214">
        <v>0.124238339</v>
      </c>
    </row>
    <row r="1215" spans="1:52">
      <c r="A1215">
        <v>1</v>
      </c>
      <c r="B1215">
        <v>0.34744677200000001</v>
      </c>
      <c r="C1215">
        <v>0.352177778</v>
      </c>
      <c r="D1215">
        <v>0.36390036999999997</v>
      </c>
      <c r="E1215">
        <v>0.38077412599999999</v>
      </c>
      <c r="F1215">
        <v>6.6074259999999996E-2</v>
      </c>
      <c r="G1215">
        <v>0.46709842499999998</v>
      </c>
      <c r="H1215">
        <v>0.48268097500000001</v>
      </c>
      <c r="I1215">
        <v>0.59993213400000001</v>
      </c>
      <c r="J1215">
        <v>0.29486916800000001</v>
      </c>
      <c r="K1215">
        <v>0.44235089100000002</v>
      </c>
      <c r="L1215">
        <v>0.105574479</v>
      </c>
      <c r="M1215">
        <v>0.10845141699999999</v>
      </c>
      <c r="N1215">
        <v>0.36726007100000002</v>
      </c>
      <c r="O1215">
        <v>0.53042424200000005</v>
      </c>
      <c r="P1215">
        <v>0.50773159999999995</v>
      </c>
      <c r="Q1215">
        <v>0.46359291499999999</v>
      </c>
      <c r="R1215">
        <v>0.26040962299999998</v>
      </c>
      <c r="S1215">
        <v>0.368041599</v>
      </c>
      <c r="T1215">
        <v>0.37673707099999998</v>
      </c>
      <c r="U1215">
        <v>9.2859540000000008E-3</v>
      </c>
      <c r="V1215">
        <v>0.123083333</v>
      </c>
      <c r="W1215">
        <v>0.17157956499999999</v>
      </c>
      <c r="X1215">
        <v>0.5</v>
      </c>
      <c r="Y1215">
        <v>0.36927793199999998</v>
      </c>
      <c r="Z1215">
        <v>0.49337199199999998</v>
      </c>
      <c r="AA1215">
        <v>0.59441656200000004</v>
      </c>
      <c r="AB1215">
        <v>0.69166000000000005</v>
      </c>
      <c r="AC1215">
        <v>0.49064000000000002</v>
      </c>
      <c r="AD1215">
        <v>0.28857908700000001</v>
      </c>
      <c r="AE1215">
        <v>0.49578989000000001</v>
      </c>
      <c r="AF1215">
        <v>0.46511121900000002</v>
      </c>
      <c r="AG1215">
        <v>0.35439742699999999</v>
      </c>
      <c r="AH1215">
        <v>0.38257909899999998</v>
      </c>
      <c r="AI1215">
        <v>0.57891976899999997</v>
      </c>
      <c r="AJ1215">
        <v>0.53083434100000004</v>
      </c>
      <c r="AK1215">
        <v>0.50835913300000002</v>
      </c>
      <c r="AL1215">
        <v>0.54130173000000004</v>
      </c>
      <c r="AM1215">
        <v>0.52753524699999998</v>
      </c>
      <c r="AN1215">
        <v>0.5</v>
      </c>
      <c r="AO1215">
        <v>0.60906651000000001</v>
      </c>
      <c r="AP1215">
        <v>0.27030804200000003</v>
      </c>
      <c r="AQ1215">
        <v>0.26702117199999997</v>
      </c>
      <c r="AR1215">
        <v>0.37691192600000001</v>
      </c>
      <c r="AS1215">
        <v>0.51689750700000003</v>
      </c>
      <c r="AT1215">
        <v>0.63420572099999994</v>
      </c>
      <c r="AU1215">
        <v>0.58301886800000002</v>
      </c>
      <c r="AV1215">
        <v>0.59865921</v>
      </c>
      <c r="AW1215">
        <v>0.55676158200000003</v>
      </c>
      <c r="AX1215">
        <v>7.4854873000000002E-2</v>
      </c>
      <c r="AY1215">
        <v>0.163051273</v>
      </c>
      <c r="AZ1215">
        <v>0.10132111100000001</v>
      </c>
    </row>
    <row r="1216" spans="1:52">
      <c r="A1216">
        <v>1</v>
      </c>
      <c r="B1216">
        <v>0.34841613300000002</v>
      </c>
      <c r="C1216">
        <v>0.35431111100000001</v>
      </c>
      <c r="D1216">
        <v>0.36278618400000001</v>
      </c>
      <c r="E1216">
        <v>0.38065727700000002</v>
      </c>
      <c r="F1216">
        <v>3.1176217999999999E-2</v>
      </c>
      <c r="G1216">
        <v>0.45754377499999999</v>
      </c>
      <c r="H1216">
        <v>0.47707564800000002</v>
      </c>
      <c r="I1216">
        <v>0.58618934499999997</v>
      </c>
      <c r="J1216">
        <v>0.24389894100000001</v>
      </c>
      <c r="K1216">
        <v>0.378193689</v>
      </c>
      <c r="L1216">
        <v>9.3805263E-2</v>
      </c>
      <c r="M1216">
        <v>0.105815405</v>
      </c>
      <c r="N1216">
        <v>0.33106433299999999</v>
      </c>
      <c r="O1216">
        <v>0.52442424200000004</v>
      </c>
      <c r="P1216">
        <v>0.50030183399999995</v>
      </c>
      <c r="Q1216">
        <v>0.45333145899999999</v>
      </c>
      <c r="R1216">
        <v>0.25131571699999999</v>
      </c>
      <c r="S1216">
        <v>0.38361766800000002</v>
      </c>
      <c r="T1216">
        <v>0.31904253799999999</v>
      </c>
      <c r="U1216">
        <v>3.3176891E-2</v>
      </c>
      <c r="V1216">
        <v>0.103380952</v>
      </c>
      <c r="W1216">
        <v>0.16840190899999999</v>
      </c>
      <c r="X1216">
        <v>0.40000479999999999</v>
      </c>
      <c r="Y1216">
        <v>0.33858072</v>
      </c>
      <c r="Z1216">
        <v>0.47407553800000002</v>
      </c>
      <c r="AA1216">
        <v>0.58364298800000003</v>
      </c>
      <c r="AB1216">
        <v>0.84118000000000004</v>
      </c>
      <c r="AC1216">
        <v>0.53557999999999995</v>
      </c>
      <c r="AD1216">
        <v>0.28882017100000001</v>
      </c>
      <c r="AE1216">
        <v>0.48847919299999998</v>
      </c>
      <c r="AF1216">
        <v>0.46678494300000001</v>
      </c>
      <c r="AG1216">
        <v>0.35320640399999997</v>
      </c>
      <c r="AH1216">
        <v>0.38503766299999997</v>
      </c>
      <c r="AI1216">
        <v>0.57052962799999996</v>
      </c>
      <c r="AJ1216">
        <v>0.54171705000000003</v>
      </c>
      <c r="AK1216">
        <v>0.51517027900000001</v>
      </c>
      <c r="AL1216">
        <v>0.48839500800000002</v>
      </c>
      <c r="AM1216">
        <v>0.51883811800000001</v>
      </c>
      <c r="AN1216">
        <v>0.3999972</v>
      </c>
      <c r="AO1216">
        <v>0.56043171400000003</v>
      </c>
      <c r="AP1216">
        <v>0.27225187899999997</v>
      </c>
      <c r="AQ1216">
        <v>0.26900029199999997</v>
      </c>
      <c r="AR1216">
        <v>0.373100298</v>
      </c>
      <c r="AS1216">
        <v>0.53905817199999995</v>
      </c>
      <c r="AT1216">
        <v>0.61777236800000002</v>
      </c>
      <c r="AU1216">
        <v>0.59937106900000003</v>
      </c>
      <c r="AV1216">
        <v>0.59831057200000004</v>
      </c>
      <c r="AW1216">
        <v>0.54390112700000004</v>
      </c>
      <c r="AX1216">
        <v>4.7051635000000001E-2</v>
      </c>
      <c r="AY1216">
        <v>0.160631051</v>
      </c>
      <c r="AZ1216">
        <v>8.8163926000000004E-2</v>
      </c>
    </row>
    <row r="1217" spans="1:52">
      <c r="A1217">
        <v>1</v>
      </c>
      <c r="B1217">
        <v>0.35184351699999999</v>
      </c>
      <c r="C1217">
        <v>0.35466666699999999</v>
      </c>
      <c r="D1217">
        <v>0.36137727800000002</v>
      </c>
      <c r="E1217">
        <v>0.38065727700000002</v>
      </c>
      <c r="F1217">
        <v>4.7383496999999997E-2</v>
      </c>
      <c r="G1217">
        <v>0.45498520799999997</v>
      </c>
      <c r="H1217">
        <v>0.47194940800000001</v>
      </c>
      <c r="I1217">
        <v>0.59099649399999998</v>
      </c>
      <c r="J1217">
        <v>0.32616847300000001</v>
      </c>
      <c r="K1217">
        <v>0.36351898900000001</v>
      </c>
      <c r="L1217">
        <v>0.21090503599999999</v>
      </c>
      <c r="M1217">
        <v>0.107568038</v>
      </c>
      <c r="N1217">
        <v>0.328886503</v>
      </c>
      <c r="O1217">
        <v>0.57036363599999995</v>
      </c>
      <c r="P1217">
        <v>0.53944741100000004</v>
      </c>
      <c r="Q1217">
        <v>0.47870396399999998</v>
      </c>
      <c r="R1217">
        <v>0.23860975600000001</v>
      </c>
      <c r="S1217">
        <v>0.375227857</v>
      </c>
      <c r="T1217">
        <v>0.31230636699999997</v>
      </c>
      <c r="U1217">
        <v>5.6553804999999999E-2</v>
      </c>
      <c r="V1217">
        <v>8.3404761999999993E-2</v>
      </c>
      <c r="W1217">
        <v>0.173231142</v>
      </c>
      <c r="X1217">
        <v>0.40000479999999999</v>
      </c>
      <c r="Y1217">
        <v>0.48359501199999999</v>
      </c>
      <c r="Z1217">
        <v>0.53711574600000001</v>
      </c>
      <c r="AA1217">
        <v>0.61317681700000004</v>
      </c>
      <c r="AB1217">
        <v>0.67108000000000001</v>
      </c>
      <c r="AC1217">
        <v>0.41722999999999999</v>
      </c>
      <c r="AD1217">
        <v>0.29024579099999998</v>
      </c>
      <c r="AE1217">
        <v>0.48265799300000001</v>
      </c>
      <c r="AF1217">
        <v>0.46753811899999997</v>
      </c>
      <c r="AG1217">
        <v>0.35248158200000002</v>
      </c>
      <c r="AH1217">
        <v>0.38698255500000001</v>
      </c>
      <c r="AI1217">
        <v>0.48872574699999999</v>
      </c>
      <c r="AJ1217">
        <v>0.51753325299999997</v>
      </c>
      <c r="AK1217">
        <v>0.52012383900000003</v>
      </c>
      <c r="AL1217">
        <v>0.50183380799999999</v>
      </c>
      <c r="AM1217">
        <v>0.51999320500000001</v>
      </c>
      <c r="AN1217">
        <v>0.3999972</v>
      </c>
      <c r="AO1217">
        <v>0.51675665999999998</v>
      </c>
      <c r="AP1217">
        <v>0.275327092</v>
      </c>
      <c r="AQ1217">
        <v>0.27135536399999999</v>
      </c>
      <c r="AR1217">
        <v>0.376047254</v>
      </c>
      <c r="AS1217">
        <v>0.48753462600000003</v>
      </c>
      <c r="AT1217">
        <v>0.606208156</v>
      </c>
      <c r="AU1217">
        <v>0.61194968599999999</v>
      </c>
      <c r="AV1217">
        <v>0.63153145399999999</v>
      </c>
      <c r="AW1217">
        <v>0.55041976299999995</v>
      </c>
      <c r="AX1217">
        <v>7.4243813000000006E-2</v>
      </c>
      <c r="AY1217">
        <v>0.164664754</v>
      </c>
      <c r="AZ1217">
        <v>7.8619573999999998E-2</v>
      </c>
    </row>
    <row r="1218" spans="1:52">
      <c r="A1218">
        <v>1</v>
      </c>
      <c r="B1218">
        <v>0.34973169500000001</v>
      </c>
      <c r="C1218">
        <v>0.35736888900000002</v>
      </c>
      <c r="D1218">
        <v>0.35906983399999998</v>
      </c>
      <c r="E1218">
        <v>0.38055294699999997</v>
      </c>
      <c r="F1218">
        <v>4.3988270000000003E-2</v>
      </c>
      <c r="G1218">
        <v>0.45034780499999999</v>
      </c>
      <c r="H1218">
        <v>0.46672735100000001</v>
      </c>
      <c r="I1218">
        <v>0.590148173</v>
      </c>
      <c r="J1218">
        <v>0.33367825699999998</v>
      </c>
      <c r="K1218">
        <v>0.356307602</v>
      </c>
      <c r="L1218">
        <v>0.22647245899999999</v>
      </c>
      <c r="M1218">
        <v>0.104539128</v>
      </c>
      <c r="N1218">
        <v>0.27622883300000001</v>
      </c>
      <c r="O1218">
        <v>0.56060606099999999</v>
      </c>
      <c r="P1218">
        <v>0.53108892500000004</v>
      </c>
      <c r="Q1218">
        <v>0.46605285400000002</v>
      </c>
      <c r="R1218">
        <v>0.206984428</v>
      </c>
      <c r="S1218">
        <v>0.27824258000000002</v>
      </c>
      <c r="T1218">
        <v>0.34169355600000001</v>
      </c>
      <c r="U1218">
        <v>6.0330763000000003E-2</v>
      </c>
      <c r="V1218">
        <v>5.9952380999999999E-2</v>
      </c>
      <c r="W1218">
        <v>0.16874789400000001</v>
      </c>
      <c r="X1218">
        <v>0.29999759999999998</v>
      </c>
      <c r="Y1218">
        <v>0.42992667499999998</v>
      </c>
      <c r="Z1218">
        <v>0.50907713099999996</v>
      </c>
      <c r="AA1218">
        <v>0.59837370899999998</v>
      </c>
      <c r="AB1218">
        <v>0.76627000000000001</v>
      </c>
      <c r="AC1218">
        <v>0.60341999999999996</v>
      </c>
      <c r="AD1218">
        <v>0.29030274</v>
      </c>
      <c r="AE1218">
        <v>0.47683679400000001</v>
      </c>
      <c r="AF1218">
        <v>0.46728705999999998</v>
      </c>
      <c r="AG1218">
        <v>0.35233525599999999</v>
      </c>
      <c r="AH1218">
        <v>0.38745309300000003</v>
      </c>
      <c r="AI1218">
        <v>0.46460409000000003</v>
      </c>
      <c r="AJ1218">
        <v>0.49214026599999999</v>
      </c>
      <c r="AK1218">
        <v>0.51950464399999996</v>
      </c>
      <c r="AL1218">
        <v>0.46603350100000002</v>
      </c>
      <c r="AM1218">
        <v>0.50725326999999998</v>
      </c>
      <c r="AN1218">
        <v>0.29999439999999999</v>
      </c>
      <c r="AO1218">
        <v>0.48091009400000001</v>
      </c>
      <c r="AP1218">
        <v>0.278743621</v>
      </c>
      <c r="AQ1218">
        <v>0.274079138</v>
      </c>
      <c r="AR1218">
        <v>0.37206681899999999</v>
      </c>
      <c r="AS1218">
        <v>0.43878116299999997</v>
      </c>
      <c r="AT1218">
        <v>0.582471089</v>
      </c>
      <c r="AU1218">
        <v>0.61635220099999999</v>
      </c>
      <c r="AV1218">
        <v>0.62565720300000005</v>
      </c>
      <c r="AW1218">
        <v>0.55229913600000002</v>
      </c>
      <c r="AX1218">
        <v>3.8802322E-2</v>
      </c>
      <c r="AY1218">
        <v>0.14826102499999999</v>
      </c>
      <c r="AZ1218">
        <v>7.6408736000000005E-2</v>
      </c>
    </row>
    <row r="1219" spans="1:52">
      <c r="A1219">
        <v>1</v>
      </c>
      <c r="B1219">
        <v>0.35814436599999999</v>
      </c>
      <c r="C1219">
        <v>0.36799999999999999</v>
      </c>
      <c r="D1219">
        <v>0.36068720100000001</v>
      </c>
      <c r="E1219">
        <v>0.38077412599999999</v>
      </c>
      <c r="F1219">
        <v>4.0280055000000002E-2</v>
      </c>
      <c r="G1219">
        <v>0.45546493999999998</v>
      </c>
      <c r="H1219">
        <v>0.46380491499999998</v>
      </c>
      <c r="I1219">
        <v>0.61158239999999997</v>
      </c>
      <c r="J1219">
        <v>0.50404688200000003</v>
      </c>
      <c r="K1219">
        <v>0.40968446200000003</v>
      </c>
      <c r="L1219">
        <v>0.39947818200000001</v>
      </c>
      <c r="M1219">
        <v>0.113460225</v>
      </c>
      <c r="N1219">
        <v>0.324732558</v>
      </c>
      <c r="O1219">
        <v>0.64351515199999998</v>
      </c>
      <c r="P1219">
        <v>0.59670304200000002</v>
      </c>
      <c r="Q1219">
        <v>0.51163199299999995</v>
      </c>
      <c r="R1219">
        <v>0.24261887200000001</v>
      </c>
      <c r="S1219">
        <v>0.302745969</v>
      </c>
      <c r="T1219">
        <v>0.329172505</v>
      </c>
      <c r="U1219">
        <v>4.7759525999999997E-2</v>
      </c>
      <c r="V1219">
        <v>2.8452380999999999E-2</v>
      </c>
      <c r="W1219">
        <v>0.17285326200000001</v>
      </c>
      <c r="X1219">
        <v>0.29999759999999998</v>
      </c>
      <c r="Y1219">
        <v>0.62226065699999999</v>
      </c>
      <c r="Z1219">
        <v>0.60685534799999996</v>
      </c>
      <c r="AA1219">
        <v>0.64756056399999995</v>
      </c>
      <c r="AB1219">
        <v>0.43373</v>
      </c>
      <c r="AC1219">
        <v>0.38014999999999999</v>
      </c>
      <c r="AD1219">
        <v>0.30193170699999999</v>
      </c>
      <c r="AE1219">
        <v>0.47484573099999999</v>
      </c>
      <c r="AF1219">
        <v>0.466634308</v>
      </c>
      <c r="AG1219">
        <v>0.352427135</v>
      </c>
      <c r="AH1219">
        <v>0.38848043500000001</v>
      </c>
      <c r="AI1219">
        <v>0.51337178800000005</v>
      </c>
      <c r="AJ1219">
        <v>0.49395405100000001</v>
      </c>
      <c r="AK1219">
        <v>0.51640866900000004</v>
      </c>
      <c r="AL1219">
        <v>0.501587475</v>
      </c>
      <c r="AM1219">
        <v>0.48911160199999998</v>
      </c>
      <c r="AN1219">
        <v>0.29999439999999999</v>
      </c>
      <c r="AO1219">
        <v>0.465514494</v>
      </c>
      <c r="AP1219">
        <v>0.28238392000000001</v>
      </c>
      <c r="AQ1219">
        <v>0.27724036000000002</v>
      </c>
      <c r="AR1219">
        <v>0.37573888900000002</v>
      </c>
      <c r="AS1219">
        <v>0.53074792199999998</v>
      </c>
      <c r="AT1219">
        <v>0.56847230699999995</v>
      </c>
      <c r="AU1219">
        <v>0.61383647799999996</v>
      </c>
      <c r="AV1219">
        <v>0.67231949999999996</v>
      </c>
      <c r="AW1219">
        <v>0.57570054999999998</v>
      </c>
      <c r="AX1219">
        <v>9.1964559000000001E-2</v>
      </c>
      <c r="AY1219">
        <v>0.154894227</v>
      </c>
      <c r="AZ1219">
        <v>7.3281208E-2</v>
      </c>
    </row>
    <row r="1220" spans="1:52">
      <c r="A1220">
        <v>1</v>
      </c>
      <c r="B1220">
        <v>0.35880214599999999</v>
      </c>
      <c r="C1220">
        <v>0.35911111099999998</v>
      </c>
      <c r="D1220">
        <v>0.36174388099999999</v>
      </c>
      <c r="E1220">
        <v>0.38101199800000002</v>
      </c>
      <c r="F1220">
        <v>5.0145947000000003E-2</v>
      </c>
      <c r="G1220">
        <v>0.45462541000000001</v>
      </c>
      <c r="H1220">
        <v>0.46126574999999997</v>
      </c>
      <c r="I1220">
        <v>0.61525845499999998</v>
      </c>
      <c r="J1220">
        <v>0.52895313799999999</v>
      </c>
      <c r="K1220">
        <v>0.453771545</v>
      </c>
      <c r="L1220">
        <v>0.394656375</v>
      </c>
      <c r="M1220">
        <v>8.6591647999999993E-2</v>
      </c>
      <c r="N1220">
        <v>0.26661150900000002</v>
      </c>
      <c r="O1220">
        <v>0.59648484800000001</v>
      </c>
      <c r="P1220">
        <v>0.56944508900000002</v>
      </c>
      <c r="Q1220">
        <v>0.48657576600000002</v>
      </c>
      <c r="R1220">
        <v>0.198699083</v>
      </c>
      <c r="S1220">
        <v>0.24671652299999999</v>
      </c>
      <c r="T1220">
        <v>0.43161629499999998</v>
      </c>
      <c r="U1220">
        <v>8.0768801000000001E-2</v>
      </c>
      <c r="V1220">
        <v>2.3416666999999999E-2</v>
      </c>
      <c r="W1220">
        <v>0.167742526</v>
      </c>
      <c r="X1220">
        <v>0.29999759999999998</v>
      </c>
      <c r="Y1220">
        <v>0.51669497499999995</v>
      </c>
      <c r="Z1220">
        <v>0.55315036299999998</v>
      </c>
      <c r="AA1220">
        <v>0.61952272900000005</v>
      </c>
      <c r="AB1220">
        <v>0.61204999999999998</v>
      </c>
      <c r="AC1220">
        <v>0.53642999999999996</v>
      </c>
      <c r="AD1220">
        <v>0.30068262800000001</v>
      </c>
      <c r="AE1220">
        <v>0.47366021200000002</v>
      </c>
      <c r="AF1220">
        <v>0.46593134400000003</v>
      </c>
      <c r="AG1220">
        <v>0.35244415000000001</v>
      </c>
      <c r="AH1220">
        <v>0.38857062199999998</v>
      </c>
      <c r="AI1220">
        <v>0.436811746</v>
      </c>
      <c r="AJ1220">
        <v>0.46553808899999999</v>
      </c>
      <c r="AK1220">
        <v>0.503405573</v>
      </c>
      <c r="AL1220">
        <v>0.49072147999999999</v>
      </c>
      <c r="AM1220">
        <v>0.47365381299999998</v>
      </c>
      <c r="AN1220">
        <v>0.19999159999999999</v>
      </c>
      <c r="AO1220">
        <v>0.45660863299999999</v>
      </c>
      <c r="AP1220">
        <v>0.28520669999999998</v>
      </c>
      <c r="AQ1220">
        <v>0.28062419900000002</v>
      </c>
      <c r="AR1220">
        <v>0.37325163300000003</v>
      </c>
      <c r="AS1220">
        <v>0.56786703599999999</v>
      </c>
      <c r="AT1220">
        <v>0.55508216700000002</v>
      </c>
      <c r="AU1220">
        <v>0.60691823899999997</v>
      </c>
      <c r="AV1220">
        <v>0.64827506099999999</v>
      </c>
      <c r="AW1220">
        <v>0.58104900599999998</v>
      </c>
      <c r="AX1220">
        <v>9.7464099999999998E-2</v>
      </c>
      <c r="AY1220">
        <v>0.15794191499999999</v>
      </c>
      <c r="AZ1220">
        <v>7.3011593E-2</v>
      </c>
    </row>
    <row r="1221" spans="1:52">
      <c r="A1221">
        <v>1</v>
      </c>
      <c r="B1221">
        <v>0.35703652400000002</v>
      </c>
      <c r="C1221">
        <v>0.36159999999999998</v>
      </c>
      <c r="D1221">
        <v>0.36349063700000001</v>
      </c>
      <c r="E1221">
        <v>0.38125404299999999</v>
      </c>
      <c r="F1221">
        <v>5.1316246000000003E-2</v>
      </c>
      <c r="G1221">
        <v>0.45506516400000002</v>
      </c>
      <c r="H1221">
        <v>0.45934939899999999</v>
      </c>
      <c r="I1221">
        <v>0.62097047800000005</v>
      </c>
      <c r="J1221">
        <v>0.56712702100000001</v>
      </c>
      <c r="K1221">
        <v>0.496200113</v>
      </c>
      <c r="L1221">
        <v>0.40812868600000002</v>
      </c>
      <c r="M1221">
        <v>8.1437750000000003E-2</v>
      </c>
      <c r="N1221">
        <v>0.25364709600000002</v>
      </c>
      <c r="O1221">
        <v>0.59806060599999999</v>
      </c>
      <c r="P1221">
        <v>0.58054330200000004</v>
      </c>
      <c r="Q1221">
        <v>0.49335816700000001</v>
      </c>
      <c r="R1221">
        <v>0.18147143700000001</v>
      </c>
      <c r="S1221">
        <v>0.244169198</v>
      </c>
      <c r="T1221">
        <v>0.42720693199999998</v>
      </c>
      <c r="U1221">
        <v>0.116080009</v>
      </c>
      <c r="V1221">
        <v>3.6249999999999998E-2</v>
      </c>
      <c r="W1221">
        <v>0.17297251899999999</v>
      </c>
      <c r="X1221">
        <v>0.40000479999999999</v>
      </c>
      <c r="Y1221">
        <v>0.54117817599999996</v>
      </c>
      <c r="Z1221">
        <v>0.56565956100000003</v>
      </c>
      <c r="AA1221">
        <v>0.62590483500000005</v>
      </c>
      <c r="AB1221">
        <v>0.56867999999999996</v>
      </c>
      <c r="AC1221">
        <v>0.49841999999999997</v>
      </c>
      <c r="AD1221">
        <v>0.30073198299999998</v>
      </c>
      <c r="AE1221">
        <v>0.47429856799999998</v>
      </c>
      <c r="AF1221">
        <v>0.46467605099999998</v>
      </c>
      <c r="AG1221">
        <v>0.35246456700000001</v>
      </c>
      <c r="AH1221">
        <v>0.38860199099999998</v>
      </c>
      <c r="AI1221">
        <v>0.43786051399999998</v>
      </c>
      <c r="AJ1221">
        <v>0.447400242</v>
      </c>
      <c r="AK1221">
        <v>0.48359133100000001</v>
      </c>
      <c r="AL1221">
        <v>0.50927851999999996</v>
      </c>
      <c r="AM1221">
        <v>0.46702904699999997</v>
      </c>
      <c r="AN1221">
        <v>0.29999439999999999</v>
      </c>
      <c r="AO1221">
        <v>0.45447301099999998</v>
      </c>
      <c r="AP1221">
        <v>0.28690629299999998</v>
      </c>
      <c r="AQ1221">
        <v>0.28370835</v>
      </c>
      <c r="AR1221">
        <v>0.37160411999999998</v>
      </c>
      <c r="AS1221">
        <v>0.48365650999999998</v>
      </c>
      <c r="AT1221">
        <v>0.52343274500000003</v>
      </c>
      <c r="AU1221">
        <v>0.59182389899999999</v>
      </c>
      <c r="AV1221">
        <v>0.65278844400000002</v>
      </c>
      <c r="AW1221">
        <v>0.58700314300000001</v>
      </c>
      <c r="AX1221">
        <v>6.0494959000000001E-2</v>
      </c>
      <c r="AY1221">
        <v>0.159913948</v>
      </c>
      <c r="AZ1221">
        <v>7.2957671000000002E-2</v>
      </c>
    </row>
    <row r="1222" spans="1:52">
      <c r="A1222">
        <v>1</v>
      </c>
      <c r="B1222">
        <v>0.35353990000000002</v>
      </c>
      <c r="C1222">
        <v>0.3584</v>
      </c>
      <c r="D1222">
        <v>0.36379254599999999</v>
      </c>
      <c r="E1222">
        <v>0.38128742799999998</v>
      </c>
      <c r="F1222">
        <v>2.4018344E-2</v>
      </c>
      <c r="G1222">
        <v>0.45390581299999999</v>
      </c>
      <c r="H1222">
        <v>0.45748095599999999</v>
      </c>
      <c r="I1222">
        <v>0.62198846299999999</v>
      </c>
      <c r="J1222">
        <v>0.58737167800000001</v>
      </c>
      <c r="K1222">
        <v>0.53139630100000002</v>
      </c>
      <c r="L1222">
        <v>0.404739919</v>
      </c>
      <c r="M1222">
        <v>7.3398748E-2</v>
      </c>
      <c r="N1222">
        <v>0.22257626699999999</v>
      </c>
      <c r="O1222">
        <v>0.57575757599999999</v>
      </c>
      <c r="P1222">
        <v>0.57167401900000003</v>
      </c>
      <c r="Q1222">
        <v>0.48640005600000003</v>
      </c>
      <c r="R1222">
        <v>0.16424138399999999</v>
      </c>
      <c r="S1222">
        <v>0.22537976200000001</v>
      </c>
      <c r="T1222">
        <v>0.48002930999999999</v>
      </c>
      <c r="U1222">
        <v>0.1492569</v>
      </c>
      <c r="V1222">
        <v>6.6654762000000006E-2</v>
      </c>
      <c r="W1222">
        <v>0.170524275</v>
      </c>
      <c r="X1222">
        <v>0.40000479999999999</v>
      </c>
      <c r="Y1222">
        <v>0.50689755199999997</v>
      </c>
      <c r="Z1222">
        <v>0.54924055199999999</v>
      </c>
      <c r="AA1222">
        <v>0.61753209099999995</v>
      </c>
      <c r="AB1222">
        <v>0.44736999999999999</v>
      </c>
      <c r="AC1222">
        <v>0.54381999999999997</v>
      </c>
      <c r="AD1222">
        <v>0.300394086</v>
      </c>
      <c r="AE1222">
        <v>0.47157795499999999</v>
      </c>
      <c r="AF1222">
        <v>0.46219893899999998</v>
      </c>
      <c r="AG1222">
        <v>0.35246797000000002</v>
      </c>
      <c r="AH1222">
        <v>0.38862943900000002</v>
      </c>
      <c r="AI1222">
        <v>0.47823807000000002</v>
      </c>
      <c r="AJ1222">
        <v>0.45042321600000002</v>
      </c>
      <c r="AK1222">
        <v>0.46996904</v>
      </c>
      <c r="AL1222">
        <v>0.52567330899999998</v>
      </c>
      <c r="AM1222">
        <v>0.47474095500000002</v>
      </c>
      <c r="AN1222">
        <v>0.29999439999999999</v>
      </c>
      <c r="AO1222">
        <v>0.454753511</v>
      </c>
      <c r="AP1222">
        <v>0.287609157</v>
      </c>
      <c r="AQ1222">
        <v>0.28656182800000002</v>
      </c>
      <c r="AR1222">
        <v>0.37284635799999999</v>
      </c>
      <c r="AS1222">
        <v>0.455955679</v>
      </c>
      <c r="AT1222">
        <v>0.49726110800000001</v>
      </c>
      <c r="AU1222">
        <v>0.57295597499999995</v>
      </c>
      <c r="AV1222">
        <v>0.64820851899999998</v>
      </c>
      <c r="AW1222">
        <v>0.58909090799999997</v>
      </c>
      <c r="AX1222">
        <v>5.7134127999999999E-2</v>
      </c>
      <c r="AY1222">
        <v>0.154266762</v>
      </c>
      <c r="AZ1222">
        <v>7.2903748000000004E-2</v>
      </c>
    </row>
    <row r="1223" spans="1:52">
      <c r="A1223">
        <v>1</v>
      </c>
      <c r="B1223">
        <v>0.35485546099999998</v>
      </c>
      <c r="C1223">
        <v>0.35982222200000002</v>
      </c>
      <c r="D1223">
        <v>0.36515113399999999</v>
      </c>
      <c r="E1223">
        <v>0.38140845099999998</v>
      </c>
      <c r="F1223">
        <v>3.3775370999999998E-2</v>
      </c>
      <c r="G1223">
        <v>0.45506516400000002</v>
      </c>
      <c r="H1223">
        <v>0.45633114499999999</v>
      </c>
      <c r="I1223">
        <v>0.62809636899999999</v>
      </c>
      <c r="J1223">
        <v>0.64605659500000001</v>
      </c>
      <c r="K1223">
        <v>0.57490605299999997</v>
      </c>
      <c r="L1223">
        <v>0.443475534</v>
      </c>
      <c r="M1223">
        <v>6.4142532000000002E-2</v>
      </c>
      <c r="N1223">
        <v>0.20782377699999999</v>
      </c>
      <c r="O1223">
        <v>0.59024242400000004</v>
      </c>
      <c r="P1223">
        <v>0.58472254499999998</v>
      </c>
      <c r="Q1223">
        <v>0.49891059900000001</v>
      </c>
      <c r="R1223">
        <v>0.16705209700000001</v>
      </c>
      <c r="S1223">
        <v>0.24093246099999999</v>
      </c>
      <c r="T1223">
        <v>0.43044646399999997</v>
      </c>
      <c r="U1223">
        <v>0.16781763299999999</v>
      </c>
      <c r="V1223">
        <v>8.8988095000000003E-2</v>
      </c>
      <c r="W1223">
        <v>0.17396679400000001</v>
      </c>
      <c r="X1223">
        <v>0.5</v>
      </c>
      <c r="Y1223">
        <v>0.56364182399999996</v>
      </c>
      <c r="Z1223">
        <v>0.57542310500000005</v>
      </c>
      <c r="AA1223">
        <v>0.63024804599999995</v>
      </c>
      <c r="AB1223">
        <v>0.32806999999999997</v>
      </c>
      <c r="AC1223">
        <v>0.47202</v>
      </c>
      <c r="AD1223">
        <v>0.30151218299999999</v>
      </c>
      <c r="AE1223">
        <v>0.46864455700000002</v>
      </c>
      <c r="AF1223">
        <v>0.45851674599999998</v>
      </c>
      <c r="AG1223">
        <v>0.35230463000000001</v>
      </c>
      <c r="AH1223">
        <v>0.38858630700000002</v>
      </c>
      <c r="AI1223">
        <v>0.53959098100000003</v>
      </c>
      <c r="AJ1223">
        <v>0.47642079799999998</v>
      </c>
      <c r="AK1223">
        <v>0.46687306499999998</v>
      </c>
      <c r="AL1223">
        <v>0.54554412100000005</v>
      </c>
      <c r="AM1223">
        <v>0.48381178899999999</v>
      </c>
      <c r="AN1223">
        <v>0.3999972</v>
      </c>
      <c r="AO1223">
        <v>0.462422624</v>
      </c>
      <c r="AP1223">
        <v>0.28888602000000002</v>
      </c>
      <c r="AQ1223">
        <v>0.28908124499999999</v>
      </c>
      <c r="AR1223">
        <v>0.37201574999999998</v>
      </c>
      <c r="AS1223">
        <v>0.39058171699999999</v>
      </c>
      <c r="AT1223">
        <v>0.48021911099999998</v>
      </c>
      <c r="AU1223">
        <v>0.55283018900000003</v>
      </c>
      <c r="AV1223">
        <v>0.66168278999999997</v>
      </c>
      <c r="AW1223">
        <v>0.59695187500000002</v>
      </c>
      <c r="AX1223">
        <v>5.6523068000000003E-2</v>
      </c>
      <c r="AY1223">
        <v>0.15399784899999999</v>
      </c>
      <c r="AZ1223">
        <v>7.2418442E-2</v>
      </c>
    </row>
    <row r="1224" spans="1:52">
      <c r="A1224">
        <v>1</v>
      </c>
      <c r="B1224">
        <v>0.36094858899999999</v>
      </c>
      <c r="C1224">
        <v>0.36799999999999999</v>
      </c>
      <c r="D1224">
        <v>0.365050498</v>
      </c>
      <c r="E1224">
        <v>0.381688054</v>
      </c>
      <c r="F1224">
        <v>2.4508235999999999E-2</v>
      </c>
      <c r="G1224">
        <v>0.45818341699999998</v>
      </c>
      <c r="H1224">
        <v>0.45613951000000003</v>
      </c>
      <c r="I1224">
        <v>0.63742789300000002</v>
      </c>
      <c r="J1224">
        <v>0.69279552499999997</v>
      </c>
      <c r="K1224">
        <v>0.61987487699999999</v>
      </c>
      <c r="L1224">
        <v>0.46576822200000001</v>
      </c>
      <c r="M1224">
        <v>5.8559785000000003E-2</v>
      </c>
      <c r="N1224">
        <v>0.23474407899999999</v>
      </c>
      <c r="O1224">
        <v>0.59872727299999995</v>
      </c>
      <c r="P1224">
        <v>0.60125377300000005</v>
      </c>
      <c r="Q1224">
        <v>0.51145628300000001</v>
      </c>
      <c r="R1224">
        <v>0.18125485799999999</v>
      </c>
      <c r="S1224">
        <v>0.31727039000000001</v>
      </c>
      <c r="T1224">
        <v>0.36484592900000001</v>
      </c>
      <c r="U1224">
        <v>0.16187283499999999</v>
      </c>
      <c r="V1224">
        <v>8.7845238000000006E-2</v>
      </c>
      <c r="W1224">
        <v>0.17646496</v>
      </c>
      <c r="X1224">
        <v>0.5</v>
      </c>
      <c r="Y1224">
        <v>0.62096607199999998</v>
      </c>
      <c r="Z1224">
        <v>0.603077329</v>
      </c>
      <c r="AA1224">
        <v>0.64384470599999999</v>
      </c>
      <c r="AB1224">
        <v>0.20832999999999999</v>
      </c>
      <c r="AC1224">
        <v>0.39493</v>
      </c>
      <c r="AD1224">
        <v>0.30299285500000001</v>
      </c>
      <c r="AE1224">
        <v>0.470574824</v>
      </c>
      <c r="AF1224">
        <v>0.45530319499999999</v>
      </c>
      <c r="AG1224">
        <v>0.35249519299999998</v>
      </c>
      <c r="AH1224">
        <v>0.38867257199999999</v>
      </c>
      <c r="AI1224">
        <v>0.60356580999999998</v>
      </c>
      <c r="AJ1224">
        <v>0.51813784799999996</v>
      </c>
      <c r="AK1224">
        <v>0.471826625</v>
      </c>
      <c r="AL1224">
        <v>0.52895773999999995</v>
      </c>
      <c r="AM1224">
        <v>0.496823509</v>
      </c>
      <c r="AN1224">
        <v>0.5</v>
      </c>
      <c r="AO1224">
        <v>0.47781184900000001</v>
      </c>
      <c r="AP1224">
        <v>0.29031848599999999</v>
      </c>
      <c r="AQ1224">
        <v>0.29123196099999998</v>
      </c>
      <c r="AR1224">
        <v>0.37301637599999998</v>
      </c>
      <c r="AS1224">
        <v>0.55235457099999996</v>
      </c>
      <c r="AT1224">
        <v>0.48204503999999998</v>
      </c>
      <c r="AU1224">
        <v>0.53522012600000002</v>
      </c>
      <c r="AV1224">
        <v>0.67029520600000003</v>
      </c>
      <c r="AW1224">
        <v>0.60663840000000002</v>
      </c>
      <c r="AX1224">
        <v>5.8967308000000003E-2</v>
      </c>
      <c r="AY1224">
        <v>0.15068124799999999</v>
      </c>
      <c r="AZ1224">
        <v>7.2849825000000007E-2</v>
      </c>
    </row>
    <row r="1225" spans="1:52">
      <c r="A1225">
        <v>1</v>
      </c>
      <c r="B1225">
        <v>0.35814436599999999</v>
      </c>
      <c r="C1225">
        <v>0.36444444399999998</v>
      </c>
      <c r="D1225">
        <v>0.36628688500000001</v>
      </c>
      <c r="E1225">
        <v>0.38210954600000002</v>
      </c>
      <c r="F1225">
        <v>2.4603493000000001E-2</v>
      </c>
      <c r="G1225">
        <v>0.46170144699999999</v>
      </c>
      <c r="H1225">
        <v>0.45681023300000001</v>
      </c>
      <c r="I1225">
        <v>0.64579798700000002</v>
      </c>
      <c r="J1225">
        <v>0.748027785</v>
      </c>
      <c r="K1225">
        <v>0.66871706600000003</v>
      </c>
      <c r="L1225">
        <v>0.49568346000000002</v>
      </c>
      <c r="M1225">
        <v>5.5731176E-2</v>
      </c>
      <c r="N1225">
        <v>0.20786138500000001</v>
      </c>
      <c r="O1225">
        <v>0.60860606100000003</v>
      </c>
      <c r="P1225">
        <v>0.61012305499999997</v>
      </c>
      <c r="Q1225">
        <v>0.51493533899999999</v>
      </c>
      <c r="R1225">
        <v>0.16323068299999999</v>
      </c>
      <c r="S1225">
        <v>0.31278336099999998</v>
      </c>
      <c r="T1225">
        <v>0.38977233300000003</v>
      </c>
      <c r="U1225">
        <v>0.17274555799999999</v>
      </c>
      <c r="V1225">
        <v>8.6928570999999996E-2</v>
      </c>
      <c r="W1225">
        <v>0.178972833</v>
      </c>
      <c r="X1225">
        <v>0.5</v>
      </c>
      <c r="Y1225">
        <v>0.65021334799999997</v>
      </c>
      <c r="Z1225">
        <v>0.61751946700000004</v>
      </c>
      <c r="AA1225">
        <v>0.65097480900000004</v>
      </c>
      <c r="AB1225">
        <v>0.14235999999999999</v>
      </c>
      <c r="AC1225">
        <v>0.3548</v>
      </c>
      <c r="AD1225">
        <v>0.30284858399999998</v>
      </c>
      <c r="AE1225">
        <v>0.47317384600000001</v>
      </c>
      <c r="AF1225">
        <v>0.452809346</v>
      </c>
      <c r="AG1225">
        <v>0.35235907599999999</v>
      </c>
      <c r="AH1225">
        <v>0.38871178299999998</v>
      </c>
      <c r="AI1225">
        <v>0.54640797100000005</v>
      </c>
      <c r="AJ1225">
        <v>0.52418379699999995</v>
      </c>
      <c r="AK1225">
        <v>0.48359133100000001</v>
      </c>
      <c r="AL1225">
        <v>0.52791767000000001</v>
      </c>
      <c r="AM1225">
        <v>0.50225921500000004</v>
      </c>
      <c r="AN1225">
        <v>0.5</v>
      </c>
      <c r="AO1225">
        <v>0.49902143900000001</v>
      </c>
      <c r="AP1225">
        <v>0.28967391199999998</v>
      </c>
      <c r="AQ1225">
        <v>0.29258646300000002</v>
      </c>
      <c r="AR1225">
        <v>0.38273195900000001</v>
      </c>
      <c r="AS1225">
        <v>0.60221606599999999</v>
      </c>
      <c r="AT1225">
        <v>0.49726110800000001</v>
      </c>
      <c r="AU1225">
        <v>0.52138364800000003</v>
      </c>
      <c r="AV1225">
        <v>0.67130727000000001</v>
      </c>
      <c r="AW1225">
        <v>0.61403590699999999</v>
      </c>
      <c r="AX1225">
        <v>4.5829514000000002E-2</v>
      </c>
      <c r="AY1225">
        <v>0.15319110799999999</v>
      </c>
      <c r="AZ1225">
        <v>7.2202749999999996E-2</v>
      </c>
    </row>
    <row r="1226" spans="1:52">
      <c r="A1226">
        <v>1</v>
      </c>
      <c r="B1226">
        <v>0.35866366599999999</v>
      </c>
      <c r="C1226">
        <v>0.36586666699999998</v>
      </c>
      <c r="D1226">
        <v>0.36720698699999998</v>
      </c>
      <c r="E1226">
        <v>0.382397496</v>
      </c>
      <c r="F1226">
        <v>2.9189432000000001E-2</v>
      </c>
      <c r="G1226">
        <v>0.46406012600000002</v>
      </c>
      <c r="H1226">
        <v>0.457912135</v>
      </c>
      <c r="I1226">
        <v>0.64975681500000004</v>
      </c>
      <c r="J1226">
        <v>0.76871298899999996</v>
      </c>
      <c r="K1226">
        <v>0.70834295599999997</v>
      </c>
      <c r="L1226">
        <v>0.48918469199999998</v>
      </c>
      <c r="M1226">
        <v>5.9571561000000002E-2</v>
      </c>
      <c r="N1226">
        <v>0.20831951500000001</v>
      </c>
      <c r="O1226">
        <v>0.59830302999999996</v>
      </c>
      <c r="P1226">
        <v>0.60385419100000004</v>
      </c>
      <c r="Q1226">
        <v>0.51005060400000002</v>
      </c>
      <c r="R1226">
        <v>0.16225126500000001</v>
      </c>
      <c r="S1226">
        <v>0.27840617000000001</v>
      </c>
      <c r="T1226">
        <v>0.40405455800000001</v>
      </c>
      <c r="U1226">
        <v>0.15641971199999999</v>
      </c>
      <c r="V1226">
        <v>9.5821429E-2</v>
      </c>
      <c r="W1226">
        <v>0.17599763700000001</v>
      </c>
      <c r="X1226">
        <v>0.5</v>
      </c>
      <c r="Y1226">
        <v>0.63883135199999996</v>
      </c>
      <c r="Z1226">
        <v>0.61341196899999995</v>
      </c>
      <c r="AA1226">
        <v>0.64916513899999995</v>
      </c>
      <c r="AB1226">
        <v>0.15625</v>
      </c>
      <c r="AC1226">
        <v>0.36325000000000002</v>
      </c>
      <c r="AD1226">
        <v>0.30366864799999999</v>
      </c>
      <c r="AE1226">
        <v>0.477049579</v>
      </c>
      <c r="AF1226">
        <v>0.45155405300000001</v>
      </c>
      <c r="AG1226">
        <v>0.352338659</v>
      </c>
      <c r="AH1226">
        <v>0.38871178299999998</v>
      </c>
      <c r="AI1226">
        <v>0.50183534299999999</v>
      </c>
      <c r="AJ1226">
        <v>0.51088270899999999</v>
      </c>
      <c r="AK1226">
        <v>0.496594427</v>
      </c>
      <c r="AL1226">
        <v>0.56248631500000001</v>
      </c>
      <c r="AM1226">
        <v>0.51710548700000003</v>
      </c>
      <c r="AN1226">
        <v>0.3999972</v>
      </c>
      <c r="AO1226">
        <v>0.52328465000000002</v>
      </c>
      <c r="AP1226">
        <v>0.28988732499999997</v>
      </c>
      <c r="AQ1226">
        <v>0.293456255</v>
      </c>
      <c r="AR1226">
        <v>0.38397023499999999</v>
      </c>
      <c r="AS1226">
        <v>0.59113573399999997</v>
      </c>
      <c r="AT1226">
        <v>0.51856360300000004</v>
      </c>
      <c r="AU1226">
        <v>0.51320754700000004</v>
      </c>
      <c r="AV1226">
        <v>0.66382357299999994</v>
      </c>
      <c r="AW1226">
        <v>0.61578184199999997</v>
      </c>
      <c r="AX1226">
        <v>3.8191261999999997E-2</v>
      </c>
      <c r="AY1226">
        <v>0.14682682</v>
      </c>
      <c r="AZ1226">
        <v>7.2094904000000001E-2</v>
      </c>
    </row>
    <row r="1227" spans="1:52">
      <c r="A1227">
        <v>1</v>
      </c>
      <c r="B1227">
        <v>0.37614678899999998</v>
      </c>
      <c r="C1227">
        <v>0.37617777800000002</v>
      </c>
      <c r="D1227">
        <v>0.37205189999999999</v>
      </c>
      <c r="E1227">
        <v>0.38279812200000002</v>
      </c>
      <c r="F1227">
        <v>0.146913337</v>
      </c>
      <c r="G1227">
        <v>0.48169025300000001</v>
      </c>
      <c r="H1227">
        <v>0.463038375</v>
      </c>
      <c r="I1227">
        <v>0.68764845600000002</v>
      </c>
      <c r="J1227">
        <v>0.84341126600000005</v>
      </c>
      <c r="K1227">
        <v>0.76027124099999999</v>
      </c>
      <c r="L1227">
        <v>0.54136212800000005</v>
      </c>
      <c r="M1227">
        <v>9.7952308000000002E-2</v>
      </c>
      <c r="N1227">
        <v>0.32737535600000001</v>
      </c>
      <c r="O1227">
        <v>0.71296969700000001</v>
      </c>
      <c r="P1227">
        <v>0.70048757800000006</v>
      </c>
      <c r="Q1227">
        <v>0.58827663799999996</v>
      </c>
      <c r="R1227">
        <v>0.251818661</v>
      </c>
      <c r="S1227">
        <v>0.39092077600000003</v>
      </c>
      <c r="T1227">
        <v>0.34956099200000001</v>
      </c>
      <c r="U1227">
        <v>0.13331098399999999</v>
      </c>
      <c r="V1227">
        <v>0.10232142900000001</v>
      </c>
      <c r="W1227">
        <v>0.19096930000000001</v>
      </c>
      <c r="X1227">
        <v>0.59999519999999995</v>
      </c>
      <c r="Y1227">
        <v>0.86465885099999995</v>
      </c>
      <c r="Z1227">
        <v>0.76533447600000004</v>
      </c>
      <c r="AA1227">
        <v>0.73496766700000005</v>
      </c>
      <c r="AB1227">
        <v>2.562E-2</v>
      </c>
      <c r="AC1227">
        <v>2.2970000000000001E-2</v>
      </c>
      <c r="AD1227">
        <v>0.31582913800000001</v>
      </c>
      <c r="AE1227">
        <v>0.485089826</v>
      </c>
      <c r="AF1227">
        <v>0.451821849</v>
      </c>
      <c r="AG1227">
        <v>0.35536726000000002</v>
      </c>
      <c r="AH1227">
        <v>0.38798244900000001</v>
      </c>
      <c r="AI1227">
        <v>0.68956476099999997</v>
      </c>
      <c r="AJ1227">
        <v>0.57376057999999996</v>
      </c>
      <c r="AK1227">
        <v>0.52198142400000003</v>
      </c>
      <c r="AL1227">
        <v>0.638493541</v>
      </c>
      <c r="AM1227">
        <v>0.54384236500000005</v>
      </c>
      <c r="AN1227">
        <v>0.5</v>
      </c>
      <c r="AO1227">
        <v>0.56335146000000003</v>
      </c>
      <c r="AP1227">
        <v>0.29236324899999999</v>
      </c>
      <c r="AQ1227">
        <v>0.29447025199999999</v>
      </c>
      <c r="AR1227">
        <v>0.41137759600000001</v>
      </c>
      <c r="AS1227">
        <v>0.56952908599999996</v>
      </c>
      <c r="AT1227">
        <v>0.524041388</v>
      </c>
      <c r="AU1227">
        <v>0.50691823899999999</v>
      </c>
      <c r="AV1227">
        <v>0.73540962099999996</v>
      </c>
      <c r="AW1227">
        <v>0.65087051100000004</v>
      </c>
      <c r="AX1227">
        <v>0.16162541999999999</v>
      </c>
      <c r="AY1227">
        <v>0.17398709200000001</v>
      </c>
      <c r="AZ1227">
        <v>8.6600161999999994E-2</v>
      </c>
    </row>
    <row r="1228" spans="1:52">
      <c r="A1228">
        <v>1</v>
      </c>
      <c r="B1228">
        <v>0.38957936599999998</v>
      </c>
      <c r="C1228">
        <v>0.38879999999999998</v>
      </c>
      <c r="D1228">
        <v>0.37817632899999998</v>
      </c>
      <c r="E1228">
        <v>0.383261346</v>
      </c>
      <c r="F1228">
        <v>0.105081955</v>
      </c>
      <c r="G1228">
        <v>0.50295834299999997</v>
      </c>
      <c r="H1228">
        <v>0.47223686100000001</v>
      </c>
      <c r="I1228">
        <v>0.72610564399999999</v>
      </c>
      <c r="J1228">
        <v>0.85706821300000002</v>
      </c>
      <c r="K1228">
        <v>0.79955073200000004</v>
      </c>
      <c r="L1228">
        <v>0.52616929899999998</v>
      </c>
      <c r="M1228">
        <v>0.12304000399999999</v>
      </c>
      <c r="N1228">
        <v>0.417271524</v>
      </c>
      <c r="O1228">
        <v>0.73854545500000002</v>
      </c>
      <c r="P1228">
        <v>0.73368934299999999</v>
      </c>
      <c r="Q1228">
        <v>0.62380517300000005</v>
      </c>
      <c r="R1228">
        <v>0.34372270199999999</v>
      </c>
      <c r="S1228">
        <v>0.50861182500000002</v>
      </c>
      <c r="T1228">
        <v>0.249688259</v>
      </c>
      <c r="U1228">
        <v>0.14451894100000001</v>
      </c>
      <c r="V1228">
        <v>0.12596428600000001</v>
      </c>
      <c r="W1228">
        <v>0.201678202</v>
      </c>
      <c r="X1228">
        <v>0.70000240000000002</v>
      </c>
      <c r="Y1228">
        <v>0.90747338300000002</v>
      </c>
      <c r="Z1228">
        <v>0.813020988</v>
      </c>
      <c r="AA1228">
        <v>0.76931522100000005</v>
      </c>
      <c r="AB1228">
        <v>0.11974</v>
      </c>
      <c r="AC1228">
        <v>0.11053</v>
      </c>
      <c r="AD1228">
        <v>0.32147467299999999</v>
      </c>
      <c r="AE1228">
        <v>0.49794814100000001</v>
      </c>
      <c r="AF1228">
        <v>0.45414832500000002</v>
      </c>
      <c r="AG1228">
        <v>0.359682167</v>
      </c>
      <c r="AH1228">
        <v>0.38678257599999999</v>
      </c>
      <c r="AI1228">
        <v>0.82485579399999998</v>
      </c>
      <c r="AJ1228">
        <v>0.66807738800000005</v>
      </c>
      <c r="AK1228">
        <v>0.56099071199999995</v>
      </c>
      <c r="AL1228">
        <v>0.67946682700000005</v>
      </c>
      <c r="AM1228">
        <v>0.57564124299999997</v>
      </c>
      <c r="AN1228">
        <v>0.60000279999999995</v>
      </c>
      <c r="AO1228">
        <v>0.61126588199999998</v>
      </c>
      <c r="AP1228">
        <v>0.29478521699999999</v>
      </c>
      <c r="AQ1228">
        <v>0.29580353999999998</v>
      </c>
      <c r="AR1228">
        <v>0.41745844799999998</v>
      </c>
      <c r="AS1228">
        <v>0.63102493100000001</v>
      </c>
      <c r="AT1228">
        <v>0.53256238600000005</v>
      </c>
      <c r="AU1228">
        <v>0.50440251599999997</v>
      </c>
      <c r="AV1228">
        <v>0.75895640799999997</v>
      </c>
      <c r="AW1228">
        <v>0.68706538699999997</v>
      </c>
      <c r="AX1228">
        <v>0.126489459</v>
      </c>
      <c r="AY1228">
        <v>0.18304051599999999</v>
      </c>
      <c r="AZ1228">
        <v>0.107845781</v>
      </c>
    </row>
    <row r="1229" spans="1:52">
      <c r="A1229">
        <v>1</v>
      </c>
      <c r="B1229">
        <v>0.38705210299999998</v>
      </c>
      <c r="C1229">
        <v>0.39715555600000002</v>
      </c>
      <c r="D1229">
        <v>0.38440139499999998</v>
      </c>
      <c r="E1229">
        <v>0.38381220700000002</v>
      </c>
      <c r="F1229">
        <v>3.5292677000000001E-2</v>
      </c>
      <c r="G1229">
        <v>0.52174782099999995</v>
      </c>
      <c r="H1229">
        <v>0.48407032999999999</v>
      </c>
      <c r="I1229">
        <v>0.75127248000000002</v>
      </c>
      <c r="J1229">
        <v>0.89035510100000004</v>
      </c>
      <c r="K1229">
        <v>0.83710872700000005</v>
      </c>
      <c r="L1229">
        <v>0.53746809399999995</v>
      </c>
      <c r="M1229">
        <v>0.12358954699999999</v>
      </c>
      <c r="N1229">
        <v>0.40707299000000002</v>
      </c>
      <c r="O1229">
        <v>0.71763636399999997</v>
      </c>
      <c r="P1229">
        <v>0.73289992999999998</v>
      </c>
      <c r="Q1229">
        <v>0.63237981399999998</v>
      </c>
      <c r="R1229">
        <v>0.33580313499999997</v>
      </c>
      <c r="S1229">
        <v>0.53270624</v>
      </c>
      <c r="T1229">
        <v>0.16481764800000001</v>
      </c>
      <c r="U1229">
        <v>0.202581294</v>
      </c>
      <c r="V1229">
        <v>0.16677380999999999</v>
      </c>
      <c r="W1229">
        <v>0.205275339</v>
      </c>
      <c r="X1229">
        <v>0.70000240000000002</v>
      </c>
      <c r="Y1229">
        <v>0.91978748099999996</v>
      </c>
      <c r="Z1229">
        <v>0.82795734399999998</v>
      </c>
      <c r="AA1229">
        <v>0.78076440499999999</v>
      </c>
      <c r="AB1229">
        <v>6.0310000000000002E-2</v>
      </c>
      <c r="AC1229">
        <v>5.3289999999999997E-2</v>
      </c>
      <c r="AD1229">
        <v>0.32440754199999999</v>
      </c>
      <c r="AE1229">
        <v>0.50738669199999997</v>
      </c>
      <c r="AF1229">
        <v>0.457730095</v>
      </c>
      <c r="AG1229">
        <v>0.36414339899999998</v>
      </c>
      <c r="AH1229">
        <v>0.38533959099999998</v>
      </c>
      <c r="AI1229">
        <v>0.839538542</v>
      </c>
      <c r="AJ1229">
        <v>0.73700120899999999</v>
      </c>
      <c r="AK1229">
        <v>0.60619195000000003</v>
      </c>
      <c r="AL1229">
        <v>0.66895664600000004</v>
      </c>
      <c r="AM1229">
        <v>0.60118906100000002</v>
      </c>
      <c r="AN1229">
        <v>0.70000560000000001</v>
      </c>
      <c r="AO1229">
        <v>0.66440142000000002</v>
      </c>
      <c r="AP1229">
        <v>0.29741722599999998</v>
      </c>
      <c r="AQ1229">
        <v>0.297388716</v>
      </c>
      <c r="AR1229">
        <v>0.41736126299999998</v>
      </c>
      <c r="AS1229">
        <v>0.67257617700000005</v>
      </c>
      <c r="AT1229">
        <v>0.55873402299999997</v>
      </c>
      <c r="AU1229">
        <v>0.50880503099999996</v>
      </c>
      <c r="AV1229">
        <v>0.75925509800000002</v>
      </c>
      <c r="AW1229">
        <v>0.71306003299999998</v>
      </c>
      <c r="AX1229">
        <v>2.9025359000000001E-2</v>
      </c>
      <c r="AY1229">
        <v>0.17344926499999999</v>
      </c>
      <c r="AZ1229">
        <v>0.13049339400000001</v>
      </c>
    </row>
    <row r="1230" spans="1:52">
      <c r="A1230">
        <v>1</v>
      </c>
      <c r="B1230">
        <v>0.39546477400000002</v>
      </c>
      <c r="C1230">
        <v>0.39857777799999999</v>
      </c>
      <c r="D1230">
        <v>0.39188441200000002</v>
      </c>
      <c r="E1230">
        <v>0.38450912900000001</v>
      </c>
      <c r="F1230">
        <v>5.1030474999999999E-2</v>
      </c>
      <c r="G1230">
        <v>0.54241624700000002</v>
      </c>
      <c r="H1230">
        <v>0.49853878200000001</v>
      </c>
      <c r="I1230">
        <v>0.77559099600000003</v>
      </c>
      <c r="J1230">
        <v>0.92580374200000004</v>
      </c>
      <c r="K1230">
        <v>0.87425734300000002</v>
      </c>
      <c r="L1230">
        <v>0.55184204299999995</v>
      </c>
      <c r="M1230">
        <v>0.14468534799999999</v>
      </c>
      <c r="N1230">
        <v>0.38518186799999998</v>
      </c>
      <c r="O1230">
        <v>0.72581818200000003</v>
      </c>
      <c r="P1230">
        <v>0.75426050600000005</v>
      </c>
      <c r="Q1230">
        <v>0.66189907199999998</v>
      </c>
      <c r="R1230">
        <v>0.32192042900000001</v>
      </c>
      <c r="S1230">
        <v>0.58955363400000005</v>
      </c>
      <c r="T1230">
        <v>0.158801373</v>
      </c>
      <c r="U1230">
        <v>0.308157336</v>
      </c>
      <c r="V1230">
        <v>0.219857143</v>
      </c>
      <c r="W1230">
        <v>0.210476212</v>
      </c>
      <c r="X1230">
        <v>0.79999759999999998</v>
      </c>
      <c r="Y1230">
        <v>0.94528563700000001</v>
      </c>
      <c r="Z1230">
        <v>0.86112483900000003</v>
      </c>
      <c r="AA1230">
        <v>0.80745101799999996</v>
      </c>
      <c r="AB1230">
        <v>2.528E-2</v>
      </c>
      <c r="AC1230">
        <v>2.385E-2</v>
      </c>
      <c r="AD1230">
        <v>0.32669878600000002</v>
      </c>
      <c r="AE1230">
        <v>0.52181049899999998</v>
      </c>
      <c r="AF1230">
        <v>0.46303580100000002</v>
      </c>
      <c r="AG1230">
        <v>0.369853504</v>
      </c>
      <c r="AH1230">
        <v>0.38206934999999997</v>
      </c>
      <c r="AI1230">
        <v>0.85055060299999996</v>
      </c>
      <c r="AJ1230">
        <v>0.78657799299999998</v>
      </c>
      <c r="AK1230">
        <v>0.66006191999999997</v>
      </c>
      <c r="AL1230">
        <v>0.70815086500000002</v>
      </c>
      <c r="AM1230">
        <v>0.63825377999999999</v>
      </c>
      <c r="AN1230">
        <v>0.70000560000000001</v>
      </c>
      <c r="AO1230">
        <v>0.72114520299999996</v>
      </c>
      <c r="AP1230">
        <v>0.30167391599999999</v>
      </c>
      <c r="AQ1230">
        <v>0.299498614</v>
      </c>
      <c r="AR1230">
        <v>0.41711533099999998</v>
      </c>
      <c r="AS1230">
        <v>0.69141274200000002</v>
      </c>
      <c r="AT1230">
        <v>0.59099208800000003</v>
      </c>
      <c r="AU1230">
        <v>0.52075471699999998</v>
      </c>
      <c r="AV1230">
        <v>0.774471566</v>
      </c>
      <c r="AW1230">
        <v>0.73882102800000005</v>
      </c>
      <c r="AX1230">
        <v>8.1882065000000004E-2</v>
      </c>
      <c r="AY1230">
        <v>0.18070993199999999</v>
      </c>
      <c r="AZ1230">
        <v>0.16430304700000001</v>
      </c>
    </row>
    <row r="1231" spans="1:52">
      <c r="A1231">
        <v>1</v>
      </c>
      <c r="B1231">
        <v>0.39792279699999999</v>
      </c>
      <c r="C1231">
        <v>0.40071111100000001</v>
      </c>
      <c r="D1231">
        <v>0.39881393100000001</v>
      </c>
      <c r="E1231">
        <v>0.385018258</v>
      </c>
      <c r="F1231">
        <v>4.0511393E-2</v>
      </c>
      <c r="G1231">
        <v>0.55476932899999998</v>
      </c>
      <c r="H1231">
        <v>0.51300723400000003</v>
      </c>
      <c r="I1231">
        <v>0.77632620699999999</v>
      </c>
      <c r="J1231">
        <v>0.912341454</v>
      </c>
      <c r="K1231">
        <v>0.89442193400000003</v>
      </c>
      <c r="L1231">
        <v>0.51794565800000003</v>
      </c>
      <c r="M1231">
        <v>0.137690222</v>
      </c>
      <c r="N1231">
        <v>0.34364241200000001</v>
      </c>
      <c r="O1231">
        <v>0.65630303000000001</v>
      </c>
      <c r="P1231">
        <v>0.71715811500000004</v>
      </c>
      <c r="Q1231">
        <v>0.64221956700000005</v>
      </c>
      <c r="R1231">
        <v>0.30355454100000001</v>
      </c>
      <c r="S1231">
        <v>0.57345174099999996</v>
      </c>
      <c r="T1231">
        <v>0.156988777</v>
      </c>
      <c r="U1231">
        <v>0.405464298</v>
      </c>
      <c r="V1231">
        <v>0.27747619000000001</v>
      </c>
      <c r="W1231">
        <v>0.206347269</v>
      </c>
      <c r="X1231">
        <v>0.70000240000000002</v>
      </c>
      <c r="Y1231">
        <v>0.85516177100000001</v>
      </c>
      <c r="Z1231">
        <v>0.81745796400000004</v>
      </c>
      <c r="AA1231">
        <v>0.78690522200000002</v>
      </c>
      <c r="AB1231">
        <v>0.12950999999999999</v>
      </c>
      <c r="AC1231">
        <v>0.11799999999999999</v>
      </c>
      <c r="AD1231">
        <v>0.32678041299999999</v>
      </c>
      <c r="AE1231">
        <v>0.53389366800000004</v>
      </c>
      <c r="AF1231">
        <v>0.46959679999999998</v>
      </c>
      <c r="AG1231">
        <v>0.373947221</v>
      </c>
      <c r="AH1231">
        <v>0.38023817100000001</v>
      </c>
      <c r="AI1231">
        <v>0.85002621899999997</v>
      </c>
      <c r="AJ1231">
        <v>0.81983071299999999</v>
      </c>
      <c r="AK1231">
        <v>0.72321981400000002</v>
      </c>
      <c r="AL1231">
        <v>0.658665426</v>
      </c>
      <c r="AM1231">
        <v>0.665296416</v>
      </c>
      <c r="AN1231">
        <v>0.70000560000000001</v>
      </c>
      <c r="AO1231">
        <v>0.76713437799999995</v>
      </c>
      <c r="AP1231">
        <v>0.30545705200000001</v>
      </c>
      <c r="AQ1231">
        <v>0.30243131000000001</v>
      </c>
      <c r="AR1231">
        <v>0.41583911099999998</v>
      </c>
      <c r="AS1231">
        <v>0.71191135699999997</v>
      </c>
      <c r="AT1231">
        <v>0.63481436400000002</v>
      </c>
      <c r="AU1231">
        <v>0.54088050300000001</v>
      </c>
      <c r="AV1231">
        <v>0.74224648599999998</v>
      </c>
      <c r="AW1231">
        <v>0.74198781899999999</v>
      </c>
      <c r="AX1231">
        <v>8.5242895999999999E-2</v>
      </c>
      <c r="AY1231">
        <v>0.18304051599999999</v>
      </c>
      <c r="AZ1231">
        <v>0.186842815</v>
      </c>
    </row>
    <row r="1232" spans="1:52">
      <c r="A1232">
        <v>1</v>
      </c>
      <c r="B1232">
        <v>0.39317985100000002</v>
      </c>
      <c r="C1232">
        <v>0.39758222199999999</v>
      </c>
      <c r="D1232">
        <v>0.40140171800000002</v>
      </c>
      <c r="E1232">
        <v>0.38531038099999998</v>
      </c>
      <c r="F1232">
        <v>3.5748548999999998E-2</v>
      </c>
      <c r="G1232">
        <v>0.56000639600000002</v>
      </c>
      <c r="H1232">
        <v>0.52589469600000005</v>
      </c>
      <c r="I1232">
        <v>0.76077366800000001</v>
      </c>
      <c r="J1232">
        <v>0.87217998900000004</v>
      </c>
      <c r="K1232">
        <v>0.89414901400000002</v>
      </c>
      <c r="L1232">
        <v>0.46694862799999998</v>
      </c>
      <c r="M1232">
        <v>0.121170528</v>
      </c>
      <c r="N1232">
        <v>0.29134714299999998</v>
      </c>
      <c r="O1232">
        <v>0.587757576</v>
      </c>
      <c r="P1232">
        <v>0.67596935199999997</v>
      </c>
      <c r="Q1232">
        <v>0.62018554999999997</v>
      </c>
      <c r="R1232">
        <v>0.25534648999999998</v>
      </c>
      <c r="S1232">
        <v>0.55618135099999999</v>
      </c>
      <c r="T1232">
        <v>0.18458908099999999</v>
      </c>
      <c r="U1232">
        <v>0.477360599</v>
      </c>
      <c r="V1232">
        <v>0.30707142900000001</v>
      </c>
      <c r="W1232">
        <v>0.202703677</v>
      </c>
      <c r="X1232">
        <v>0.70000240000000002</v>
      </c>
      <c r="Y1232">
        <v>0.752817018</v>
      </c>
      <c r="Z1232">
        <v>0.76704776299999999</v>
      </c>
      <c r="AA1232">
        <v>0.762836599</v>
      </c>
      <c r="AB1232">
        <v>0.20082</v>
      </c>
      <c r="AC1232">
        <v>0.17943999999999999</v>
      </c>
      <c r="AD1232">
        <v>0.32554462099999998</v>
      </c>
      <c r="AE1232">
        <v>0.54596163799999997</v>
      </c>
      <c r="AF1232">
        <v>0.47778131099999999</v>
      </c>
      <c r="AG1232">
        <v>0.37666615599999997</v>
      </c>
      <c r="AH1232">
        <v>0.37907750899999998</v>
      </c>
      <c r="AI1232">
        <v>0.77818563200000002</v>
      </c>
      <c r="AJ1232">
        <v>0.81438935899999998</v>
      </c>
      <c r="AK1232">
        <v>0.77213622299999995</v>
      </c>
      <c r="AL1232">
        <v>0.66575432499999998</v>
      </c>
      <c r="AM1232">
        <v>0.68666553399999997</v>
      </c>
      <c r="AN1232">
        <v>0.60000279999999995</v>
      </c>
      <c r="AO1232">
        <v>0.79758132900000001</v>
      </c>
      <c r="AP1232">
        <v>0.30924765500000001</v>
      </c>
      <c r="AQ1232">
        <v>0.30602863600000002</v>
      </c>
      <c r="AR1232">
        <v>0.41556863399999999</v>
      </c>
      <c r="AS1232">
        <v>0.73739612200000004</v>
      </c>
      <c r="AT1232">
        <v>0.66037735799999997</v>
      </c>
      <c r="AU1232">
        <v>0.56415094300000002</v>
      </c>
      <c r="AV1232">
        <v>0.70832832700000004</v>
      </c>
      <c r="AW1232">
        <v>0.72821527100000005</v>
      </c>
      <c r="AX1232">
        <v>7.0271922000000001E-2</v>
      </c>
      <c r="AY1232">
        <v>0.18967371799999999</v>
      </c>
      <c r="AZ1232">
        <v>0.20161768699999999</v>
      </c>
    </row>
    <row r="1233" spans="1:52">
      <c r="A1233">
        <v>1</v>
      </c>
      <c r="B1233">
        <v>0.39518781400000003</v>
      </c>
      <c r="C1233">
        <v>0.39541333299999998</v>
      </c>
      <c r="D1233">
        <v>0.40322035699999997</v>
      </c>
      <c r="E1233">
        <v>0.38564006299999998</v>
      </c>
      <c r="F1233">
        <v>4.9132141999999997E-2</v>
      </c>
      <c r="G1233">
        <v>0.56720236700000004</v>
      </c>
      <c r="H1233">
        <v>0.53791980100000003</v>
      </c>
      <c r="I1233">
        <v>0.75279945699999995</v>
      </c>
      <c r="J1233">
        <v>0.88195397799999997</v>
      </c>
      <c r="K1233">
        <v>0.89730858899999999</v>
      </c>
      <c r="L1233">
        <v>0.47678825000000002</v>
      </c>
      <c r="M1233">
        <v>0.140855234</v>
      </c>
      <c r="N1233">
        <v>0.30438677200000003</v>
      </c>
      <c r="O1233">
        <v>0.60315151499999997</v>
      </c>
      <c r="P1233">
        <v>0.68521012299999995</v>
      </c>
      <c r="Q1233">
        <v>0.63638599900000004</v>
      </c>
      <c r="R1233">
        <v>0.25205689799999997</v>
      </c>
      <c r="S1233">
        <v>0.46784295399999998</v>
      </c>
      <c r="T1233">
        <v>0.204193395</v>
      </c>
      <c r="U1233">
        <v>0.53680858200000003</v>
      </c>
      <c r="V1233">
        <v>0.326428571</v>
      </c>
      <c r="W1233">
        <v>0.20771110300000001</v>
      </c>
      <c r="X1233">
        <v>0.70000240000000002</v>
      </c>
      <c r="Y1233">
        <v>0.799494594</v>
      </c>
      <c r="Z1233">
        <v>0.795108343</v>
      </c>
      <c r="AA1233">
        <v>0.78150033799999996</v>
      </c>
      <c r="AB1233">
        <v>0.10619000000000001</v>
      </c>
      <c r="AC1233">
        <v>9.4890000000000002E-2</v>
      </c>
      <c r="AD1233">
        <v>0.32623180499999999</v>
      </c>
      <c r="AE1233">
        <v>0.55839438200000002</v>
      </c>
      <c r="AF1233">
        <v>0.48767302099999998</v>
      </c>
      <c r="AG1233">
        <v>0.38001122999999998</v>
      </c>
      <c r="AH1233">
        <v>0.37761491899999999</v>
      </c>
      <c r="AI1233">
        <v>0.84583114800000003</v>
      </c>
      <c r="AJ1233">
        <v>0.83615477599999999</v>
      </c>
      <c r="AK1233">
        <v>0.80681114600000003</v>
      </c>
      <c r="AL1233">
        <v>0.67902890299999996</v>
      </c>
      <c r="AM1233">
        <v>0.69505690499999995</v>
      </c>
      <c r="AN1233">
        <v>0.70000560000000001</v>
      </c>
      <c r="AO1233">
        <v>0.822367289</v>
      </c>
      <c r="AP1233">
        <v>0.312929385</v>
      </c>
      <c r="AQ1233">
        <v>0.30984992300000003</v>
      </c>
      <c r="AR1233">
        <v>0.41874253700000003</v>
      </c>
      <c r="AS1233">
        <v>0.73407202199999999</v>
      </c>
      <c r="AT1233">
        <v>0.67863664000000001</v>
      </c>
      <c r="AU1233">
        <v>0.58742138399999999</v>
      </c>
      <c r="AV1233">
        <v>0.71305743200000005</v>
      </c>
      <c r="AW1233">
        <v>0.72061349100000005</v>
      </c>
      <c r="AX1233">
        <v>0.106630003</v>
      </c>
      <c r="AY1233">
        <v>0.19272140600000001</v>
      </c>
      <c r="AZ1233">
        <v>0.219897547</v>
      </c>
    </row>
    <row r="1234" spans="1:52">
      <c r="A1234">
        <v>1</v>
      </c>
      <c r="B1234">
        <v>0.39446079299999998</v>
      </c>
      <c r="C1234">
        <v>0.40255999999999997</v>
      </c>
      <c r="D1234">
        <v>0.40410451800000002</v>
      </c>
      <c r="E1234">
        <v>0.38610328599999999</v>
      </c>
      <c r="F1234">
        <v>3.0203237000000001E-2</v>
      </c>
      <c r="G1234">
        <v>0.57012073200000002</v>
      </c>
      <c r="H1234">
        <v>0.54822018900000002</v>
      </c>
      <c r="I1234">
        <v>0.73668137099999997</v>
      </c>
      <c r="J1234">
        <v>0.87549945699999998</v>
      </c>
      <c r="K1234">
        <v>0.89720361900000001</v>
      </c>
      <c r="L1234">
        <v>0.46863865599999999</v>
      </c>
      <c r="M1234">
        <v>0.1399282</v>
      </c>
      <c r="N1234">
        <v>0.30419189499999999</v>
      </c>
      <c r="O1234">
        <v>0.58157575800000005</v>
      </c>
      <c r="P1234">
        <v>0.65516600899999999</v>
      </c>
      <c r="Q1234">
        <v>0.62138037700000004</v>
      </c>
      <c r="R1234">
        <v>0.26460884699999998</v>
      </c>
      <c r="S1234">
        <v>0.49532601100000001</v>
      </c>
      <c r="T1234">
        <v>0.120055535</v>
      </c>
      <c r="U1234">
        <v>0.582646106</v>
      </c>
      <c r="V1234">
        <v>0.35682142900000002</v>
      </c>
      <c r="W1234">
        <v>0.204632597</v>
      </c>
      <c r="X1234">
        <v>0.70000240000000002</v>
      </c>
      <c r="Y1234">
        <v>0.75334520900000002</v>
      </c>
      <c r="Z1234">
        <v>0.77300033999999995</v>
      </c>
      <c r="AA1234">
        <v>0.77102837599999996</v>
      </c>
      <c r="AB1234">
        <v>0.13547000000000001</v>
      </c>
      <c r="AC1234">
        <v>0.12105</v>
      </c>
      <c r="AD1234">
        <v>0.32689051400000002</v>
      </c>
      <c r="AE1234">
        <v>0.56865367700000002</v>
      </c>
      <c r="AF1234">
        <v>0.49846854200000001</v>
      </c>
      <c r="AG1234">
        <v>0.38290031099999999</v>
      </c>
      <c r="AH1234">
        <v>0.37674442299999999</v>
      </c>
      <c r="AI1234">
        <v>0.85631882500000001</v>
      </c>
      <c r="AJ1234">
        <v>0.85489721900000004</v>
      </c>
      <c r="AK1234">
        <v>0.83095975200000005</v>
      </c>
      <c r="AL1234">
        <v>0.67935734599999997</v>
      </c>
      <c r="AM1234">
        <v>0.69502293199999998</v>
      </c>
      <c r="AN1234">
        <v>0.60000279999999995</v>
      </c>
      <c r="AO1234">
        <v>0.84068900899999999</v>
      </c>
      <c r="AP1234">
        <v>0.31667783500000002</v>
      </c>
      <c r="AQ1234">
        <v>0.31391799500000001</v>
      </c>
      <c r="AR1234">
        <v>0.42160868000000001</v>
      </c>
      <c r="AS1234">
        <v>0.76842105299999997</v>
      </c>
      <c r="AT1234">
        <v>0.70298234900000001</v>
      </c>
      <c r="AU1234">
        <v>0.61132075500000005</v>
      </c>
      <c r="AV1234">
        <v>0.689510811</v>
      </c>
      <c r="AW1234">
        <v>0.70405194900000001</v>
      </c>
      <c r="AX1234">
        <v>3.8802322E-2</v>
      </c>
      <c r="AY1234">
        <v>0.18044101800000001</v>
      </c>
      <c r="AZ1234">
        <v>0.234294958</v>
      </c>
    </row>
    <row r="1235" spans="1:52">
      <c r="A1235">
        <v>1</v>
      </c>
      <c r="B1235">
        <v>0.39414921200000003</v>
      </c>
      <c r="C1235">
        <v>0.40213333299999998</v>
      </c>
      <c r="D1235">
        <v>0.40345038300000002</v>
      </c>
      <c r="E1235">
        <v>0.38664997400000001</v>
      </c>
      <c r="F1235">
        <v>2.2535058E-2</v>
      </c>
      <c r="G1235">
        <v>0.57096026200000005</v>
      </c>
      <c r="H1235">
        <v>0.55665213400000002</v>
      </c>
      <c r="I1235">
        <v>0.71909286299999997</v>
      </c>
      <c r="J1235">
        <v>0.85469130999999998</v>
      </c>
      <c r="K1235">
        <v>0.89003421999999999</v>
      </c>
      <c r="L1235">
        <v>0.44805341900000001</v>
      </c>
      <c r="M1235">
        <v>0.139602069</v>
      </c>
      <c r="N1235">
        <v>0.33780637499999999</v>
      </c>
      <c r="O1235">
        <v>0.57563636399999996</v>
      </c>
      <c r="P1235">
        <v>0.63561643800000001</v>
      </c>
      <c r="Q1235">
        <v>0.61280573500000002</v>
      </c>
      <c r="R1235">
        <v>0.29321169600000002</v>
      </c>
      <c r="S1235">
        <v>0.50584248700000001</v>
      </c>
      <c r="T1235">
        <v>0.12752445700000001</v>
      </c>
      <c r="U1235">
        <v>0.59431221400000001</v>
      </c>
      <c r="V1235">
        <v>0.393964286</v>
      </c>
      <c r="W1235">
        <v>0.202335504</v>
      </c>
      <c r="X1235">
        <v>0.59999519999999995</v>
      </c>
      <c r="Y1235">
        <v>0.75213347699999999</v>
      </c>
      <c r="Z1235">
        <v>0.77246219199999999</v>
      </c>
      <c r="AA1235">
        <v>0.77078708600000001</v>
      </c>
      <c r="AB1235">
        <v>0.13614999999999999</v>
      </c>
      <c r="AC1235">
        <v>0.12164999999999999</v>
      </c>
      <c r="AD1235">
        <v>0.32656970200000002</v>
      </c>
      <c r="AE1235">
        <v>0.57809222699999996</v>
      </c>
      <c r="AF1235">
        <v>0.51003397699999997</v>
      </c>
      <c r="AG1235">
        <v>0.38562605300000002</v>
      </c>
      <c r="AH1235">
        <v>0.37638367700000003</v>
      </c>
      <c r="AI1235">
        <v>0.89040377599999998</v>
      </c>
      <c r="AJ1235">
        <v>0.88089479999999998</v>
      </c>
      <c r="AK1235">
        <v>0.85015479900000002</v>
      </c>
      <c r="AL1235">
        <v>0.66980512400000003</v>
      </c>
      <c r="AM1235">
        <v>0.695192798</v>
      </c>
      <c r="AN1235">
        <v>0.60000279999999995</v>
      </c>
      <c r="AO1235">
        <v>0.85399361200000001</v>
      </c>
      <c r="AP1235">
        <v>0.32064716500000001</v>
      </c>
      <c r="AQ1235">
        <v>0.318234195</v>
      </c>
      <c r="AR1235">
        <v>0.42300453700000001</v>
      </c>
      <c r="AS1235">
        <v>0.72797783900000002</v>
      </c>
      <c r="AT1235">
        <v>0.72428484500000001</v>
      </c>
      <c r="AU1235">
        <v>0.63710691799999997</v>
      </c>
      <c r="AV1235">
        <v>0.67358047200000004</v>
      </c>
      <c r="AW1235">
        <v>0.68469152899999997</v>
      </c>
      <c r="AX1235">
        <v>3.9718912000000002E-2</v>
      </c>
      <c r="AY1235">
        <v>0.176048763</v>
      </c>
      <c r="AZ1235">
        <v>0.24637368600000001</v>
      </c>
    </row>
    <row r="1236" spans="1:52">
      <c r="A1236">
        <v>1</v>
      </c>
      <c r="B1236">
        <v>0.40553920700000001</v>
      </c>
      <c r="C1236">
        <v>0.40071111100000001</v>
      </c>
      <c r="D1236">
        <v>0.40634007799999999</v>
      </c>
      <c r="E1236">
        <v>0.38728429800000003</v>
      </c>
      <c r="F1236">
        <v>6.6564152000000001E-2</v>
      </c>
      <c r="G1236">
        <v>0.58319341199999997</v>
      </c>
      <c r="H1236">
        <v>0.566377617</v>
      </c>
      <c r="I1236">
        <v>0.73079968299999998</v>
      </c>
      <c r="J1236">
        <v>0.90638895100000005</v>
      </c>
      <c r="K1236">
        <v>0.90290344899999997</v>
      </c>
      <c r="L1236">
        <v>0.50330600800000003</v>
      </c>
      <c r="M1236">
        <v>0.16865854799999999</v>
      </c>
      <c r="N1236">
        <v>0.42471101900000002</v>
      </c>
      <c r="O1236">
        <v>0.67357575800000002</v>
      </c>
      <c r="P1236">
        <v>0.69756210799999996</v>
      </c>
      <c r="Q1236">
        <v>0.67036828800000003</v>
      </c>
      <c r="R1236">
        <v>0.35493186199999999</v>
      </c>
      <c r="S1236">
        <v>0.56849731199999998</v>
      </c>
      <c r="T1236">
        <v>8.3058015999999998E-2</v>
      </c>
      <c r="U1236">
        <v>0.62266175000000001</v>
      </c>
      <c r="V1236">
        <v>0.465297619</v>
      </c>
      <c r="W1236">
        <v>0.209119312</v>
      </c>
      <c r="X1236">
        <v>0.59999519999999995</v>
      </c>
      <c r="Y1236">
        <v>0.87704544500000003</v>
      </c>
      <c r="Z1236">
        <v>0.85027401599999997</v>
      </c>
      <c r="AA1236">
        <v>0.82373805600000005</v>
      </c>
      <c r="AB1236">
        <v>7.28E-3</v>
      </c>
      <c r="AC1236">
        <v>6.4400000000000004E-3</v>
      </c>
      <c r="AD1236">
        <v>0.32911531799999999</v>
      </c>
      <c r="AE1236">
        <v>0.59274401899999996</v>
      </c>
      <c r="AF1236">
        <v>0.52277101800000003</v>
      </c>
      <c r="AG1236">
        <v>0.39046841199999999</v>
      </c>
      <c r="AH1236">
        <v>0.375328887</v>
      </c>
      <c r="AI1236">
        <v>0.906659675</v>
      </c>
      <c r="AJ1236">
        <v>0.90447400200000005</v>
      </c>
      <c r="AK1236">
        <v>0.86749226000000002</v>
      </c>
      <c r="AL1236">
        <v>0.71310488299999997</v>
      </c>
      <c r="AM1236">
        <v>0.69624596599999999</v>
      </c>
      <c r="AN1236">
        <v>0.60000279999999995</v>
      </c>
      <c r="AO1236">
        <v>0.87093195999999995</v>
      </c>
      <c r="AP1236">
        <v>0.32665138300000002</v>
      </c>
      <c r="AQ1236">
        <v>0.32287532600000002</v>
      </c>
      <c r="AR1236">
        <v>0.43015337199999998</v>
      </c>
      <c r="AS1236">
        <v>0.68864265899999999</v>
      </c>
      <c r="AT1236">
        <v>0.73219719999999999</v>
      </c>
      <c r="AU1236">
        <v>0.66289308199999997</v>
      </c>
      <c r="AV1236">
        <v>0.71861656399999996</v>
      </c>
      <c r="AW1236">
        <v>0.69215300899999999</v>
      </c>
      <c r="AX1236">
        <v>0.15245951699999999</v>
      </c>
      <c r="AY1236">
        <v>0.19603800599999999</v>
      </c>
      <c r="AZ1236">
        <v>0.26918306800000003</v>
      </c>
    </row>
    <row r="1237" spans="1:52">
      <c r="A1237">
        <v>1</v>
      </c>
      <c r="B1237">
        <v>0.41142461499999999</v>
      </c>
      <c r="C1237">
        <v>0.41493333300000002</v>
      </c>
      <c r="D1237">
        <v>0.41033677200000002</v>
      </c>
      <c r="E1237">
        <v>0.38795200800000001</v>
      </c>
      <c r="F1237">
        <v>6.1433887999999999E-2</v>
      </c>
      <c r="G1237">
        <v>0.59290797200000001</v>
      </c>
      <c r="H1237">
        <v>0.57643846099999996</v>
      </c>
      <c r="I1237">
        <v>0.73447573799999999</v>
      </c>
      <c r="J1237">
        <v>0.891912382</v>
      </c>
      <c r="K1237">
        <v>0.90654588199999997</v>
      </c>
      <c r="L1237">
        <v>0.48182348800000002</v>
      </c>
      <c r="M1237">
        <v>0.17014411400000001</v>
      </c>
      <c r="N1237">
        <v>0.454417713</v>
      </c>
      <c r="O1237">
        <v>0.66696969699999997</v>
      </c>
      <c r="P1237">
        <v>0.68316693799999995</v>
      </c>
      <c r="Q1237">
        <v>0.66906803500000001</v>
      </c>
      <c r="R1237">
        <v>0.40520222500000003</v>
      </c>
      <c r="S1237">
        <v>0.59741762099999995</v>
      </c>
      <c r="T1237">
        <v>8.0898328000000005E-2</v>
      </c>
      <c r="U1237">
        <v>0.65495586100000003</v>
      </c>
      <c r="V1237">
        <v>0.534345238</v>
      </c>
      <c r="W1237">
        <v>0.21538032700000001</v>
      </c>
      <c r="X1237">
        <v>0.59999519999999995</v>
      </c>
      <c r="Y1237">
        <v>0.88723642199999997</v>
      </c>
      <c r="Z1237">
        <v>0.85839016800000001</v>
      </c>
      <c r="AA1237">
        <v>0.82993919500000002</v>
      </c>
      <c r="AB1237">
        <v>7.6380000000000003E-2</v>
      </c>
      <c r="AC1237">
        <v>6.3420000000000004E-2</v>
      </c>
      <c r="AD1237">
        <v>0.332422151</v>
      </c>
      <c r="AE1237">
        <v>0.59958354899999999</v>
      </c>
      <c r="AF1237">
        <v>0.53537416100000002</v>
      </c>
      <c r="AG1237">
        <v>0.39495006199999999</v>
      </c>
      <c r="AH1237">
        <v>0.37509361800000002</v>
      </c>
      <c r="AI1237">
        <v>0.914525433</v>
      </c>
      <c r="AJ1237">
        <v>0.923216445</v>
      </c>
      <c r="AK1237">
        <v>0.88978328200000001</v>
      </c>
      <c r="AL1237">
        <v>0.714747099</v>
      </c>
      <c r="AM1237">
        <v>0.70783081400000003</v>
      </c>
      <c r="AN1237">
        <v>0.60000279999999995</v>
      </c>
      <c r="AO1237">
        <v>0.88354806399999997</v>
      </c>
      <c r="AP1237">
        <v>0.32634740200000001</v>
      </c>
      <c r="AQ1237">
        <v>0.326756765</v>
      </c>
      <c r="AR1237">
        <v>0.43066810300000002</v>
      </c>
      <c r="AS1237">
        <v>0.78282548500000004</v>
      </c>
      <c r="AT1237">
        <v>0.74741326799999996</v>
      </c>
      <c r="AU1237">
        <v>0.68742138399999997</v>
      </c>
      <c r="AV1237">
        <v>0.71221114100000005</v>
      </c>
      <c r="AW1237">
        <v>0.69445465699999998</v>
      </c>
      <c r="AX1237">
        <v>8.2187595000000002E-2</v>
      </c>
      <c r="AY1237">
        <v>0.201416278</v>
      </c>
      <c r="AZ1237">
        <v>0.28773254199999998</v>
      </c>
    </row>
    <row r="1238" spans="1:52">
      <c r="A1238">
        <v>1</v>
      </c>
      <c r="B1238">
        <v>0.40723558900000001</v>
      </c>
      <c r="C1238">
        <v>0.41372444400000002</v>
      </c>
      <c r="D1238">
        <v>0.41228480000000001</v>
      </c>
      <c r="E1238">
        <v>0.38861137200000001</v>
      </c>
      <c r="F1238">
        <v>4.7526382999999998E-2</v>
      </c>
      <c r="G1238">
        <v>0.594147278</v>
      </c>
      <c r="H1238">
        <v>0.58482249799999997</v>
      </c>
      <c r="I1238">
        <v>0.718301097</v>
      </c>
      <c r="J1238">
        <v>0.82130196899999997</v>
      </c>
      <c r="K1238">
        <v>0.88484873900000005</v>
      </c>
      <c r="L1238">
        <v>0.40977080100000002</v>
      </c>
      <c r="M1238">
        <v>0.15972075999999999</v>
      </c>
      <c r="N1238">
        <v>0.39492227200000002</v>
      </c>
      <c r="O1238">
        <v>0.60799999999999998</v>
      </c>
      <c r="P1238">
        <v>0.62930113799999998</v>
      </c>
      <c r="Q1238">
        <v>0.63420719699999994</v>
      </c>
      <c r="R1238">
        <v>0.36051237699999999</v>
      </c>
      <c r="S1238">
        <v>0.54283711099999998</v>
      </c>
      <c r="T1238">
        <v>9.3162272000000004E-2</v>
      </c>
      <c r="U1238">
        <v>0.68956307999999999</v>
      </c>
      <c r="V1238">
        <v>0.59107142899999998</v>
      </c>
      <c r="W1238">
        <v>0.210536534</v>
      </c>
      <c r="X1238">
        <v>0.59999519999999995</v>
      </c>
      <c r="Y1238">
        <v>0.73179294900000003</v>
      </c>
      <c r="Z1238">
        <v>0.78150088399999995</v>
      </c>
      <c r="AA1238">
        <v>0.79299777999999999</v>
      </c>
      <c r="AB1238">
        <v>0.16281999999999999</v>
      </c>
      <c r="AC1238">
        <v>0.13519999999999999</v>
      </c>
      <c r="AD1238">
        <v>0.33058080299999998</v>
      </c>
      <c r="AE1238">
        <v>0.60090585799999996</v>
      </c>
      <c r="AF1238">
        <v>0.54672201099999995</v>
      </c>
      <c r="AG1238">
        <v>0.39822367400000003</v>
      </c>
      <c r="AH1238">
        <v>0.37521517300000001</v>
      </c>
      <c r="AI1238">
        <v>0.90770844299999998</v>
      </c>
      <c r="AJ1238">
        <v>0.93288996400000002</v>
      </c>
      <c r="AK1238">
        <v>0.90959752299999996</v>
      </c>
      <c r="AL1238">
        <v>0.69679220500000005</v>
      </c>
      <c r="AM1238">
        <v>0.714251741</v>
      </c>
      <c r="AN1238">
        <v>0.5</v>
      </c>
      <c r="AO1238">
        <v>0.88620005999999996</v>
      </c>
      <c r="AP1238">
        <v>0.32489638900000001</v>
      </c>
      <c r="AQ1238">
        <v>0.32966448700000001</v>
      </c>
      <c r="AR1238">
        <v>0.43159350200000002</v>
      </c>
      <c r="AS1238">
        <v>0.81163434899999998</v>
      </c>
      <c r="AT1238">
        <v>0.76384662199999998</v>
      </c>
      <c r="AU1238">
        <v>0.70943396199999997</v>
      </c>
      <c r="AV1238">
        <v>0.67928895</v>
      </c>
      <c r="AW1238">
        <v>0.68053494400000003</v>
      </c>
      <c r="AX1238">
        <v>5.5606477000000001E-2</v>
      </c>
      <c r="AY1238">
        <v>0.20069917500000001</v>
      </c>
      <c r="AZ1238">
        <v>0.30029657599999998</v>
      </c>
    </row>
    <row r="1239" spans="1:52">
      <c r="A1239">
        <v>1</v>
      </c>
      <c r="B1239">
        <v>0.39691881600000001</v>
      </c>
      <c r="C1239">
        <v>0.40433777799999998</v>
      </c>
      <c r="D1239">
        <v>0.41271609799999998</v>
      </c>
      <c r="E1239">
        <v>0.38922900399999999</v>
      </c>
      <c r="F1239">
        <v>2.4324526999999999E-2</v>
      </c>
      <c r="G1239">
        <v>0.58539218000000004</v>
      </c>
      <c r="H1239">
        <v>0.58937383200000004</v>
      </c>
      <c r="I1239">
        <v>0.68261508900000001</v>
      </c>
      <c r="J1239">
        <v>0.66819662700000004</v>
      </c>
      <c r="K1239">
        <v>0.81810929399999999</v>
      </c>
      <c r="L1239">
        <v>0.26988178499999999</v>
      </c>
      <c r="M1239">
        <v>0.14806350099999999</v>
      </c>
      <c r="N1239">
        <v>0.33540973600000001</v>
      </c>
      <c r="O1239">
        <v>0.53763636400000003</v>
      </c>
      <c r="P1239">
        <v>0.56651961900000003</v>
      </c>
      <c r="Q1239">
        <v>0.58318105099999995</v>
      </c>
      <c r="R1239">
        <v>0.29356784800000002</v>
      </c>
      <c r="S1239">
        <v>0.52216639399999998</v>
      </c>
      <c r="T1239">
        <v>0.144917662</v>
      </c>
      <c r="U1239">
        <v>0.71947703699999999</v>
      </c>
      <c r="V1239">
        <v>0.63867857100000003</v>
      </c>
      <c r="W1239">
        <v>0.208057088</v>
      </c>
      <c r="X1239">
        <v>0.5</v>
      </c>
      <c r="Y1239">
        <v>0.53580305699999997</v>
      </c>
      <c r="Z1239">
        <v>0.66796261499999998</v>
      </c>
      <c r="AA1239">
        <v>0.73370089800000005</v>
      </c>
      <c r="AB1239">
        <v>0.32079999999999997</v>
      </c>
      <c r="AC1239">
        <v>0.26007999999999998</v>
      </c>
      <c r="AD1239">
        <v>0.32793647500000001</v>
      </c>
      <c r="AE1239">
        <v>0.59774447500000005</v>
      </c>
      <c r="AF1239">
        <v>0.55666393300000006</v>
      </c>
      <c r="AG1239">
        <v>0.40005784999999999</v>
      </c>
      <c r="AH1239">
        <v>0.37608566900000001</v>
      </c>
      <c r="AI1239">
        <v>0.814368117</v>
      </c>
      <c r="AJ1239">
        <v>0.90326481300000006</v>
      </c>
      <c r="AK1239">
        <v>0.91950464399999998</v>
      </c>
      <c r="AL1239">
        <v>0.596425443</v>
      </c>
      <c r="AM1239">
        <v>0.69716324100000004</v>
      </c>
      <c r="AN1239">
        <v>0.5</v>
      </c>
      <c r="AO1239">
        <v>0.87219420800000003</v>
      </c>
      <c r="AP1239">
        <v>0.32302336799999998</v>
      </c>
      <c r="AQ1239">
        <v>0.33154022</v>
      </c>
      <c r="AR1239">
        <v>0.43115110899999998</v>
      </c>
      <c r="AS1239">
        <v>0.76454293600000001</v>
      </c>
      <c r="AT1239">
        <v>0.77115033499999996</v>
      </c>
      <c r="AU1239">
        <v>0.72704402499999998</v>
      </c>
      <c r="AV1239">
        <v>0.63410351300000001</v>
      </c>
      <c r="AW1239">
        <v>0.64923137900000005</v>
      </c>
      <c r="AX1239">
        <v>8.9214788000000003E-2</v>
      </c>
      <c r="AY1239">
        <v>0.20984223699999999</v>
      </c>
      <c r="AZ1239">
        <v>0.30455648400000002</v>
      </c>
    </row>
    <row r="1240" spans="1:52">
      <c r="A1240">
        <v>1</v>
      </c>
      <c r="B1240">
        <v>0.40103860099999999</v>
      </c>
      <c r="C1240">
        <v>0.40277333300000001</v>
      </c>
      <c r="D1240">
        <v>0.41466412699999999</v>
      </c>
      <c r="E1240">
        <v>0.38992592599999998</v>
      </c>
      <c r="F1240">
        <v>4.0300467E-2</v>
      </c>
      <c r="G1240">
        <v>0.58359318800000004</v>
      </c>
      <c r="H1240">
        <v>0.59263162899999999</v>
      </c>
      <c r="I1240">
        <v>0.66994683899999996</v>
      </c>
      <c r="J1240">
        <v>0.65379177499999996</v>
      </c>
      <c r="K1240">
        <v>0.76868977400000005</v>
      </c>
      <c r="L1240">
        <v>0.29252293299999998</v>
      </c>
      <c r="M1240">
        <v>0.17184667200000001</v>
      </c>
      <c r="N1240">
        <v>0.39391369999999998</v>
      </c>
      <c r="O1240">
        <v>0.58284848499999997</v>
      </c>
      <c r="P1240">
        <v>0.60232180199999996</v>
      </c>
      <c r="Q1240">
        <v>0.60630446999999998</v>
      </c>
      <c r="R1240">
        <v>0.33639511700000002</v>
      </c>
      <c r="S1240">
        <v>0.52790371599999997</v>
      </c>
      <c r="T1240">
        <v>0.13762871400000001</v>
      </c>
      <c r="U1240">
        <v>0.71575595000000003</v>
      </c>
      <c r="V1240">
        <v>0.66110714299999995</v>
      </c>
      <c r="W1240">
        <v>0.21216453599999999</v>
      </c>
      <c r="X1240">
        <v>0.5</v>
      </c>
      <c r="Y1240">
        <v>0.64073698199999995</v>
      </c>
      <c r="Z1240">
        <v>0.71781270200000002</v>
      </c>
      <c r="AA1240">
        <v>0.76234195500000002</v>
      </c>
      <c r="AB1240">
        <v>0.23472999999999999</v>
      </c>
      <c r="AC1240">
        <v>0.15683</v>
      </c>
      <c r="AD1240">
        <v>0.32906975900000002</v>
      </c>
      <c r="AE1240">
        <v>0.59452229700000003</v>
      </c>
      <c r="AF1240">
        <v>0.56466433500000002</v>
      </c>
      <c r="AG1240">
        <v>0.40227315299999999</v>
      </c>
      <c r="AH1240">
        <v>0.37796782299999998</v>
      </c>
      <c r="AI1240">
        <v>0.78185631899999997</v>
      </c>
      <c r="AJ1240">
        <v>0.87122128200000004</v>
      </c>
      <c r="AK1240">
        <v>0.91764705899999999</v>
      </c>
      <c r="AL1240">
        <v>0.59114298200000004</v>
      </c>
      <c r="AM1240">
        <v>0.67891965300000001</v>
      </c>
      <c r="AN1240">
        <v>0.5</v>
      </c>
      <c r="AO1240">
        <v>0.85560011000000002</v>
      </c>
      <c r="AP1240">
        <v>0.32017409299999999</v>
      </c>
      <c r="AQ1240">
        <v>0.33218981199999997</v>
      </c>
      <c r="AR1240">
        <v>0.434996828</v>
      </c>
      <c r="AS1240">
        <v>0.73795013899999995</v>
      </c>
      <c r="AT1240">
        <v>0.77115033499999996</v>
      </c>
      <c r="AU1240">
        <v>0.74150943400000002</v>
      </c>
      <c r="AV1240">
        <v>0.66596418999999996</v>
      </c>
      <c r="AW1240">
        <v>0.64193326299999998</v>
      </c>
      <c r="AX1240">
        <v>9.5019858999999998E-2</v>
      </c>
      <c r="AY1240">
        <v>0.22176407300000001</v>
      </c>
      <c r="AZ1240">
        <v>0.306875169</v>
      </c>
    </row>
    <row r="1241" spans="1:52">
      <c r="A1241">
        <v>1</v>
      </c>
      <c r="B1241">
        <v>0.40623160800000002</v>
      </c>
      <c r="C1241">
        <v>0.41475555600000003</v>
      </c>
      <c r="D1241">
        <v>0.41411781600000003</v>
      </c>
      <c r="E1241">
        <v>0.39061032899999998</v>
      </c>
      <c r="F1241">
        <v>3.2264869000000002E-2</v>
      </c>
      <c r="G1241">
        <v>0.58255376999999997</v>
      </c>
      <c r="H1241">
        <v>0.59497915999999995</v>
      </c>
      <c r="I1241">
        <v>0.66146363500000005</v>
      </c>
      <c r="J1241">
        <v>0.66965145599999998</v>
      </c>
      <c r="K1241">
        <v>0.74115634100000005</v>
      </c>
      <c r="L1241">
        <v>0.33560557899999999</v>
      </c>
      <c r="M1241">
        <v>0.16843</v>
      </c>
      <c r="N1241">
        <v>0.46510172900000002</v>
      </c>
      <c r="O1241">
        <v>0.58436363599999996</v>
      </c>
      <c r="P1241">
        <v>0.607151149</v>
      </c>
      <c r="Q1241">
        <v>0.60570705700000005</v>
      </c>
      <c r="R1241">
        <v>0.41124718100000002</v>
      </c>
      <c r="S1241">
        <v>0.46656929200000002</v>
      </c>
      <c r="T1241">
        <v>0.15242515000000001</v>
      </c>
      <c r="U1241">
        <v>0.70029053500000005</v>
      </c>
      <c r="V1241">
        <v>0.65908333299999999</v>
      </c>
      <c r="W1241">
        <v>0.21545312999999999</v>
      </c>
      <c r="X1241">
        <v>0.5</v>
      </c>
      <c r="Y1241">
        <v>0.66766436100000004</v>
      </c>
      <c r="Z1241">
        <v>0.73128837099999999</v>
      </c>
      <c r="AA1241">
        <v>0.77035276500000005</v>
      </c>
      <c r="AB1241">
        <v>0.25696999999999998</v>
      </c>
      <c r="AC1241">
        <v>0.12684000000000001</v>
      </c>
      <c r="AD1241">
        <v>0.33164764600000002</v>
      </c>
      <c r="AE1241">
        <v>0.59377754800000004</v>
      </c>
      <c r="AF1241">
        <v>0.57125880799999995</v>
      </c>
      <c r="AG1241">
        <v>0.40424344499999998</v>
      </c>
      <c r="AH1241">
        <v>0.38052833600000002</v>
      </c>
      <c r="AI1241">
        <v>0.77661248000000005</v>
      </c>
      <c r="AJ1241">
        <v>0.84764207999999996</v>
      </c>
      <c r="AK1241">
        <v>0.90588235299999997</v>
      </c>
      <c r="AL1241">
        <v>0.58763958800000005</v>
      </c>
      <c r="AM1241">
        <v>0.66193307300000004</v>
      </c>
      <c r="AN1241">
        <v>0.5</v>
      </c>
      <c r="AO1241">
        <v>0.83995588499999996</v>
      </c>
      <c r="AP1241">
        <v>0.31774803000000001</v>
      </c>
      <c r="AQ1241">
        <v>0.33165112600000002</v>
      </c>
      <c r="AR1241">
        <v>0.432774243</v>
      </c>
      <c r="AS1241">
        <v>0.76565097000000004</v>
      </c>
      <c r="AT1241">
        <v>0.77541083399999999</v>
      </c>
      <c r="AU1241">
        <v>0.75408805000000001</v>
      </c>
      <c r="AV1241">
        <v>0.67067670000000001</v>
      </c>
      <c r="AW1241">
        <v>0.63894850700000005</v>
      </c>
      <c r="AX1241">
        <v>5.1634586000000003E-2</v>
      </c>
      <c r="AY1241">
        <v>0.19863750399999999</v>
      </c>
      <c r="AZ1241">
        <v>0.30585063400000001</v>
      </c>
    </row>
    <row r="1242" spans="1:52">
      <c r="A1242">
        <v>1</v>
      </c>
      <c r="B1242">
        <v>0.40491604599999997</v>
      </c>
      <c r="C1242">
        <v>0.41031111100000001</v>
      </c>
      <c r="D1242">
        <v>0.413061136</v>
      </c>
      <c r="E1242">
        <v>0.3914241</v>
      </c>
      <c r="F1242">
        <v>4.0980874E-2</v>
      </c>
      <c r="G1242">
        <v>0.57963540400000002</v>
      </c>
      <c r="H1242">
        <v>0.59617687900000005</v>
      </c>
      <c r="I1242">
        <v>0.65037891599999997</v>
      </c>
      <c r="J1242">
        <v>0.64705038599999998</v>
      </c>
      <c r="K1242">
        <v>0.71509247799999998</v>
      </c>
      <c r="L1242">
        <v>0.32841424899999999</v>
      </c>
      <c r="M1242">
        <v>0.16144771399999999</v>
      </c>
      <c r="N1242">
        <v>0.46366237799999999</v>
      </c>
      <c r="O1242">
        <v>0.583757576</v>
      </c>
      <c r="P1242">
        <v>0.59944276799999996</v>
      </c>
      <c r="Q1242">
        <v>0.59186111900000005</v>
      </c>
      <c r="R1242">
        <v>0.38367909700000002</v>
      </c>
      <c r="S1242">
        <v>0.36194204299999999</v>
      </c>
      <c r="T1242">
        <v>0.20924552299999999</v>
      </c>
      <c r="U1242">
        <v>0.61770030200000003</v>
      </c>
      <c r="V1242">
        <v>0.630190476</v>
      </c>
      <c r="W1242">
        <v>0.211276346</v>
      </c>
      <c r="X1242">
        <v>0.40000479999999999</v>
      </c>
      <c r="Y1242">
        <v>0.65193255699999997</v>
      </c>
      <c r="Z1242">
        <v>0.72304042700000004</v>
      </c>
      <c r="AA1242">
        <v>0.76610607100000006</v>
      </c>
      <c r="AB1242">
        <v>0.33740999999999999</v>
      </c>
      <c r="AC1242">
        <v>0.13569000000000001</v>
      </c>
      <c r="AD1242">
        <v>0.33102310600000001</v>
      </c>
      <c r="AE1242">
        <v>0.59494786799999999</v>
      </c>
      <c r="AF1242">
        <v>0.57666493699999999</v>
      </c>
      <c r="AG1242">
        <v>0.405522944</v>
      </c>
      <c r="AH1242">
        <v>0.384006399</v>
      </c>
      <c r="AI1242">
        <v>0.71158888300000001</v>
      </c>
      <c r="AJ1242">
        <v>0.80713422000000001</v>
      </c>
      <c r="AK1242">
        <v>0.88235294099999995</v>
      </c>
      <c r="AL1242">
        <v>0.55838077500000005</v>
      </c>
      <c r="AM1242">
        <v>0.62989638199999998</v>
      </c>
      <c r="AN1242">
        <v>0.3999972</v>
      </c>
      <c r="AO1242">
        <v>0.82449653499999997</v>
      </c>
      <c r="AP1242">
        <v>0.31612406999999998</v>
      </c>
      <c r="AQ1242">
        <v>0.32969510000000002</v>
      </c>
      <c r="AR1242">
        <v>0.43386041400000003</v>
      </c>
      <c r="AS1242">
        <v>0.72077562299999998</v>
      </c>
      <c r="AT1242">
        <v>0.76932440700000004</v>
      </c>
      <c r="AU1242">
        <v>0.76289308199999994</v>
      </c>
      <c r="AV1242">
        <v>0.66090287599999997</v>
      </c>
      <c r="AW1242">
        <v>0.63219566999999999</v>
      </c>
      <c r="AX1242">
        <v>6.4466850000000006E-2</v>
      </c>
      <c r="AY1242">
        <v>0.18564001399999999</v>
      </c>
      <c r="AZ1242">
        <v>0.298948504</v>
      </c>
    </row>
    <row r="1243" spans="1:52">
      <c r="A1243">
        <v>1</v>
      </c>
      <c r="B1243">
        <v>0.405573827</v>
      </c>
      <c r="C1243">
        <v>0.39921777800000002</v>
      </c>
      <c r="D1243">
        <v>0.41019300600000003</v>
      </c>
      <c r="E1243">
        <v>0.39229212299999999</v>
      </c>
      <c r="F1243">
        <v>9.4685346000000004E-2</v>
      </c>
      <c r="G1243">
        <v>0.56312465</v>
      </c>
      <c r="H1243">
        <v>0.59315862600000002</v>
      </c>
      <c r="I1243">
        <v>0.61079063499999997</v>
      </c>
      <c r="J1243">
        <v>0.44914247099999999</v>
      </c>
      <c r="K1243">
        <v>0.630119875</v>
      </c>
      <c r="L1243">
        <v>0.14650538799999999</v>
      </c>
      <c r="M1243">
        <v>0.116030754</v>
      </c>
      <c r="N1243">
        <v>0.37863128299999999</v>
      </c>
      <c r="O1243">
        <v>0.499636364</v>
      </c>
      <c r="P1243">
        <v>0.517390295</v>
      </c>
      <c r="Q1243">
        <v>0.52119061</v>
      </c>
      <c r="R1243">
        <v>0.31916025199999998</v>
      </c>
      <c r="S1243">
        <v>0.31899976600000002</v>
      </c>
      <c r="T1243">
        <v>0.28770134600000002</v>
      </c>
      <c r="U1243">
        <v>0.49403285299999999</v>
      </c>
      <c r="V1243">
        <v>0.58151190500000005</v>
      </c>
      <c r="W1243">
        <v>0.201626893</v>
      </c>
      <c r="X1243">
        <v>0.40000479999999999</v>
      </c>
      <c r="Y1243">
        <v>0.40106259599999999</v>
      </c>
      <c r="Z1243">
        <v>0.56848209299999997</v>
      </c>
      <c r="AA1243">
        <v>0.67950728699999996</v>
      </c>
      <c r="AB1243">
        <v>0.82396000000000003</v>
      </c>
      <c r="AC1243">
        <v>0.34144000000000002</v>
      </c>
      <c r="AD1243">
        <v>0.327627053</v>
      </c>
      <c r="AE1243">
        <v>0.58914186700000004</v>
      </c>
      <c r="AF1243">
        <v>0.58004586000000002</v>
      </c>
      <c r="AG1243">
        <v>0.405502527</v>
      </c>
      <c r="AH1243">
        <v>0.38731193200000003</v>
      </c>
      <c r="AI1243">
        <v>0.59098059800000002</v>
      </c>
      <c r="AJ1243">
        <v>0.73397823500000003</v>
      </c>
      <c r="AK1243">
        <v>0.84148606800000003</v>
      </c>
      <c r="AL1243">
        <v>0.51943288799999998</v>
      </c>
      <c r="AM1243">
        <v>0.58950229300000001</v>
      </c>
      <c r="AN1243">
        <v>0.29999439999999999</v>
      </c>
      <c r="AO1243">
        <v>0.79156333899999998</v>
      </c>
      <c r="AP1243">
        <v>0.309831048</v>
      </c>
      <c r="AQ1243">
        <v>0.32662598700000001</v>
      </c>
      <c r="AR1243">
        <v>0.415807661</v>
      </c>
      <c r="AS1243">
        <v>0.72742382299999997</v>
      </c>
      <c r="AT1243">
        <v>0.76871576399999997</v>
      </c>
      <c r="AU1243">
        <v>0.76855345900000005</v>
      </c>
      <c r="AV1243">
        <v>0.59698289199999999</v>
      </c>
      <c r="AW1243">
        <v>0.59715505000000002</v>
      </c>
      <c r="AX1243">
        <v>0.165597311</v>
      </c>
      <c r="AY1243">
        <v>0.214324131</v>
      </c>
      <c r="AZ1243">
        <v>0.28751685100000002</v>
      </c>
    </row>
    <row r="1244" spans="1:52">
      <c r="A1244">
        <v>1</v>
      </c>
      <c r="B1244">
        <v>0.38815994500000001</v>
      </c>
      <c r="C1244">
        <v>0.39502222199999998</v>
      </c>
      <c r="D1244">
        <v>0.408252165</v>
      </c>
      <c r="E1244">
        <v>0.39305164300000001</v>
      </c>
      <c r="F1244">
        <v>3.2666307999999998E-2</v>
      </c>
      <c r="G1244">
        <v>0.54485488100000001</v>
      </c>
      <c r="H1244">
        <v>0.58635557900000002</v>
      </c>
      <c r="I1244">
        <v>0.57516118100000002</v>
      </c>
      <c r="J1244">
        <v>0.311784112</v>
      </c>
      <c r="K1244">
        <v>0.52655721899999997</v>
      </c>
      <c r="L1244">
        <v>5.7260587000000002E-2</v>
      </c>
      <c r="M1244">
        <v>0.110876856</v>
      </c>
      <c r="N1244">
        <v>0.37442263599999998</v>
      </c>
      <c r="O1244">
        <v>0.48896969699999998</v>
      </c>
      <c r="P1244">
        <v>0.49310424899999999</v>
      </c>
      <c r="Q1244">
        <v>0.49476384600000001</v>
      </c>
      <c r="R1244">
        <v>0.28616085099999999</v>
      </c>
      <c r="S1244">
        <v>0.25292124300000002</v>
      </c>
      <c r="T1244">
        <v>0.33703994100000001</v>
      </c>
      <c r="U1244">
        <v>0.37988602100000002</v>
      </c>
      <c r="V1244">
        <v>0.53914285699999998</v>
      </c>
      <c r="W1244">
        <v>0.19829739199999999</v>
      </c>
      <c r="X1244">
        <v>0.40000479999999999</v>
      </c>
      <c r="Y1244">
        <v>0.35026306000000001</v>
      </c>
      <c r="Z1244">
        <v>0.52969149800000004</v>
      </c>
      <c r="AA1244">
        <v>0.65523356799999999</v>
      </c>
      <c r="AB1244">
        <v>0.96380999999999994</v>
      </c>
      <c r="AC1244">
        <v>0.40682000000000001</v>
      </c>
      <c r="AD1244">
        <v>0.32378869700000001</v>
      </c>
      <c r="AE1244">
        <v>0.58307748400000003</v>
      </c>
      <c r="AF1244">
        <v>0.58163589800000004</v>
      </c>
      <c r="AG1244">
        <v>0.40470624300000002</v>
      </c>
      <c r="AH1244">
        <v>0.391366404</v>
      </c>
      <c r="AI1244">
        <v>0.47718930300000001</v>
      </c>
      <c r="AJ1244">
        <v>0.64147521200000002</v>
      </c>
      <c r="AK1244">
        <v>0.78823529400000003</v>
      </c>
      <c r="AL1244">
        <v>0.51636741799999997</v>
      </c>
      <c r="AM1244">
        <v>0.55216578900000002</v>
      </c>
      <c r="AN1244">
        <v>0.29999439999999999</v>
      </c>
      <c r="AO1244">
        <v>0.74255879300000005</v>
      </c>
      <c r="AP1244">
        <v>0.30340072800000001</v>
      </c>
      <c r="AQ1244">
        <v>0.32263203099999999</v>
      </c>
      <c r="AR1244">
        <v>0.41716042800000003</v>
      </c>
      <c r="AS1244">
        <v>0.66814404400000005</v>
      </c>
      <c r="AT1244">
        <v>0.76628119299999997</v>
      </c>
      <c r="AU1244">
        <v>0.77295597500000002</v>
      </c>
      <c r="AV1244">
        <v>0.57972537000000002</v>
      </c>
      <c r="AW1244">
        <v>0.56396744499999996</v>
      </c>
      <c r="AX1244">
        <v>4.7968225000000003E-2</v>
      </c>
      <c r="AY1244">
        <v>0.20715310100000001</v>
      </c>
      <c r="AZ1244">
        <v>0.27042329500000001</v>
      </c>
    </row>
    <row r="1245" spans="1:52">
      <c r="A1245">
        <v>1</v>
      </c>
      <c r="B1245">
        <v>0.38812532500000002</v>
      </c>
      <c r="C1245">
        <v>0.396871111</v>
      </c>
      <c r="D1245">
        <v>0.40536246999999997</v>
      </c>
      <c r="E1245">
        <v>0.393890454</v>
      </c>
      <c r="F1245">
        <v>2.7297901999999999E-2</v>
      </c>
      <c r="G1245">
        <v>0.53190213500000005</v>
      </c>
      <c r="H1245">
        <v>0.57782781599999999</v>
      </c>
      <c r="I1245">
        <v>0.558647212</v>
      </c>
      <c r="J1245">
        <v>0.25235129000000001</v>
      </c>
      <c r="K1245">
        <v>0.43721789500000002</v>
      </c>
      <c r="L1245">
        <v>5.5592336999999999E-2</v>
      </c>
      <c r="M1245">
        <v>0.108730041</v>
      </c>
      <c r="N1245">
        <v>0.35367683999999999</v>
      </c>
      <c r="O1245">
        <v>0.51915151500000001</v>
      </c>
      <c r="P1245">
        <v>0.51251451100000001</v>
      </c>
      <c r="Q1245">
        <v>0.50094883300000004</v>
      </c>
      <c r="R1245">
        <v>0.26853133099999998</v>
      </c>
      <c r="S1245">
        <v>0.240979201</v>
      </c>
      <c r="T1245">
        <v>0.35184923299999998</v>
      </c>
      <c r="U1245">
        <v>0.297776288</v>
      </c>
      <c r="V1245">
        <v>0.51134523799999998</v>
      </c>
      <c r="W1245">
        <v>0.20107983500000001</v>
      </c>
      <c r="X1245">
        <v>0.40000479999999999</v>
      </c>
      <c r="Y1245">
        <v>0.40963792999999998</v>
      </c>
      <c r="Z1245">
        <v>0.55492954699999997</v>
      </c>
      <c r="AA1245">
        <v>0.66776855499999999</v>
      </c>
      <c r="AB1245">
        <v>0.86972000000000005</v>
      </c>
      <c r="AC1245">
        <v>0.38189000000000001</v>
      </c>
      <c r="AD1245">
        <v>0.32418544100000002</v>
      </c>
      <c r="AE1245">
        <v>0.578122625</v>
      </c>
      <c r="AF1245">
        <v>0.58163589800000004</v>
      </c>
      <c r="AG1245">
        <v>0.404576932</v>
      </c>
      <c r="AH1245">
        <v>0.39406023699999998</v>
      </c>
      <c r="AI1245">
        <v>0.51074986899999997</v>
      </c>
      <c r="AJ1245">
        <v>0.59250302300000002</v>
      </c>
      <c r="AK1245">
        <v>0.73065015499999997</v>
      </c>
      <c r="AL1245">
        <v>0.50886796599999995</v>
      </c>
      <c r="AM1245">
        <v>0.53405809400000004</v>
      </c>
      <c r="AN1245">
        <v>0.3999972</v>
      </c>
      <c r="AO1245">
        <v>0.68679038400000003</v>
      </c>
      <c r="AP1245">
        <v>0.29748563300000003</v>
      </c>
      <c r="AQ1245">
        <v>0.31788697599999999</v>
      </c>
      <c r="AR1245">
        <v>0.41723535299999998</v>
      </c>
      <c r="AS1245">
        <v>0.69141274200000002</v>
      </c>
      <c r="AT1245">
        <v>0.753499696</v>
      </c>
      <c r="AU1245">
        <v>0.77358490599999996</v>
      </c>
      <c r="AV1245">
        <v>0.59484244100000006</v>
      </c>
      <c r="AW1245">
        <v>0.54740864899999997</v>
      </c>
      <c r="AX1245">
        <v>3.8496792000000002E-2</v>
      </c>
      <c r="AY1245">
        <v>0.19738257400000001</v>
      </c>
      <c r="AZ1245">
        <v>0.26066325200000001</v>
      </c>
    </row>
    <row r="1246" spans="1:52">
      <c r="A1246">
        <v>1</v>
      </c>
      <c r="B1246">
        <v>0.390583348</v>
      </c>
      <c r="C1246">
        <v>0.39573333300000002</v>
      </c>
      <c r="D1246">
        <v>0.40281062400000001</v>
      </c>
      <c r="E1246">
        <v>0.39472926400000002</v>
      </c>
      <c r="F1246">
        <v>2.9747365000000001E-2</v>
      </c>
      <c r="G1246">
        <v>0.52422643300000005</v>
      </c>
      <c r="H1246">
        <v>0.56915632599999999</v>
      </c>
      <c r="I1246">
        <v>0.55740300899999995</v>
      </c>
      <c r="J1246">
        <v>0.27242177699999998</v>
      </c>
      <c r="K1246">
        <v>0.38452333500000002</v>
      </c>
      <c r="L1246">
        <v>0.124935753</v>
      </c>
      <c r="M1246">
        <v>0.13533668500000001</v>
      </c>
      <c r="N1246">
        <v>0.39320257199999997</v>
      </c>
      <c r="O1246">
        <v>0.56230303000000004</v>
      </c>
      <c r="P1246">
        <v>0.53563965599999996</v>
      </c>
      <c r="Q1246">
        <v>0.51089401199999995</v>
      </c>
      <c r="R1246">
        <v>0.29744220399999999</v>
      </c>
      <c r="S1246">
        <v>0.26582145400000001</v>
      </c>
      <c r="T1246">
        <v>0.32250061099999999</v>
      </c>
      <c r="U1246">
        <v>0.19557492500000001</v>
      </c>
      <c r="V1246">
        <v>0.454916667</v>
      </c>
      <c r="W1246">
        <v>0.20411188599999999</v>
      </c>
      <c r="X1246">
        <v>0.5</v>
      </c>
      <c r="Y1246">
        <v>0.48840051400000001</v>
      </c>
      <c r="Z1246">
        <v>0.58907449499999998</v>
      </c>
      <c r="AA1246">
        <v>0.68490010599999995</v>
      </c>
      <c r="AB1246">
        <v>0.73943999999999999</v>
      </c>
      <c r="AC1246">
        <v>0.32974999999999999</v>
      </c>
      <c r="AD1246">
        <v>0.32500550499999997</v>
      </c>
      <c r="AE1246">
        <v>0.56816730999999998</v>
      </c>
      <c r="AF1246">
        <v>0.57892446500000005</v>
      </c>
      <c r="AG1246">
        <v>0.404001838</v>
      </c>
      <c r="AH1246">
        <v>0.39803628600000002</v>
      </c>
      <c r="AI1246">
        <v>0.53487152599999999</v>
      </c>
      <c r="AJ1246">
        <v>0.56892382100000005</v>
      </c>
      <c r="AK1246">
        <v>0.67368421099999998</v>
      </c>
      <c r="AL1246">
        <v>0.52767133799999999</v>
      </c>
      <c r="AM1246">
        <v>0.52091048100000004</v>
      </c>
      <c r="AN1246">
        <v>0.3999972</v>
      </c>
      <c r="AO1246">
        <v>0.632507347</v>
      </c>
      <c r="AP1246">
        <v>0.287141865</v>
      </c>
      <c r="AQ1246">
        <v>0.31174901900000002</v>
      </c>
      <c r="AR1246">
        <v>0.41882855000000002</v>
      </c>
      <c r="AS1246">
        <v>0.69695290899999995</v>
      </c>
      <c r="AT1246">
        <v>0.73767498499999995</v>
      </c>
      <c r="AU1246">
        <v>0.77044025199999999</v>
      </c>
      <c r="AV1246">
        <v>0.61991586899999995</v>
      </c>
      <c r="AW1246">
        <v>0.54743390800000002</v>
      </c>
      <c r="AX1246">
        <v>6.3244729999999999E-2</v>
      </c>
      <c r="AY1246">
        <v>0.19594836900000001</v>
      </c>
      <c r="AZ1246">
        <v>0.24470207599999999</v>
      </c>
    </row>
    <row r="1247" spans="1:52">
      <c r="A1247">
        <v>1</v>
      </c>
      <c r="B1247">
        <v>0.42963475899999998</v>
      </c>
      <c r="C1247">
        <v>0.43768888900000003</v>
      </c>
      <c r="D1247">
        <v>0.40753333600000002</v>
      </c>
      <c r="E1247">
        <v>0.39589775700000002</v>
      </c>
      <c r="F1247">
        <v>8.3676371999999999E-2</v>
      </c>
      <c r="G1247">
        <v>0.54901255299999996</v>
      </c>
      <c r="H1247">
        <v>0.56815024199999997</v>
      </c>
      <c r="I1247">
        <v>0.62990611900000004</v>
      </c>
      <c r="J1247">
        <v>0.48657869399999998</v>
      </c>
      <c r="K1247">
        <v>0.42252220099999999</v>
      </c>
      <c r="L1247">
        <v>0.36654006</v>
      </c>
      <c r="M1247">
        <v>0.13613660499999999</v>
      </c>
      <c r="N1247">
        <v>0.53264864499999998</v>
      </c>
      <c r="O1247">
        <v>0.80612121199999998</v>
      </c>
      <c r="P1247">
        <v>0.72718829799999996</v>
      </c>
      <c r="Q1247">
        <v>0.65683862800000004</v>
      </c>
      <c r="R1247">
        <v>0.40348162599999998</v>
      </c>
      <c r="S1247">
        <v>0.51832203799999998</v>
      </c>
      <c r="T1247">
        <v>0.244134775</v>
      </c>
      <c r="U1247">
        <v>0.17043245100000001</v>
      </c>
      <c r="V1247">
        <v>0.43328571399999999</v>
      </c>
      <c r="W1247">
        <v>0.21263948599999999</v>
      </c>
      <c r="X1247">
        <v>0.59999519999999995</v>
      </c>
      <c r="Y1247">
        <v>0.806651063</v>
      </c>
      <c r="Z1247">
        <v>0.78605866899999999</v>
      </c>
      <c r="AA1247">
        <v>0.806896053</v>
      </c>
      <c r="AB1247">
        <v>0.10700999999999999</v>
      </c>
      <c r="AC1247">
        <v>6.08E-2</v>
      </c>
      <c r="AD1247">
        <v>0.35359195700000001</v>
      </c>
      <c r="AE1247">
        <v>0.56997598599999999</v>
      </c>
      <c r="AF1247">
        <v>0.57567743999999998</v>
      </c>
      <c r="AG1247">
        <v>0.40780970900000002</v>
      </c>
      <c r="AH1247">
        <v>0.39985177999999999</v>
      </c>
      <c r="AI1247">
        <v>0.66124803399999998</v>
      </c>
      <c r="AJ1247">
        <v>0.60217654200000004</v>
      </c>
      <c r="AK1247">
        <v>0.63157894699999995</v>
      </c>
      <c r="AL1247">
        <v>0.65185022999999997</v>
      </c>
      <c r="AM1247">
        <v>0.53419398699999998</v>
      </c>
      <c r="AN1247">
        <v>0.5</v>
      </c>
      <c r="AO1247">
        <v>0.61111925700000003</v>
      </c>
      <c r="AP1247">
        <v>0.27933183099999997</v>
      </c>
      <c r="AQ1247">
        <v>0.30461102800000001</v>
      </c>
      <c r="AR1247">
        <v>0.44864667499999999</v>
      </c>
      <c r="AS1247">
        <v>0.79058171700000002</v>
      </c>
      <c r="AT1247">
        <v>0.74132684100000001</v>
      </c>
      <c r="AU1247">
        <v>0.76666666699999997</v>
      </c>
      <c r="AV1247">
        <v>0.77639679399999995</v>
      </c>
      <c r="AW1247">
        <v>0.62142682400000004</v>
      </c>
      <c r="AX1247">
        <v>0.34799877800000001</v>
      </c>
      <c r="AY1247">
        <v>0.24650412299999999</v>
      </c>
      <c r="AZ1247">
        <v>0.25354543000000002</v>
      </c>
    </row>
    <row r="1248" spans="1:52">
      <c r="A1248">
        <v>1</v>
      </c>
      <c r="B1248">
        <v>0.42859615699999998</v>
      </c>
      <c r="C1248">
        <v>0.43978666700000002</v>
      </c>
      <c r="D1248">
        <v>0.415785501</v>
      </c>
      <c r="E1248">
        <v>0.39702451700000002</v>
      </c>
      <c r="F1248">
        <v>3.4666703E-2</v>
      </c>
      <c r="G1248">
        <v>0.57020068800000001</v>
      </c>
      <c r="H1248">
        <v>0.57246203200000001</v>
      </c>
      <c r="I1248">
        <v>0.67978735400000001</v>
      </c>
      <c r="J1248">
        <v>0.65278773800000001</v>
      </c>
      <c r="K1248">
        <v>0.50461864700000003</v>
      </c>
      <c r="L1248">
        <v>0.51039280099999995</v>
      </c>
      <c r="M1248">
        <v>0.14640588199999999</v>
      </c>
      <c r="N1248">
        <v>0.59366890800000005</v>
      </c>
      <c r="O1248">
        <v>0.79612121199999997</v>
      </c>
      <c r="P1248">
        <v>0.734803808</v>
      </c>
      <c r="Q1248">
        <v>0.65740089999999995</v>
      </c>
      <c r="R1248">
        <v>0.444318775</v>
      </c>
      <c r="S1248">
        <v>0.51978265899999998</v>
      </c>
      <c r="T1248">
        <v>0.24484181599999999</v>
      </c>
      <c r="U1248">
        <v>0.18722762300000001</v>
      </c>
      <c r="V1248">
        <v>0.39824999999999999</v>
      </c>
      <c r="W1248">
        <v>0.21617283500000001</v>
      </c>
      <c r="X1248">
        <v>0.59999519999999995</v>
      </c>
      <c r="Y1248">
        <v>0.82069472600000004</v>
      </c>
      <c r="Z1248">
        <v>0.79791989299999999</v>
      </c>
      <c r="AA1248">
        <v>0.81582376199999995</v>
      </c>
      <c r="AB1248">
        <v>3.8379999999999997E-2</v>
      </c>
      <c r="AC1248">
        <v>2.18E-2</v>
      </c>
      <c r="AD1248">
        <v>0.35424117500000002</v>
      </c>
      <c r="AE1248">
        <v>0.57482445199999999</v>
      </c>
      <c r="AF1248">
        <v>0.57279863399999997</v>
      </c>
      <c r="AG1248">
        <v>0.41120242299999998</v>
      </c>
      <c r="AH1248">
        <v>0.40256129699999998</v>
      </c>
      <c r="AI1248">
        <v>0.66911379100000001</v>
      </c>
      <c r="AJ1248">
        <v>0.626964933</v>
      </c>
      <c r="AK1248">
        <v>0.609907121</v>
      </c>
      <c r="AL1248">
        <v>0.61104116500000005</v>
      </c>
      <c r="AM1248">
        <v>0.54509937100000005</v>
      </c>
      <c r="AN1248">
        <v>0.60000279999999995</v>
      </c>
      <c r="AO1248">
        <v>0.61738587199999995</v>
      </c>
      <c r="AP1248">
        <v>0.272848278</v>
      </c>
      <c r="AQ1248">
        <v>0.29656994599999997</v>
      </c>
      <c r="AR1248">
        <v>0.44909195699999999</v>
      </c>
      <c r="AS1248">
        <v>0.81218836599999999</v>
      </c>
      <c r="AT1248">
        <v>0.75167376699999999</v>
      </c>
      <c r="AU1248">
        <v>0.76415094299999997</v>
      </c>
      <c r="AV1248">
        <v>0.77939996300000003</v>
      </c>
      <c r="AW1248">
        <v>0.67569882000000003</v>
      </c>
      <c r="AX1248">
        <v>3.5135961E-2</v>
      </c>
      <c r="AY1248">
        <v>0.24569738299999999</v>
      </c>
      <c r="AZ1248">
        <v>0.257697493</v>
      </c>
    </row>
    <row r="1249" spans="1:52">
      <c r="A1249">
        <v>1</v>
      </c>
      <c r="B1249">
        <v>0.43493162499999999</v>
      </c>
      <c r="C1249">
        <v>0.442844444</v>
      </c>
      <c r="D1249">
        <v>0.42579161100000001</v>
      </c>
      <c r="E1249">
        <v>0.39825978099999998</v>
      </c>
      <c r="F1249">
        <v>4.9683271000000001E-2</v>
      </c>
      <c r="G1249">
        <v>0.58923003100000004</v>
      </c>
      <c r="H1249">
        <v>0.58041489000000002</v>
      </c>
      <c r="I1249">
        <v>0.714681597</v>
      </c>
      <c r="J1249">
        <v>0.75722803900000002</v>
      </c>
      <c r="K1249">
        <v>0.59502865699999996</v>
      </c>
      <c r="L1249">
        <v>0.56857244900000004</v>
      </c>
      <c r="M1249">
        <v>0.161545296</v>
      </c>
      <c r="N1249">
        <v>0.63962556400000004</v>
      </c>
      <c r="O1249">
        <v>0.76909090899999999</v>
      </c>
      <c r="P1249">
        <v>0.74664499699999998</v>
      </c>
      <c r="Q1249">
        <v>0.66154765299999996</v>
      </c>
      <c r="R1249">
        <v>0.46784405400000001</v>
      </c>
      <c r="S1249">
        <v>0.55916101900000004</v>
      </c>
      <c r="T1249">
        <v>0.237012945</v>
      </c>
      <c r="U1249">
        <v>0.25016202900000001</v>
      </c>
      <c r="V1249">
        <v>0.36589285700000002</v>
      </c>
      <c r="W1249">
        <v>0.22123642199999999</v>
      </c>
      <c r="X1249">
        <v>0.59999519999999995</v>
      </c>
      <c r="Y1249">
        <v>0.83918140799999996</v>
      </c>
      <c r="Z1249">
        <v>0.81304295299999996</v>
      </c>
      <c r="AA1249">
        <v>0.82712817299999997</v>
      </c>
      <c r="AB1249">
        <v>5.7029999999999997E-2</v>
      </c>
      <c r="AC1249">
        <v>3.388E-2</v>
      </c>
      <c r="AD1249">
        <v>0.35615465800000001</v>
      </c>
      <c r="AE1249">
        <v>0.58550931699999997</v>
      </c>
      <c r="AF1249">
        <v>0.57145965499999996</v>
      </c>
      <c r="AG1249">
        <v>0.41475507499999997</v>
      </c>
      <c r="AH1249">
        <v>0.405231603</v>
      </c>
      <c r="AI1249">
        <v>0.65495542699999998</v>
      </c>
      <c r="AJ1249">
        <v>0.63845223699999998</v>
      </c>
      <c r="AK1249">
        <v>0.60928792600000004</v>
      </c>
      <c r="AL1249">
        <v>0.618923801</v>
      </c>
      <c r="AM1249">
        <v>0.56568710700000002</v>
      </c>
      <c r="AN1249">
        <v>0.60000279999999995</v>
      </c>
      <c r="AO1249">
        <v>0.641821207</v>
      </c>
      <c r="AP1249">
        <v>0.26675252999999999</v>
      </c>
      <c r="AQ1249">
        <v>0.28856565299999998</v>
      </c>
      <c r="AR1249">
        <v>0.45081073500000002</v>
      </c>
      <c r="AS1249">
        <v>0.81717451500000005</v>
      </c>
      <c r="AT1249">
        <v>0.75897747999999998</v>
      </c>
      <c r="AU1249">
        <v>0.76163521999999995</v>
      </c>
      <c r="AV1249">
        <v>0.78052851700000003</v>
      </c>
      <c r="AW1249">
        <v>0.714997887</v>
      </c>
      <c r="AX1249">
        <v>6.2633669000000003E-2</v>
      </c>
      <c r="AY1249">
        <v>0.25053782699999999</v>
      </c>
      <c r="AZ1249">
        <v>0.26255055300000002</v>
      </c>
    </row>
    <row r="1250" spans="1:52">
      <c r="A1250">
        <v>1</v>
      </c>
      <c r="B1250">
        <v>0.44379435699999997</v>
      </c>
      <c r="C1250">
        <v>0.44728888900000002</v>
      </c>
      <c r="D1250">
        <v>0.437530101</v>
      </c>
      <c r="E1250">
        <v>0.39958685399999999</v>
      </c>
      <c r="F1250">
        <v>5.7167741000000001E-2</v>
      </c>
      <c r="G1250">
        <v>0.61261693500000003</v>
      </c>
      <c r="H1250">
        <v>0.59243999400000003</v>
      </c>
      <c r="I1250">
        <v>0.75262979299999999</v>
      </c>
      <c r="J1250">
        <v>0.84187447500000001</v>
      </c>
      <c r="K1250">
        <v>0.68420002899999999</v>
      </c>
      <c r="L1250">
        <v>0.60252981500000002</v>
      </c>
      <c r="M1250">
        <v>0.17667443899999999</v>
      </c>
      <c r="N1250">
        <v>0.66123633699999995</v>
      </c>
      <c r="O1250">
        <v>0.77575757599999995</v>
      </c>
      <c r="P1250">
        <v>0.79154864199999997</v>
      </c>
      <c r="Q1250">
        <v>0.69507309500000003</v>
      </c>
      <c r="R1250">
        <v>0.47719304200000001</v>
      </c>
      <c r="S1250">
        <v>0.56006076199999999</v>
      </c>
      <c r="T1250">
        <v>0.2461402</v>
      </c>
      <c r="U1250">
        <v>0.31036987399999999</v>
      </c>
      <c r="V1250">
        <v>0.337154762</v>
      </c>
      <c r="W1250">
        <v>0.227062703</v>
      </c>
      <c r="X1250">
        <v>0.70000240000000002</v>
      </c>
      <c r="Y1250">
        <v>0.88176809300000003</v>
      </c>
      <c r="Z1250">
        <v>0.84964800699999998</v>
      </c>
      <c r="AA1250">
        <v>0.85554000600000002</v>
      </c>
      <c r="AB1250">
        <v>1.304E-2</v>
      </c>
      <c r="AC1250">
        <v>8.3499999999999998E-3</v>
      </c>
      <c r="AD1250">
        <v>0.35906854399999999</v>
      </c>
      <c r="AE1250">
        <v>0.59675654300000003</v>
      </c>
      <c r="AF1250">
        <v>0.57169397600000005</v>
      </c>
      <c r="AG1250">
        <v>0.41995814399999998</v>
      </c>
      <c r="AH1250">
        <v>0.40674908900000001</v>
      </c>
      <c r="AI1250">
        <v>0.63974829600000005</v>
      </c>
      <c r="AJ1250">
        <v>0.64026602200000005</v>
      </c>
      <c r="AK1250">
        <v>0.61919504599999997</v>
      </c>
      <c r="AL1250">
        <v>0.67670242999999997</v>
      </c>
      <c r="AM1250">
        <v>0.59884491299999998</v>
      </c>
      <c r="AN1250">
        <v>0.60000279999999995</v>
      </c>
      <c r="AO1250">
        <v>0.68167126700000003</v>
      </c>
      <c r="AP1250">
        <v>0.26075915199999999</v>
      </c>
      <c r="AQ1250">
        <v>0.28064245900000001</v>
      </c>
      <c r="AR1250">
        <v>0.457283351</v>
      </c>
      <c r="AS1250">
        <v>0.80997229900000001</v>
      </c>
      <c r="AT1250">
        <v>0.77115033499999996</v>
      </c>
      <c r="AU1250">
        <v>0.762264151</v>
      </c>
      <c r="AV1250">
        <v>0.81303602500000005</v>
      </c>
      <c r="AW1250">
        <v>0.75843624099999996</v>
      </c>
      <c r="AX1250">
        <v>0.104491292</v>
      </c>
      <c r="AY1250">
        <v>0.24049838700000001</v>
      </c>
      <c r="AZ1250">
        <v>0.27797249899999998</v>
      </c>
    </row>
    <row r="1251" spans="1:52">
      <c r="A1251">
        <v>1</v>
      </c>
      <c r="B1251">
        <v>0.44140557400000002</v>
      </c>
      <c r="C1251">
        <v>0.448817778</v>
      </c>
      <c r="D1251">
        <v>0.44694677100000002</v>
      </c>
      <c r="E1251">
        <v>0.400976526</v>
      </c>
      <c r="F1251">
        <v>3.9892223999999997E-2</v>
      </c>
      <c r="G1251">
        <v>0.62221156200000005</v>
      </c>
      <c r="H1251">
        <v>0.60432137200000002</v>
      </c>
      <c r="I1251">
        <v>0.75166836299999995</v>
      </c>
      <c r="J1251">
        <v>0.856678893</v>
      </c>
      <c r="K1251">
        <v>0.74870362999999995</v>
      </c>
      <c r="L1251">
        <v>0.56787988599999994</v>
      </c>
      <c r="M1251">
        <v>0.17076556100000001</v>
      </c>
      <c r="N1251">
        <v>0.62082853299999996</v>
      </c>
      <c r="O1251">
        <v>0.65436363600000003</v>
      </c>
      <c r="P1251">
        <v>0.725005805</v>
      </c>
      <c r="Q1251">
        <v>0.64900196799999998</v>
      </c>
      <c r="R1251">
        <v>0.48095429499999998</v>
      </c>
      <c r="S1251">
        <v>0.51856742199999994</v>
      </c>
      <c r="T1251">
        <v>0.24863412600000001</v>
      </c>
      <c r="U1251">
        <v>0.355782769</v>
      </c>
      <c r="V1251">
        <v>0.31760714299999998</v>
      </c>
      <c r="W1251">
        <v>0.22299685599999999</v>
      </c>
      <c r="X1251">
        <v>0.70000240000000002</v>
      </c>
      <c r="Y1251">
        <v>0.75025891700000003</v>
      </c>
      <c r="Z1251">
        <v>0.776382986</v>
      </c>
      <c r="AA1251">
        <v>0.81272319299999995</v>
      </c>
      <c r="AB1251">
        <v>0.13492000000000001</v>
      </c>
      <c r="AC1251">
        <v>9.0700000000000003E-2</v>
      </c>
      <c r="AD1251">
        <v>0.35810990399999998</v>
      </c>
      <c r="AE1251">
        <v>0.60320090000000004</v>
      </c>
      <c r="AF1251">
        <v>0.57273168500000005</v>
      </c>
      <c r="AG1251">
        <v>0.422666871</v>
      </c>
      <c r="AH1251">
        <v>0.41037223499999997</v>
      </c>
      <c r="AI1251">
        <v>0.64971158900000003</v>
      </c>
      <c r="AJ1251">
        <v>0.64510278099999996</v>
      </c>
      <c r="AK1251">
        <v>0.63467492299999995</v>
      </c>
      <c r="AL1251">
        <v>0.683243924</v>
      </c>
      <c r="AM1251">
        <v>0.63492440999999999</v>
      </c>
      <c r="AN1251">
        <v>0.60000279999999995</v>
      </c>
      <c r="AO1251">
        <v>0.71885020700000002</v>
      </c>
      <c r="AP1251">
        <v>0.25440856000000001</v>
      </c>
      <c r="AQ1251">
        <v>0.27263816699999999</v>
      </c>
      <c r="AR1251">
        <v>0.42582076800000002</v>
      </c>
      <c r="AS1251">
        <v>0.79168975100000005</v>
      </c>
      <c r="AT1251">
        <v>0.77967133300000002</v>
      </c>
      <c r="AU1251">
        <v>0.763522013</v>
      </c>
      <c r="AV1251">
        <v>0.76151187300000001</v>
      </c>
      <c r="AW1251">
        <v>0.76510616099999995</v>
      </c>
      <c r="AX1251">
        <v>6.9660862000000004E-2</v>
      </c>
      <c r="AY1251">
        <v>0.237898888</v>
      </c>
      <c r="AZ1251">
        <v>0.27624696700000001</v>
      </c>
    </row>
    <row r="1252" spans="1:52">
      <c r="A1252">
        <v>1</v>
      </c>
      <c r="B1252">
        <v>0.43673186800000002</v>
      </c>
      <c r="C1252">
        <v>0.44159999999999999</v>
      </c>
      <c r="D1252">
        <v>0.44801782699999998</v>
      </c>
      <c r="E1252">
        <v>0.40232446500000002</v>
      </c>
      <c r="F1252">
        <v>4.4553006999999999E-2</v>
      </c>
      <c r="G1252">
        <v>0.62241144999999998</v>
      </c>
      <c r="H1252">
        <v>0.61385522000000003</v>
      </c>
      <c r="I1252">
        <v>0.72955548000000003</v>
      </c>
      <c r="J1252">
        <v>0.83422125700000005</v>
      </c>
      <c r="K1252">
        <v>0.784046774</v>
      </c>
      <c r="L1252">
        <v>0.50990931299999998</v>
      </c>
      <c r="M1252">
        <v>0.179256524</v>
      </c>
      <c r="N1252">
        <v>0.59418857899999999</v>
      </c>
      <c r="O1252">
        <v>0.56006060599999996</v>
      </c>
      <c r="P1252">
        <v>0.67550499200000003</v>
      </c>
      <c r="Q1252">
        <v>0.61354371699999999</v>
      </c>
      <c r="R1252">
        <v>0.43289063</v>
      </c>
      <c r="S1252">
        <v>0.51022435099999996</v>
      </c>
      <c r="T1252">
        <v>0.29511884700000002</v>
      </c>
      <c r="U1252">
        <v>0.40287182900000001</v>
      </c>
      <c r="V1252">
        <v>0.28825000000000001</v>
      </c>
      <c r="W1252">
        <v>0.21845606000000001</v>
      </c>
      <c r="X1252">
        <v>0.59999519999999995</v>
      </c>
      <c r="Y1252">
        <v>0.658695472</v>
      </c>
      <c r="Z1252">
        <v>0.72351267900000005</v>
      </c>
      <c r="AA1252">
        <v>0.78104188799999996</v>
      </c>
      <c r="AB1252">
        <v>0.22958999999999999</v>
      </c>
      <c r="AC1252">
        <v>0.15434</v>
      </c>
      <c r="AD1252">
        <v>0.35599520099999998</v>
      </c>
      <c r="AE1252">
        <v>0.60760859700000003</v>
      </c>
      <c r="AF1252">
        <v>0.57413761399999996</v>
      </c>
      <c r="AG1252">
        <v>0.42343593099999999</v>
      </c>
      <c r="AH1252">
        <v>0.41575990000000002</v>
      </c>
      <c r="AI1252">
        <v>0.66754064000000002</v>
      </c>
      <c r="AJ1252">
        <v>0.65538089499999996</v>
      </c>
      <c r="AK1252">
        <v>0.64520123799999995</v>
      </c>
      <c r="AL1252">
        <v>0.63531859000000002</v>
      </c>
      <c r="AM1252">
        <v>0.65721080300000001</v>
      </c>
      <c r="AN1252">
        <v>0.60000279999999995</v>
      </c>
      <c r="AO1252">
        <v>0.74551678899999996</v>
      </c>
      <c r="AP1252">
        <v>0.24706220400000001</v>
      </c>
      <c r="AQ1252">
        <v>0.26519109000000002</v>
      </c>
      <c r="AR1252">
        <v>0.41349157800000003</v>
      </c>
      <c r="AS1252">
        <v>0.742936288</v>
      </c>
      <c r="AT1252">
        <v>0.790018259</v>
      </c>
      <c r="AU1252">
        <v>0.76666666699999997</v>
      </c>
      <c r="AV1252">
        <v>0.72042530199999999</v>
      </c>
      <c r="AW1252">
        <v>0.75044705499999997</v>
      </c>
      <c r="AX1252">
        <v>7.6382523999999993E-2</v>
      </c>
      <c r="AY1252">
        <v>0.24220150600000001</v>
      </c>
      <c r="AZ1252">
        <v>0.26077109700000001</v>
      </c>
    </row>
    <row r="1253" spans="1:52">
      <c r="A1253">
        <v>1</v>
      </c>
      <c r="B1253">
        <v>0.43385840399999998</v>
      </c>
      <c r="C1253">
        <v>0.443377778</v>
      </c>
      <c r="D1253">
        <v>0.44911763599999999</v>
      </c>
      <c r="E1253">
        <v>0.40356390199999997</v>
      </c>
      <c r="F1253">
        <v>3.5775765000000001E-2</v>
      </c>
      <c r="G1253">
        <v>0.62361077799999998</v>
      </c>
      <c r="H1253">
        <v>0.62180807699999996</v>
      </c>
      <c r="I1253">
        <v>0.71428571399999996</v>
      </c>
      <c r="J1253">
        <v>0.83734606499999997</v>
      </c>
      <c r="K1253">
        <v>0.80866206200000001</v>
      </c>
      <c r="L1253">
        <v>0.49345767499999998</v>
      </c>
      <c r="M1253">
        <v>0.160278007</v>
      </c>
      <c r="N1253">
        <v>0.53974624999999998</v>
      </c>
      <c r="O1253">
        <v>0.57472727300000004</v>
      </c>
      <c r="P1253">
        <v>0.67996285099999998</v>
      </c>
      <c r="Q1253">
        <v>0.61972870400000002</v>
      </c>
      <c r="R1253">
        <v>0.380762502</v>
      </c>
      <c r="S1253">
        <v>0.53213367600000006</v>
      </c>
      <c r="T1253">
        <v>0.22566172600000001</v>
      </c>
      <c r="U1253">
        <v>0.41070510700000001</v>
      </c>
      <c r="V1253">
        <v>0.27903571399999999</v>
      </c>
      <c r="W1253">
        <v>0.22210242599999999</v>
      </c>
      <c r="X1253">
        <v>0.59999519999999995</v>
      </c>
      <c r="Y1253">
        <v>0.688243092</v>
      </c>
      <c r="Z1253">
        <v>0.73900914900000003</v>
      </c>
      <c r="AA1253">
        <v>0.79086236799999998</v>
      </c>
      <c r="AB1253">
        <v>0.17460000000000001</v>
      </c>
      <c r="AC1253">
        <v>0.11919</v>
      </c>
      <c r="AD1253">
        <v>0.35630462299999999</v>
      </c>
      <c r="AE1253">
        <v>0.61958537300000005</v>
      </c>
      <c r="AF1253">
        <v>0.57748506200000005</v>
      </c>
      <c r="AG1253">
        <v>0.42593708000000002</v>
      </c>
      <c r="AH1253">
        <v>0.41792045500000002</v>
      </c>
      <c r="AI1253">
        <v>0.63869952799999996</v>
      </c>
      <c r="AJ1253">
        <v>0.65054413499999997</v>
      </c>
      <c r="AK1253">
        <v>0.65015479899999995</v>
      </c>
      <c r="AL1253">
        <v>0.63947887000000003</v>
      </c>
      <c r="AM1253">
        <v>0.65462884300000002</v>
      </c>
      <c r="AN1253">
        <v>0.60000279999999995</v>
      </c>
      <c r="AO1253">
        <v>0.76774000200000003</v>
      </c>
      <c r="AP1253">
        <v>0.247802404</v>
      </c>
      <c r="AQ1253">
        <v>0.25933267900000001</v>
      </c>
      <c r="AR1253">
        <v>0.41356595200000001</v>
      </c>
      <c r="AS1253">
        <v>0.725761773</v>
      </c>
      <c r="AT1253">
        <v>0.79488740099999999</v>
      </c>
      <c r="AU1253">
        <v>0.77169811300000002</v>
      </c>
      <c r="AV1253">
        <v>0.71493287800000005</v>
      </c>
      <c r="AW1253">
        <v>0.73737985500000003</v>
      </c>
      <c r="AX1253">
        <v>3.6052551000000002E-2</v>
      </c>
      <c r="AY1253">
        <v>0.23108641099999999</v>
      </c>
      <c r="AZ1253">
        <v>0.26325155</v>
      </c>
    </row>
    <row r="1254" spans="1:52">
      <c r="A1254">
        <v>1</v>
      </c>
      <c r="B1254">
        <v>0.443136576</v>
      </c>
      <c r="C1254">
        <v>0.44305777800000001</v>
      </c>
      <c r="D1254">
        <v>0.45113036000000001</v>
      </c>
      <c r="E1254">
        <v>0.40491184099999999</v>
      </c>
      <c r="F1254">
        <v>5.5201366000000002E-2</v>
      </c>
      <c r="G1254">
        <v>0.63040697199999995</v>
      </c>
      <c r="H1254">
        <v>0.62980884400000003</v>
      </c>
      <c r="I1254">
        <v>0.71462504199999999</v>
      </c>
      <c r="J1254">
        <v>0.88759912299999999</v>
      </c>
      <c r="K1254">
        <v>0.842241723</v>
      </c>
      <c r="L1254">
        <v>0.52968438299999998</v>
      </c>
      <c r="M1254">
        <v>0.15392872399999999</v>
      </c>
      <c r="N1254">
        <v>0.499639308</v>
      </c>
      <c r="O1254">
        <v>0.62157575799999998</v>
      </c>
      <c r="P1254">
        <v>0.71023914600000004</v>
      </c>
      <c r="Q1254">
        <v>0.64903710999999997</v>
      </c>
      <c r="R1254">
        <v>0.35132702700000001</v>
      </c>
      <c r="S1254">
        <v>0.56287684000000004</v>
      </c>
      <c r="T1254">
        <v>0.220995256</v>
      </c>
      <c r="U1254">
        <v>0.42413677500000002</v>
      </c>
      <c r="V1254">
        <v>0.29514285699999998</v>
      </c>
      <c r="W1254">
        <v>0.22772832600000001</v>
      </c>
      <c r="X1254">
        <v>0.70000240000000002</v>
      </c>
      <c r="Y1254">
        <v>0.75516798500000004</v>
      </c>
      <c r="Z1254">
        <v>0.77589975099999997</v>
      </c>
      <c r="AA1254">
        <v>0.81478621799999995</v>
      </c>
      <c r="AB1254">
        <v>3.5150000000000001E-2</v>
      </c>
      <c r="AC1254">
        <v>2.7029999999999998E-2</v>
      </c>
      <c r="AD1254">
        <v>0.35819912399999998</v>
      </c>
      <c r="AE1254">
        <v>0.637489741</v>
      </c>
      <c r="AF1254">
        <v>0.58347699500000005</v>
      </c>
      <c r="AG1254">
        <v>0.42991849999999998</v>
      </c>
      <c r="AH1254">
        <v>0.41837530899999997</v>
      </c>
      <c r="AI1254">
        <v>0.63030938599999997</v>
      </c>
      <c r="AJ1254">
        <v>0.64449818599999997</v>
      </c>
      <c r="AK1254">
        <v>0.65139318899999998</v>
      </c>
      <c r="AL1254">
        <v>0.67204948499999995</v>
      </c>
      <c r="AM1254">
        <v>0.66726685900000005</v>
      </c>
      <c r="AN1254">
        <v>0.60000279999999995</v>
      </c>
      <c r="AO1254">
        <v>0.79408783500000002</v>
      </c>
      <c r="AP1254">
        <v>0.250180293</v>
      </c>
      <c r="AQ1254">
        <v>0.25512067100000002</v>
      </c>
      <c r="AR1254">
        <v>0.41427975700000003</v>
      </c>
      <c r="AS1254">
        <v>0.72797783900000002</v>
      </c>
      <c r="AT1254">
        <v>0.79914790000000002</v>
      </c>
      <c r="AU1254">
        <v>0.77987421400000001</v>
      </c>
      <c r="AV1254">
        <v>0.72800889400000002</v>
      </c>
      <c r="AW1254">
        <v>0.73422761599999997</v>
      </c>
      <c r="AX1254">
        <v>0.12037885700000001</v>
      </c>
      <c r="AY1254">
        <v>0.23637504500000001</v>
      </c>
      <c r="AZ1254">
        <v>0.27743327000000001</v>
      </c>
    </row>
    <row r="1255" spans="1:52">
      <c r="A1255">
        <v>1</v>
      </c>
      <c r="B1255">
        <v>0.44192487499999999</v>
      </c>
      <c r="C1255">
        <v>0.446222222</v>
      </c>
      <c r="D1255">
        <v>0.44977177200000001</v>
      </c>
      <c r="E1255">
        <v>0.40617631700000001</v>
      </c>
      <c r="F1255">
        <v>5.9664832000000001E-2</v>
      </c>
      <c r="G1255">
        <v>0.62880786799999999</v>
      </c>
      <c r="H1255">
        <v>0.63579744199999999</v>
      </c>
      <c r="I1255">
        <v>0.695961995</v>
      </c>
      <c r="J1255">
        <v>0.80486855300000004</v>
      </c>
      <c r="K1255">
        <v>0.83637394200000004</v>
      </c>
      <c r="L1255">
        <v>0.42904495999999998</v>
      </c>
      <c r="M1255">
        <v>0.13102893099999999</v>
      </c>
      <c r="N1255">
        <v>0.43809937300000001</v>
      </c>
      <c r="O1255">
        <v>0.57678787899999995</v>
      </c>
      <c r="P1255">
        <v>0.65530531700000005</v>
      </c>
      <c r="Q1255">
        <v>0.61667135200000001</v>
      </c>
      <c r="R1255">
        <v>0.32947903200000001</v>
      </c>
      <c r="S1255">
        <v>0.50874036</v>
      </c>
      <c r="T1255">
        <v>0.21555747</v>
      </c>
      <c r="U1255">
        <v>0.42395798400000001</v>
      </c>
      <c r="V1255">
        <v>0.32855952399999999</v>
      </c>
      <c r="W1255">
        <v>0.22164758300000001</v>
      </c>
      <c r="X1255">
        <v>0.70000240000000002</v>
      </c>
      <c r="Y1255">
        <v>0.66187497399999995</v>
      </c>
      <c r="Z1255">
        <v>0.72629128099999996</v>
      </c>
      <c r="AA1255">
        <v>0.786000386</v>
      </c>
      <c r="AB1255">
        <v>0.12018</v>
      </c>
      <c r="AC1255">
        <v>0.10933</v>
      </c>
      <c r="AD1255">
        <v>0.35824278500000001</v>
      </c>
      <c r="AE1255">
        <v>0.65256710299999998</v>
      </c>
      <c r="AF1255">
        <v>0.59167824300000005</v>
      </c>
      <c r="AG1255">
        <v>0.43266125599999999</v>
      </c>
      <c r="AH1255">
        <v>0.41953989200000003</v>
      </c>
      <c r="AI1255">
        <v>0.66544310399999995</v>
      </c>
      <c r="AJ1255">
        <v>0.65417170499999999</v>
      </c>
      <c r="AK1255">
        <v>0.65448916400000001</v>
      </c>
      <c r="AL1255">
        <v>0.70568754099999997</v>
      </c>
      <c r="AM1255">
        <v>0.68520468800000001</v>
      </c>
      <c r="AN1255">
        <v>0.60000279999999995</v>
      </c>
      <c r="AO1255">
        <v>0.816597923</v>
      </c>
      <c r="AP1255">
        <v>0.25221951500000001</v>
      </c>
      <c r="AQ1255">
        <v>0.25242052799999998</v>
      </c>
      <c r="AR1255">
        <v>0.41244995499999998</v>
      </c>
      <c r="AS1255">
        <v>0.77285318599999997</v>
      </c>
      <c r="AT1255">
        <v>0.79671332900000003</v>
      </c>
      <c r="AU1255">
        <v>0.786792453</v>
      </c>
      <c r="AV1255">
        <v>0.67915619900000002</v>
      </c>
      <c r="AW1255">
        <v>0.70888148399999995</v>
      </c>
      <c r="AX1255">
        <v>8.2493126E-2</v>
      </c>
      <c r="AY1255">
        <v>0.242828971</v>
      </c>
      <c r="AZ1255">
        <v>0.28433540000000002</v>
      </c>
    </row>
    <row r="1256" spans="1:52">
      <c r="A1256">
        <v>1</v>
      </c>
      <c r="B1256">
        <v>0.439778432</v>
      </c>
      <c r="C1256">
        <v>0.44341333300000002</v>
      </c>
      <c r="D1256">
        <v>0.45000179699999998</v>
      </c>
      <c r="E1256">
        <v>0.40730307799999999</v>
      </c>
      <c r="F1256">
        <v>4.8642248999999999E-2</v>
      </c>
      <c r="G1256">
        <v>0.62568961400000001</v>
      </c>
      <c r="H1256">
        <v>0.63986968799999999</v>
      </c>
      <c r="I1256">
        <v>0.677581722</v>
      </c>
      <c r="J1256">
        <v>0.73878655000000004</v>
      </c>
      <c r="K1256">
        <v>0.80989020199999995</v>
      </c>
      <c r="L1256">
        <v>0.36672735699999998</v>
      </c>
      <c r="M1256">
        <v>0.12981685300000001</v>
      </c>
      <c r="N1256">
        <v>0.39229314900000001</v>
      </c>
      <c r="O1256">
        <v>0.58630302999999995</v>
      </c>
      <c r="P1256">
        <v>0.63027629399999996</v>
      </c>
      <c r="Q1256">
        <v>0.60809671099999996</v>
      </c>
      <c r="R1256">
        <v>0.29000392200000003</v>
      </c>
      <c r="S1256">
        <v>0.49976630100000002</v>
      </c>
      <c r="T1256">
        <v>0.19812569899999999</v>
      </c>
      <c r="U1256">
        <v>0.43108727200000002</v>
      </c>
      <c r="V1256">
        <v>0.36444047600000001</v>
      </c>
      <c r="W1256">
        <v>0.22660508700000001</v>
      </c>
      <c r="X1256">
        <v>0.79999759999999998</v>
      </c>
      <c r="Y1256">
        <v>0.66408094799999995</v>
      </c>
      <c r="Z1256">
        <v>0.72732364699999996</v>
      </c>
      <c r="AA1256">
        <v>0.78661567399999999</v>
      </c>
      <c r="AB1256">
        <v>0.11677999999999999</v>
      </c>
      <c r="AC1256">
        <v>0.11677999999999999</v>
      </c>
      <c r="AD1256">
        <v>0.35810420900000001</v>
      </c>
      <c r="AE1256">
        <v>0.66667173300000004</v>
      </c>
      <c r="AF1256">
        <v>0.60252397599999996</v>
      </c>
      <c r="AG1256">
        <v>0.43532574499999999</v>
      </c>
      <c r="AH1256">
        <v>0.42017511899999999</v>
      </c>
      <c r="AI1256">
        <v>0.71683272200000003</v>
      </c>
      <c r="AJ1256">
        <v>0.68016928700000001</v>
      </c>
      <c r="AK1256">
        <v>0.66130031</v>
      </c>
      <c r="AL1256">
        <v>0.72320451100000005</v>
      </c>
      <c r="AM1256">
        <v>0.694819093</v>
      </c>
      <c r="AN1256">
        <v>0.70000560000000001</v>
      </c>
      <c r="AO1256">
        <v>0.82827690399999998</v>
      </c>
      <c r="AP1256">
        <v>0.25629507000000001</v>
      </c>
      <c r="AQ1256">
        <v>0.25159101699999997</v>
      </c>
      <c r="AR1256">
        <v>0.41388309499999998</v>
      </c>
      <c r="AS1256">
        <v>0.74792243800000002</v>
      </c>
      <c r="AT1256">
        <v>0.787583688</v>
      </c>
      <c r="AU1256">
        <v>0.79119496899999997</v>
      </c>
      <c r="AV1256">
        <v>0.657882615</v>
      </c>
      <c r="AW1256">
        <v>0.68072027300000004</v>
      </c>
      <c r="AX1256">
        <v>8.7687136999999998E-2</v>
      </c>
      <c r="AY1256">
        <v>0.24775905300000001</v>
      </c>
      <c r="AZ1256">
        <v>0.29269344800000002</v>
      </c>
    </row>
    <row r="1257" spans="1:52">
      <c r="A1257">
        <v>1</v>
      </c>
      <c r="B1257">
        <v>0.44036697200000002</v>
      </c>
      <c r="C1257">
        <v>0.44625777799999999</v>
      </c>
      <c r="D1257">
        <v>0.45171261200000001</v>
      </c>
      <c r="E1257">
        <v>0.40842983799999999</v>
      </c>
      <c r="F1257">
        <v>4.4001878000000001E-2</v>
      </c>
      <c r="G1257">
        <v>0.62241144999999998</v>
      </c>
      <c r="H1257">
        <v>0.642313036</v>
      </c>
      <c r="I1257">
        <v>0.66253817400000004</v>
      </c>
      <c r="J1257">
        <v>0.70840931900000004</v>
      </c>
      <c r="K1257">
        <v>0.78186341400000003</v>
      </c>
      <c r="L1257">
        <v>0.35124704899999998</v>
      </c>
      <c r="M1257">
        <v>0.14643156099999999</v>
      </c>
      <c r="N1257">
        <v>0.40021128700000003</v>
      </c>
      <c r="O1257">
        <v>0.59339393900000004</v>
      </c>
      <c r="P1257">
        <v>0.61286278199999999</v>
      </c>
      <c r="Q1257">
        <v>0.60535563699999995</v>
      </c>
      <c r="R1257">
        <v>0.29042264200000001</v>
      </c>
      <c r="S1257">
        <v>0.54446132300000005</v>
      </c>
      <c r="T1257">
        <v>0.11573615800000001</v>
      </c>
      <c r="U1257">
        <v>0.48207621</v>
      </c>
      <c r="V1257">
        <v>0.41578571399999997</v>
      </c>
      <c r="W1257">
        <v>0.231089722</v>
      </c>
      <c r="X1257">
        <v>0.79999759999999998</v>
      </c>
      <c r="Y1257">
        <v>0.68041343899999995</v>
      </c>
      <c r="Z1257">
        <v>0.73450627700000004</v>
      </c>
      <c r="AA1257">
        <v>0.79076585300000002</v>
      </c>
      <c r="AB1257">
        <v>9.4670000000000004E-2</v>
      </c>
      <c r="AC1257">
        <v>9.4670000000000004E-2</v>
      </c>
      <c r="AD1257">
        <v>0.35897552700000002</v>
      </c>
      <c r="AE1257">
        <v>0.66615496900000004</v>
      </c>
      <c r="AF1257">
        <v>0.61311864999999999</v>
      </c>
      <c r="AG1257">
        <v>0.43778605799999998</v>
      </c>
      <c r="AH1257">
        <v>0.42141812400000001</v>
      </c>
      <c r="AI1257">
        <v>0.86366019900000002</v>
      </c>
      <c r="AJ1257">
        <v>0.75392986699999998</v>
      </c>
      <c r="AK1257">
        <v>0.68173374600000003</v>
      </c>
      <c r="AL1257">
        <v>0.71762097700000005</v>
      </c>
      <c r="AM1257">
        <v>0.701953457</v>
      </c>
      <c r="AN1257">
        <v>0.80000839999999995</v>
      </c>
      <c r="AO1257">
        <v>0.83416739399999995</v>
      </c>
      <c r="AP1257">
        <v>0.26246043099999999</v>
      </c>
      <c r="AQ1257">
        <v>0.25308703799999999</v>
      </c>
      <c r="AR1257">
        <v>0.411950027</v>
      </c>
      <c r="AS1257">
        <v>0.74127423800000003</v>
      </c>
      <c r="AT1257">
        <v>0.77723676200000003</v>
      </c>
      <c r="AU1257">
        <v>0.793710692</v>
      </c>
      <c r="AV1257">
        <v>0.65793256200000005</v>
      </c>
      <c r="AW1257">
        <v>0.66062869599999996</v>
      </c>
      <c r="AX1257">
        <v>6.8438740999999997E-2</v>
      </c>
      <c r="AY1257">
        <v>0.227321621</v>
      </c>
      <c r="AZ1257">
        <v>0.29819358299999998</v>
      </c>
    </row>
    <row r="1258" spans="1:52">
      <c r="A1258">
        <v>1</v>
      </c>
      <c r="B1258">
        <v>0.43572788600000001</v>
      </c>
      <c r="C1258">
        <v>0.44693333299999999</v>
      </c>
      <c r="D1258">
        <v>0.45182043599999999</v>
      </c>
      <c r="E1258">
        <v>0.40963171599999998</v>
      </c>
      <c r="F1258">
        <v>2.6025541999999999E-2</v>
      </c>
      <c r="G1258">
        <v>0.61385624100000002</v>
      </c>
      <c r="H1258">
        <v>0.64221721799999998</v>
      </c>
      <c r="I1258">
        <v>0.63844587699999999</v>
      </c>
      <c r="J1258">
        <v>0.59338565300000001</v>
      </c>
      <c r="K1258">
        <v>0.72389939700000006</v>
      </c>
      <c r="L1258">
        <v>0.25264611300000001</v>
      </c>
      <c r="M1258">
        <v>0.15150328399999999</v>
      </c>
      <c r="N1258">
        <v>0.39947964600000002</v>
      </c>
      <c r="O1258">
        <v>0.55563636400000005</v>
      </c>
      <c r="P1258">
        <v>0.56647318300000005</v>
      </c>
      <c r="Q1258">
        <v>0.57759347800000005</v>
      </c>
      <c r="R1258">
        <v>0.30049355900000002</v>
      </c>
      <c r="S1258">
        <v>0.54719560599999995</v>
      </c>
      <c r="T1258">
        <v>7.8841481000000005E-2</v>
      </c>
      <c r="U1258">
        <v>0.56439825700000001</v>
      </c>
      <c r="V1258">
        <v>0.48472619</v>
      </c>
      <c r="W1258">
        <v>0.22843693700000001</v>
      </c>
      <c r="X1258">
        <v>0.70000240000000002</v>
      </c>
      <c r="Y1258">
        <v>0.58134139799999995</v>
      </c>
      <c r="Z1258">
        <v>0.68762149500000003</v>
      </c>
      <c r="AA1258">
        <v>0.76526155799999995</v>
      </c>
      <c r="AB1258">
        <v>0.16800000000000001</v>
      </c>
      <c r="AC1258">
        <v>0.1661</v>
      </c>
      <c r="AD1258">
        <v>0.357527127</v>
      </c>
      <c r="AE1258">
        <v>0.66247682200000002</v>
      </c>
      <c r="AF1258">
        <v>0.62275930199999996</v>
      </c>
      <c r="AG1258">
        <v>0.43921528599999998</v>
      </c>
      <c r="AH1258">
        <v>0.42377473799999998</v>
      </c>
      <c r="AI1258">
        <v>0.81803880399999995</v>
      </c>
      <c r="AJ1258">
        <v>0.785368803</v>
      </c>
      <c r="AK1258">
        <v>0.70959752300000001</v>
      </c>
      <c r="AL1258">
        <v>0.68745894500000004</v>
      </c>
      <c r="AM1258">
        <v>0.71272294899999999</v>
      </c>
      <c r="AN1258">
        <v>0.70000560000000001</v>
      </c>
      <c r="AO1258">
        <v>0.83163652399999999</v>
      </c>
      <c r="AP1258">
        <v>0.26793569299999997</v>
      </c>
      <c r="AQ1258">
        <v>0.25696552299999997</v>
      </c>
      <c r="AR1258">
        <v>0.411288969</v>
      </c>
      <c r="AS1258">
        <v>0.75955678699999996</v>
      </c>
      <c r="AT1258">
        <v>0.770541692</v>
      </c>
      <c r="AU1258">
        <v>0.793710692</v>
      </c>
      <c r="AV1258">
        <v>0.63423642999999996</v>
      </c>
      <c r="AW1258">
        <v>0.63507526999999997</v>
      </c>
      <c r="AX1258">
        <v>4.1857622999999997E-2</v>
      </c>
      <c r="AY1258">
        <v>0.22606669099999999</v>
      </c>
      <c r="AZ1258">
        <v>0.29571312999999999</v>
      </c>
    </row>
    <row r="1259" spans="1:52">
      <c r="A1259">
        <v>1</v>
      </c>
      <c r="B1259">
        <v>0.43638566699999998</v>
      </c>
      <c r="C1259">
        <v>0.43512888900000002</v>
      </c>
      <c r="D1259">
        <v>0.44814002800000002</v>
      </c>
      <c r="E1259">
        <v>0.410741784</v>
      </c>
      <c r="F1259">
        <v>6.9496703000000007E-2</v>
      </c>
      <c r="G1259">
        <v>0.59622611299999995</v>
      </c>
      <c r="H1259">
        <v>0.63795333700000001</v>
      </c>
      <c r="I1259">
        <v>0.59874448599999996</v>
      </c>
      <c r="J1259">
        <v>0.42990184999999997</v>
      </c>
      <c r="K1259">
        <v>0.62941658099999997</v>
      </c>
      <c r="L1259">
        <v>0.122548806</v>
      </c>
      <c r="M1259">
        <v>0.114749341</v>
      </c>
      <c r="N1259">
        <v>0.35403582300000003</v>
      </c>
      <c r="O1259">
        <v>0.49381818199999999</v>
      </c>
      <c r="P1259">
        <v>0.51051776199999999</v>
      </c>
      <c r="Q1259">
        <v>0.52772701700000002</v>
      </c>
      <c r="R1259">
        <v>0.269234009</v>
      </c>
      <c r="S1259">
        <v>0.50926618400000001</v>
      </c>
      <c r="T1259">
        <v>0.17110388400000001</v>
      </c>
      <c r="U1259">
        <v>0.58019890500000004</v>
      </c>
      <c r="V1259">
        <v>0.497309524</v>
      </c>
      <c r="W1259">
        <v>0.22135429300000001</v>
      </c>
      <c r="X1259">
        <v>0.59999519999999995</v>
      </c>
      <c r="Y1259">
        <v>0.41832718800000002</v>
      </c>
      <c r="Z1259">
        <v>0.59518082900000002</v>
      </c>
      <c r="AA1259">
        <v>0.71181594400000003</v>
      </c>
      <c r="AB1259">
        <v>0.32912999999999998</v>
      </c>
      <c r="AC1259">
        <v>0.32540000000000002</v>
      </c>
      <c r="AD1259">
        <v>0.35507262899999997</v>
      </c>
      <c r="AE1259">
        <v>0.65326625500000002</v>
      </c>
      <c r="AF1259">
        <v>0.63022411199999995</v>
      </c>
      <c r="AG1259">
        <v>0.43971551599999997</v>
      </c>
      <c r="AH1259">
        <v>0.42593137199999997</v>
      </c>
      <c r="AI1259">
        <v>0.721027792</v>
      </c>
      <c r="AJ1259">
        <v>0.76904474</v>
      </c>
      <c r="AK1259">
        <v>0.73498452000000003</v>
      </c>
      <c r="AL1259">
        <v>0.52827348399999996</v>
      </c>
      <c r="AM1259">
        <v>0.68972311900000005</v>
      </c>
      <c r="AN1259">
        <v>0.60000279999999995</v>
      </c>
      <c r="AO1259">
        <v>0.81451967599999997</v>
      </c>
      <c r="AP1259">
        <v>0.27174677000000003</v>
      </c>
      <c r="AQ1259">
        <v>0.261414649</v>
      </c>
      <c r="AR1259">
        <v>0.40447714299999998</v>
      </c>
      <c r="AS1259">
        <v>0.76952908600000003</v>
      </c>
      <c r="AT1259">
        <v>0.76749847800000004</v>
      </c>
      <c r="AU1259">
        <v>0.79245283</v>
      </c>
      <c r="AV1259">
        <v>0.591457279</v>
      </c>
      <c r="AW1259">
        <v>0.596599612</v>
      </c>
      <c r="AX1259">
        <v>0.12893370000000001</v>
      </c>
      <c r="AY1259">
        <v>0.245069918</v>
      </c>
      <c r="AZ1259">
        <v>0.290320841</v>
      </c>
    </row>
    <row r="1260" spans="1:52">
      <c r="A1260">
        <v>1</v>
      </c>
      <c r="B1260">
        <v>0.425549593</v>
      </c>
      <c r="C1260">
        <v>0.43150222199999999</v>
      </c>
      <c r="D1260">
        <v>0.44537972199999998</v>
      </c>
      <c r="E1260">
        <v>0.41183098600000001</v>
      </c>
      <c r="F1260">
        <v>4.5117744000000001E-2</v>
      </c>
      <c r="G1260">
        <v>0.58003517999999998</v>
      </c>
      <c r="H1260">
        <v>0.63062329299999997</v>
      </c>
      <c r="I1260">
        <v>0.57018436800000005</v>
      </c>
      <c r="J1260">
        <v>0.35404585799999999</v>
      </c>
      <c r="K1260">
        <v>0.54052862499999998</v>
      </c>
      <c r="L1260">
        <v>9.9572266000000006E-2</v>
      </c>
      <c r="M1260">
        <v>0.115108856</v>
      </c>
      <c r="N1260">
        <v>0.34103380300000002</v>
      </c>
      <c r="O1260">
        <v>0.51103030299999996</v>
      </c>
      <c r="P1260">
        <v>0.50833526799999995</v>
      </c>
      <c r="Q1260">
        <v>0.52090947399999998</v>
      </c>
      <c r="R1260">
        <v>0.23668461099999999</v>
      </c>
      <c r="S1260">
        <v>0.489682169</v>
      </c>
      <c r="T1260">
        <v>0.20113383600000001</v>
      </c>
      <c r="U1260">
        <v>0.57667895899999999</v>
      </c>
      <c r="V1260">
        <v>0.50258333300000002</v>
      </c>
      <c r="W1260">
        <v>0.216755948</v>
      </c>
      <c r="X1260">
        <v>0.5</v>
      </c>
      <c r="Y1260">
        <v>0.40759766400000003</v>
      </c>
      <c r="Z1260">
        <v>0.58842652100000004</v>
      </c>
      <c r="AA1260">
        <v>0.707774346</v>
      </c>
      <c r="AB1260">
        <v>0.80759000000000003</v>
      </c>
      <c r="AC1260">
        <v>0.33787</v>
      </c>
      <c r="AD1260">
        <v>0.35328633199999998</v>
      </c>
      <c r="AE1260">
        <v>0.63841687700000005</v>
      </c>
      <c r="AF1260">
        <v>0.63481011600000004</v>
      </c>
      <c r="AG1260">
        <v>0.43992309400000001</v>
      </c>
      <c r="AH1260">
        <v>0.42849188500000002</v>
      </c>
      <c r="AI1260">
        <v>0.44205558499999997</v>
      </c>
      <c r="AJ1260">
        <v>0.65114872999999995</v>
      </c>
      <c r="AK1260">
        <v>0.73436532499999996</v>
      </c>
      <c r="AL1260">
        <v>0.514588351</v>
      </c>
      <c r="AM1260">
        <v>0.65714285699999997</v>
      </c>
      <c r="AN1260">
        <v>0.5</v>
      </c>
      <c r="AO1260">
        <v>0.78701797100000004</v>
      </c>
      <c r="AP1260">
        <v>0.27454233099999997</v>
      </c>
      <c r="AQ1260">
        <v>0.26594138299999998</v>
      </c>
      <c r="AR1260">
        <v>0.39410862000000002</v>
      </c>
      <c r="AS1260">
        <v>0.66481994499999997</v>
      </c>
      <c r="AT1260">
        <v>0.75654290899999999</v>
      </c>
      <c r="AU1260">
        <v>0.78805031400000003</v>
      </c>
      <c r="AV1260">
        <v>0.59731493599999996</v>
      </c>
      <c r="AW1260">
        <v>0.57188606900000005</v>
      </c>
      <c r="AX1260">
        <v>6.4466850000000006E-2</v>
      </c>
      <c r="AY1260">
        <v>0.245249193</v>
      </c>
      <c r="AZ1260">
        <v>0.28234025299999999</v>
      </c>
    </row>
    <row r="1261" spans="1:52">
      <c r="A1261">
        <v>1</v>
      </c>
      <c r="B1261">
        <v>0.42323005000000002</v>
      </c>
      <c r="C1261">
        <v>0.42737777799999999</v>
      </c>
      <c r="D1261">
        <v>0.44121769799999999</v>
      </c>
      <c r="E1261">
        <v>0.412878456</v>
      </c>
      <c r="F1261">
        <v>7.5749637999999994E-2</v>
      </c>
      <c r="G1261">
        <v>0.55976653099999996</v>
      </c>
      <c r="H1261">
        <v>0.61989172599999998</v>
      </c>
      <c r="I1261">
        <v>0.53817441499999996</v>
      </c>
      <c r="J1261">
        <v>0.264256296</v>
      </c>
      <c r="K1261">
        <v>0.450601474</v>
      </c>
      <c r="L1261">
        <v>5.9678024000000003E-2</v>
      </c>
      <c r="M1261">
        <v>0.1013754</v>
      </c>
      <c r="N1261">
        <v>0.30678682899999998</v>
      </c>
      <c r="O1261">
        <v>0.48612121200000002</v>
      </c>
      <c r="P1261">
        <v>0.47768748500000002</v>
      </c>
      <c r="Q1261">
        <v>0.48984397000000002</v>
      </c>
      <c r="R1261">
        <v>0.22031606100000001</v>
      </c>
      <c r="S1261">
        <v>0.23558074300000001</v>
      </c>
      <c r="T1261">
        <v>0.29799843199999998</v>
      </c>
      <c r="U1261">
        <v>0.50935299999999994</v>
      </c>
      <c r="V1261">
        <v>0.46663095199999999</v>
      </c>
      <c r="W1261">
        <v>0.209036109</v>
      </c>
      <c r="X1261">
        <v>0.40000479999999999</v>
      </c>
      <c r="Y1261">
        <v>0.32231036899999999</v>
      </c>
      <c r="Z1261">
        <v>0.53184409099999996</v>
      </c>
      <c r="AA1261">
        <v>0.67352330900000001</v>
      </c>
      <c r="AB1261">
        <v>0.91920000000000002</v>
      </c>
      <c r="AC1261">
        <v>0.44501000000000002</v>
      </c>
      <c r="AD1261">
        <v>0.35109949400000001</v>
      </c>
      <c r="AE1261">
        <v>0.62428184900000006</v>
      </c>
      <c r="AF1261">
        <v>0.63713659300000003</v>
      </c>
      <c r="AG1261">
        <v>0.43961342799999997</v>
      </c>
      <c r="AH1261">
        <v>0.43107984599999999</v>
      </c>
      <c r="AI1261">
        <v>0.40220241200000001</v>
      </c>
      <c r="AJ1261">
        <v>0.55743651800000005</v>
      </c>
      <c r="AK1261">
        <v>0.70897832800000005</v>
      </c>
      <c r="AL1261">
        <v>0.47818589900000003</v>
      </c>
      <c r="AM1261">
        <v>0.61009002899999998</v>
      </c>
      <c r="AN1261">
        <v>0.3999972</v>
      </c>
      <c r="AO1261">
        <v>0.74596303799999997</v>
      </c>
      <c r="AP1261">
        <v>0.27732849799999998</v>
      </c>
      <c r="AQ1261">
        <v>0.27060695099999998</v>
      </c>
      <c r="AR1261">
        <v>0.38786336300000002</v>
      </c>
      <c r="AS1261">
        <v>0.64321329599999999</v>
      </c>
      <c r="AT1261">
        <v>0.74558734000000004</v>
      </c>
      <c r="AU1261">
        <v>0.78176100599999998</v>
      </c>
      <c r="AV1261">
        <v>0.57502928799999997</v>
      </c>
      <c r="AW1261">
        <v>0.54369822599999995</v>
      </c>
      <c r="AX1261">
        <v>7.9437825000000004E-2</v>
      </c>
      <c r="AY1261">
        <v>0.189046253</v>
      </c>
      <c r="AZ1261">
        <v>0.27220274999999999</v>
      </c>
    </row>
    <row r="1262" spans="1:52">
      <c r="A1262">
        <v>1</v>
      </c>
      <c r="B1262">
        <v>0.42946165800000002</v>
      </c>
      <c r="C1262">
        <v>0.432888889</v>
      </c>
      <c r="D1262">
        <v>0.43922653900000003</v>
      </c>
      <c r="E1262">
        <v>0.41398435099999997</v>
      </c>
      <c r="F1262">
        <v>5.7827734999999998E-2</v>
      </c>
      <c r="G1262">
        <v>0.55349004599999996</v>
      </c>
      <c r="H1262">
        <v>0.60983088200000002</v>
      </c>
      <c r="I1262">
        <v>0.54416921200000001</v>
      </c>
      <c r="J1262">
        <v>0.34385181199999998</v>
      </c>
      <c r="K1262">
        <v>0.41783007599999999</v>
      </c>
      <c r="L1262">
        <v>0.188398916</v>
      </c>
      <c r="M1262">
        <v>9.0753028999999999E-2</v>
      </c>
      <c r="N1262">
        <v>0.31074247900000002</v>
      </c>
      <c r="O1262">
        <v>0.58636363599999997</v>
      </c>
      <c r="P1262">
        <v>0.55314604099999998</v>
      </c>
      <c r="Q1262">
        <v>0.53763705399999995</v>
      </c>
      <c r="R1262">
        <v>0.22298960700000001</v>
      </c>
      <c r="S1262">
        <v>0.275321337</v>
      </c>
      <c r="T1262">
        <v>0.27674864100000002</v>
      </c>
      <c r="U1262">
        <v>0.432137669</v>
      </c>
      <c r="V1262">
        <v>0.42929761900000002</v>
      </c>
      <c r="W1262">
        <v>0.214929645</v>
      </c>
      <c r="X1262">
        <v>0.40000479999999999</v>
      </c>
      <c r="Y1262">
        <v>0.54472016199999995</v>
      </c>
      <c r="Z1262">
        <v>0.62198939099999995</v>
      </c>
      <c r="AA1262">
        <v>0.718017083</v>
      </c>
      <c r="AB1262">
        <v>0.51990999999999998</v>
      </c>
      <c r="AC1262">
        <v>0.25169999999999998</v>
      </c>
      <c r="AD1262">
        <v>0.35385582100000001</v>
      </c>
      <c r="AE1262">
        <v>0.61744231999999999</v>
      </c>
      <c r="AF1262">
        <v>0.638207776</v>
      </c>
      <c r="AG1262">
        <v>0.44045054700000003</v>
      </c>
      <c r="AH1262">
        <v>0.43214639999999999</v>
      </c>
      <c r="AI1262">
        <v>0.40115364399999998</v>
      </c>
      <c r="AJ1262">
        <v>0.49395405100000001</v>
      </c>
      <c r="AK1262">
        <v>0.65572755400000005</v>
      </c>
      <c r="AL1262">
        <v>0.48147033099999997</v>
      </c>
      <c r="AM1262">
        <v>0.56008153599999999</v>
      </c>
      <c r="AN1262">
        <v>0.3999972</v>
      </c>
      <c r="AO1262">
        <v>0.70877134799999997</v>
      </c>
      <c r="AP1262">
        <v>0.28227191499999998</v>
      </c>
      <c r="AQ1262">
        <v>0.27543364100000001</v>
      </c>
      <c r="AR1262">
        <v>0.39740656200000002</v>
      </c>
      <c r="AS1262">
        <v>0.67091412699999997</v>
      </c>
      <c r="AT1262">
        <v>0.73767498499999995</v>
      </c>
      <c r="AU1262">
        <v>0.77358490599999996</v>
      </c>
      <c r="AV1262">
        <v>0.63226175299999998</v>
      </c>
      <c r="AW1262">
        <v>0.55062019299999998</v>
      </c>
      <c r="AX1262">
        <v>0.113351665</v>
      </c>
      <c r="AY1262">
        <v>0.205360344</v>
      </c>
      <c r="AZ1262">
        <v>0.27182529</v>
      </c>
    </row>
    <row r="1263" spans="1:52">
      <c r="A1263">
        <v>1</v>
      </c>
      <c r="B1263">
        <v>0.42755755600000001</v>
      </c>
      <c r="C1263">
        <v>0.43772444399999999</v>
      </c>
      <c r="D1263">
        <v>0.43789670400000003</v>
      </c>
      <c r="E1263">
        <v>0.41508607199999997</v>
      </c>
      <c r="F1263">
        <v>1.3206687E-2</v>
      </c>
      <c r="G1263">
        <v>0.54625409800000002</v>
      </c>
      <c r="H1263">
        <v>0.60000958199999999</v>
      </c>
      <c r="I1263">
        <v>0.54677072699999996</v>
      </c>
      <c r="J1263">
        <v>0.38975062999999999</v>
      </c>
      <c r="K1263">
        <v>0.41165788399999997</v>
      </c>
      <c r="L1263">
        <v>0.25204937700000002</v>
      </c>
      <c r="M1263">
        <v>9.0503937000000007E-2</v>
      </c>
      <c r="N1263">
        <v>0.28944282399999999</v>
      </c>
      <c r="O1263">
        <v>0.59115151499999996</v>
      </c>
      <c r="P1263">
        <v>0.55031344299999996</v>
      </c>
      <c r="Q1263">
        <v>0.52596991800000004</v>
      </c>
      <c r="R1263">
        <v>0.20019347700000001</v>
      </c>
      <c r="S1263">
        <v>0.223182987</v>
      </c>
      <c r="T1263">
        <v>0.283549088</v>
      </c>
      <c r="U1263">
        <v>0.32334339000000001</v>
      </c>
      <c r="V1263">
        <v>0.39850000000000002</v>
      </c>
      <c r="W1263">
        <v>0.213583145</v>
      </c>
      <c r="X1263">
        <v>0.40000479999999999</v>
      </c>
      <c r="Y1263">
        <v>0.52513567299999997</v>
      </c>
      <c r="Z1263">
        <v>0.61140214999999998</v>
      </c>
      <c r="AA1263">
        <v>0.71184007299999996</v>
      </c>
      <c r="AB1263">
        <v>0.55972</v>
      </c>
      <c r="AC1263">
        <v>0.27096999999999999</v>
      </c>
      <c r="AD1263">
        <v>0.35439113999999999</v>
      </c>
      <c r="AE1263">
        <v>0.608854911</v>
      </c>
      <c r="AF1263">
        <v>0.63703616900000004</v>
      </c>
      <c r="AG1263">
        <v>0.44113793699999998</v>
      </c>
      <c r="AH1263">
        <v>0.433118846</v>
      </c>
      <c r="AI1263">
        <v>0.364446775</v>
      </c>
      <c r="AJ1263">
        <v>0.43833131800000003</v>
      </c>
      <c r="AK1263">
        <v>0.58513931900000005</v>
      </c>
      <c r="AL1263">
        <v>0.50235384299999997</v>
      </c>
      <c r="AM1263">
        <v>0.51554272099999998</v>
      </c>
      <c r="AN1263">
        <v>0.29999439999999999</v>
      </c>
      <c r="AO1263">
        <v>0.67387465499999999</v>
      </c>
      <c r="AP1263">
        <v>0.28332861999999998</v>
      </c>
      <c r="AQ1263">
        <v>0.27931105099999998</v>
      </c>
      <c r="AR1263">
        <v>0.39949578000000002</v>
      </c>
      <c r="AS1263">
        <v>0.71468144</v>
      </c>
      <c r="AT1263">
        <v>0.729762629</v>
      </c>
      <c r="AU1263">
        <v>0.76477987400000003</v>
      </c>
      <c r="AV1263">
        <v>0.629440785</v>
      </c>
      <c r="AW1263">
        <v>0.55423094900000003</v>
      </c>
      <c r="AX1263">
        <v>3.6358081E-2</v>
      </c>
      <c r="AY1263">
        <v>0.19989243500000001</v>
      </c>
      <c r="AZ1263">
        <v>0.27123213800000001</v>
      </c>
    </row>
    <row r="1264" spans="1:52">
      <c r="A1264">
        <v>1</v>
      </c>
      <c r="B1264">
        <v>0.441578674</v>
      </c>
      <c r="C1264">
        <v>0.44515555600000001</v>
      </c>
      <c r="D1264">
        <v>0.44092297699999999</v>
      </c>
      <c r="E1264">
        <v>0.41623369799999999</v>
      </c>
      <c r="F1264">
        <v>5.5296623000000003E-2</v>
      </c>
      <c r="G1264">
        <v>0.54977212799999997</v>
      </c>
      <c r="H1264">
        <v>0.593062808</v>
      </c>
      <c r="I1264">
        <v>0.57329487599999995</v>
      </c>
      <c r="J1264">
        <v>0.56286498799999996</v>
      </c>
      <c r="K1264">
        <v>0.46667226499999998</v>
      </c>
      <c r="L1264">
        <v>0.42719812499999998</v>
      </c>
      <c r="M1264">
        <v>0.100492021</v>
      </c>
      <c r="N1264">
        <v>0.35033658899999998</v>
      </c>
      <c r="O1264">
        <v>0.67078787900000003</v>
      </c>
      <c r="P1264">
        <v>0.6114697</v>
      </c>
      <c r="Q1264">
        <v>0.56891340999999995</v>
      </c>
      <c r="R1264">
        <v>0.242965398</v>
      </c>
      <c r="S1264">
        <v>0.265669549</v>
      </c>
      <c r="T1264">
        <v>0.27782848500000001</v>
      </c>
      <c r="U1264">
        <v>0.18890378799999999</v>
      </c>
      <c r="V1264">
        <v>0.37075000000000002</v>
      </c>
      <c r="W1264">
        <v>0.21921875299999999</v>
      </c>
      <c r="X1264">
        <v>0.5</v>
      </c>
      <c r="Y1264">
        <v>0.67423049800000001</v>
      </c>
      <c r="Z1264">
        <v>0.68476601500000001</v>
      </c>
      <c r="AA1264">
        <v>0.75096515799999997</v>
      </c>
      <c r="AB1264">
        <v>0.16048000000000001</v>
      </c>
      <c r="AC1264">
        <v>8.6730000000000002E-2</v>
      </c>
      <c r="AD1264">
        <v>0.357705567</v>
      </c>
      <c r="AE1264">
        <v>0.599644344</v>
      </c>
      <c r="AF1264">
        <v>0.63286859600000001</v>
      </c>
      <c r="AG1264">
        <v>0.44267605900000001</v>
      </c>
      <c r="AH1264">
        <v>0.43453830399999999</v>
      </c>
      <c r="AI1264">
        <v>0.48767697999999998</v>
      </c>
      <c r="AJ1264">
        <v>0.44800483699999999</v>
      </c>
      <c r="AK1264">
        <v>0.518885449</v>
      </c>
      <c r="AL1264">
        <v>0.56057039600000003</v>
      </c>
      <c r="AM1264">
        <v>0.48931544100000002</v>
      </c>
      <c r="AN1264">
        <v>0.3999972</v>
      </c>
      <c r="AO1264">
        <v>0.65582068400000004</v>
      </c>
      <c r="AP1264">
        <v>0.28200888200000002</v>
      </c>
      <c r="AQ1264">
        <v>0.28192606799999997</v>
      </c>
      <c r="AR1264">
        <v>0.40270947000000001</v>
      </c>
      <c r="AS1264">
        <v>0.70027700800000003</v>
      </c>
      <c r="AT1264">
        <v>0.72306755899999997</v>
      </c>
      <c r="AU1264">
        <v>0.75660377400000001</v>
      </c>
      <c r="AV1264">
        <v>0.68488093900000002</v>
      </c>
      <c r="AW1264">
        <v>0.58301870899999997</v>
      </c>
      <c r="AX1264">
        <v>0.126489459</v>
      </c>
      <c r="AY1264">
        <v>0.204463966</v>
      </c>
      <c r="AZ1264">
        <v>0.27241844199999998</v>
      </c>
    </row>
    <row r="1265" spans="1:52">
      <c r="A1265">
        <v>1</v>
      </c>
      <c r="B1265">
        <v>0.455599792</v>
      </c>
      <c r="C1265">
        <v>0.448711111</v>
      </c>
      <c r="D1265">
        <v>0.44754339900000001</v>
      </c>
      <c r="E1265">
        <v>0.41753156000000002</v>
      </c>
      <c r="F1265">
        <v>8.5962537000000006E-2</v>
      </c>
      <c r="G1265">
        <v>0.56660270199999996</v>
      </c>
      <c r="H1265">
        <v>0.59148181899999996</v>
      </c>
      <c r="I1265">
        <v>0.62458997900000002</v>
      </c>
      <c r="J1265">
        <v>0.71217957899999995</v>
      </c>
      <c r="K1265">
        <v>0.55434257799999997</v>
      </c>
      <c r="L1265">
        <v>0.54488592300000005</v>
      </c>
      <c r="M1265">
        <v>0.12369611799999999</v>
      </c>
      <c r="N1265">
        <v>0.430205167</v>
      </c>
      <c r="O1265">
        <v>0.75630302999999999</v>
      </c>
      <c r="P1265">
        <v>0.69667982399999995</v>
      </c>
      <c r="Q1265">
        <v>0.63237981399999998</v>
      </c>
      <c r="R1265">
        <v>0.30909414699999999</v>
      </c>
      <c r="S1265">
        <v>0.357151204</v>
      </c>
      <c r="T1265">
        <v>0.25180938200000003</v>
      </c>
      <c r="U1265">
        <v>0.131958878</v>
      </c>
      <c r="V1265">
        <v>0.34883333300000002</v>
      </c>
      <c r="W1265">
        <v>0.22797932100000001</v>
      </c>
      <c r="X1265">
        <v>0.5</v>
      </c>
      <c r="Y1265">
        <v>0.79716434000000003</v>
      </c>
      <c r="Z1265">
        <v>0.76527956200000002</v>
      </c>
      <c r="AA1265">
        <v>0.800284722</v>
      </c>
      <c r="AB1265">
        <v>1.3390000000000001E-2</v>
      </c>
      <c r="AC1265">
        <v>7.6E-3</v>
      </c>
      <c r="AD1265">
        <v>0.36132751699999999</v>
      </c>
      <c r="AE1265">
        <v>0.59833723400000005</v>
      </c>
      <c r="AF1265">
        <v>0.62689340100000002</v>
      </c>
      <c r="AG1265">
        <v>0.44576931600000003</v>
      </c>
      <c r="AH1265">
        <v>0.43636948199999998</v>
      </c>
      <c r="AI1265">
        <v>0.61090718399999999</v>
      </c>
      <c r="AJ1265">
        <v>0.50181378499999996</v>
      </c>
      <c r="AK1265">
        <v>0.48854489200000001</v>
      </c>
      <c r="AL1265">
        <v>0.60551237099999999</v>
      </c>
      <c r="AM1265">
        <v>0.50528282700000005</v>
      </c>
      <c r="AN1265">
        <v>0.5</v>
      </c>
      <c r="AO1265">
        <v>0.65972217799999999</v>
      </c>
      <c r="AP1265">
        <v>0.284770721</v>
      </c>
      <c r="AQ1265">
        <v>0.28434585800000001</v>
      </c>
      <c r="AR1265">
        <v>0.41625605199999999</v>
      </c>
      <c r="AS1265">
        <v>0.76398891999999996</v>
      </c>
      <c r="AT1265">
        <v>0.72611077300000004</v>
      </c>
      <c r="AU1265">
        <v>0.74968553500000001</v>
      </c>
      <c r="AV1265">
        <v>0.75528898300000002</v>
      </c>
      <c r="AW1265">
        <v>0.63686595899999998</v>
      </c>
      <c r="AX1265">
        <v>0.18179040599999999</v>
      </c>
      <c r="AY1265">
        <v>0.228038724</v>
      </c>
      <c r="AZ1265">
        <v>0.27840388199999999</v>
      </c>
    </row>
    <row r="1266" spans="1:52">
      <c r="A1266">
        <v>1</v>
      </c>
      <c r="B1266">
        <v>0.46269690200000002</v>
      </c>
      <c r="C1266">
        <v>0.47022222200000002</v>
      </c>
      <c r="D1266">
        <v>0.455896201</v>
      </c>
      <c r="E1266">
        <v>0.41883776700000003</v>
      </c>
      <c r="F1266">
        <v>7.2089052000000001E-2</v>
      </c>
      <c r="G1266">
        <v>0.58007515799999998</v>
      </c>
      <c r="H1266">
        <v>0.593493987</v>
      </c>
      <c r="I1266">
        <v>0.65807035400000002</v>
      </c>
      <c r="J1266">
        <v>0.77507530300000005</v>
      </c>
      <c r="K1266">
        <v>0.63426616000000002</v>
      </c>
      <c r="L1266">
        <v>0.55876767299999996</v>
      </c>
      <c r="M1266">
        <v>0.11037738800000001</v>
      </c>
      <c r="N1266">
        <v>0.44296102799999998</v>
      </c>
      <c r="O1266">
        <v>0.72630302999999996</v>
      </c>
      <c r="P1266">
        <v>0.69955885799999995</v>
      </c>
      <c r="Q1266">
        <v>0.62981445000000003</v>
      </c>
      <c r="R1266">
        <v>0.33784378900000001</v>
      </c>
      <c r="S1266">
        <v>0.41902313600000002</v>
      </c>
      <c r="T1266">
        <v>0.189152708</v>
      </c>
      <c r="U1266">
        <v>0.12472902</v>
      </c>
      <c r="V1266">
        <v>0.34309523800000002</v>
      </c>
      <c r="W1266">
        <v>0.23532613399999999</v>
      </c>
      <c r="X1266">
        <v>0.5</v>
      </c>
      <c r="Y1266">
        <v>0.80730353399999999</v>
      </c>
      <c r="Z1266">
        <v>0.77279167100000001</v>
      </c>
      <c r="AA1266">
        <v>0.805219091</v>
      </c>
      <c r="AB1266">
        <v>0.12071</v>
      </c>
      <c r="AC1266">
        <v>7.3160000000000003E-2</v>
      </c>
      <c r="AD1266">
        <v>0.36710213600000002</v>
      </c>
      <c r="AE1266">
        <v>0.59736450100000005</v>
      </c>
      <c r="AF1266">
        <v>0.619261218</v>
      </c>
      <c r="AG1266">
        <v>0.44907355399999999</v>
      </c>
      <c r="AH1266">
        <v>0.437479169</v>
      </c>
      <c r="AI1266">
        <v>0.70896696400000003</v>
      </c>
      <c r="AJ1266">
        <v>0.57557436500000003</v>
      </c>
      <c r="AK1266">
        <v>0.492260062</v>
      </c>
      <c r="AL1266">
        <v>0.58202868399999996</v>
      </c>
      <c r="AM1266">
        <v>0.51924579599999998</v>
      </c>
      <c r="AN1266">
        <v>0.5</v>
      </c>
      <c r="AO1266">
        <v>0.67526440300000001</v>
      </c>
      <c r="AP1266">
        <v>0.286421176</v>
      </c>
      <c r="AQ1266">
        <v>0.28655323500000002</v>
      </c>
      <c r="AR1266">
        <v>0.41779922600000002</v>
      </c>
      <c r="AS1266">
        <v>0.79722991700000001</v>
      </c>
      <c r="AT1266">
        <v>0.731588558</v>
      </c>
      <c r="AU1266">
        <v>0.74465408799999999</v>
      </c>
      <c r="AV1266">
        <v>0.75424373199999994</v>
      </c>
      <c r="AW1266">
        <v>0.67483422699999995</v>
      </c>
      <c r="AX1266">
        <v>6.7522151000000002E-2</v>
      </c>
      <c r="AY1266">
        <v>0.22615632799999999</v>
      </c>
      <c r="AZ1266">
        <v>0.28767862</v>
      </c>
    </row>
    <row r="1267" spans="1:52">
      <c r="A1267">
        <v>1</v>
      </c>
      <c r="B1267">
        <v>0.46089665899999999</v>
      </c>
      <c r="C1267">
        <v>0.47128888899999999</v>
      </c>
      <c r="D1267">
        <v>0.462595694</v>
      </c>
      <c r="E1267">
        <v>0.42018988000000002</v>
      </c>
      <c r="F1267">
        <v>3.4693918999999997E-2</v>
      </c>
      <c r="G1267">
        <v>0.59266810599999997</v>
      </c>
      <c r="H1267">
        <v>0.59809323000000003</v>
      </c>
      <c r="I1267">
        <v>0.68272819799999995</v>
      </c>
      <c r="J1267">
        <v>0.84407720799999997</v>
      </c>
      <c r="K1267">
        <v>0.71111414399999995</v>
      </c>
      <c r="L1267">
        <v>0.58300302299999995</v>
      </c>
      <c r="M1267">
        <v>0.110653443</v>
      </c>
      <c r="N1267">
        <v>0.43715234200000003</v>
      </c>
      <c r="O1267">
        <v>0.69884848499999996</v>
      </c>
      <c r="P1267">
        <v>0.70977478500000002</v>
      </c>
      <c r="Q1267">
        <v>0.63290694400000003</v>
      </c>
      <c r="R1267">
        <v>0.31749259400000002</v>
      </c>
      <c r="S1267">
        <v>0.41912830099999998</v>
      </c>
      <c r="T1267">
        <v>0.189204129</v>
      </c>
      <c r="U1267">
        <v>0.186948262</v>
      </c>
      <c r="V1267">
        <v>0.34038095200000001</v>
      </c>
      <c r="W1267">
        <v>0.238862256</v>
      </c>
      <c r="X1267">
        <v>0.59999519999999995</v>
      </c>
      <c r="Y1267">
        <v>0.82972575500000001</v>
      </c>
      <c r="Z1267">
        <v>0.78905692299999997</v>
      </c>
      <c r="AA1267">
        <v>0.81577550399999998</v>
      </c>
      <c r="AB1267">
        <v>4.1430000000000002E-2</v>
      </c>
      <c r="AC1267">
        <v>2.511E-2</v>
      </c>
      <c r="AD1267">
        <v>0.36766592999999997</v>
      </c>
      <c r="AE1267">
        <v>0.59765328100000004</v>
      </c>
      <c r="AF1267">
        <v>0.61171272200000004</v>
      </c>
      <c r="AG1267">
        <v>0.45261259399999998</v>
      </c>
      <c r="AH1267">
        <v>0.43847514199999998</v>
      </c>
      <c r="AI1267">
        <v>0.66649187200000004</v>
      </c>
      <c r="AJ1267">
        <v>0.60822249100000003</v>
      </c>
      <c r="AK1267">
        <v>0.51578947399999997</v>
      </c>
      <c r="AL1267">
        <v>0.61309393499999998</v>
      </c>
      <c r="AM1267">
        <v>0.547137761</v>
      </c>
      <c r="AN1267">
        <v>0.5</v>
      </c>
      <c r="AO1267">
        <v>0.70205848400000004</v>
      </c>
      <c r="AP1267">
        <v>0.28687088399999999</v>
      </c>
      <c r="AQ1267">
        <v>0.28832611800000002</v>
      </c>
      <c r="AR1267">
        <v>0.43281026099999997</v>
      </c>
      <c r="AS1267">
        <v>0.86703601100000005</v>
      </c>
      <c r="AT1267">
        <v>0.74497869800000005</v>
      </c>
      <c r="AU1267">
        <v>0.74213836499999997</v>
      </c>
      <c r="AV1267">
        <v>0.76179397000000004</v>
      </c>
      <c r="AW1267">
        <v>0.70552387299999997</v>
      </c>
      <c r="AX1267">
        <v>3.5747020999999997E-2</v>
      </c>
      <c r="AY1267">
        <v>0.22606669099999999</v>
      </c>
      <c r="AZ1267">
        <v>0.298247506</v>
      </c>
    </row>
    <row r="1268" spans="1:52">
      <c r="A1268">
        <v>1</v>
      </c>
      <c r="B1268">
        <v>0.47239051399999998</v>
      </c>
      <c r="C1268">
        <v>0.479288889</v>
      </c>
      <c r="D1268">
        <v>0.47193329299999998</v>
      </c>
      <c r="E1268">
        <v>0.421575378</v>
      </c>
      <c r="F1268">
        <v>5.5602805999999998E-2</v>
      </c>
      <c r="G1268">
        <v>0.61145758400000005</v>
      </c>
      <c r="H1268">
        <v>0.60623772300000001</v>
      </c>
      <c r="I1268">
        <v>0.71660445699999997</v>
      </c>
      <c r="J1268">
        <v>0.90321291699999995</v>
      </c>
      <c r="K1268">
        <v>0.78253521699999995</v>
      </c>
      <c r="L1268">
        <v>0.59914540299999997</v>
      </c>
      <c r="M1268">
        <v>0.123228749</v>
      </c>
      <c r="N1268">
        <v>0.49348531400000001</v>
      </c>
      <c r="O1268">
        <v>0.72903030300000005</v>
      </c>
      <c r="P1268">
        <v>0.75848618499999998</v>
      </c>
      <c r="Q1268">
        <v>0.66667838099999999</v>
      </c>
      <c r="R1268">
        <v>0.36677631999999999</v>
      </c>
      <c r="S1268">
        <v>0.44391212899999999</v>
      </c>
      <c r="T1268">
        <v>0.19200658200000001</v>
      </c>
      <c r="U1268">
        <v>0.25764889899999999</v>
      </c>
      <c r="V1268">
        <v>0.33690476200000002</v>
      </c>
      <c r="W1268">
        <v>0.24452906499999999</v>
      </c>
      <c r="X1268">
        <v>0.59999519999999995</v>
      </c>
      <c r="Y1268">
        <v>0.88351837300000002</v>
      </c>
      <c r="Z1268">
        <v>0.83251512900000002</v>
      </c>
      <c r="AA1268">
        <v>0.84552649400000002</v>
      </c>
      <c r="AB1268">
        <v>2.98E-3</v>
      </c>
      <c r="AC1268">
        <v>1.9300000000000001E-3</v>
      </c>
      <c r="AD1268">
        <v>0.372123131</v>
      </c>
      <c r="AE1268">
        <v>0.60364166900000005</v>
      </c>
      <c r="AF1268">
        <v>0.60523540899999995</v>
      </c>
      <c r="AG1268">
        <v>0.45758426499999999</v>
      </c>
      <c r="AH1268">
        <v>0.43887509899999999</v>
      </c>
      <c r="AI1268">
        <v>0.69428421600000001</v>
      </c>
      <c r="AJ1268">
        <v>0.64087061700000003</v>
      </c>
      <c r="AK1268">
        <v>0.55727554199999996</v>
      </c>
      <c r="AL1268">
        <v>0.65157652700000002</v>
      </c>
      <c r="AM1268">
        <v>0.58233395600000004</v>
      </c>
      <c r="AN1268">
        <v>0.60000279999999995</v>
      </c>
      <c r="AO1268">
        <v>0.73966454800000003</v>
      </c>
      <c r="AP1268">
        <v>0.28842932599999999</v>
      </c>
      <c r="AQ1268">
        <v>0.28947035599999998</v>
      </c>
      <c r="AR1268">
        <v>0.44057800000000003</v>
      </c>
      <c r="AS1268">
        <v>0.88310249299999999</v>
      </c>
      <c r="AT1268">
        <v>0.77480219100000003</v>
      </c>
      <c r="AU1268">
        <v>0.74402515700000005</v>
      </c>
      <c r="AV1268">
        <v>0.79856611899999996</v>
      </c>
      <c r="AW1268">
        <v>0.74482843099999996</v>
      </c>
      <c r="AX1268">
        <v>0.10326917200000001</v>
      </c>
      <c r="AY1268">
        <v>0.222481176</v>
      </c>
      <c r="AZ1268">
        <v>0.31658128899999999</v>
      </c>
    </row>
    <row r="1269" spans="1:52">
      <c r="A1269">
        <v>1</v>
      </c>
      <c r="B1269">
        <v>0.47443309700000003</v>
      </c>
      <c r="C1269">
        <v>0.47989333299999998</v>
      </c>
      <c r="D1269">
        <v>0.47794989799999998</v>
      </c>
      <c r="E1269">
        <v>0.42293166399999998</v>
      </c>
      <c r="F1269">
        <v>5.3479937999999998E-2</v>
      </c>
      <c r="G1269">
        <v>0.61989285999999999</v>
      </c>
      <c r="H1269">
        <v>0.61481339499999998</v>
      </c>
      <c r="I1269">
        <v>0.72028051100000001</v>
      </c>
      <c r="J1269">
        <v>0.90417597299999997</v>
      </c>
      <c r="K1269">
        <v>0.83048516800000005</v>
      </c>
      <c r="L1269">
        <v>0.56058401800000002</v>
      </c>
      <c r="M1269">
        <v>0.140281294</v>
      </c>
      <c r="N1269">
        <v>0.53861459899999997</v>
      </c>
      <c r="O1269">
        <v>0.64387878799999998</v>
      </c>
      <c r="P1269">
        <v>0.71669375400000002</v>
      </c>
      <c r="Q1269">
        <v>0.63048214800000002</v>
      </c>
      <c r="R1269">
        <v>0.41584346599999999</v>
      </c>
      <c r="S1269">
        <v>0.46215237199999998</v>
      </c>
      <c r="T1269">
        <v>0.192417951</v>
      </c>
      <c r="U1269">
        <v>0.325600626</v>
      </c>
      <c r="V1269">
        <v>0.31515476199999998</v>
      </c>
      <c r="W1269">
        <v>0.23907858400000001</v>
      </c>
      <c r="X1269">
        <v>0.5</v>
      </c>
      <c r="Y1269">
        <v>0.78260284199999997</v>
      </c>
      <c r="Z1269">
        <v>0.78311532800000005</v>
      </c>
      <c r="AA1269">
        <v>0.81876749299999996</v>
      </c>
      <c r="AB1269">
        <v>0.11558</v>
      </c>
      <c r="AC1269">
        <v>7.5880000000000003E-2</v>
      </c>
      <c r="AD1269">
        <v>0.37182130200000002</v>
      </c>
      <c r="AE1269">
        <v>0.61309541899999997</v>
      </c>
      <c r="AF1269">
        <v>0.60081677700000002</v>
      </c>
      <c r="AG1269">
        <v>0.459700883</v>
      </c>
      <c r="AH1269">
        <v>0.44334913599999998</v>
      </c>
      <c r="AI1269">
        <v>0.71893025700000002</v>
      </c>
      <c r="AJ1269">
        <v>0.67230955299999995</v>
      </c>
      <c r="AK1269">
        <v>0.60309597500000001</v>
      </c>
      <c r="AL1269">
        <v>0.630665645</v>
      </c>
      <c r="AM1269">
        <v>0.60886699499999997</v>
      </c>
      <c r="AN1269">
        <v>0.5</v>
      </c>
      <c r="AO1269">
        <v>0.77397474200000005</v>
      </c>
      <c r="AP1269">
        <v>0.29258966800000002</v>
      </c>
      <c r="AQ1269">
        <v>0.29119114299999999</v>
      </c>
      <c r="AR1269">
        <v>0.43734350799999999</v>
      </c>
      <c r="AS1269">
        <v>0.90360110800000004</v>
      </c>
      <c r="AT1269">
        <v>0.81071211200000004</v>
      </c>
      <c r="AU1269">
        <v>0.75283018899999998</v>
      </c>
      <c r="AV1269">
        <v>0.75495743699999995</v>
      </c>
      <c r="AW1269">
        <v>0.75228771400000005</v>
      </c>
      <c r="AX1269">
        <v>8.0048885E-2</v>
      </c>
      <c r="AY1269">
        <v>0.22194334900000001</v>
      </c>
      <c r="AZ1269">
        <v>0.30957131300000001</v>
      </c>
    </row>
    <row r="1270" spans="1:52">
      <c r="A1270">
        <v>1</v>
      </c>
      <c r="B1270">
        <v>0.47443309700000003</v>
      </c>
      <c r="C1270">
        <v>0.481066667</v>
      </c>
      <c r="D1270">
        <v>0.48183876599999997</v>
      </c>
      <c r="E1270">
        <v>0.42432133500000002</v>
      </c>
      <c r="F1270">
        <v>4.4634656000000002E-2</v>
      </c>
      <c r="G1270">
        <v>0.63036699399999996</v>
      </c>
      <c r="H1270">
        <v>0.62420351699999999</v>
      </c>
      <c r="I1270">
        <v>0.72774572999999998</v>
      </c>
      <c r="J1270">
        <v>0.94019834800000002</v>
      </c>
      <c r="K1270">
        <v>0.87475069800000005</v>
      </c>
      <c r="L1270">
        <v>0.56979205700000002</v>
      </c>
      <c r="M1270">
        <v>0.16368184</v>
      </c>
      <c r="N1270">
        <v>0.59595614299999999</v>
      </c>
      <c r="O1270">
        <v>0.64648484799999995</v>
      </c>
      <c r="P1270">
        <v>0.73294636599999996</v>
      </c>
      <c r="Q1270">
        <v>0.64218442499999995</v>
      </c>
      <c r="R1270">
        <v>0.478016041</v>
      </c>
      <c r="S1270">
        <v>0.46911661599999999</v>
      </c>
      <c r="T1270">
        <v>0.16952268300000001</v>
      </c>
      <c r="U1270">
        <v>0.412537714</v>
      </c>
      <c r="V1270">
        <v>0.28984523800000001</v>
      </c>
      <c r="W1270">
        <v>0.2436277</v>
      </c>
      <c r="X1270">
        <v>0.59999519999999995</v>
      </c>
      <c r="Y1270">
        <v>0.82158540099999999</v>
      </c>
      <c r="Z1270">
        <v>0.80806782899999996</v>
      </c>
      <c r="AA1270">
        <v>0.83506659599999999</v>
      </c>
      <c r="AB1270">
        <v>1.093E-2</v>
      </c>
      <c r="AC1270">
        <v>7.1700000000000002E-3</v>
      </c>
      <c r="AD1270">
        <v>0.372823603</v>
      </c>
      <c r="AE1270">
        <v>0.62463142500000002</v>
      </c>
      <c r="AF1270">
        <v>0.59929368800000005</v>
      </c>
      <c r="AG1270">
        <v>0.461317272</v>
      </c>
      <c r="AH1270">
        <v>0.44933281600000002</v>
      </c>
      <c r="AI1270">
        <v>0.71368641799999999</v>
      </c>
      <c r="AJ1270">
        <v>0.69105199500000003</v>
      </c>
      <c r="AK1270">
        <v>0.64210526300000004</v>
      </c>
      <c r="AL1270">
        <v>0.66761550300000005</v>
      </c>
      <c r="AM1270">
        <v>0.63101749600000001</v>
      </c>
      <c r="AN1270">
        <v>0.5</v>
      </c>
      <c r="AO1270">
        <v>0.810401433</v>
      </c>
      <c r="AP1270">
        <v>0.29793919499999999</v>
      </c>
      <c r="AQ1270">
        <v>0.29415122999999999</v>
      </c>
      <c r="AR1270">
        <v>0.43887355700000003</v>
      </c>
      <c r="AS1270">
        <v>0.80720221599999997</v>
      </c>
      <c r="AT1270">
        <v>0.82897139399999997</v>
      </c>
      <c r="AU1270">
        <v>0.76477987400000003</v>
      </c>
      <c r="AV1270">
        <v>0.76089789799999996</v>
      </c>
      <c r="AW1270">
        <v>0.76042406600000001</v>
      </c>
      <c r="AX1270">
        <v>6.9966392000000002E-2</v>
      </c>
      <c r="AY1270">
        <v>0.218268196</v>
      </c>
      <c r="AZ1270">
        <v>0.29544351600000002</v>
      </c>
    </row>
    <row r="1271" spans="1:52">
      <c r="A1271">
        <v>1</v>
      </c>
      <c r="B1271">
        <v>0.48450753000000002</v>
      </c>
      <c r="C1271">
        <v>0.49141333300000001</v>
      </c>
      <c r="D1271">
        <v>0.48735937899999998</v>
      </c>
      <c r="E1271">
        <v>0.42576943099999998</v>
      </c>
      <c r="F1271">
        <v>6.3305005999999997E-2</v>
      </c>
      <c r="G1271">
        <v>0.64535859900000003</v>
      </c>
      <c r="H1271">
        <v>0.63527044499999996</v>
      </c>
      <c r="I1271">
        <v>0.74397692599999998</v>
      </c>
      <c r="J1271">
        <v>0.96221543799999998</v>
      </c>
      <c r="K1271">
        <v>0.91178384700000004</v>
      </c>
      <c r="L1271">
        <v>0.56714376600000005</v>
      </c>
      <c r="M1271">
        <v>0.17159244400000001</v>
      </c>
      <c r="N1271">
        <v>0.62057895399999996</v>
      </c>
      <c r="O1271">
        <v>0.68175757599999998</v>
      </c>
      <c r="P1271">
        <v>0.75862549300000004</v>
      </c>
      <c r="Q1271">
        <v>0.67296879399999998</v>
      </c>
      <c r="R1271">
        <v>0.50848868899999999</v>
      </c>
      <c r="S1271">
        <v>0.53878242600000004</v>
      </c>
      <c r="T1271">
        <v>0.165640386</v>
      </c>
      <c r="U1271">
        <v>0.47520393300000002</v>
      </c>
      <c r="V1271">
        <v>0.29290476199999999</v>
      </c>
      <c r="W1271">
        <v>0.25007938899999999</v>
      </c>
      <c r="X1271">
        <v>0.70000240000000002</v>
      </c>
      <c r="Y1271">
        <v>0.86885330800000005</v>
      </c>
      <c r="Z1271">
        <v>0.84200410699999995</v>
      </c>
      <c r="AA1271">
        <v>0.85845960799999999</v>
      </c>
      <c r="AB1271">
        <v>1.5270000000000001E-2</v>
      </c>
      <c r="AC1271">
        <v>1.0540000000000001E-2</v>
      </c>
      <c r="AD1271">
        <v>0.377519989</v>
      </c>
      <c r="AE1271">
        <v>0.64255099199999999</v>
      </c>
      <c r="AF1271">
        <v>0.601302157</v>
      </c>
      <c r="AG1271">
        <v>0.46394773099999997</v>
      </c>
      <c r="AH1271">
        <v>0.454747929</v>
      </c>
      <c r="AI1271">
        <v>0.77241740999999997</v>
      </c>
      <c r="AJ1271">
        <v>0.72611850099999997</v>
      </c>
      <c r="AK1271">
        <v>0.67306501500000004</v>
      </c>
      <c r="AL1271">
        <v>0.73628749699999996</v>
      </c>
      <c r="AM1271">
        <v>0.65806013200000002</v>
      </c>
      <c r="AN1271">
        <v>0.60000279999999995</v>
      </c>
      <c r="AO1271">
        <v>0.84611412500000005</v>
      </c>
      <c r="AP1271">
        <v>0.30501842400000001</v>
      </c>
      <c r="AQ1271">
        <v>0.29791343799999997</v>
      </c>
      <c r="AR1271">
        <v>0.414036603</v>
      </c>
      <c r="AS1271">
        <v>0.83767312999999999</v>
      </c>
      <c r="AT1271">
        <v>0.84601338999999998</v>
      </c>
      <c r="AU1271">
        <v>0.77924528299999996</v>
      </c>
      <c r="AV1271">
        <v>0.77516867700000003</v>
      </c>
      <c r="AW1271">
        <v>0.77298222800000005</v>
      </c>
      <c r="AX1271">
        <v>9.4714329E-2</v>
      </c>
      <c r="AY1271">
        <v>0.22373610599999999</v>
      </c>
      <c r="AZ1271">
        <v>0.28719331399999998</v>
      </c>
    </row>
    <row r="1272" spans="1:52">
      <c r="A1272">
        <v>1</v>
      </c>
      <c r="B1272">
        <v>0.481114765</v>
      </c>
      <c r="C1272">
        <v>0.48426666699999998</v>
      </c>
      <c r="D1272">
        <v>0.48981777700000001</v>
      </c>
      <c r="E1272">
        <v>0.42717162199999997</v>
      </c>
      <c r="F1272">
        <v>5.9875758000000001E-2</v>
      </c>
      <c r="G1272">
        <v>0.64475893500000003</v>
      </c>
      <c r="H1272">
        <v>0.64398984299999995</v>
      </c>
      <c r="I1272">
        <v>0.72169437800000003</v>
      </c>
      <c r="J1272">
        <v>0.90575374500000005</v>
      </c>
      <c r="K1272">
        <v>0.91718976299999999</v>
      </c>
      <c r="L1272">
        <v>0.49064386599999998</v>
      </c>
      <c r="M1272">
        <v>0.146532996</v>
      </c>
      <c r="N1272">
        <v>0.53044004499999997</v>
      </c>
      <c r="O1272">
        <v>0.58387878800000004</v>
      </c>
      <c r="P1272">
        <v>0.67290457400000003</v>
      </c>
      <c r="Q1272">
        <v>0.61733905</v>
      </c>
      <c r="R1272">
        <v>0.44219148899999999</v>
      </c>
      <c r="S1272">
        <v>0.50516475800000005</v>
      </c>
      <c r="T1272">
        <v>0.21535178499999999</v>
      </c>
      <c r="U1272">
        <v>0.47985249699999999</v>
      </c>
      <c r="V1272">
        <v>0.29152380999999999</v>
      </c>
      <c r="W1272">
        <v>0.243977152</v>
      </c>
      <c r="X1272">
        <v>0.70000240000000002</v>
      </c>
      <c r="Y1272">
        <v>0.66879323899999998</v>
      </c>
      <c r="Z1272">
        <v>0.73599991200000003</v>
      </c>
      <c r="AA1272">
        <v>0.79913859700000001</v>
      </c>
      <c r="AB1272">
        <v>0.17044000000000001</v>
      </c>
      <c r="AC1272">
        <v>0.11849</v>
      </c>
      <c r="AD1272">
        <v>0.37560081099999998</v>
      </c>
      <c r="AE1272">
        <v>0.65132078900000001</v>
      </c>
      <c r="AF1272">
        <v>0.60503456200000005</v>
      </c>
      <c r="AG1272">
        <v>0.4637946</v>
      </c>
      <c r="AH1272">
        <v>0.46209616999999997</v>
      </c>
      <c r="AI1272">
        <v>0.805453592</v>
      </c>
      <c r="AJ1272">
        <v>0.76239419600000002</v>
      </c>
      <c r="AK1272">
        <v>0.70402476800000002</v>
      </c>
      <c r="AL1272">
        <v>0.70141777999999999</v>
      </c>
      <c r="AM1272">
        <v>0.68275862099999995</v>
      </c>
      <c r="AN1272">
        <v>0.60000279999999995</v>
      </c>
      <c r="AO1272">
        <v>0.86762971499999997</v>
      </c>
      <c r="AP1272">
        <v>0.30885407100000001</v>
      </c>
      <c r="AQ1272">
        <v>0.30208167499999999</v>
      </c>
      <c r="AR1272">
        <v>0.40669571100000002</v>
      </c>
      <c r="AS1272">
        <v>0.79002770099999997</v>
      </c>
      <c r="AT1272">
        <v>0.85818624499999996</v>
      </c>
      <c r="AU1272">
        <v>0.79685534599999996</v>
      </c>
      <c r="AV1272">
        <v>0.70175713100000003</v>
      </c>
      <c r="AW1272">
        <v>0.74724759100000004</v>
      </c>
      <c r="AX1272">
        <v>0.121906508</v>
      </c>
      <c r="AY1272">
        <v>0.24058802400000001</v>
      </c>
      <c r="AZ1272">
        <v>0.26136424899999999</v>
      </c>
    </row>
    <row r="1273" spans="1:52">
      <c r="A1273">
        <v>1</v>
      </c>
      <c r="B1273">
        <v>0.49056603799999998</v>
      </c>
      <c r="C1273">
        <v>0.49870222199999997</v>
      </c>
      <c r="D1273">
        <v>0.49358444499999998</v>
      </c>
      <c r="E1273">
        <v>0.42871152800000001</v>
      </c>
      <c r="F1273">
        <v>4.4995271000000003E-2</v>
      </c>
      <c r="G1273">
        <v>0.658471256</v>
      </c>
      <c r="H1273">
        <v>0.65429023100000006</v>
      </c>
      <c r="I1273">
        <v>0.73622893300000003</v>
      </c>
      <c r="J1273">
        <v>0.94407106100000004</v>
      </c>
      <c r="K1273">
        <v>0.93387987299999997</v>
      </c>
      <c r="L1273">
        <v>0.52566403299999998</v>
      </c>
      <c r="M1273">
        <v>0.16298078699999999</v>
      </c>
      <c r="N1273">
        <v>0.45671862200000002</v>
      </c>
      <c r="O1273">
        <v>0.67630303000000003</v>
      </c>
      <c r="P1273">
        <v>0.73763640600000002</v>
      </c>
      <c r="Q1273">
        <v>0.68337081799999999</v>
      </c>
      <c r="R1273">
        <v>0.375540545</v>
      </c>
      <c r="S1273">
        <v>0.56656929199999995</v>
      </c>
      <c r="T1273">
        <v>0.112496625</v>
      </c>
      <c r="U1273">
        <v>0.53019331800000002</v>
      </c>
      <c r="V1273">
        <v>0.351488095</v>
      </c>
      <c r="W1273">
        <v>0.248563017</v>
      </c>
      <c r="X1273">
        <v>0.79999759999999998</v>
      </c>
      <c r="Y1273">
        <v>0.78295496899999995</v>
      </c>
      <c r="Z1273">
        <v>0.80242276499999998</v>
      </c>
      <c r="AA1273">
        <v>0.84208811900000002</v>
      </c>
      <c r="AB1273">
        <v>2.7200000000000002E-3</v>
      </c>
      <c r="AC1273">
        <v>1.9400000000000001E-3</v>
      </c>
      <c r="AD1273">
        <v>0.380008656</v>
      </c>
      <c r="AE1273">
        <v>0.66708210499999998</v>
      </c>
      <c r="AF1273">
        <v>0.61146166300000004</v>
      </c>
      <c r="AG1273">
        <v>0.469834788</v>
      </c>
      <c r="AH1273">
        <v>0.46086492800000001</v>
      </c>
      <c r="AI1273">
        <v>0.91400104900000001</v>
      </c>
      <c r="AJ1273">
        <v>0.82769044700000005</v>
      </c>
      <c r="AK1273">
        <v>0.74241486099999998</v>
      </c>
      <c r="AL1273">
        <v>0.78782570600000001</v>
      </c>
      <c r="AM1273">
        <v>0.71890606400000001</v>
      </c>
      <c r="AN1273">
        <v>0.70000560000000001</v>
      </c>
      <c r="AO1273">
        <v>0.89038205299999995</v>
      </c>
      <c r="AP1273">
        <v>0.31334320300000001</v>
      </c>
      <c r="AQ1273">
        <v>0.307000473</v>
      </c>
      <c r="AR1273">
        <v>0.41233469299999997</v>
      </c>
      <c r="AS1273">
        <v>0.78947368399999995</v>
      </c>
      <c r="AT1273">
        <v>0.86183810100000002</v>
      </c>
      <c r="AU1273">
        <v>0.81446540899999997</v>
      </c>
      <c r="AV1273">
        <v>0.75696513600000004</v>
      </c>
      <c r="AW1273">
        <v>0.75496496199999996</v>
      </c>
      <c r="AX1273">
        <v>0.15918117900000001</v>
      </c>
      <c r="AY1273">
        <v>0.246862675</v>
      </c>
      <c r="AZ1273">
        <v>0.28951199799999999</v>
      </c>
    </row>
    <row r="1274" spans="1:52">
      <c r="A1274">
        <v>1</v>
      </c>
      <c r="B1274">
        <v>0.49762852699999999</v>
      </c>
      <c r="C1274">
        <v>0.50154666699999995</v>
      </c>
      <c r="D1274">
        <v>0.49924882300000001</v>
      </c>
      <c r="E1274">
        <v>0.43019300999999999</v>
      </c>
      <c r="F1274">
        <v>6.9796081999999995E-2</v>
      </c>
      <c r="G1274">
        <v>0.67082433799999996</v>
      </c>
      <c r="H1274">
        <v>0.66545297800000003</v>
      </c>
      <c r="I1274">
        <v>0.744825246</v>
      </c>
      <c r="J1274">
        <v>0.94734954800000004</v>
      </c>
      <c r="K1274">
        <v>0.94612978400000003</v>
      </c>
      <c r="L1274">
        <v>0.51967924300000001</v>
      </c>
      <c r="M1274">
        <v>0.17493721300000001</v>
      </c>
      <c r="N1274">
        <v>0.44728933700000001</v>
      </c>
      <c r="O1274">
        <v>0.68042424199999996</v>
      </c>
      <c r="P1274">
        <v>0.73020664000000002</v>
      </c>
      <c r="Q1274">
        <v>0.69250773099999996</v>
      </c>
      <c r="R1274">
        <v>0.38540691599999999</v>
      </c>
      <c r="S1274">
        <v>0.60539845800000003</v>
      </c>
      <c r="T1274">
        <v>8.0127009999999999E-2</v>
      </c>
      <c r="U1274">
        <v>0.59380936399999995</v>
      </c>
      <c r="V1274">
        <v>0.42302381</v>
      </c>
      <c r="W1274">
        <v>0.25567616900000001</v>
      </c>
      <c r="X1274">
        <v>0.79999759999999998</v>
      </c>
      <c r="Y1274">
        <v>0.80425866899999998</v>
      </c>
      <c r="Z1274">
        <v>0.81633773700000001</v>
      </c>
      <c r="AA1274">
        <v>0.85171556800000003</v>
      </c>
      <c r="AB1274">
        <v>3.4450000000000001E-2</v>
      </c>
      <c r="AC1274">
        <v>3.4450000000000001E-2</v>
      </c>
      <c r="AD1274">
        <v>0.38214044400000002</v>
      </c>
      <c r="AE1274">
        <v>0.67966683900000002</v>
      </c>
      <c r="AF1274">
        <v>0.62026545300000002</v>
      </c>
      <c r="AG1274">
        <v>0.47598386999999998</v>
      </c>
      <c r="AH1274">
        <v>0.45961407999999998</v>
      </c>
      <c r="AI1274">
        <v>0.95385422099999995</v>
      </c>
      <c r="AJ1274">
        <v>0.88694074999999994</v>
      </c>
      <c r="AK1274">
        <v>0.78637770900000004</v>
      </c>
      <c r="AL1274">
        <v>0.75856689300000002</v>
      </c>
      <c r="AM1274">
        <v>0.74105656499999994</v>
      </c>
      <c r="AN1274">
        <v>0.80000839999999995</v>
      </c>
      <c r="AO1274">
        <v>0.91083301999999999</v>
      </c>
      <c r="AP1274">
        <v>0.31896491500000002</v>
      </c>
      <c r="AQ1274">
        <v>0.31267412999999999</v>
      </c>
      <c r="AR1274">
        <v>0.40884331699999998</v>
      </c>
      <c r="AS1274">
        <v>0.8</v>
      </c>
      <c r="AT1274">
        <v>0.86244674399999999</v>
      </c>
      <c r="AU1274">
        <v>0.83144654100000004</v>
      </c>
      <c r="AV1274">
        <v>0.75107412500000004</v>
      </c>
      <c r="AW1274">
        <v>0.75769218000000005</v>
      </c>
      <c r="AX1274">
        <v>9.8686221000000005E-2</v>
      </c>
      <c r="AY1274">
        <v>0.25403370400000003</v>
      </c>
      <c r="AZ1274">
        <v>0.31814505300000001</v>
      </c>
    </row>
    <row r="1275" spans="1:52">
      <c r="A1275">
        <v>1</v>
      </c>
      <c r="B1275">
        <v>0.49835554799999998</v>
      </c>
      <c r="C1275">
        <v>0.505706667</v>
      </c>
      <c r="D1275">
        <v>0.50428063099999998</v>
      </c>
      <c r="E1275">
        <v>0.43163276</v>
      </c>
      <c r="F1275">
        <v>4.7553599000000002E-2</v>
      </c>
      <c r="G1275">
        <v>0.68093867399999997</v>
      </c>
      <c r="H1275">
        <v>0.676807359</v>
      </c>
      <c r="I1275">
        <v>0.74663499600000005</v>
      </c>
      <c r="J1275">
        <v>0.97021699500000003</v>
      </c>
      <c r="K1275">
        <v>0.96209560599999999</v>
      </c>
      <c r="L1275">
        <v>0.53559076900000002</v>
      </c>
      <c r="M1275">
        <v>0.17468555299999999</v>
      </c>
      <c r="N1275">
        <v>0.41528173299999999</v>
      </c>
      <c r="O1275">
        <v>0.66678787900000003</v>
      </c>
      <c r="P1275">
        <v>0.71446482499999997</v>
      </c>
      <c r="Q1275">
        <v>0.69468653400000002</v>
      </c>
      <c r="R1275">
        <v>0.36921162899999999</v>
      </c>
      <c r="S1275">
        <v>0.61548258899999997</v>
      </c>
      <c r="T1275">
        <v>4.7268893999999999E-2</v>
      </c>
      <c r="U1275">
        <v>0.66971728699999999</v>
      </c>
      <c r="V1275">
        <v>0.49966666700000001</v>
      </c>
      <c r="W1275">
        <v>0.26052273599999998</v>
      </c>
      <c r="X1275">
        <v>0.89999280000000004</v>
      </c>
      <c r="Y1275">
        <v>0.82038402600000004</v>
      </c>
      <c r="Z1275">
        <v>0.82663942999999995</v>
      </c>
      <c r="AA1275">
        <v>0.85880947799999996</v>
      </c>
      <c r="AB1275">
        <v>4.4000000000000003E-3</v>
      </c>
      <c r="AC1275">
        <v>4.1200000000000004E-3</v>
      </c>
      <c r="AD1275">
        <v>0.38375399599999999</v>
      </c>
      <c r="AE1275">
        <v>0.68624798600000003</v>
      </c>
      <c r="AF1275">
        <v>0.62993957899999997</v>
      </c>
      <c r="AG1275">
        <v>0.482024059</v>
      </c>
      <c r="AH1275">
        <v>0.45840636499999998</v>
      </c>
      <c r="AI1275">
        <v>0.95228106999999995</v>
      </c>
      <c r="AJ1275">
        <v>0.92623942000000004</v>
      </c>
      <c r="AK1275">
        <v>0.83467492300000001</v>
      </c>
      <c r="AL1275">
        <v>0.77414057400000003</v>
      </c>
      <c r="AM1275">
        <v>0.770715135</v>
      </c>
      <c r="AN1275">
        <v>0.80000839999999995</v>
      </c>
      <c r="AO1275">
        <v>0.928765866</v>
      </c>
      <c r="AP1275">
        <v>0.31778488300000002</v>
      </c>
      <c r="AQ1275">
        <v>0.31735554100000002</v>
      </c>
      <c r="AR1275">
        <v>0.41325500100000001</v>
      </c>
      <c r="AS1275">
        <v>0.84598337999999995</v>
      </c>
      <c r="AT1275">
        <v>0.85940353000000003</v>
      </c>
      <c r="AU1275">
        <v>0.84591194999999997</v>
      </c>
      <c r="AV1275">
        <v>0.74607935199999997</v>
      </c>
      <c r="AW1275">
        <v>0.75727924000000002</v>
      </c>
      <c r="AX1275">
        <v>6.9355332000000006E-2</v>
      </c>
      <c r="AY1275">
        <v>0.25197203299999998</v>
      </c>
      <c r="AZ1275">
        <v>0.34623887800000003</v>
      </c>
    </row>
    <row r="1276" spans="1:52">
      <c r="A1276">
        <v>1</v>
      </c>
      <c r="B1276">
        <v>0.50666435899999995</v>
      </c>
      <c r="C1276">
        <v>0.51381333299999998</v>
      </c>
      <c r="D1276">
        <v>0.508234195</v>
      </c>
      <c r="E1276">
        <v>0.43311006800000001</v>
      </c>
      <c r="F1276">
        <v>4.8744309999999999E-2</v>
      </c>
      <c r="G1276">
        <v>0.69029343600000004</v>
      </c>
      <c r="H1276">
        <v>0.68816173999999997</v>
      </c>
      <c r="I1276">
        <v>0.74635222300000004</v>
      </c>
      <c r="J1276">
        <v>0.95417289900000002</v>
      </c>
      <c r="K1276">
        <v>0.96727059000000004</v>
      </c>
      <c r="L1276">
        <v>0.51083273100000004</v>
      </c>
      <c r="M1276">
        <v>0.16337753699999999</v>
      </c>
      <c r="N1276">
        <v>0.40514132000000003</v>
      </c>
      <c r="O1276">
        <v>0.66406060600000005</v>
      </c>
      <c r="P1276">
        <v>0.70884606500000003</v>
      </c>
      <c r="Q1276">
        <v>0.70006325599999997</v>
      </c>
      <c r="R1276">
        <v>0.36747418500000001</v>
      </c>
      <c r="S1276">
        <v>0.64915868200000004</v>
      </c>
      <c r="T1276">
        <v>4.888866E-2</v>
      </c>
      <c r="U1276">
        <v>0.736462175</v>
      </c>
      <c r="V1276">
        <v>0.58152380999999997</v>
      </c>
      <c r="W1276">
        <v>0.26549064</v>
      </c>
      <c r="X1276">
        <v>0.89999280000000004</v>
      </c>
      <c r="Y1276">
        <v>0.84254733000000004</v>
      </c>
      <c r="Z1276">
        <v>0.84074110700000004</v>
      </c>
      <c r="AA1276">
        <v>0.86848518500000005</v>
      </c>
      <c r="AB1276">
        <v>5.0860000000000002E-2</v>
      </c>
      <c r="AC1276">
        <v>4.5319999999999999E-2</v>
      </c>
      <c r="AD1276">
        <v>0.38585730899999998</v>
      </c>
      <c r="AE1276">
        <v>0.69357388200000003</v>
      </c>
      <c r="AF1276">
        <v>0.640534253</v>
      </c>
      <c r="AG1276">
        <v>0.48821397599999999</v>
      </c>
      <c r="AH1276">
        <v>0.45645363</v>
      </c>
      <c r="AI1276">
        <v>0.95490298900000004</v>
      </c>
      <c r="AJ1276">
        <v>0.95284159599999996</v>
      </c>
      <c r="AK1276">
        <v>0.88111455100000002</v>
      </c>
      <c r="AL1276">
        <v>0.74772826800000003</v>
      </c>
      <c r="AM1276">
        <v>0.78729403799999997</v>
      </c>
      <c r="AN1276">
        <v>0.89999720000000005</v>
      </c>
      <c r="AO1276">
        <v>0.94228721900000001</v>
      </c>
      <c r="AP1276">
        <v>0.31851906099999999</v>
      </c>
      <c r="AQ1276">
        <v>0.32117951300000003</v>
      </c>
      <c r="AR1276">
        <v>0.41788042399999997</v>
      </c>
      <c r="AS1276">
        <v>0.85983379500000001</v>
      </c>
      <c r="AT1276">
        <v>0.85636031599999995</v>
      </c>
      <c r="AU1276">
        <v>0.85660377399999998</v>
      </c>
      <c r="AV1276">
        <v>0.74561505400000005</v>
      </c>
      <c r="AW1276">
        <v>0.75676443699999996</v>
      </c>
      <c r="AX1276">
        <v>7.6382523999999993E-2</v>
      </c>
      <c r="AY1276">
        <v>0.244173539</v>
      </c>
      <c r="AZ1276">
        <v>0.37751415500000002</v>
      </c>
    </row>
    <row r="1277" spans="1:52">
      <c r="A1277">
        <v>1</v>
      </c>
      <c r="B1277">
        <v>0.50417171500000002</v>
      </c>
      <c r="C1277">
        <v>0.50688</v>
      </c>
      <c r="D1277">
        <v>0.51452395500000003</v>
      </c>
      <c r="E1277">
        <v>0.43459572200000002</v>
      </c>
      <c r="F1277">
        <v>7.4252743999999996E-2</v>
      </c>
      <c r="G1277">
        <v>0.69517070400000003</v>
      </c>
      <c r="H1277">
        <v>0.69836631100000002</v>
      </c>
      <c r="I1277">
        <v>0.73594616000000002</v>
      </c>
      <c r="J1277">
        <v>0.94584349300000004</v>
      </c>
      <c r="K1277">
        <v>0.96786891399999997</v>
      </c>
      <c r="L1277">
        <v>0.499716877</v>
      </c>
      <c r="M1277">
        <v>0.166588772</v>
      </c>
      <c r="N1277">
        <v>0.39747617899999999</v>
      </c>
      <c r="O1277">
        <v>0.64345454499999999</v>
      </c>
      <c r="P1277">
        <v>0.68832133699999998</v>
      </c>
      <c r="Q1277">
        <v>0.68846640400000003</v>
      </c>
      <c r="R1277">
        <v>0.34392724899999999</v>
      </c>
      <c r="S1277">
        <v>0.61416218700000003</v>
      </c>
      <c r="T1277">
        <v>0.100592629</v>
      </c>
      <c r="U1277">
        <v>0.76876745999999996</v>
      </c>
      <c r="V1277">
        <v>0.63211904799999996</v>
      </c>
      <c r="W1277">
        <v>0.27305794100000003</v>
      </c>
      <c r="X1277">
        <v>0.89999280000000004</v>
      </c>
      <c r="Y1277">
        <v>0.84438046300000003</v>
      </c>
      <c r="Z1277">
        <v>0.84187231600000001</v>
      </c>
      <c r="AA1277">
        <v>0.86924524700000005</v>
      </c>
      <c r="AB1277">
        <v>5.1150000000000001E-2</v>
      </c>
      <c r="AC1277">
        <v>4.1570000000000003E-2</v>
      </c>
      <c r="AD1277">
        <v>0.38593513899999998</v>
      </c>
      <c r="AE1277">
        <v>0.70086937999999999</v>
      </c>
      <c r="AF1277">
        <v>0.65191557700000002</v>
      </c>
      <c r="AG1277">
        <v>0.49374712900000001</v>
      </c>
      <c r="AH1277">
        <v>0.45593995900000001</v>
      </c>
      <c r="AI1277">
        <v>0.88463555299999996</v>
      </c>
      <c r="AJ1277">
        <v>0.94377267200000003</v>
      </c>
      <c r="AK1277">
        <v>0.91826625399999995</v>
      </c>
      <c r="AL1277">
        <v>0.68948434400000003</v>
      </c>
      <c r="AM1277">
        <v>0.77761168700000005</v>
      </c>
      <c r="AN1277">
        <v>0.89999720000000005</v>
      </c>
      <c r="AO1277">
        <v>0.95215570299999996</v>
      </c>
      <c r="AP1277">
        <v>0.32052094800000003</v>
      </c>
      <c r="AQ1277">
        <v>0.32406011299999998</v>
      </c>
      <c r="AR1277">
        <v>0.41690123299999998</v>
      </c>
      <c r="AS1277">
        <v>0.81108033199999996</v>
      </c>
      <c r="AT1277">
        <v>0.84357881899999998</v>
      </c>
      <c r="AU1277">
        <v>0.86100628899999998</v>
      </c>
      <c r="AV1277">
        <v>0.72707930200000004</v>
      </c>
      <c r="AW1277">
        <v>0.74763444800000001</v>
      </c>
      <c r="AX1277">
        <v>0.11060189400000001</v>
      </c>
      <c r="AY1277">
        <v>0.25977052699999997</v>
      </c>
      <c r="AZ1277">
        <v>0.40118630399999999</v>
      </c>
    </row>
    <row r="1278" spans="1:52">
      <c r="A1278">
        <v>1</v>
      </c>
      <c r="B1278">
        <v>0.51808897399999998</v>
      </c>
      <c r="C1278">
        <v>0.52871111100000001</v>
      </c>
      <c r="D1278">
        <v>0.52022427500000001</v>
      </c>
      <c r="E1278">
        <v>0.43624413099999998</v>
      </c>
      <c r="F1278">
        <v>4.3491572999999999E-2</v>
      </c>
      <c r="G1278">
        <v>0.70996242099999995</v>
      </c>
      <c r="H1278">
        <v>0.71010396200000003</v>
      </c>
      <c r="I1278">
        <v>0.75008483199999998</v>
      </c>
      <c r="J1278">
        <v>0.97023748499999996</v>
      </c>
      <c r="K1278">
        <v>0.976602356</v>
      </c>
      <c r="L1278">
        <v>0.523581988</v>
      </c>
      <c r="M1278">
        <v>0.16559111900000001</v>
      </c>
      <c r="N1278">
        <v>0.47897214599999999</v>
      </c>
      <c r="O1278">
        <v>0.69478787900000005</v>
      </c>
      <c r="P1278">
        <v>0.74144416099999999</v>
      </c>
      <c r="Q1278">
        <v>0.73784087700000001</v>
      </c>
      <c r="R1278">
        <v>0.43257298100000002</v>
      </c>
      <c r="S1278">
        <v>0.60973358300000002</v>
      </c>
      <c r="T1278">
        <v>9.9937008999999993E-2</v>
      </c>
      <c r="U1278">
        <v>0.82305285500000003</v>
      </c>
      <c r="V1278">
        <v>0.66351190500000001</v>
      </c>
      <c r="W1278">
        <v>0.27749057399999999</v>
      </c>
      <c r="X1278">
        <v>0.89999280000000004</v>
      </c>
      <c r="Y1278">
        <v>0.90752516699999997</v>
      </c>
      <c r="Z1278">
        <v>0.88573687899999998</v>
      </c>
      <c r="AA1278">
        <v>0.90032332800000003</v>
      </c>
      <c r="AB1278">
        <v>3.3300000000000001E-3</v>
      </c>
      <c r="AC1278">
        <v>2.6700000000000001E-3</v>
      </c>
      <c r="AD1278">
        <v>0.39320561599999998</v>
      </c>
      <c r="AE1278">
        <v>0.70912241200000004</v>
      </c>
      <c r="AF1278">
        <v>0.663531223</v>
      </c>
      <c r="AG1278">
        <v>0.50113487499999998</v>
      </c>
      <c r="AH1278">
        <v>0.45509691099999999</v>
      </c>
      <c r="AI1278">
        <v>0.89355007900000005</v>
      </c>
      <c r="AJ1278">
        <v>0.94135429299999995</v>
      </c>
      <c r="AK1278">
        <v>0.94179566599999998</v>
      </c>
      <c r="AL1278">
        <v>0.73292095499999999</v>
      </c>
      <c r="AM1278">
        <v>0.78413453399999999</v>
      </c>
      <c r="AN1278">
        <v>0.89999720000000005</v>
      </c>
      <c r="AO1278">
        <v>0.963464934</v>
      </c>
      <c r="AP1278">
        <v>0.32111927499999998</v>
      </c>
      <c r="AQ1278">
        <v>0.32633918899999997</v>
      </c>
      <c r="AR1278">
        <v>0.418210472</v>
      </c>
      <c r="AS1278">
        <v>0.82603878100000006</v>
      </c>
      <c r="AT1278">
        <v>0.84601338999999998</v>
      </c>
      <c r="AU1278">
        <v>0.86289308200000003</v>
      </c>
      <c r="AV1278">
        <v>0.77707714500000002</v>
      </c>
      <c r="AW1278">
        <v>0.76474895600000004</v>
      </c>
      <c r="AX1278">
        <v>0.13473877200000001</v>
      </c>
      <c r="AY1278">
        <v>0.261473646</v>
      </c>
      <c r="AZ1278">
        <v>0.43332434600000003</v>
      </c>
    </row>
    <row r="1279" spans="1:52">
      <c r="A1279">
        <v>1</v>
      </c>
      <c r="B1279">
        <v>0.52328198000000004</v>
      </c>
      <c r="C1279">
        <v>0.52899555600000003</v>
      </c>
      <c r="D1279">
        <v>0.52463070099999998</v>
      </c>
      <c r="E1279">
        <v>0.43762128300000003</v>
      </c>
      <c r="F1279">
        <v>7.2925951000000003E-2</v>
      </c>
      <c r="G1279">
        <v>0.71683856999999995</v>
      </c>
      <c r="H1279">
        <v>0.72117089099999998</v>
      </c>
      <c r="I1279">
        <v>0.74346793300000003</v>
      </c>
      <c r="J1279">
        <v>0.94184783699999997</v>
      </c>
      <c r="K1279">
        <v>0.97272899000000002</v>
      </c>
      <c r="L1279">
        <v>0.49058288500000002</v>
      </c>
      <c r="M1279">
        <v>0.161730189</v>
      </c>
      <c r="N1279">
        <v>0.459286205</v>
      </c>
      <c r="O1279">
        <v>0.65181818199999997</v>
      </c>
      <c r="P1279">
        <v>0.70573485000000002</v>
      </c>
      <c r="Q1279">
        <v>0.71513916200000005</v>
      </c>
      <c r="R1279">
        <v>0.437385845</v>
      </c>
      <c r="S1279">
        <v>0.58396821700000001</v>
      </c>
      <c r="T1279">
        <v>0.107753024</v>
      </c>
      <c r="U1279">
        <v>0.82648340600000003</v>
      </c>
      <c r="V1279">
        <v>0.69215476200000003</v>
      </c>
      <c r="W1279">
        <v>0.27005847799999999</v>
      </c>
      <c r="X1279">
        <v>0.79999759999999998</v>
      </c>
      <c r="Y1279">
        <v>0.865559882</v>
      </c>
      <c r="Z1279">
        <v>0.86595719000000004</v>
      </c>
      <c r="AA1279">
        <v>0.88985136600000003</v>
      </c>
      <c r="AB1279">
        <v>0.10847999999999999</v>
      </c>
      <c r="AC1279">
        <v>6.6979999999999998E-2</v>
      </c>
      <c r="AD1279">
        <v>0.39335937799999998</v>
      </c>
      <c r="AE1279">
        <v>0.71906252800000003</v>
      </c>
      <c r="AF1279">
        <v>0.67519708099999998</v>
      </c>
      <c r="AG1279">
        <v>0.507317986</v>
      </c>
      <c r="AH1279">
        <v>0.45519101899999997</v>
      </c>
      <c r="AI1279">
        <v>0.87152595700000002</v>
      </c>
      <c r="AJ1279">
        <v>0.93107617899999995</v>
      </c>
      <c r="AK1279">
        <v>0.95046439599999999</v>
      </c>
      <c r="AL1279">
        <v>0.71321436400000005</v>
      </c>
      <c r="AM1279">
        <v>0.76871071899999999</v>
      </c>
      <c r="AN1279">
        <v>0.80000839999999995</v>
      </c>
      <c r="AO1279">
        <v>0.96969329900000001</v>
      </c>
      <c r="AP1279">
        <v>0.32056526899999999</v>
      </c>
      <c r="AQ1279">
        <v>0.32768107000000002</v>
      </c>
      <c r="AR1279">
        <v>0.42008363900000001</v>
      </c>
      <c r="AS1279">
        <v>0.87700831000000001</v>
      </c>
      <c r="AT1279">
        <v>0.85149117500000004</v>
      </c>
      <c r="AU1279">
        <v>0.86415094299999995</v>
      </c>
      <c r="AV1279">
        <v>0.745034266</v>
      </c>
      <c r="AW1279">
        <v>0.761825427</v>
      </c>
      <c r="AX1279">
        <v>8.9214788000000003E-2</v>
      </c>
      <c r="AY1279">
        <v>0.24211186800000001</v>
      </c>
      <c r="AZ1279">
        <v>0.45753572399999998</v>
      </c>
    </row>
    <row r="1280" spans="1:52">
      <c r="A1280">
        <v>1</v>
      </c>
      <c r="B1280">
        <v>0.52830188700000003</v>
      </c>
      <c r="C1280">
        <v>0.53219555600000001</v>
      </c>
      <c r="D1280">
        <v>0.53074075399999998</v>
      </c>
      <c r="E1280">
        <v>0.43921126799999999</v>
      </c>
      <c r="F1280">
        <v>6.0202353E-2</v>
      </c>
      <c r="G1280">
        <v>0.72967138399999998</v>
      </c>
      <c r="H1280">
        <v>0.73305226800000001</v>
      </c>
      <c r="I1280">
        <v>0.75172491799999996</v>
      </c>
      <c r="J1280">
        <v>0.96436694499999998</v>
      </c>
      <c r="K1280">
        <v>0.97784099300000005</v>
      </c>
      <c r="L1280">
        <v>0.51507086800000002</v>
      </c>
      <c r="M1280">
        <v>0.15824674999999999</v>
      </c>
      <c r="N1280">
        <v>0.48577230900000001</v>
      </c>
      <c r="O1280">
        <v>0.69284848499999996</v>
      </c>
      <c r="P1280">
        <v>0.74186208499999995</v>
      </c>
      <c r="Q1280">
        <v>0.74641551900000003</v>
      </c>
      <c r="R1280">
        <v>0.44576744699999998</v>
      </c>
      <c r="S1280">
        <v>0.55005842500000002</v>
      </c>
      <c r="T1280">
        <v>0.104140688</v>
      </c>
      <c r="U1280">
        <v>0.81199016599999996</v>
      </c>
      <c r="V1280">
        <v>0.71832142899999996</v>
      </c>
      <c r="W1280">
        <v>0.276193996</v>
      </c>
      <c r="X1280">
        <v>0.79999759999999998</v>
      </c>
      <c r="Y1280">
        <v>0.90933758600000003</v>
      </c>
      <c r="Z1280">
        <v>0.89664261499999998</v>
      </c>
      <c r="AA1280">
        <v>0.91215857499999997</v>
      </c>
      <c r="AB1280">
        <v>1.214E-2</v>
      </c>
      <c r="AC1280">
        <v>7.5900000000000004E-3</v>
      </c>
      <c r="AD1280">
        <v>0.39535069099999998</v>
      </c>
      <c r="AE1280">
        <v>0.73091771299999997</v>
      </c>
      <c r="AF1280">
        <v>0.68689641300000004</v>
      </c>
      <c r="AG1280">
        <v>0.51494393699999996</v>
      </c>
      <c r="AH1280">
        <v>0.453877433</v>
      </c>
      <c r="AI1280">
        <v>0.89512323000000005</v>
      </c>
      <c r="AJ1280">
        <v>0.933494559</v>
      </c>
      <c r="AK1280">
        <v>0.95170278600000002</v>
      </c>
      <c r="AL1280">
        <v>0.71050470799999998</v>
      </c>
      <c r="AM1280">
        <v>0.75875658199999996</v>
      </c>
      <c r="AN1280">
        <v>0.80000839999999995</v>
      </c>
      <c r="AO1280">
        <v>0.97785328599999999</v>
      </c>
      <c r="AP1280">
        <v>0.32025117199999997</v>
      </c>
      <c r="AQ1280">
        <v>0.32792006800000001</v>
      </c>
      <c r="AR1280">
        <v>0.42629350999999999</v>
      </c>
      <c r="AS1280">
        <v>0.879224377</v>
      </c>
      <c r="AT1280">
        <v>0.86366402900000006</v>
      </c>
      <c r="AU1280">
        <v>0.864779874</v>
      </c>
      <c r="AV1280">
        <v>0.77423974900000003</v>
      </c>
      <c r="AW1280">
        <v>0.77354398000000002</v>
      </c>
      <c r="AX1280">
        <v>0.108768714</v>
      </c>
      <c r="AY1280">
        <v>0.250717103</v>
      </c>
      <c r="AZ1280">
        <v>0.49226206500000003</v>
      </c>
    </row>
    <row r="1281" spans="1:52">
      <c r="A1281">
        <v>1</v>
      </c>
      <c r="B1281">
        <v>0.54086896299999998</v>
      </c>
      <c r="C1281">
        <v>0.54428444399999998</v>
      </c>
      <c r="D1281">
        <v>0.537353988</v>
      </c>
      <c r="E1281">
        <v>0.44075117400000002</v>
      </c>
      <c r="F1281">
        <v>8.4567703999999994E-2</v>
      </c>
      <c r="G1281">
        <v>0.74286399599999997</v>
      </c>
      <c r="H1281">
        <v>0.74574809600000003</v>
      </c>
      <c r="I1281">
        <v>0.75907702700000002</v>
      </c>
      <c r="J1281">
        <v>0.94535172000000001</v>
      </c>
      <c r="K1281">
        <v>0.97475489699999995</v>
      </c>
      <c r="L1281">
        <v>0.49337927199999998</v>
      </c>
      <c r="M1281">
        <v>0.19664804</v>
      </c>
      <c r="N1281">
        <v>0.58728926800000003</v>
      </c>
      <c r="O1281">
        <v>0.69775757599999999</v>
      </c>
      <c r="P1281">
        <v>0.747805897</v>
      </c>
      <c r="Q1281">
        <v>0.757239247</v>
      </c>
      <c r="R1281">
        <v>0.51396572799999996</v>
      </c>
      <c r="S1281">
        <v>0.60810937099999995</v>
      </c>
      <c r="T1281">
        <v>9.7507360000000001E-2</v>
      </c>
      <c r="U1281">
        <v>0.78976421900000005</v>
      </c>
      <c r="V1281">
        <v>0.74691666700000003</v>
      </c>
      <c r="W1281">
        <v>0.28481242600000001</v>
      </c>
      <c r="X1281">
        <v>0.89999280000000004</v>
      </c>
      <c r="Y1281">
        <v>0.92911885299999997</v>
      </c>
      <c r="Z1281">
        <v>0.91271018000000004</v>
      </c>
      <c r="AA1281">
        <v>0.92462117600000004</v>
      </c>
      <c r="AB1281">
        <v>8.5989999999999997E-2</v>
      </c>
      <c r="AC1281">
        <v>5.1670000000000001E-2</v>
      </c>
      <c r="AD1281">
        <v>0.39875054100000001</v>
      </c>
      <c r="AE1281">
        <v>0.74070583899999998</v>
      </c>
      <c r="AF1281">
        <v>0.69770867199999997</v>
      </c>
      <c r="AG1281">
        <v>0.52273322799999999</v>
      </c>
      <c r="AH1281">
        <v>0.45343042099999997</v>
      </c>
      <c r="AI1281">
        <v>0.89669638200000001</v>
      </c>
      <c r="AJ1281">
        <v>0.93530834299999999</v>
      </c>
      <c r="AK1281">
        <v>0.94860681099999999</v>
      </c>
      <c r="AL1281">
        <v>0.74961681599999996</v>
      </c>
      <c r="AM1281">
        <v>0.75369458099999997</v>
      </c>
      <c r="AN1281">
        <v>0.80000839999999995</v>
      </c>
      <c r="AO1281">
        <v>0.98313177699999998</v>
      </c>
      <c r="AP1281">
        <v>0.31764445499999999</v>
      </c>
      <c r="AQ1281">
        <v>0.32789375199999998</v>
      </c>
      <c r="AR1281">
        <v>0.430958171</v>
      </c>
      <c r="AS1281">
        <v>0.89085872600000005</v>
      </c>
      <c r="AT1281">
        <v>0.87766281199999996</v>
      </c>
      <c r="AU1281">
        <v>0.86666666699999995</v>
      </c>
      <c r="AV1281">
        <v>0.78286826099999995</v>
      </c>
      <c r="AW1281">
        <v>0.78599341700000003</v>
      </c>
      <c r="AX1281">
        <v>0.118545677</v>
      </c>
      <c r="AY1281">
        <v>0.26810684800000001</v>
      </c>
      <c r="AZ1281">
        <v>0.52461579899999999</v>
      </c>
    </row>
    <row r="1282" spans="1:52">
      <c r="A1282">
        <v>1</v>
      </c>
      <c r="B1282">
        <v>0.54059200299999999</v>
      </c>
      <c r="C1282">
        <v>0.52871111100000001</v>
      </c>
      <c r="D1282">
        <v>0.53974050200000001</v>
      </c>
      <c r="E1282">
        <v>0.44222013599999999</v>
      </c>
      <c r="F1282">
        <v>0.110647679</v>
      </c>
      <c r="G1282">
        <v>0.73139042099999996</v>
      </c>
      <c r="H1282">
        <v>0.75312604800000005</v>
      </c>
      <c r="I1282">
        <v>0.70913923800000001</v>
      </c>
      <c r="J1282">
        <v>0.80511443999999999</v>
      </c>
      <c r="K1282">
        <v>0.92480003399999999</v>
      </c>
      <c r="L1282">
        <v>0.355973029</v>
      </c>
      <c r="M1282">
        <v>0.157179762</v>
      </c>
      <c r="N1282">
        <v>0.50636083600000004</v>
      </c>
      <c r="O1282">
        <v>0.54727272699999996</v>
      </c>
      <c r="P1282">
        <v>0.62266078499999999</v>
      </c>
      <c r="Q1282">
        <v>0.65877143699999996</v>
      </c>
      <c r="R1282">
        <v>0.44055511600000002</v>
      </c>
      <c r="S1282">
        <v>0.47770507099999998</v>
      </c>
      <c r="T1282">
        <v>0.19693015699999999</v>
      </c>
      <c r="U1282">
        <v>0.71400156400000003</v>
      </c>
      <c r="V1282">
        <v>0.74210714300000002</v>
      </c>
      <c r="W1282">
        <v>0.27353635799999998</v>
      </c>
      <c r="X1282">
        <v>0.79999759999999998</v>
      </c>
      <c r="Y1282">
        <v>0.601050168</v>
      </c>
      <c r="Z1282">
        <v>0.72864156000000002</v>
      </c>
      <c r="AA1282">
        <v>0.81946723300000002</v>
      </c>
      <c r="AB1282">
        <v>0.35166999999999998</v>
      </c>
      <c r="AC1282">
        <v>0.20968000000000001</v>
      </c>
      <c r="AD1282">
        <v>0.395225404</v>
      </c>
      <c r="AE1282">
        <v>0.74792534300000002</v>
      </c>
      <c r="AF1282">
        <v>0.70833681999999998</v>
      </c>
      <c r="AG1282">
        <v>0.52653429299999999</v>
      </c>
      <c r="AH1282">
        <v>0.45581448200000002</v>
      </c>
      <c r="AI1282">
        <v>0.77661248000000005</v>
      </c>
      <c r="AJ1282">
        <v>0.890568319</v>
      </c>
      <c r="AK1282">
        <v>0.93746130000000005</v>
      </c>
      <c r="AL1282">
        <v>0.66244252199999998</v>
      </c>
      <c r="AM1282">
        <v>0.73602853700000004</v>
      </c>
      <c r="AN1282">
        <v>0.80000839999999995</v>
      </c>
      <c r="AO1282">
        <v>0.969253425</v>
      </c>
      <c r="AP1282">
        <v>0.31203045000000001</v>
      </c>
      <c r="AQ1282">
        <v>0.32668828799999999</v>
      </c>
      <c r="AR1282">
        <v>0.41225426500000001</v>
      </c>
      <c r="AS1282">
        <v>0.89916897500000004</v>
      </c>
      <c r="AT1282">
        <v>0.89105295200000001</v>
      </c>
      <c r="AU1282">
        <v>0.87044025199999997</v>
      </c>
      <c r="AV1282">
        <v>0.66692663799999996</v>
      </c>
      <c r="AW1282">
        <v>0.74007549900000003</v>
      </c>
      <c r="AX1282">
        <v>0.24442407599999999</v>
      </c>
      <c r="AY1282">
        <v>0.29768734299999999</v>
      </c>
      <c r="AZ1282">
        <v>0.53146400599999999</v>
      </c>
    </row>
    <row r="1283" spans="1:52">
      <c r="A1283">
        <v>1</v>
      </c>
      <c r="B1283">
        <v>0.52847498699999995</v>
      </c>
      <c r="C1283">
        <v>0.53351111100000004</v>
      </c>
      <c r="D1283">
        <v>0.54115659699999996</v>
      </c>
      <c r="E1283">
        <v>0.443693271</v>
      </c>
      <c r="F1283">
        <v>5.6405684999999997E-2</v>
      </c>
      <c r="G1283">
        <v>0.72863196600000002</v>
      </c>
      <c r="H1283">
        <v>0.75839601400000001</v>
      </c>
      <c r="I1283">
        <v>0.68894921399999998</v>
      </c>
      <c r="J1283">
        <v>0.76816998999999997</v>
      </c>
      <c r="K1283">
        <v>0.87887598899999997</v>
      </c>
      <c r="L1283">
        <v>0.34696099899999999</v>
      </c>
      <c r="M1283">
        <v>0.15397237899999999</v>
      </c>
      <c r="N1283">
        <v>0.56269380800000002</v>
      </c>
      <c r="O1283">
        <v>0.592909091</v>
      </c>
      <c r="P1283">
        <v>0.65897376399999996</v>
      </c>
      <c r="Q1283">
        <v>0.683335676</v>
      </c>
      <c r="R1283">
        <v>0.432019502</v>
      </c>
      <c r="S1283">
        <v>0.45123860700000001</v>
      </c>
      <c r="T1283">
        <v>0.19117098799999999</v>
      </c>
      <c r="U1283">
        <v>0.65981673900000004</v>
      </c>
      <c r="V1283">
        <v>0.73045238099999998</v>
      </c>
      <c r="W1283">
        <v>0.27928498200000001</v>
      </c>
      <c r="X1283">
        <v>0.79999759999999998</v>
      </c>
      <c r="Y1283">
        <v>0.67897386000000004</v>
      </c>
      <c r="Z1283">
        <v>0.76630094599999998</v>
      </c>
      <c r="AA1283">
        <v>0.84177444300000004</v>
      </c>
      <c r="AB1283">
        <v>0.21834000000000001</v>
      </c>
      <c r="AC1283">
        <v>0.12820999999999999</v>
      </c>
      <c r="AD1283">
        <v>0.394752728</v>
      </c>
      <c r="AE1283">
        <v>0.75137550500000005</v>
      </c>
      <c r="AF1283">
        <v>0.71762599000000005</v>
      </c>
      <c r="AG1283">
        <v>0.53125754999999997</v>
      </c>
      <c r="AH1283">
        <v>0.45792014199999997</v>
      </c>
      <c r="AI1283">
        <v>0.69952805500000004</v>
      </c>
      <c r="AJ1283">
        <v>0.83131801699999996</v>
      </c>
      <c r="AK1283">
        <v>0.91517027900000003</v>
      </c>
      <c r="AL1283">
        <v>0.663072039</v>
      </c>
      <c r="AM1283">
        <v>0.73055885899999995</v>
      </c>
      <c r="AN1283">
        <v>0.80000839999999995</v>
      </c>
      <c r="AO1283">
        <v>0.95161382900000002</v>
      </c>
      <c r="AP1283">
        <v>0.30564902700000002</v>
      </c>
      <c r="AQ1283">
        <v>0.32392476999999997</v>
      </c>
      <c r="AR1283">
        <v>0.42440831899999998</v>
      </c>
      <c r="AS1283">
        <v>0.90858725799999995</v>
      </c>
      <c r="AT1283">
        <v>0.90018259300000003</v>
      </c>
      <c r="AU1283">
        <v>0.87547169800000002</v>
      </c>
      <c r="AV1283">
        <v>0.69994855899999997</v>
      </c>
      <c r="AW1283">
        <v>0.72288795699999997</v>
      </c>
      <c r="AX1283">
        <v>0.12496180899999999</v>
      </c>
      <c r="AY1283">
        <v>0.30709931899999998</v>
      </c>
      <c r="AZ1283">
        <v>0.54294958199999999</v>
      </c>
    </row>
    <row r="1284" spans="1:52">
      <c r="A1284">
        <v>1</v>
      </c>
      <c r="B1284">
        <v>0.53107148999999998</v>
      </c>
      <c r="C1284">
        <v>0.534471111</v>
      </c>
      <c r="D1284">
        <v>0.54421162300000003</v>
      </c>
      <c r="E1284">
        <v>0.44544600899999998</v>
      </c>
      <c r="F1284">
        <v>4.9295439000000003E-2</v>
      </c>
      <c r="G1284">
        <v>0.72883185399999995</v>
      </c>
      <c r="H1284">
        <v>0.76265989599999995</v>
      </c>
      <c r="I1284">
        <v>0.67944802599999998</v>
      </c>
      <c r="J1284">
        <v>0.78301538800000003</v>
      </c>
      <c r="K1284">
        <v>0.85333697200000003</v>
      </c>
      <c r="L1284">
        <v>0.38709480699999999</v>
      </c>
      <c r="M1284">
        <v>0.15218250999999999</v>
      </c>
      <c r="N1284">
        <v>0.57496760599999996</v>
      </c>
      <c r="O1284">
        <v>0.61939393899999995</v>
      </c>
      <c r="P1284">
        <v>0.66487114000000003</v>
      </c>
      <c r="Q1284">
        <v>0.68885296600000001</v>
      </c>
      <c r="R1284">
        <v>0.44305299199999998</v>
      </c>
      <c r="S1284">
        <v>0.45601776100000002</v>
      </c>
      <c r="T1284">
        <v>0.186195992</v>
      </c>
      <c r="U1284">
        <v>0.60835847600000004</v>
      </c>
      <c r="V1284">
        <v>0.73196428599999996</v>
      </c>
      <c r="W1284">
        <v>0.28430904899999998</v>
      </c>
      <c r="X1284">
        <v>0.89999280000000004</v>
      </c>
      <c r="Y1284">
        <v>0.71898173099999996</v>
      </c>
      <c r="Z1284">
        <v>0.78664074799999995</v>
      </c>
      <c r="AA1284">
        <v>0.85422497799999997</v>
      </c>
      <c r="AB1284">
        <v>0.14285999999999999</v>
      </c>
      <c r="AC1284">
        <v>8.0369999999999997E-2</v>
      </c>
      <c r="AD1284">
        <v>0.39604736600000001</v>
      </c>
      <c r="AE1284">
        <v>0.75488646400000003</v>
      </c>
      <c r="AF1284">
        <v>0.72591092400000001</v>
      </c>
      <c r="AG1284">
        <v>0.53597059899999999</v>
      </c>
      <c r="AH1284">
        <v>0.460943351</v>
      </c>
      <c r="AI1284">
        <v>0.679077084</v>
      </c>
      <c r="AJ1284">
        <v>0.78355501800000005</v>
      </c>
      <c r="AK1284">
        <v>0.88482972100000001</v>
      </c>
      <c r="AL1284">
        <v>0.72000218999999999</v>
      </c>
      <c r="AM1284">
        <v>0.72790895200000005</v>
      </c>
      <c r="AN1284">
        <v>0.80000839999999995</v>
      </c>
      <c r="AO1284">
        <v>0.93646685299999999</v>
      </c>
      <c r="AP1284">
        <v>0.29933143600000001</v>
      </c>
      <c r="AQ1284">
        <v>0.31987657000000003</v>
      </c>
      <c r="AR1284">
        <v>0.42746514400000002</v>
      </c>
      <c r="AS1284">
        <v>0.937396122</v>
      </c>
      <c r="AT1284">
        <v>0.91052951900000001</v>
      </c>
      <c r="AU1284">
        <v>0.88238993700000001</v>
      </c>
      <c r="AV1284">
        <v>0.71176360299999997</v>
      </c>
      <c r="AW1284">
        <v>0.71619634799999998</v>
      </c>
      <c r="AX1284">
        <v>0.110907424</v>
      </c>
      <c r="AY1284">
        <v>0.31561491600000002</v>
      </c>
      <c r="AZ1284">
        <v>0.55125370699999998</v>
      </c>
    </row>
    <row r="1285" spans="1:52">
      <c r="A1285">
        <v>1</v>
      </c>
      <c r="B1285">
        <v>0.55544400199999999</v>
      </c>
      <c r="C1285">
        <v>0.55292444399999996</v>
      </c>
      <c r="D1285">
        <v>0.54928656099999995</v>
      </c>
      <c r="E1285">
        <v>0.44739906099999999</v>
      </c>
      <c r="F1285">
        <v>9.5610698999999993E-2</v>
      </c>
      <c r="G1285">
        <v>0.74526265300000005</v>
      </c>
      <c r="H1285">
        <v>0.76998993900000001</v>
      </c>
      <c r="I1285">
        <v>0.70868679999999995</v>
      </c>
      <c r="J1285">
        <v>0.84443579300000005</v>
      </c>
      <c r="K1285">
        <v>0.85728381600000003</v>
      </c>
      <c r="L1285">
        <v>0.462152956</v>
      </c>
      <c r="M1285">
        <v>0.19608694099999999</v>
      </c>
      <c r="N1285">
        <v>0.73587060199999998</v>
      </c>
      <c r="O1285">
        <v>0.72169696999999999</v>
      </c>
      <c r="P1285">
        <v>0.74845600199999995</v>
      </c>
      <c r="Q1285">
        <v>0.75133539500000002</v>
      </c>
      <c r="R1285">
        <v>0.57989233600000001</v>
      </c>
      <c r="S1285">
        <v>0.50636831000000004</v>
      </c>
      <c r="T1285">
        <v>0.17254367600000001</v>
      </c>
      <c r="U1285">
        <v>0.57461168799999995</v>
      </c>
      <c r="V1285">
        <v>0.71580952399999997</v>
      </c>
      <c r="W1285">
        <v>0.294052798</v>
      </c>
      <c r="X1285">
        <v>0.89999280000000004</v>
      </c>
      <c r="Y1285">
        <v>0.82034259899999995</v>
      </c>
      <c r="Z1285">
        <v>0.84567230100000002</v>
      </c>
      <c r="AA1285">
        <v>0.893229418</v>
      </c>
      <c r="AB1285">
        <v>4.1549999999999997E-2</v>
      </c>
      <c r="AC1285">
        <v>2.5250000000000002E-2</v>
      </c>
      <c r="AD1285">
        <v>0.40178022299999999</v>
      </c>
      <c r="AE1285">
        <v>0.76441620799999999</v>
      </c>
      <c r="AF1285">
        <v>0.73451386699999999</v>
      </c>
      <c r="AG1285">
        <v>0.54253143500000001</v>
      </c>
      <c r="AH1285">
        <v>0.46453120599999997</v>
      </c>
      <c r="AI1285">
        <v>0.77661248000000005</v>
      </c>
      <c r="AJ1285">
        <v>0.78960096700000004</v>
      </c>
      <c r="AK1285">
        <v>0.85510835900000004</v>
      </c>
      <c r="AL1285">
        <v>0.72679001499999996</v>
      </c>
      <c r="AM1285">
        <v>0.73069475100000003</v>
      </c>
      <c r="AN1285">
        <v>0.89999720000000005</v>
      </c>
      <c r="AO1285">
        <v>0.92988786400000001</v>
      </c>
      <c r="AP1285">
        <v>0.29745311499999999</v>
      </c>
      <c r="AQ1285">
        <v>0.31558212000000002</v>
      </c>
      <c r="AR1285">
        <v>0.450759996</v>
      </c>
      <c r="AS1285">
        <v>0.95180055399999997</v>
      </c>
      <c r="AT1285">
        <v>0.93000608600000001</v>
      </c>
      <c r="AU1285">
        <v>0.89371069199999997</v>
      </c>
      <c r="AV1285">
        <v>0.78749813300000004</v>
      </c>
      <c r="AW1285">
        <v>0.74721958600000005</v>
      </c>
      <c r="AX1285">
        <v>0.218454018</v>
      </c>
      <c r="AY1285">
        <v>0.34160989600000002</v>
      </c>
      <c r="AZ1285">
        <v>0.56489619800000002</v>
      </c>
    </row>
    <row r="1286" spans="1:52">
      <c r="A1286">
        <v>1</v>
      </c>
      <c r="B1286">
        <v>0.563095032</v>
      </c>
      <c r="C1286">
        <v>0.56604444399999998</v>
      </c>
      <c r="D1286">
        <v>0.55415303900000001</v>
      </c>
      <c r="E1286">
        <v>0.44936880499999998</v>
      </c>
      <c r="F1286">
        <v>9.5535854000000003E-2</v>
      </c>
      <c r="G1286">
        <v>0.76017430200000002</v>
      </c>
      <c r="H1286">
        <v>0.779427969</v>
      </c>
      <c r="I1286">
        <v>0.72848094100000005</v>
      </c>
      <c r="J1286">
        <v>0.86819457799999999</v>
      </c>
      <c r="K1286">
        <v>0.86803266599999995</v>
      </c>
      <c r="L1286">
        <v>0.48353964999999999</v>
      </c>
      <c r="M1286">
        <v>0.21016578799999999</v>
      </c>
      <c r="N1286">
        <v>0.798487485</v>
      </c>
      <c r="O1286">
        <v>0.726424242</v>
      </c>
      <c r="P1286">
        <v>0.75073136799999995</v>
      </c>
      <c r="Q1286">
        <v>0.75175709899999998</v>
      </c>
      <c r="R1286">
        <v>0.69380560400000002</v>
      </c>
      <c r="S1286">
        <v>0.55045571400000004</v>
      </c>
      <c r="T1286">
        <v>0.12832148500000001</v>
      </c>
      <c r="U1286">
        <v>0.56458822200000003</v>
      </c>
      <c r="V1286">
        <v>0.70274999999999999</v>
      </c>
      <c r="W1286">
        <v>0.30378892000000002</v>
      </c>
      <c r="X1286">
        <v>0.89999280000000004</v>
      </c>
      <c r="Y1286">
        <v>0.84110775100000001</v>
      </c>
      <c r="Z1286">
        <v>0.85938958600000004</v>
      </c>
      <c r="AA1286">
        <v>0.90296544700000003</v>
      </c>
      <c r="AB1286">
        <v>6.7129999999999995E-2</v>
      </c>
      <c r="AC1286">
        <v>3.5810000000000002E-2</v>
      </c>
      <c r="AD1286">
        <v>0.405178174</v>
      </c>
      <c r="AE1286">
        <v>0.77528346000000004</v>
      </c>
      <c r="AF1286">
        <v>0.743518503</v>
      </c>
      <c r="AG1286">
        <v>0.54871114300000001</v>
      </c>
      <c r="AH1286">
        <v>0.46913464100000002</v>
      </c>
      <c r="AI1286">
        <v>0.77399056099999997</v>
      </c>
      <c r="AJ1286">
        <v>0.79201934699999998</v>
      </c>
      <c r="AK1286">
        <v>0.82600619200000003</v>
      </c>
      <c r="AL1286">
        <v>0.73051237099999999</v>
      </c>
      <c r="AM1286">
        <v>0.73483947699999996</v>
      </c>
      <c r="AN1286">
        <v>0.89999720000000005</v>
      </c>
      <c r="AO1286">
        <v>0.92859374100000003</v>
      </c>
      <c r="AP1286">
        <v>0.29541461499999999</v>
      </c>
      <c r="AQ1286">
        <v>0.310967306</v>
      </c>
      <c r="AR1286">
        <v>0.44866662400000001</v>
      </c>
      <c r="AS1286">
        <v>0.95678670399999999</v>
      </c>
      <c r="AT1286">
        <v>0.94765672599999995</v>
      </c>
      <c r="AU1286">
        <v>0.90691823900000001</v>
      </c>
      <c r="AV1286">
        <v>0.78920681000000004</v>
      </c>
      <c r="AW1286">
        <v>0.77018664400000003</v>
      </c>
      <c r="AX1286">
        <v>0.122212038</v>
      </c>
      <c r="AY1286">
        <v>0.34160989600000002</v>
      </c>
      <c r="AZ1286">
        <v>0.57357778400000003</v>
      </c>
    </row>
    <row r="1287" spans="1:52">
      <c r="A1287">
        <v>1</v>
      </c>
      <c r="B1287">
        <v>0.56063700900000002</v>
      </c>
      <c r="C1287">
        <v>0.56106666699999996</v>
      </c>
      <c r="D1287">
        <v>0.56175106900000005</v>
      </c>
      <c r="E1287">
        <v>0.451313511</v>
      </c>
      <c r="F1287">
        <v>0.108395534</v>
      </c>
      <c r="G1287">
        <v>0.761933317</v>
      </c>
      <c r="H1287">
        <v>0.78742873599999996</v>
      </c>
      <c r="I1287">
        <v>0.714681597</v>
      </c>
      <c r="J1287">
        <v>0.83739729100000004</v>
      </c>
      <c r="K1287">
        <v>0.86467365100000004</v>
      </c>
      <c r="L1287">
        <v>0.44704724200000001</v>
      </c>
      <c r="M1287">
        <v>0.20063608399999999</v>
      </c>
      <c r="N1287">
        <v>0.76810043299999997</v>
      </c>
      <c r="O1287">
        <v>0.66169697000000005</v>
      </c>
      <c r="P1287">
        <v>0.69147898799999996</v>
      </c>
      <c r="Q1287">
        <v>0.70160950200000005</v>
      </c>
      <c r="R1287">
        <v>0.665835646</v>
      </c>
      <c r="S1287">
        <v>0.50042065899999999</v>
      </c>
      <c r="T1287">
        <v>0.160626824</v>
      </c>
      <c r="U1287">
        <v>0.52857302500000003</v>
      </c>
      <c r="V1287">
        <v>0.67172619</v>
      </c>
      <c r="W1287">
        <v>0.29274235300000001</v>
      </c>
      <c r="X1287">
        <v>0.79999759999999998</v>
      </c>
      <c r="Y1287">
        <v>0.74122788799999995</v>
      </c>
      <c r="Z1287">
        <v>0.803927383</v>
      </c>
      <c r="AA1287">
        <v>0.87007769499999998</v>
      </c>
      <c r="AB1287">
        <v>0.15898999999999999</v>
      </c>
      <c r="AC1287">
        <v>8.1860000000000002E-2</v>
      </c>
      <c r="AD1287">
        <v>0.40370129900000001</v>
      </c>
      <c r="AE1287">
        <v>0.78374927800000005</v>
      </c>
      <c r="AF1287">
        <v>0.75264030000000004</v>
      </c>
      <c r="AG1287">
        <v>0.55160362799999996</v>
      </c>
      <c r="AH1287">
        <v>0.47750630300000002</v>
      </c>
      <c r="AI1287">
        <v>0.73203985299999996</v>
      </c>
      <c r="AJ1287">
        <v>0.77811366400000004</v>
      </c>
      <c r="AK1287">
        <v>0.80309597499999996</v>
      </c>
      <c r="AL1287">
        <v>0.69780490500000003</v>
      </c>
      <c r="AM1287">
        <v>0.72413793100000001</v>
      </c>
      <c r="AN1287">
        <v>0.80000839999999995</v>
      </c>
      <c r="AO1287">
        <v>0.92346187400000002</v>
      </c>
      <c r="AP1287">
        <v>0.28998054200000001</v>
      </c>
      <c r="AQ1287">
        <v>0.30582696500000001</v>
      </c>
      <c r="AR1287">
        <v>0.442334061</v>
      </c>
      <c r="AS1287">
        <v>0.954570637</v>
      </c>
      <c r="AT1287">
        <v>0.958612295</v>
      </c>
      <c r="AU1287">
        <v>0.920754717</v>
      </c>
      <c r="AV1287">
        <v>0.73330202600000005</v>
      </c>
      <c r="AW1287">
        <v>0.76016350700000002</v>
      </c>
      <c r="AX1287">
        <v>0.14329361400000001</v>
      </c>
      <c r="AY1287">
        <v>0.33829329499999999</v>
      </c>
      <c r="AZ1287">
        <v>0.55621461299999997</v>
      </c>
    </row>
    <row r="1288" spans="1:52">
      <c r="A1288">
        <v>1</v>
      </c>
      <c r="B1288">
        <v>0.51452310899999998</v>
      </c>
      <c r="C1288">
        <v>0.52302222200000004</v>
      </c>
      <c r="D1288">
        <v>0.55881105600000003</v>
      </c>
      <c r="E1288">
        <v>0.45285758999999998</v>
      </c>
      <c r="F1288">
        <v>4.6117942000000002E-2</v>
      </c>
      <c r="G1288">
        <v>0.72247541400000004</v>
      </c>
      <c r="H1288">
        <v>0.78436257399999998</v>
      </c>
      <c r="I1288">
        <v>0.61028164200000001</v>
      </c>
      <c r="J1288">
        <v>0.57736204700000004</v>
      </c>
      <c r="K1288">
        <v>0.773633825</v>
      </c>
      <c r="L1288">
        <v>0.190938314</v>
      </c>
      <c r="M1288">
        <v>0.19042073500000001</v>
      </c>
      <c r="N1288">
        <v>0.47314294699999998</v>
      </c>
      <c r="O1288">
        <v>0.39551515199999998</v>
      </c>
      <c r="P1288">
        <v>0.47847689799999998</v>
      </c>
      <c r="Q1288">
        <v>0.525653641</v>
      </c>
      <c r="R1288">
        <v>0.39988641600000002</v>
      </c>
      <c r="S1288">
        <v>0.39426267799999998</v>
      </c>
      <c r="T1288">
        <v>0.34119219899999997</v>
      </c>
      <c r="U1288">
        <v>0.46788468</v>
      </c>
      <c r="V1288">
        <v>0.599035714</v>
      </c>
      <c r="W1288">
        <v>0.28804208399999998</v>
      </c>
      <c r="X1288">
        <v>0.70000240000000002</v>
      </c>
      <c r="Y1288">
        <v>0.402719665</v>
      </c>
      <c r="Z1288">
        <v>0.56804278799999997</v>
      </c>
      <c r="AA1288">
        <v>0.71074220600000004</v>
      </c>
      <c r="AB1288">
        <v>0.72484000000000004</v>
      </c>
      <c r="AC1288">
        <v>0.35349000000000003</v>
      </c>
      <c r="AD1288">
        <v>0.39180277499999999</v>
      </c>
      <c r="AE1288">
        <v>0.770997355</v>
      </c>
      <c r="AF1288">
        <v>0.75945235700000002</v>
      </c>
      <c r="AG1288">
        <v>0.55003147699999999</v>
      </c>
      <c r="AH1288">
        <v>0.48646613900000002</v>
      </c>
      <c r="AI1288">
        <v>0.53067645500000005</v>
      </c>
      <c r="AJ1288">
        <v>0.69105199500000003</v>
      </c>
      <c r="AK1288">
        <v>0.77461300300000002</v>
      </c>
      <c r="AL1288">
        <v>0.55580797000000004</v>
      </c>
      <c r="AM1288">
        <v>0.70205537600000001</v>
      </c>
      <c r="AN1288">
        <v>0.70000560000000001</v>
      </c>
      <c r="AO1288">
        <v>0.88604706</v>
      </c>
      <c r="AP1288">
        <v>0.28450648499999998</v>
      </c>
      <c r="AQ1288">
        <v>0.30071267099999999</v>
      </c>
      <c r="AR1288">
        <v>0.41959424899999997</v>
      </c>
      <c r="AS1288">
        <v>0.80166205000000001</v>
      </c>
      <c r="AT1288">
        <v>0.94765672599999995</v>
      </c>
      <c r="AU1288">
        <v>0.93144654100000002</v>
      </c>
      <c r="AV1288">
        <v>0.54300283800000004</v>
      </c>
      <c r="AW1288">
        <v>0.66304181600000001</v>
      </c>
      <c r="AX1288">
        <v>0.384356859</v>
      </c>
      <c r="AY1288">
        <v>0.39817138800000001</v>
      </c>
      <c r="AZ1288">
        <v>0.51916958700000004</v>
      </c>
    </row>
    <row r="1289" spans="1:52">
      <c r="A1289">
        <v>1</v>
      </c>
      <c r="B1289">
        <v>0.51981997599999996</v>
      </c>
      <c r="C1289">
        <v>0.51235555600000005</v>
      </c>
      <c r="D1289">
        <v>0.55535348500000004</v>
      </c>
      <c r="E1289">
        <v>0.45456859700000002</v>
      </c>
      <c r="F1289">
        <v>9.8699743000000006E-2</v>
      </c>
      <c r="G1289">
        <v>0.69169265199999996</v>
      </c>
      <c r="H1289">
        <v>0.77454127299999997</v>
      </c>
      <c r="I1289">
        <v>0.54637484400000003</v>
      </c>
      <c r="J1289">
        <v>0.47305493500000001</v>
      </c>
      <c r="K1289">
        <v>0.67731404699999997</v>
      </c>
      <c r="L1289">
        <v>0.13783746099999999</v>
      </c>
      <c r="M1289">
        <v>0.199006713</v>
      </c>
      <c r="N1289">
        <v>0.45984006500000002</v>
      </c>
      <c r="O1289">
        <v>0.43090909100000002</v>
      </c>
      <c r="P1289">
        <v>0.49217552799999997</v>
      </c>
      <c r="Q1289">
        <v>0.53001124499999996</v>
      </c>
      <c r="R1289">
        <v>0.37296085000000001</v>
      </c>
      <c r="S1289">
        <v>0.36647581200000001</v>
      </c>
      <c r="T1289">
        <v>0.37375464400000002</v>
      </c>
      <c r="U1289">
        <v>0.39450217900000001</v>
      </c>
      <c r="V1289">
        <v>0.53109523800000003</v>
      </c>
      <c r="W1289">
        <v>0.29810061700000001</v>
      </c>
      <c r="X1289">
        <v>0.70000240000000002</v>
      </c>
      <c r="Y1289">
        <v>0.431904801</v>
      </c>
      <c r="Z1289">
        <v>0.58259475299999997</v>
      </c>
      <c r="AA1289">
        <v>0.71895811200000004</v>
      </c>
      <c r="AB1289">
        <v>0.68652999999999997</v>
      </c>
      <c r="AC1289">
        <v>0.34186</v>
      </c>
      <c r="AD1289">
        <v>0.39238745000000003</v>
      </c>
      <c r="AE1289">
        <v>0.75953734399999995</v>
      </c>
      <c r="AF1289">
        <v>0.76392120100000005</v>
      </c>
      <c r="AG1289">
        <v>0.54756435800000003</v>
      </c>
      <c r="AH1289">
        <v>0.496868959</v>
      </c>
      <c r="AI1289">
        <v>0.47561615099999999</v>
      </c>
      <c r="AJ1289">
        <v>0.61245465499999996</v>
      </c>
      <c r="AK1289">
        <v>0.73931888499999998</v>
      </c>
      <c r="AL1289">
        <v>0.56590759800000001</v>
      </c>
      <c r="AM1289">
        <v>0.68197723799999999</v>
      </c>
      <c r="AN1289">
        <v>0.70000560000000001</v>
      </c>
      <c r="AO1289">
        <v>0.83284139700000004</v>
      </c>
      <c r="AP1289">
        <v>0.28204525400000002</v>
      </c>
      <c r="AQ1289">
        <v>0.29632691900000002</v>
      </c>
      <c r="AR1289">
        <v>0.40857041900000002</v>
      </c>
      <c r="AS1289">
        <v>0.74238227099999998</v>
      </c>
      <c r="AT1289">
        <v>0.92757151599999998</v>
      </c>
      <c r="AU1289">
        <v>0.93773584899999995</v>
      </c>
      <c r="AV1289">
        <v>0.56102384500000002</v>
      </c>
      <c r="AW1289">
        <v>0.60218858399999997</v>
      </c>
      <c r="AX1289">
        <v>0.20164986300000001</v>
      </c>
      <c r="AY1289">
        <v>0.42586948699999999</v>
      </c>
      <c r="AZ1289">
        <v>0.473658668</v>
      </c>
    </row>
    <row r="1290" spans="1:52">
      <c r="A1290">
        <v>1</v>
      </c>
      <c r="B1290">
        <v>0.51012636300000003</v>
      </c>
      <c r="C1290">
        <v>0.50311111100000006</v>
      </c>
      <c r="D1290">
        <v>0.54289616500000004</v>
      </c>
      <c r="E1290">
        <v>0.45605425100000002</v>
      </c>
      <c r="F1290">
        <v>0.211511114</v>
      </c>
      <c r="G1290">
        <v>0.64435915899999996</v>
      </c>
      <c r="H1290">
        <v>0.75528194299999996</v>
      </c>
      <c r="I1290">
        <v>0.45786675700000001</v>
      </c>
      <c r="J1290">
        <v>0.333155749</v>
      </c>
      <c r="K1290">
        <v>0.565322361</v>
      </c>
      <c r="L1290">
        <v>5.2347309000000002E-2</v>
      </c>
      <c r="M1290">
        <v>0.157363372</v>
      </c>
      <c r="N1290">
        <v>0.35181354799999998</v>
      </c>
      <c r="O1290">
        <v>0.32387878799999997</v>
      </c>
      <c r="P1290">
        <v>0.38825168300000001</v>
      </c>
      <c r="Q1290">
        <v>0.43509277499999999</v>
      </c>
      <c r="R1290">
        <v>0.29312265799999998</v>
      </c>
      <c r="S1290">
        <v>0.30528160799999998</v>
      </c>
      <c r="T1290">
        <v>0.39211199499999999</v>
      </c>
      <c r="U1290">
        <v>0.326192871</v>
      </c>
      <c r="V1290">
        <v>0.467297619</v>
      </c>
      <c r="W1290">
        <v>0.27654622099999998</v>
      </c>
      <c r="X1290">
        <v>0.59999519999999995</v>
      </c>
      <c r="Y1290">
        <v>0.32141969399999998</v>
      </c>
      <c r="Z1290">
        <v>0.491186452</v>
      </c>
      <c r="AA1290">
        <v>0.64920133199999996</v>
      </c>
      <c r="AB1290">
        <v>0.94793000000000005</v>
      </c>
      <c r="AC1290">
        <v>0.5131</v>
      </c>
      <c r="AD1290">
        <v>0.38530680299999998</v>
      </c>
      <c r="AE1290">
        <v>0.73588777100000002</v>
      </c>
      <c r="AF1290">
        <v>0.76445679300000002</v>
      </c>
      <c r="AG1290">
        <v>0.54463444100000002</v>
      </c>
      <c r="AH1290">
        <v>0.50489556000000002</v>
      </c>
      <c r="AI1290">
        <v>0.46775039299999999</v>
      </c>
      <c r="AJ1290">
        <v>0.55622732799999997</v>
      </c>
      <c r="AK1290">
        <v>0.69164086700000005</v>
      </c>
      <c r="AL1290">
        <v>0.45054193100000001</v>
      </c>
      <c r="AM1290">
        <v>0.62622728000000005</v>
      </c>
      <c r="AN1290">
        <v>0.60000279999999995</v>
      </c>
      <c r="AO1290">
        <v>0.75725314399999999</v>
      </c>
      <c r="AP1290">
        <v>0.27155816700000002</v>
      </c>
      <c r="AQ1290">
        <v>0.29116643800000003</v>
      </c>
      <c r="AR1290">
        <v>0.36433025499999999</v>
      </c>
      <c r="AS1290">
        <v>0.75069252099999995</v>
      </c>
      <c r="AT1290">
        <v>0.90687766299999995</v>
      </c>
      <c r="AU1290">
        <v>0.94025157199999998</v>
      </c>
      <c r="AV1290">
        <v>0.47186465999999999</v>
      </c>
      <c r="AW1290">
        <v>0.51657293599999998</v>
      </c>
      <c r="AX1290">
        <v>0.23006416099999999</v>
      </c>
      <c r="AY1290">
        <v>0.45813911800000001</v>
      </c>
      <c r="AZ1290">
        <v>0.43445672699999999</v>
      </c>
    </row>
    <row r="1291" spans="1:52">
      <c r="A1291">
        <v>1</v>
      </c>
      <c r="B1291">
        <v>0.501817552</v>
      </c>
      <c r="C1291">
        <v>0.49848888899999999</v>
      </c>
      <c r="D1291">
        <v>0.52902993899999995</v>
      </c>
      <c r="E1291">
        <v>0.45751486699999999</v>
      </c>
      <c r="F1291">
        <v>8.2193085999999999E-2</v>
      </c>
      <c r="G1291">
        <v>0.60418165800000001</v>
      </c>
      <c r="H1291">
        <v>0.73032146799999997</v>
      </c>
      <c r="I1291">
        <v>0.40317837299999998</v>
      </c>
      <c r="J1291">
        <v>0.25431838200000001</v>
      </c>
      <c r="K1291">
        <v>0.463733126</v>
      </c>
      <c r="L1291">
        <v>3.6109102999999997E-2</v>
      </c>
      <c r="M1291">
        <v>0.13947367099999999</v>
      </c>
      <c r="N1291">
        <v>0.32648302699999998</v>
      </c>
      <c r="O1291">
        <v>0.38418181800000001</v>
      </c>
      <c r="P1291">
        <v>0.39396331600000001</v>
      </c>
      <c r="Q1291">
        <v>0.42648299099999998</v>
      </c>
      <c r="R1291">
        <v>0.25338765499999999</v>
      </c>
      <c r="S1291">
        <v>0.29855106300000001</v>
      </c>
      <c r="T1291">
        <v>0.372803353</v>
      </c>
      <c r="U1291">
        <v>0.242798078</v>
      </c>
      <c r="V1291">
        <v>0.40489285699999999</v>
      </c>
      <c r="W1291">
        <v>0.268169773</v>
      </c>
      <c r="X1291">
        <v>0.59999519999999995</v>
      </c>
      <c r="Y1291">
        <v>0.31746344100000001</v>
      </c>
      <c r="Z1291">
        <v>0.48779282400000001</v>
      </c>
      <c r="AA1291">
        <v>0.64653508299999995</v>
      </c>
      <c r="AB1291">
        <v>0.90564999999999996</v>
      </c>
      <c r="AC1291">
        <v>0.54815999999999998</v>
      </c>
      <c r="AD1291">
        <v>0.38368186100000001</v>
      </c>
      <c r="AE1291">
        <v>0.70909201399999999</v>
      </c>
      <c r="AF1291">
        <v>0.760975446</v>
      </c>
      <c r="AG1291">
        <v>0.543024858</v>
      </c>
      <c r="AH1291">
        <v>0.50988326699999997</v>
      </c>
      <c r="AI1291">
        <v>0.37283691699999999</v>
      </c>
      <c r="AJ1291">
        <v>0.48307134200000001</v>
      </c>
      <c r="AK1291">
        <v>0.62786377699999996</v>
      </c>
      <c r="AL1291">
        <v>0.45327895800000001</v>
      </c>
      <c r="AM1291">
        <v>0.56966196700000005</v>
      </c>
      <c r="AN1291">
        <v>0.5</v>
      </c>
      <c r="AO1291">
        <v>0.672140658</v>
      </c>
      <c r="AP1291">
        <v>0.261364704</v>
      </c>
      <c r="AQ1291">
        <v>0.28446079200000002</v>
      </c>
      <c r="AR1291">
        <v>0.36232724300000002</v>
      </c>
      <c r="AS1291">
        <v>0.68808864300000006</v>
      </c>
      <c r="AT1291">
        <v>0.87644552600000003</v>
      </c>
      <c r="AU1291">
        <v>0.93710691800000001</v>
      </c>
      <c r="AV1291">
        <v>0.48832600399999998</v>
      </c>
      <c r="AW1291">
        <v>0.46320067700000001</v>
      </c>
      <c r="AX1291">
        <v>0.16193094999999999</v>
      </c>
      <c r="AY1291">
        <v>0.46889566199999999</v>
      </c>
      <c r="AZ1291">
        <v>0.41094634699999999</v>
      </c>
    </row>
    <row r="1292" spans="1:52">
      <c r="A1292">
        <v>1</v>
      </c>
      <c r="B1292">
        <v>0.49762852699999999</v>
      </c>
      <c r="C1292">
        <v>0.50136888899999998</v>
      </c>
      <c r="D1292">
        <v>0.51765805300000001</v>
      </c>
      <c r="E1292">
        <v>0.45900886800000001</v>
      </c>
      <c r="F1292">
        <v>8.9119621999999996E-2</v>
      </c>
      <c r="G1292">
        <v>0.57567762099999997</v>
      </c>
      <c r="H1292">
        <v>0.70344464100000004</v>
      </c>
      <c r="I1292">
        <v>0.385816084</v>
      </c>
      <c r="J1292">
        <v>0.22388992499999999</v>
      </c>
      <c r="K1292">
        <v>0.385625512</v>
      </c>
      <c r="L1292">
        <v>6.2125950999999999E-2</v>
      </c>
      <c r="M1292">
        <v>0.147584576</v>
      </c>
      <c r="N1292">
        <v>0.31430495800000002</v>
      </c>
      <c r="O1292">
        <v>0.48848484800000003</v>
      </c>
      <c r="P1292">
        <v>0.43394474100000002</v>
      </c>
      <c r="Q1292">
        <v>0.44324571299999999</v>
      </c>
      <c r="R1292">
        <v>0.232177364</v>
      </c>
      <c r="S1292">
        <v>0.242206123</v>
      </c>
      <c r="T1292">
        <v>0.378421114</v>
      </c>
      <c r="U1292">
        <v>0.156978433</v>
      </c>
      <c r="V1292">
        <v>0.35383333300000003</v>
      </c>
      <c r="W1292">
        <v>0.277252059</v>
      </c>
      <c r="X1292">
        <v>0.59999519999999995</v>
      </c>
      <c r="Y1292">
        <v>0.37354488600000002</v>
      </c>
      <c r="Z1292">
        <v>0.51306381999999995</v>
      </c>
      <c r="AA1292">
        <v>0.659926648</v>
      </c>
      <c r="AB1292">
        <v>0.84087000000000001</v>
      </c>
      <c r="AC1292">
        <v>0.52270000000000005</v>
      </c>
      <c r="AD1292">
        <v>0.38490816</v>
      </c>
      <c r="AE1292">
        <v>0.69282913300000004</v>
      </c>
      <c r="AF1292">
        <v>0.75491656500000004</v>
      </c>
      <c r="AG1292">
        <v>0.54130978500000004</v>
      </c>
      <c r="AH1292">
        <v>0.51528269599999998</v>
      </c>
      <c r="AI1292">
        <v>0.34294703700000001</v>
      </c>
      <c r="AJ1292">
        <v>0.42200725500000003</v>
      </c>
      <c r="AK1292">
        <v>0.55541795699999996</v>
      </c>
      <c r="AL1292">
        <v>0.43502299100000003</v>
      </c>
      <c r="AM1292">
        <v>0.50851027699999996</v>
      </c>
      <c r="AN1292">
        <v>0.60000279999999995</v>
      </c>
      <c r="AO1292">
        <v>0.58972479200000005</v>
      </c>
      <c r="AP1292">
        <v>0.26287473099999997</v>
      </c>
      <c r="AQ1292">
        <v>0.27841467399999997</v>
      </c>
      <c r="AR1292">
        <v>0.360399568</v>
      </c>
      <c r="AS1292">
        <v>0.64210526300000004</v>
      </c>
      <c r="AT1292">
        <v>0.83627510699999996</v>
      </c>
      <c r="AU1292">
        <v>0.92767295599999999</v>
      </c>
      <c r="AV1292">
        <v>0.52176277299999996</v>
      </c>
      <c r="AW1292">
        <v>0.44088487799999998</v>
      </c>
      <c r="AX1292">
        <v>0.100213871</v>
      </c>
      <c r="AY1292">
        <v>0.46163499499999999</v>
      </c>
      <c r="AZ1292">
        <v>0.38560258800000002</v>
      </c>
    </row>
    <row r="1293" spans="1:52">
      <c r="A1293">
        <v>1</v>
      </c>
      <c r="B1293">
        <v>0.48952743599999998</v>
      </c>
      <c r="C1293">
        <v>0.49692444400000002</v>
      </c>
      <c r="D1293">
        <v>0.51309348399999999</v>
      </c>
      <c r="E1293">
        <v>0.46046113700000002</v>
      </c>
      <c r="F1293">
        <v>9.1841248E-2</v>
      </c>
      <c r="G1293">
        <v>0.54477492599999999</v>
      </c>
      <c r="H1293">
        <v>0.67460355500000002</v>
      </c>
      <c r="I1293">
        <v>0.36664404499999997</v>
      </c>
      <c r="J1293">
        <v>0.176802656</v>
      </c>
      <c r="K1293">
        <v>0.31745848500000001</v>
      </c>
      <c r="L1293">
        <v>5.8623934000000003E-2</v>
      </c>
      <c r="M1293">
        <v>0.153923588</v>
      </c>
      <c r="N1293">
        <v>0.27932292399999997</v>
      </c>
      <c r="O1293">
        <v>0.50666666699999996</v>
      </c>
      <c r="P1293">
        <v>0.41332714199999998</v>
      </c>
      <c r="Q1293">
        <v>0.40915799800000002</v>
      </c>
      <c r="R1293">
        <v>0.21427591700000001</v>
      </c>
      <c r="S1293">
        <v>0.21606683800000001</v>
      </c>
      <c r="T1293">
        <v>0.39306328699999998</v>
      </c>
      <c r="U1293">
        <v>0.102827132</v>
      </c>
      <c r="V1293">
        <v>0.305809524</v>
      </c>
      <c r="W1293">
        <v>0.26789243000000001</v>
      </c>
      <c r="X1293">
        <v>0.5</v>
      </c>
      <c r="Y1293">
        <v>0.32796511900000003</v>
      </c>
      <c r="Z1293">
        <v>0.48086279399999998</v>
      </c>
      <c r="AA1293">
        <v>0.63637679800000002</v>
      </c>
      <c r="AB1293">
        <v>0.91937000000000002</v>
      </c>
      <c r="AC1293">
        <v>0.69628000000000001</v>
      </c>
      <c r="AD1293">
        <v>0.38301745700000001</v>
      </c>
      <c r="AE1293">
        <v>0.668146032</v>
      </c>
      <c r="AF1293">
        <v>0.745744556</v>
      </c>
      <c r="AG1293">
        <v>0.53969679999999998</v>
      </c>
      <c r="AH1293">
        <v>0.51956067399999994</v>
      </c>
      <c r="AI1293">
        <v>0.30571578399999999</v>
      </c>
      <c r="AJ1293">
        <v>0.36759371200000002</v>
      </c>
      <c r="AK1293">
        <v>0.48916408700000003</v>
      </c>
      <c r="AL1293">
        <v>0.39164112099999998</v>
      </c>
      <c r="AM1293">
        <v>0.44518430399999998</v>
      </c>
      <c r="AN1293">
        <v>0.5</v>
      </c>
      <c r="AO1293">
        <v>0.50879429799999998</v>
      </c>
      <c r="AP1293">
        <v>0.26531452300000002</v>
      </c>
      <c r="AQ1293">
        <v>0.27383154700000001</v>
      </c>
      <c r="AR1293">
        <v>0.356265157</v>
      </c>
      <c r="AS1293">
        <v>0.65318559600000003</v>
      </c>
      <c r="AT1293">
        <v>0.79488740099999999</v>
      </c>
      <c r="AU1293">
        <v>0.91006289299999998</v>
      </c>
      <c r="AV1293">
        <v>0.50241425100000003</v>
      </c>
      <c r="AW1293">
        <v>0.41579793199999998</v>
      </c>
      <c r="AX1293">
        <v>0.12526733900000001</v>
      </c>
      <c r="AY1293">
        <v>0.46916457499999997</v>
      </c>
      <c r="AZ1293">
        <v>0.364464815</v>
      </c>
    </row>
    <row r="1294" spans="1:52">
      <c r="A1294">
        <v>1</v>
      </c>
      <c r="B1294">
        <v>0.49001211700000002</v>
      </c>
      <c r="C1294">
        <v>0.497777778</v>
      </c>
      <c r="D1294">
        <v>0.50729971600000001</v>
      </c>
      <c r="E1294">
        <v>0.46190505999999998</v>
      </c>
      <c r="F1294">
        <v>6.5121690999999995E-2</v>
      </c>
      <c r="G1294">
        <v>0.51727032900000003</v>
      </c>
      <c r="H1294">
        <v>0.64490011000000003</v>
      </c>
      <c r="I1294">
        <v>0.35895260699999998</v>
      </c>
      <c r="J1294">
        <v>0.13549372000000001</v>
      </c>
      <c r="K1294">
        <v>0.25791992899999999</v>
      </c>
      <c r="L1294">
        <v>5.5361483000000003E-2</v>
      </c>
      <c r="M1294">
        <v>0.146845003</v>
      </c>
      <c r="N1294">
        <v>0.25235475699999999</v>
      </c>
      <c r="O1294">
        <v>0.51830303</v>
      </c>
      <c r="P1294">
        <v>0.41286278199999998</v>
      </c>
      <c r="Q1294">
        <v>0.397736857</v>
      </c>
      <c r="R1294">
        <v>0.19729131999999999</v>
      </c>
      <c r="S1294">
        <v>0.20046739899999999</v>
      </c>
      <c r="T1294">
        <v>0.40077645899999997</v>
      </c>
      <c r="U1294">
        <v>0.134115544</v>
      </c>
      <c r="V1294">
        <v>0.29015476200000001</v>
      </c>
      <c r="W1294">
        <v>0.26125561400000002</v>
      </c>
      <c r="X1294">
        <v>0.5</v>
      </c>
      <c r="Y1294">
        <v>0.31381788799999999</v>
      </c>
      <c r="Z1294">
        <v>0.47094549299999999</v>
      </c>
      <c r="AA1294">
        <v>0.62917430699999999</v>
      </c>
      <c r="AB1294">
        <v>0.94838</v>
      </c>
      <c r="AC1294">
        <v>0.72528999999999999</v>
      </c>
      <c r="AD1294">
        <v>0.38317881199999998</v>
      </c>
      <c r="AE1294">
        <v>0.63960239500000005</v>
      </c>
      <c r="AF1294">
        <v>0.73305772700000005</v>
      </c>
      <c r="AG1294">
        <v>0.53900260300000002</v>
      </c>
      <c r="AH1294">
        <v>0.52157614699999999</v>
      </c>
      <c r="AI1294">
        <v>0.25222863099999998</v>
      </c>
      <c r="AJ1294">
        <v>0.31076178999999998</v>
      </c>
      <c r="AK1294">
        <v>0.42724458199999998</v>
      </c>
      <c r="AL1294">
        <v>0.44326144099999998</v>
      </c>
      <c r="AM1294">
        <v>0.42191268900000001</v>
      </c>
      <c r="AN1294">
        <v>0.3999972</v>
      </c>
      <c r="AO1294">
        <v>0.431535799</v>
      </c>
      <c r="AP1294">
        <v>0.26615733499999999</v>
      </c>
      <c r="AQ1294">
        <v>0.27042219699999998</v>
      </c>
      <c r="AR1294">
        <v>0.352095251</v>
      </c>
      <c r="AS1294">
        <v>0.63268698099999998</v>
      </c>
      <c r="AT1294">
        <v>0.75045648200000004</v>
      </c>
      <c r="AU1294">
        <v>0.88490566000000004</v>
      </c>
      <c r="AV1294">
        <v>0.51248676599999998</v>
      </c>
      <c r="AW1294">
        <v>0.40264040200000001</v>
      </c>
      <c r="AX1294">
        <v>6.3855789999999996E-2</v>
      </c>
      <c r="AY1294">
        <v>0.45975259899999998</v>
      </c>
      <c r="AZ1294">
        <v>0.35481261800000002</v>
      </c>
    </row>
    <row r="1295" spans="1:52">
      <c r="A1295">
        <v>1</v>
      </c>
      <c r="B1295">
        <v>0.49018521700000001</v>
      </c>
      <c r="C1295">
        <v>0.49379555600000002</v>
      </c>
      <c r="D1295">
        <v>0.50655932100000001</v>
      </c>
      <c r="E1295">
        <v>0.46347417800000001</v>
      </c>
      <c r="F1295">
        <v>9.3236080999999998E-2</v>
      </c>
      <c r="G1295">
        <v>0.49696170099999998</v>
      </c>
      <c r="H1295">
        <v>0.61629856800000005</v>
      </c>
      <c r="I1295">
        <v>0.36896278700000001</v>
      </c>
      <c r="J1295">
        <v>0.12967440499999999</v>
      </c>
      <c r="K1295">
        <v>0.21622614600000001</v>
      </c>
      <c r="L1295">
        <v>8.2532602999999996E-2</v>
      </c>
      <c r="M1295">
        <v>0.16921066000000001</v>
      </c>
      <c r="N1295">
        <v>0.25479242200000002</v>
      </c>
      <c r="O1295">
        <v>0.56363636399999995</v>
      </c>
      <c r="P1295">
        <v>0.43974924500000001</v>
      </c>
      <c r="Q1295">
        <v>0.40567894300000001</v>
      </c>
      <c r="R1295">
        <v>0.192560275</v>
      </c>
      <c r="S1295">
        <v>0.14657630299999999</v>
      </c>
      <c r="T1295">
        <v>0.42299039700000002</v>
      </c>
      <c r="U1295">
        <v>0.208537267</v>
      </c>
      <c r="V1295">
        <v>0.29070238100000001</v>
      </c>
      <c r="W1295">
        <v>0.27075738199999999</v>
      </c>
      <c r="X1295">
        <v>0.5</v>
      </c>
      <c r="Y1295">
        <v>0.34683499699999998</v>
      </c>
      <c r="Z1295">
        <v>0.48375122199999998</v>
      </c>
      <c r="AA1295">
        <v>0.63542370400000003</v>
      </c>
      <c r="AB1295">
        <v>0.88815999999999995</v>
      </c>
      <c r="AC1295">
        <v>0.76056000000000001</v>
      </c>
      <c r="AD1295">
        <v>0.38389446999999999</v>
      </c>
      <c r="AE1295">
        <v>0.60274493100000004</v>
      </c>
      <c r="AF1295">
        <v>0.71524930099999995</v>
      </c>
      <c r="AG1295">
        <v>0.53776734199999998</v>
      </c>
      <c r="AH1295">
        <v>0.52481109800000003</v>
      </c>
      <c r="AI1295">
        <v>0.27267960099999999</v>
      </c>
      <c r="AJ1295">
        <v>0.28053204399999998</v>
      </c>
      <c r="AK1295">
        <v>0.37027863799999999</v>
      </c>
      <c r="AL1295">
        <v>0.41931245900000003</v>
      </c>
      <c r="AM1295">
        <v>0.39157465600000002</v>
      </c>
      <c r="AN1295">
        <v>0.5</v>
      </c>
      <c r="AO1295">
        <v>0.36290265999999999</v>
      </c>
      <c r="AP1295">
        <v>0.26477593399999999</v>
      </c>
      <c r="AQ1295">
        <v>0.26721344400000002</v>
      </c>
      <c r="AR1295">
        <v>0.348146128</v>
      </c>
      <c r="AS1295">
        <v>0.64376731300000001</v>
      </c>
      <c r="AT1295">
        <v>0.707851491</v>
      </c>
      <c r="AU1295">
        <v>0.85220125800000002</v>
      </c>
      <c r="AV1295">
        <v>0.55340723199999997</v>
      </c>
      <c r="AW1295">
        <v>0.41258693600000002</v>
      </c>
      <c r="AX1295">
        <v>9.9602810999999999E-2</v>
      </c>
      <c r="AY1295">
        <v>0.45580853399999999</v>
      </c>
      <c r="AZ1295">
        <v>0.33879752000000002</v>
      </c>
    </row>
    <row r="1296" spans="1:52">
      <c r="A1296">
        <v>1</v>
      </c>
      <c r="B1296">
        <v>0.49974035</v>
      </c>
      <c r="C1296">
        <v>0.50435555600000004</v>
      </c>
      <c r="D1296">
        <v>0.50655213300000002</v>
      </c>
      <c r="E1296">
        <v>0.465009911</v>
      </c>
      <c r="F1296">
        <v>8.8997148999999998E-2</v>
      </c>
      <c r="G1296">
        <v>0.48284960399999999</v>
      </c>
      <c r="H1296">
        <v>0.58999664600000001</v>
      </c>
      <c r="I1296">
        <v>0.391132225</v>
      </c>
      <c r="J1296">
        <v>0.18699670099999999</v>
      </c>
      <c r="K1296">
        <v>0.20801755099999999</v>
      </c>
      <c r="L1296">
        <v>0.16246047199999999</v>
      </c>
      <c r="M1296">
        <v>0.16537669399999999</v>
      </c>
      <c r="N1296">
        <v>0.263849049</v>
      </c>
      <c r="O1296">
        <v>0.58333333300000001</v>
      </c>
      <c r="P1296">
        <v>0.470675644</v>
      </c>
      <c r="Q1296">
        <v>0.41319932500000001</v>
      </c>
      <c r="R1296">
        <v>0.206325066</v>
      </c>
      <c r="S1296">
        <v>0.20181117100000001</v>
      </c>
      <c r="T1296">
        <v>0.37282906300000002</v>
      </c>
      <c r="U1296">
        <v>0.240261482</v>
      </c>
      <c r="V1296">
        <v>0.27121428600000003</v>
      </c>
      <c r="W1296">
        <v>0.279827188</v>
      </c>
      <c r="X1296">
        <v>0.5</v>
      </c>
      <c r="Y1296">
        <v>0.38961846</v>
      </c>
      <c r="Z1296">
        <v>0.499840752</v>
      </c>
      <c r="AA1296">
        <v>0.64310877300000002</v>
      </c>
      <c r="AB1296">
        <v>0.85690999999999995</v>
      </c>
      <c r="AC1296">
        <v>0.73821999999999999</v>
      </c>
      <c r="AD1296">
        <v>0.38632239200000001</v>
      </c>
      <c r="AE1296">
        <v>0.56456515799999996</v>
      </c>
      <c r="AF1296">
        <v>0.69205148400000005</v>
      </c>
      <c r="AG1296">
        <v>0.53690300000000002</v>
      </c>
      <c r="AH1296">
        <v>0.52730495200000005</v>
      </c>
      <c r="AI1296">
        <v>0.34976402699999998</v>
      </c>
      <c r="AJ1296">
        <v>0.28960096699999999</v>
      </c>
      <c r="AK1296">
        <v>0.33126935000000002</v>
      </c>
      <c r="AL1296">
        <v>0.40962338500000001</v>
      </c>
      <c r="AM1296">
        <v>0.383115339</v>
      </c>
      <c r="AN1296">
        <v>0.5</v>
      </c>
      <c r="AO1296">
        <v>0.30525362900000003</v>
      </c>
      <c r="AP1296">
        <v>0.26093547</v>
      </c>
      <c r="AQ1296">
        <v>0.26523942700000003</v>
      </c>
      <c r="AR1296">
        <v>0.35655957199999999</v>
      </c>
      <c r="AS1296">
        <v>0.65595567899999996</v>
      </c>
      <c r="AT1296">
        <v>0.68776628100000003</v>
      </c>
      <c r="AU1296">
        <v>0.81886792500000005</v>
      </c>
      <c r="AV1296">
        <v>0.59804506899999998</v>
      </c>
      <c r="AW1296">
        <v>0.440793724</v>
      </c>
      <c r="AX1296">
        <v>0.10082493100000001</v>
      </c>
      <c r="AY1296">
        <v>0.42569021200000001</v>
      </c>
      <c r="AZ1296">
        <v>0.32677271499999999</v>
      </c>
    </row>
    <row r="1297" spans="1:52">
      <c r="A1297">
        <v>1</v>
      </c>
      <c r="B1297">
        <v>0.48519993099999997</v>
      </c>
      <c r="C1297">
        <v>0.48643555599999999</v>
      </c>
      <c r="D1297">
        <v>0.50156345499999999</v>
      </c>
      <c r="E1297">
        <v>0.46631194599999998</v>
      </c>
      <c r="F1297">
        <v>0.112130965</v>
      </c>
      <c r="G1297">
        <v>0.45402574600000001</v>
      </c>
      <c r="H1297">
        <v>0.56206582699999996</v>
      </c>
      <c r="I1297">
        <v>0.37552313100000001</v>
      </c>
      <c r="J1297">
        <v>0.12736921900000001</v>
      </c>
      <c r="K1297">
        <v>0.18217412299999999</v>
      </c>
      <c r="L1297">
        <v>0.107852532</v>
      </c>
      <c r="M1297">
        <v>0.14280431599999999</v>
      </c>
      <c r="N1297">
        <v>0.21795735299999999</v>
      </c>
      <c r="O1297">
        <v>0.47218181799999998</v>
      </c>
      <c r="P1297">
        <v>0.40496865599999998</v>
      </c>
      <c r="Q1297">
        <v>0.34084200199999998</v>
      </c>
      <c r="R1297">
        <v>0.16598845400000001</v>
      </c>
      <c r="S1297">
        <v>0.197604581</v>
      </c>
      <c r="T1297">
        <v>0.45384308800000001</v>
      </c>
      <c r="U1297">
        <v>0.29249078099999998</v>
      </c>
      <c r="V1297">
        <v>0.25461904800000001</v>
      </c>
      <c r="W1297">
        <v>0.26839996700000002</v>
      </c>
      <c r="X1297">
        <v>0.40000479999999999</v>
      </c>
      <c r="Y1297">
        <v>0.25408053400000002</v>
      </c>
      <c r="Z1297">
        <v>0.415011038</v>
      </c>
      <c r="AA1297">
        <v>0.58439098499999997</v>
      </c>
      <c r="AB1297">
        <v>0.99582999999999999</v>
      </c>
      <c r="AC1297">
        <v>0.94194</v>
      </c>
      <c r="AD1297">
        <v>0.37776676799999998</v>
      </c>
      <c r="AE1297">
        <v>0.52580782400000003</v>
      </c>
      <c r="AF1297">
        <v>0.66363164699999999</v>
      </c>
      <c r="AG1297">
        <v>0.53765844900000004</v>
      </c>
      <c r="AH1297">
        <v>0.52545024600000001</v>
      </c>
      <c r="AI1297">
        <v>0.29942317800000001</v>
      </c>
      <c r="AJ1297">
        <v>0.27690447400000001</v>
      </c>
      <c r="AK1297">
        <v>0.30092879300000003</v>
      </c>
      <c r="AL1297">
        <v>0.29338186999999999</v>
      </c>
      <c r="AM1297">
        <v>0.35002548</v>
      </c>
      <c r="AN1297">
        <v>0.3999972</v>
      </c>
      <c r="AO1297">
        <v>0.25689933300000001</v>
      </c>
      <c r="AP1297">
        <v>0.25695048300000001</v>
      </c>
      <c r="AQ1297">
        <v>0.26441931400000002</v>
      </c>
      <c r="AR1297">
        <v>0.32895877699999998</v>
      </c>
      <c r="AS1297">
        <v>0.57562326900000005</v>
      </c>
      <c r="AT1297">
        <v>0.66524649999999996</v>
      </c>
      <c r="AU1297">
        <v>0.78490565999999995</v>
      </c>
      <c r="AV1297">
        <v>0.54554187499999995</v>
      </c>
      <c r="AW1297">
        <v>0.436120964</v>
      </c>
      <c r="AX1297">
        <v>0.169569203</v>
      </c>
      <c r="AY1297">
        <v>0.43510218699999997</v>
      </c>
      <c r="AZ1297">
        <v>0.33615529799999999</v>
      </c>
    </row>
    <row r="1298" spans="1:52">
      <c r="A1298">
        <v>1</v>
      </c>
      <c r="B1298">
        <v>0.48104552499999997</v>
      </c>
      <c r="C1298">
        <v>0.49280000000000002</v>
      </c>
      <c r="D1298">
        <v>0.49985264000000001</v>
      </c>
      <c r="E1298">
        <v>0.46761815299999998</v>
      </c>
      <c r="F1298">
        <v>2.8046349000000002E-2</v>
      </c>
      <c r="G1298">
        <v>0.43883425300000001</v>
      </c>
      <c r="H1298">
        <v>0.53609926699999999</v>
      </c>
      <c r="I1298">
        <v>0.39390340499999998</v>
      </c>
      <c r="J1298">
        <v>0.16066635200000001</v>
      </c>
      <c r="K1298">
        <v>0.176316839</v>
      </c>
      <c r="L1298">
        <v>0.155182026</v>
      </c>
      <c r="M1298">
        <v>0.14921394700000001</v>
      </c>
      <c r="N1298">
        <v>0.25208124599999998</v>
      </c>
      <c r="O1298">
        <v>0.54848484799999997</v>
      </c>
      <c r="P1298">
        <v>0.48209890900000002</v>
      </c>
      <c r="Q1298">
        <v>0.375737981</v>
      </c>
      <c r="R1298">
        <v>0.18436396799999999</v>
      </c>
      <c r="S1298">
        <v>0.18844356200000001</v>
      </c>
      <c r="T1298">
        <v>0.46061782499999998</v>
      </c>
      <c r="U1298">
        <v>0.32967929400000001</v>
      </c>
      <c r="V1298">
        <v>0.22870238100000001</v>
      </c>
      <c r="W1298">
        <v>0.271258679</v>
      </c>
      <c r="X1298">
        <v>0.40000479999999999</v>
      </c>
      <c r="Y1298">
        <v>0.37349310200000002</v>
      </c>
      <c r="Z1298">
        <v>0.46560794300000002</v>
      </c>
      <c r="AA1298">
        <v>0.60897838000000004</v>
      </c>
      <c r="AB1298">
        <v>0.90678000000000003</v>
      </c>
      <c r="AC1298">
        <v>0.88629999999999998</v>
      </c>
      <c r="AD1298">
        <v>0.37849761199999998</v>
      </c>
      <c r="AE1298">
        <v>0.50793385400000002</v>
      </c>
      <c r="AF1298">
        <v>0.63467621799999996</v>
      </c>
      <c r="AG1298">
        <v>0.53711398099999996</v>
      </c>
      <c r="AH1298">
        <v>0.52675206900000004</v>
      </c>
      <c r="AI1298">
        <v>0.20608285300000001</v>
      </c>
      <c r="AJ1298">
        <v>0.23216444999999999</v>
      </c>
      <c r="AK1298">
        <v>0.27368421100000001</v>
      </c>
      <c r="AL1298">
        <v>0.301538209</v>
      </c>
      <c r="AM1298">
        <v>0.32240530000000001</v>
      </c>
      <c r="AN1298">
        <v>0.3999972</v>
      </c>
      <c r="AO1298">
        <v>0.21970126800000001</v>
      </c>
      <c r="AP1298">
        <v>0.25363247100000003</v>
      </c>
      <c r="AQ1298">
        <v>0.26270201700000001</v>
      </c>
      <c r="AR1298">
        <v>0.32826434300000001</v>
      </c>
      <c r="AS1298">
        <v>0.52908587299999998</v>
      </c>
      <c r="AT1298">
        <v>0.63481436400000002</v>
      </c>
      <c r="AU1298">
        <v>0.74968553500000001</v>
      </c>
      <c r="AV1298">
        <v>0.59902427700000005</v>
      </c>
      <c r="AW1298">
        <v>0.45806665400000002</v>
      </c>
      <c r="AX1298">
        <v>7.8826763999999994E-2</v>
      </c>
      <c r="AY1298">
        <v>0.42837934700000002</v>
      </c>
      <c r="AZ1298">
        <v>0.32952278200000001</v>
      </c>
    </row>
    <row r="1299" spans="1:52">
      <c r="A1299">
        <v>1</v>
      </c>
      <c r="B1299">
        <v>0.48191102600000002</v>
      </c>
      <c r="C1299">
        <v>0.47786666700000002</v>
      </c>
      <c r="D1299">
        <v>0.49541745999999998</v>
      </c>
      <c r="E1299">
        <v>0.46880333899999999</v>
      </c>
      <c r="F1299">
        <v>5.5024460999999997E-2</v>
      </c>
      <c r="G1299">
        <v>0.41276884899999999</v>
      </c>
      <c r="H1299">
        <v>0.50903080499999998</v>
      </c>
      <c r="I1299">
        <v>0.384006334</v>
      </c>
      <c r="J1299">
        <v>0.119418888</v>
      </c>
      <c r="K1299">
        <v>0.15833560799999999</v>
      </c>
      <c r="L1299">
        <v>0.11750050099999999</v>
      </c>
      <c r="M1299">
        <v>0.124786217</v>
      </c>
      <c r="N1299">
        <v>0.20273305699999999</v>
      </c>
      <c r="O1299">
        <v>0.46606060599999999</v>
      </c>
      <c r="P1299">
        <v>0.43645228699999999</v>
      </c>
      <c r="Q1299">
        <v>0.31905397800000002</v>
      </c>
      <c r="R1299">
        <v>0.151501734</v>
      </c>
      <c r="S1299">
        <v>7.6326244000000001E-2</v>
      </c>
      <c r="T1299">
        <v>0.54961498399999997</v>
      </c>
      <c r="U1299">
        <v>0.41783439500000003</v>
      </c>
      <c r="V1299">
        <v>0.24682142900000001</v>
      </c>
      <c r="W1299">
        <v>0.26565080600000002</v>
      </c>
      <c r="X1299">
        <v>0.40000479999999999</v>
      </c>
      <c r="Y1299">
        <v>0.27692737899999997</v>
      </c>
      <c r="Z1299">
        <v>0.40358911800000002</v>
      </c>
      <c r="AA1299">
        <v>0.56467763699999995</v>
      </c>
      <c r="AB1299">
        <v>0.98611000000000004</v>
      </c>
      <c r="AC1299">
        <v>0.98611000000000004</v>
      </c>
      <c r="AD1299">
        <v>0.37647023099999999</v>
      </c>
      <c r="AE1299">
        <v>0.48343313999999998</v>
      </c>
      <c r="AF1299">
        <v>0.60426464899999999</v>
      </c>
      <c r="AG1299">
        <v>0.53874057799999997</v>
      </c>
      <c r="AH1299">
        <v>0.52264662200000001</v>
      </c>
      <c r="AI1299">
        <v>0.110644992</v>
      </c>
      <c r="AJ1299">
        <v>0.165659008</v>
      </c>
      <c r="AK1299">
        <v>0.24396284800000001</v>
      </c>
      <c r="AL1299">
        <v>0.27414057400000003</v>
      </c>
      <c r="AM1299">
        <v>0.29811449000000001</v>
      </c>
      <c r="AN1299">
        <v>0.29999439999999999</v>
      </c>
      <c r="AO1299">
        <v>0.18599669799999999</v>
      </c>
      <c r="AP1299">
        <v>0.24333519100000001</v>
      </c>
      <c r="AQ1299">
        <v>0.25861810200000002</v>
      </c>
      <c r="AR1299">
        <v>0.31869541699999998</v>
      </c>
      <c r="AS1299">
        <v>0.47977839300000003</v>
      </c>
      <c r="AT1299">
        <v>0.606208156</v>
      </c>
      <c r="AU1299">
        <v>0.714465409</v>
      </c>
      <c r="AV1299">
        <v>0.54846257200000004</v>
      </c>
      <c r="AW1299">
        <v>0.44983942300000002</v>
      </c>
      <c r="AX1299">
        <v>0.16345860100000001</v>
      </c>
      <c r="AY1299">
        <v>0.41681606300000001</v>
      </c>
      <c r="AZ1299">
        <v>0.35006740400000003</v>
      </c>
    </row>
    <row r="1300" spans="1:52">
      <c r="A1300">
        <v>1</v>
      </c>
      <c r="B1300">
        <v>0.464427904</v>
      </c>
      <c r="C1300">
        <v>0.463324444</v>
      </c>
      <c r="D1300">
        <v>0.489055817</v>
      </c>
      <c r="E1300">
        <v>0.46990088699999999</v>
      </c>
      <c r="F1300">
        <v>9.5025549000000001E-2</v>
      </c>
      <c r="G1300">
        <v>0.38618373700000003</v>
      </c>
      <c r="H1300">
        <v>0.48105207700000002</v>
      </c>
      <c r="I1300">
        <v>0.374901029</v>
      </c>
      <c r="J1300">
        <v>0.13672315199999999</v>
      </c>
      <c r="K1300">
        <v>0.15224739200000001</v>
      </c>
      <c r="L1300">
        <v>0.14462370699999999</v>
      </c>
      <c r="M1300">
        <v>0.113461509</v>
      </c>
      <c r="N1300">
        <v>0.17853760599999999</v>
      </c>
      <c r="O1300">
        <v>0.44854545499999998</v>
      </c>
      <c r="P1300">
        <v>0.42108195999999998</v>
      </c>
      <c r="Q1300">
        <v>0.29768765800000002</v>
      </c>
      <c r="R1300">
        <v>0.125608526</v>
      </c>
      <c r="S1300">
        <v>3.9214770000000003E-2</v>
      </c>
      <c r="T1300">
        <v>0.62010052800000004</v>
      </c>
      <c r="U1300">
        <v>0.52268409900000001</v>
      </c>
      <c r="V1300">
        <v>0.319333333</v>
      </c>
      <c r="W1300">
        <v>0.255966686</v>
      </c>
      <c r="X1300">
        <v>0.40000479999999999</v>
      </c>
      <c r="Y1300">
        <v>0.24242926400000001</v>
      </c>
      <c r="Z1300">
        <v>0.37837303500000002</v>
      </c>
      <c r="AA1300">
        <v>0.54567609299999997</v>
      </c>
      <c r="AB1300">
        <v>0.92418</v>
      </c>
      <c r="AC1300">
        <v>0.92581000000000002</v>
      </c>
      <c r="AD1300">
        <v>0.37209086000000002</v>
      </c>
      <c r="AE1300">
        <v>0.46712466200000002</v>
      </c>
      <c r="AF1300">
        <v>0.57467320499999996</v>
      </c>
      <c r="AG1300">
        <v>0.54088101700000002</v>
      </c>
      <c r="AH1300">
        <v>0.51694918599999995</v>
      </c>
      <c r="AI1300">
        <v>0.100681699</v>
      </c>
      <c r="AJ1300">
        <v>0.11789601</v>
      </c>
      <c r="AK1300">
        <v>0.21052631599999999</v>
      </c>
      <c r="AL1300">
        <v>0.36618677500000002</v>
      </c>
      <c r="AM1300">
        <v>0.282181077</v>
      </c>
      <c r="AN1300">
        <v>0.29999439999999999</v>
      </c>
      <c r="AO1300">
        <v>0.158501367</v>
      </c>
      <c r="AP1300">
        <v>0.24698970200000001</v>
      </c>
      <c r="AQ1300">
        <v>0.255056491</v>
      </c>
      <c r="AR1300">
        <v>0.31011358</v>
      </c>
      <c r="AS1300">
        <v>0.42493074800000002</v>
      </c>
      <c r="AT1300">
        <v>0.57638466200000005</v>
      </c>
      <c r="AU1300">
        <v>0.68113207499999995</v>
      </c>
      <c r="AV1300">
        <v>0.53083965300000002</v>
      </c>
      <c r="AW1300">
        <v>0.43563196999999998</v>
      </c>
      <c r="AX1300">
        <v>0.13718301299999999</v>
      </c>
      <c r="AY1300">
        <v>0.41995338799999998</v>
      </c>
      <c r="AZ1300">
        <v>0.37816122899999999</v>
      </c>
    </row>
    <row r="1301" spans="1:52">
      <c r="A1301">
        <v>1</v>
      </c>
      <c r="B1301">
        <v>0.47290981500000001</v>
      </c>
      <c r="C1301">
        <v>0.46826666700000003</v>
      </c>
      <c r="D1301">
        <v>0.48508068900000001</v>
      </c>
      <c r="E1301">
        <v>0.47122796</v>
      </c>
      <c r="F1301">
        <v>0.125507753</v>
      </c>
      <c r="G1301">
        <v>0.379067722</v>
      </c>
      <c r="H1301">
        <v>0.45695395999999999</v>
      </c>
      <c r="I1301">
        <v>0.41160502199999999</v>
      </c>
      <c r="J1301">
        <v>0.243765752</v>
      </c>
      <c r="K1301">
        <v>0.18474586900000001</v>
      </c>
      <c r="L1301">
        <v>0.25417497900000002</v>
      </c>
      <c r="M1301">
        <v>0.115488914</v>
      </c>
      <c r="N1301">
        <v>0.19594656999999999</v>
      </c>
      <c r="O1301">
        <v>0.56969696999999997</v>
      </c>
      <c r="P1301">
        <v>0.51687949799999999</v>
      </c>
      <c r="Q1301">
        <v>0.35939696399999999</v>
      </c>
      <c r="R1301">
        <v>0.13540751700000001</v>
      </c>
      <c r="S1301">
        <v>7.8768404E-2</v>
      </c>
      <c r="T1301">
        <v>0.58819370299999996</v>
      </c>
      <c r="U1301">
        <v>0.5763549</v>
      </c>
      <c r="V1301">
        <v>0.38757142900000002</v>
      </c>
      <c r="W1301">
        <v>0.268757046</v>
      </c>
      <c r="X1301">
        <v>0.40000479999999999</v>
      </c>
      <c r="Y1301">
        <v>0.42431335199999998</v>
      </c>
      <c r="Z1301">
        <v>0.464366907</v>
      </c>
      <c r="AA1301">
        <v>0.58883071099999995</v>
      </c>
      <c r="AB1301">
        <v>0.68023999999999996</v>
      </c>
      <c r="AC1301">
        <v>0.80176000000000003</v>
      </c>
      <c r="AD1301">
        <v>0.37667145000000002</v>
      </c>
      <c r="AE1301">
        <v>0.45551266099999999</v>
      </c>
      <c r="AF1301">
        <v>0.546738748</v>
      </c>
      <c r="AG1301">
        <v>0.541503752</v>
      </c>
      <c r="AH1301">
        <v>0.51394950299999997</v>
      </c>
      <c r="AI1301">
        <v>0.21132669100000001</v>
      </c>
      <c r="AJ1301">
        <v>0.128174123</v>
      </c>
      <c r="AK1301">
        <v>0.17770897799999999</v>
      </c>
      <c r="AL1301">
        <v>0.39960586799999998</v>
      </c>
      <c r="AM1301">
        <v>0.27810429800000003</v>
      </c>
      <c r="AN1301">
        <v>0.3999972</v>
      </c>
      <c r="AO1301">
        <v>0.14539438900000001</v>
      </c>
      <c r="AP1301">
        <v>0.25617029800000002</v>
      </c>
      <c r="AQ1301">
        <v>0.25345761999999999</v>
      </c>
      <c r="AR1301">
        <v>0.32723730200000001</v>
      </c>
      <c r="AS1301">
        <v>0.33850415499999997</v>
      </c>
      <c r="AT1301">
        <v>0.53317102900000002</v>
      </c>
      <c r="AU1301">
        <v>0.64716981100000004</v>
      </c>
      <c r="AV1301">
        <v>0.60773592399999998</v>
      </c>
      <c r="AW1301">
        <v>0.46183555799999998</v>
      </c>
      <c r="AX1301">
        <v>0.16651390199999999</v>
      </c>
      <c r="AY1301">
        <v>0.42479383300000001</v>
      </c>
      <c r="AZ1301">
        <v>0.39094095400000001</v>
      </c>
    </row>
    <row r="1302" spans="1:52">
      <c r="A1302">
        <v>1</v>
      </c>
      <c r="B1302">
        <v>0.47723732000000002</v>
      </c>
      <c r="C1302">
        <v>0.480177778</v>
      </c>
      <c r="D1302">
        <v>0.48600079099999999</v>
      </c>
      <c r="E1302">
        <v>0.47253416799999998</v>
      </c>
      <c r="F1302">
        <v>8.8412000000000004E-2</v>
      </c>
      <c r="G1302">
        <v>0.37858799100000001</v>
      </c>
      <c r="H1302">
        <v>0.43755090299999999</v>
      </c>
      <c r="I1302">
        <v>0.45611356199999997</v>
      </c>
      <c r="J1302">
        <v>0.34719177099999998</v>
      </c>
      <c r="K1302">
        <v>0.24174416900000001</v>
      </c>
      <c r="L1302">
        <v>0.33879398199999999</v>
      </c>
      <c r="M1302">
        <v>0.12070444299999999</v>
      </c>
      <c r="N1302">
        <v>0.18447621</v>
      </c>
      <c r="O1302">
        <v>0.62133333300000004</v>
      </c>
      <c r="P1302">
        <v>0.54975621100000005</v>
      </c>
      <c r="Q1302">
        <v>0.38519117200000003</v>
      </c>
      <c r="R1302">
        <v>0.13486366399999999</v>
      </c>
      <c r="S1302">
        <v>0.115213835</v>
      </c>
      <c r="T1302">
        <v>0.456015632</v>
      </c>
      <c r="U1302">
        <v>0.63237233199999998</v>
      </c>
      <c r="V1302">
        <v>0.434309524</v>
      </c>
      <c r="W1302">
        <v>0.27776722300000001</v>
      </c>
      <c r="X1302">
        <v>0.5</v>
      </c>
      <c r="Y1302">
        <v>0.47601391900000001</v>
      </c>
      <c r="Z1302">
        <v>0.490933852</v>
      </c>
      <c r="AA1302">
        <v>0.60264453200000001</v>
      </c>
      <c r="AB1302">
        <v>0.61304999999999998</v>
      </c>
      <c r="AC1302">
        <v>0.76010999999999995</v>
      </c>
      <c r="AD1302">
        <v>0.38122926099999999</v>
      </c>
      <c r="AE1302">
        <v>0.442806335</v>
      </c>
      <c r="AF1302">
        <v>0.51920598500000004</v>
      </c>
      <c r="AG1302">
        <v>0.54166028600000005</v>
      </c>
      <c r="AH1302">
        <v>0.51151054600000001</v>
      </c>
      <c r="AI1302">
        <v>0.309386471</v>
      </c>
      <c r="AJ1302">
        <v>0.17291414799999999</v>
      </c>
      <c r="AK1302">
        <v>0.15603715200000001</v>
      </c>
      <c r="AL1302">
        <v>0.48185351399999998</v>
      </c>
      <c r="AM1302">
        <v>0.29301851499999998</v>
      </c>
      <c r="AN1302">
        <v>0.3999972</v>
      </c>
      <c r="AO1302">
        <v>0.145847013</v>
      </c>
      <c r="AP1302">
        <v>0.25874088499999998</v>
      </c>
      <c r="AQ1302">
        <v>0.25304971100000001</v>
      </c>
      <c r="AR1302">
        <v>0.32522034</v>
      </c>
      <c r="AS1302">
        <v>0.36066482</v>
      </c>
      <c r="AT1302">
        <v>0.49543517999999998</v>
      </c>
      <c r="AU1302">
        <v>0.61446540900000002</v>
      </c>
      <c r="AV1302">
        <v>0.63986160700000005</v>
      </c>
      <c r="AW1302">
        <v>0.495739769</v>
      </c>
      <c r="AX1302">
        <v>0.102352582</v>
      </c>
      <c r="AY1302">
        <v>0.36572248099999999</v>
      </c>
      <c r="AZ1302">
        <v>0.39994607700000001</v>
      </c>
    </row>
    <row r="1303" spans="1:52">
      <c r="A1303">
        <v>1</v>
      </c>
      <c r="B1303">
        <v>0.47997230400000002</v>
      </c>
      <c r="C1303">
        <v>0.48782222200000003</v>
      </c>
      <c r="D1303">
        <v>0.48550479800000002</v>
      </c>
      <c r="E1303">
        <v>0.47389462700000001</v>
      </c>
      <c r="F1303">
        <v>3.3591661000000002E-2</v>
      </c>
      <c r="G1303">
        <v>0.38022707300000003</v>
      </c>
      <c r="H1303">
        <v>0.42241172799999999</v>
      </c>
      <c r="I1303">
        <v>0.4963805</v>
      </c>
      <c r="J1303">
        <v>0.42503534599999998</v>
      </c>
      <c r="K1303">
        <v>0.30632124799999999</v>
      </c>
      <c r="L1303">
        <v>0.38448571799999998</v>
      </c>
      <c r="M1303">
        <v>0.120247346</v>
      </c>
      <c r="N1303">
        <v>0.195204672</v>
      </c>
      <c r="O1303">
        <v>0.62381818200000005</v>
      </c>
      <c r="P1303">
        <v>0.56294404499999995</v>
      </c>
      <c r="Q1303">
        <v>0.39671773999999999</v>
      </c>
      <c r="R1303">
        <v>0.149210811</v>
      </c>
      <c r="S1303">
        <v>0.14114278999999999</v>
      </c>
      <c r="T1303">
        <v>0.42643561400000002</v>
      </c>
      <c r="U1303">
        <v>0.65262040499999996</v>
      </c>
      <c r="V1303">
        <v>0.47291666700000001</v>
      </c>
      <c r="W1303">
        <v>0.28119102099999999</v>
      </c>
      <c r="X1303">
        <v>0.59999519999999995</v>
      </c>
      <c r="Y1303">
        <v>0.49134181199999999</v>
      </c>
      <c r="Z1303">
        <v>0.49854480400000001</v>
      </c>
      <c r="AA1303">
        <v>0.60652929300000002</v>
      </c>
      <c r="AB1303">
        <v>0.52985000000000004</v>
      </c>
      <c r="AC1303">
        <v>0.74856</v>
      </c>
      <c r="AD1303">
        <v>0.382658679</v>
      </c>
      <c r="AE1303">
        <v>0.43421892600000001</v>
      </c>
      <c r="AF1303">
        <v>0.49344737</v>
      </c>
      <c r="AG1303">
        <v>0.54166028600000005</v>
      </c>
      <c r="AH1303">
        <v>0.50933430599999996</v>
      </c>
      <c r="AI1303">
        <v>0.38122705800000001</v>
      </c>
      <c r="AJ1303">
        <v>0.23035066500000001</v>
      </c>
      <c r="AK1303">
        <v>0.15603715200000001</v>
      </c>
      <c r="AL1303">
        <v>0.48886030200000002</v>
      </c>
      <c r="AM1303">
        <v>0.33348054999999999</v>
      </c>
      <c r="AN1303">
        <v>0.5</v>
      </c>
      <c r="AO1303">
        <v>0.15681837000000001</v>
      </c>
      <c r="AP1303">
        <v>0.25976410900000002</v>
      </c>
      <c r="AQ1303">
        <v>0.25357255400000001</v>
      </c>
      <c r="AR1303">
        <v>0.32686512899999998</v>
      </c>
      <c r="AS1303">
        <v>0.34903047100000001</v>
      </c>
      <c r="AT1303">
        <v>0.45526475999999999</v>
      </c>
      <c r="AU1303">
        <v>0.58176100600000002</v>
      </c>
      <c r="AV1303">
        <v>0.65126196800000002</v>
      </c>
      <c r="AW1303">
        <v>0.52534627</v>
      </c>
      <c r="AX1303">
        <v>6.0800488999999999E-2</v>
      </c>
      <c r="AY1303">
        <v>0.33623162400000001</v>
      </c>
      <c r="AZ1303">
        <v>0.40738743599999999</v>
      </c>
    </row>
    <row r="1304" spans="1:52">
      <c r="A1304">
        <v>1</v>
      </c>
      <c r="B1304">
        <v>0.47948762299999997</v>
      </c>
      <c r="C1304">
        <v>0.48369777800000002</v>
      </c>
      <c r="D1304">
        <v>0.487007152</v>
      </c>
      <c r="E1304">
        <v>0.475250913</v>
      </c>
      <c r="F1304">
        <v>6.7829708000000002E-2</v>
      </c>
      <c r="G1304">
        <v>0.37682897599999998</v>
      </c>
      <c r="H1304">
        <v>0.40952426600000003</v>
      </c>
      <c r="I1304">
        <v>0.51730573499999999</v>
      </c>
      <c r="J1304">
        <v>0.43738089899999999</v>
      </c>
      <c r="K1304">
        <v>0.35358889799999998</v>
      </c>
      <c r="L1304">
        <v>0.36099520000000002</v>
      </c>
      <c r="M1304">
        <v>0.108392354</v>
      </c>
      <c r="N1304">
        <v>0.16634927999999999</v>
      </c>
      <c r="O1304">
        <v>0.59151515200000004</v>
      </c>
      <c r="P1304">
        <v>0.54181564900000001</v>
      </c>
      <c r="Q1304">
        <v>0.382098679</v>
      </c>
      <c r="R1304">
        <v>0.12636174</v>
      </c>
      <c r="S1304">
        <v>0.15390278099999999</v>
      </c>
      <c r="T1304">
        <v>0.42880098700000002</v>
      </c>
      <c r="U1304">
        <v>0.66225276600000005</v>
      </c>
      <c r="V1304">
        <v>0.497857143</v>
      </c>
      <c r="W1304">
        <v>0.27427825</v>
      </c>
      <c r="X1304">
        <v>0.5</v>
      </c>
      <c r="Y1304">
        <v>0.42869422899999998</v>
      </c>
      <c r="Z1304">
        <v>0.469979023</v>
      </c>
      <c r="AA1304">
        <v>0.58895135600000004</v>
      </c>
      <c r="AB1304">
        <v>0.56681999999999999</v>
      </c>
      <c r="AC1304">
        <v>0.79993999999999998</v>
      </c>
      <c r="AD1304">
        <v>0.38130709099999999</v>
      </c>
      <c r="AE1304">
        <v>0.425342736</v>
      </c>
      <c r="AF1304">
        <v>0.46986459600000002</v>
      </c>
      <c r="AG1304">
        <v>0.54087761400000001</v>
      </c>
      <c r="AH1304">
        <v>0.50624835800000001</v>
      </c>
      <c r="AI1304">
        <v>0.39590980599999998</v>
      </c>
      <c r="AJ1304">
        <v>0.27448609400000001</v>
      </c>
      <c r="AK1304">
        <v>0.17832817300000001</v>
      </c>
      <c r="AL1304">
        <v>0.45423691700000002</v>
      </c>
      <c r="AM1304">
        <v>0.36507559000000001</v>
      </c>
      <c r="AN1304">
        <v>0.5</v>
      </c>
      <c r="AO1304">
        <v>0.17099634699999999</v>
      </c>
      <c r="AP1304">
        <v>0.26143479800000002</v>
      </c>
      <c r="AQ1304">
        <v>0.25502238700000002</v>
      </c>
      <c r="AR1304">
        <v>0.31675948799999998</v>
      </c>
      <c r="AS1304">
        <v>0.31634349</v>
      </c>
      <c r="AT1304">
        <v>0.40839926999999998</v>
      </c>
      <c r="AU1304">
        <v>0.54528301899999998</v>
      </c>
      <c r="AV1304">
        <v>0.62998854999999998</v>
      </c>
      <c r="AW1304">
        <v>0.53643690200000005</v>
      </c>
      <c r="AX1304">
        <v>9.1964559000000001E-2</v>
      </c>
      <c r="AY1304">
        <v>0.30727859400000002</v>
      </c>
      <c r="AZ1304">
        <v>0.41493664099999999</v>
      </c>
    </row>
    <row r="1305" spans="1:52">
      <c r="A1305">
        <v>1</v>
      </c>
      <c r="B1305">
        <v>0.47571403800000001</v>
      </c>
      <c r="C1305">
        <v>0.47786666700000002</v>
      </c>
      <c r="D1305">
        <v>0.48848075299999999</v>
      </c>
      <c r="E1305">
        <v>0.47656546700000002</v>
      </c>
      <c r="F1305">
        <v>4.1674888E-2</v>
      </c>
      <c r="G1305">
        <v>0.368313744</v>
      </c>
      <c r="H1305">
        <v>0.397115891</v>
      </c>
      <c r="I1305">
        <v>0.52245221100000006</v>
      </c>
      <c r="J1305">
        <v>0.439163576</v>
      </c>
      <c r="K1305">
        <v>0.38570948700000002</v>
      </c>
      <c r="L1305">
        <v>0.33662046699999998</v>
      </c>
      <c r="M1305">
        <v>9.9141274000000001E-2</v>
      </c>
      <c r="N1305">
        <v>0.16000382899999999</v>
      </c>
      <c r="O1305">
        <v>0.53921212100000004</v>
      </c>
      <c r="P1305">
        <v>0.51279312700000002</v>
      </c>
      <c r="Q1305">
        <v>0.36410598799999999</v>
      </c>
      <c r="R1305">
        <v>0.11641114399999999</v>
      </c>
      <c r="S1305">
        <v>0.15941808800000001</v>
      </c>
      <c r="T1305">
        <v>0.452197611</v>
      </c>
      <c r="U1305">
        <v>0.60921890700000003</v>
      </c>
      <c r="V1305">
        <v>0.51657142899999997</v>
      </c>
      <c r="W1305">
        <v>0.27003074300000002</v>
      </c>
      <c r="X1305">
        <v>0.5</v>
      </c>
      <c r="Y1305">
        <v>0.36049546399999999</v>
      </c>
      <c r="Z1305">
        <v>0.43626239700000002</v>
      </c>
      <c r="AA1305">
        <v>0.56770582000000003</v>
      </c>
      <c r="AB1305">
        <v>0.69225000000000003</v>
      </c>
      <c r="AC1305">
        <v>0.86348000000000003</v>
      </c>
      <c r="AD1305">
        <v>0.379816928</v>
      </c>
      <c r="AE1305">
        <v>0.412530018</v>
      </c>
      <c r="AF1305">
        <v>0.44890956900000001</v>
      </c>
      <c r="AG1305">
        <v>0.540350161</v>
      </c>
      <c r="AH1305">
        <v>0.50238994299999995</v>
      </c>
      <c r="AI1305">
        <v>0.390665967</v>
      </c>
      <c r="AJ1305">
        <v>0.301692866</v>
      </c>
      <c r="AK1305">
        <v>0.21547987599999999</v>
      </c>
      <c r="AL1305">
        <v>0.45489380299999999</v>
      </c>
      <c r="AM1305">
        <v>0.40244606799999999</v>
      </c>
      <c r="AN1305">
        <v>0.3999972</v>
      </c>
      <c r="AO1305">
        <v>0.18202507900000001</v>
      </c>
      <c r="AP1305">
        <v>0.26153427800000001</v>
      </c>
      <c r="AQ1305">
        <v>0.25840380899999998</v>
      </c>
      <c r="AR1305">
        <v>0.30859456400000002</v>
      </c>
      <c r="AS1305">
        <v>0.25207756199999998</v>
      </c>
      <c r="AT1305">
        <v>0.36396835100000002</v>
      </c>
      <c r="AU1305">
        <v>0.50691823899999999</v>
      </c>
      <c r="AV1305">
        <v>0.60659094300000005</v>
      </c>
      <c r="AW1305">
        <v>0.53329784199999997</v>
      </c>
      <c r="AX1305">
        <v>0.108768714</v>
      </c>
      <c r="AY1305">
        <v>0.296163499</v>
      </c>
      <c r="AZ1305">
        <v>0.42609867899999998</v>
      </c>
    </row>
    <row r="1306" spans="1:52">
      <c r="A1306">
        <v>1</v>
      </c>
      <c r="B1306">
        <v>0.47169811299999997</v>
      </c>
      <c r="C1306">
        <v>0.47288888899999998</v>
      </c>
      <c r="D1306">
        <v>0.488452</v>
      </c>
      <c r="E1306">
        <v>0.477930099</v>
      </c>
      <c r="F1306">
        <v>5.2908397000000003E-2</v>
      </c>
      <c r="G1306">
        <v>0.36887343099999997</v>
      </c>
      <c r="H1306">
        <v>0.38734249999999998</v>
      </c>
      <c r="I1306">
        <v>0.54705350100000005</v>
      </c>
      <c r="J1306">
        <v>0.52720119700000001</v>
      </c>
      <c r="K1306">
        <v>0.43718640399999997</v>
      </c>
      <c r="L1306">
        <v>0.40618166900000002</v>
      </c>
      <c r="M1306">
        <v>9.9409626000000001E-2</v>
      </c>
      <c r="N1306">
        <v>0.14694026900000001</v>
      </c>
      <c r="O1306">
        <v>0.57218181800000001</v>
      </c>
      <c r="P1306">
        <v>0.55732528400000003</v>
      </c>
      <c r="Q1306">
        <v>0.39914253599999999</v>
      </c>
      <c r="R1306">
        <v>0.10411427700000001</v>
      </c>
      <c r="S1306">
        <v>0.15772376699999999</v>
      </c>
      <c r="T1306">
        <v>0.48225327499999998</v>
      </c>
      <c r="U1306">
        <v>0.53708794299999996</v>
      </c>
      <c r="V1306">
        <v>0.533988095</v>
      </c>
      <c r="W1306">
        <v>0.27542298300000001</v>
      </c>
      <c r="X1306">
        <v>0.59999519999999995</v>
      </c>
      <c r="Y1306">
        <v>0.46435229300000003</v>
      </c>
      <c r="Z1306">
        <v>0.48216972499999999</v>
      </c>
      <c r="AA1306">
        <v>0.58980793399999998</v>
      </c>
      <c r="AB1306">
        <v>0.55586000000000002</v>
      </c>
      <c r="AC1306">
        <v>0.80298000000000003</v>
      </c>
      <c r="AD1306">
        <v>0.38020607899999997</v>
      </c>
      <c r="AE1306">
        <v>0.40099401200000001</v>
      </c>
      <c r="AF1306">
        <v>0.43090029600000002</v>
      </c>
      <c r="AG1306">
        <v>0.53807360500000001</v>
      </c>
      <c r="AH1306">
        <v>0.50015488600000002</v>
      </c>
      <c r="AI1306">
        <v>0.40220241200000001</v>
      </c>
      <c r="AJ1306">
        <v>0.324062878</v>
      </c>
      <c r="AK1306">
        <v>0.25572755400000002</v>
      </c>
      <c r="AL1306">
        <v>0.484289468</v>
      </c>
      <c r="AM1306">
        <v>0.42687277099999998</v>
      </c>
      <c r="AN1306">
        <v>0.5</v>
      </c>
      <c r="AO1306">
        <v>0.198606427</v>
      </c>
      <c r="AP1306">
        <v>0.26625464700000001</v>
      </c>
      <c r="AQ1306">
        <v>0.261983411</v>
      </c>
      <c r="AR1306">
        <v>0.33197743800000001</v>
      </c>
      <c r="AS1306">
        <v>0.24598338</v>
      </c>
      <c r="AT1306">
        <v>0.325015216</v>
      </c>
      <c r="AU1306">
        <v>0.46666666699999998</v>
      </c>
      <c r="AV1306">
        <v>0.64885568299999996</v>
      </c>
      <c r="AW1306">
        <v>0.55103587899999995</v>
      </c>
      <c r="AX1306">
        <v>0.116101436</v>
      </c>
      <c r="AY1306">
        <v>0.29948010000000003</v>
      </c>
      <c r="AZ1306">
        <v>0.424750607</v>
      </c>
    </row>
    <row r="1307" spans="1:52">
      <c r="A1307">
        <v>1</v>
      </c>
      <c r="B1307">
        <v>0.47290981500000001</v>
      </c>
      <c r="C1307">
        <v>0.479288889</v>
      </c>
      <c r="D1307">
        <v>0.48744563899999999</v>
      </c>
      <c r="E1307">
        <v>0.47939071500000002</v>
      </c>
      <c r="F1307">
        <v>2.7978309E-2</v>
      </c>
      <c r="G1307">
        <v>0.37019269199999999</v>
      </c>
      <c r="H1307">
        <v>0.37986872999999999</v>
      </c>
      <c r="I1307">
        <v>0.56854428199999996</v>
      </c>
      <c r="J1307">
        <v>0.58625494300000003</v>
      </c>
      <c r="K1307">
        <v>0.49167593900000001</v>
      </c>
      <c r="L1307">
        <v>0.43627984800000003</v>
      </c>
      <c r="M1307">
        <v>9.5038955999999994E-2</v>
      </c>
      <c r="N1307">
        <v>0.12511752400000001</v>
      </c>
      <c r="O1307">
        <v>0.572606061</v>
      </c>
      <c r="P1307">
        <v>0.56517297399999999</v>
      </c>
      <c r="Q1307">
        <v>0.40803345499999999</v>
      </c>
      <c r="R1307">
        <v>9.2053239999999995E-2</v>
      </c>
      <c r="S1307">
        <v>0.17169899499999999</v>
      </c>
      <c r="T1307">
        <v>0.46740541699999999</v>
      </c>
      <c r="U1307">
        <v>0.47939434600000003</v>
      </c>
      <c r="V1307">
        <v>0.53185714299999998</v>
      </c>
      <c r="W1307">
        <v>0.27827476099999998</v>
      </c>
      <c r="X1307">
        <v>0.59999519999999995</v>
      </c>
      <c r="Y1307">
        <v>0.46488048399999998</v>
      </c>
      <c r="Z1307">
        <v>0.48241134299999999</v>
      </c>
      <c r="AA1307">
        <v>0.589916514</v>
      </c>
      <c r="AB1307">
        <v>0.55517000000000005</v>
      </c>
      <c r="AC1307">
        <v>0.80267999999999995</v>
      </c>
      <c r="AD1307">
        <v>0.38124824400000001</v>
      </c>
      <c r="AE1307">
        <v>0.39784782800000001</v>
      </c>
      <c r="AF1307">
        <v>0.41680753799999998</v>
      </c>
      <c r="AG1307">
        <v>0.53453796799999997</v>
      </c>
      <c r="AH1307">
        <v>0.49877463999999999</v>
      </c>
      <c r="AI1307">
        <v>0.431567908</v>
      </c>
      <c r="AJ1307">
        <v>0.35066505399999998</v>
      </c>
      <c r="AK1307">
        <v>0.29226006199999999</v>
      </c>
      <c r="AL1307">
        <v>0.47755638299999997</v>
      </c>
      <c r="AM1307">
        <v>0.443010022</v>
      </c>
      <c r="AN1307">
        <v>0.60000279999999995</v>
      </c>
      <c r="AO1307">
        <v>0.21995626800000001</v>
      </c>
      <c r="AP1307">
        <v>0.27659937800000001</v>
      </c>
      <c r="AQ1307">
        <v>0.265779455</v>
      </c>
      <c r="AR1307">
        <v>0.32665287500000001</v>
      </c>
      <c r="AS1307">
        <v>0.247645429</v>
      </c>
      <c r="AT1307">
        <v>0.29336579400000001</v>
      </c>
      <c r="AU1307">
        <v>0.42641509399999999</v>
      </c>
      <c r="AV1307">
        <v>0.64922074900000004</v>
      </c>
      <c r="AW1307">
        <v>0.56387848699999998</v>
      </c>
      <c r="AX1307">
        <v>7.1799572000000006E-2</v>
      </c>
      <c r="AY1307">
        <v>0.28827536799999998</v>
      </c>
      <c r="AZ1307">
        <v>0.41547587000000002</v>
      </c>
    </row>
    <row r="1308" spans="1:52">
      <c r="A1308">
        <v>1</v>
      </c>
      <c r="B1308">
        <v>0.49420114199999998</v>
      </c>
      <c r="C1308">
        <v>0.49422222199999999</v>
      </c>
      <c r="D1308">
        <v>0.49076663199999998</v>
      </c>
      <c r="E1308">
        <v>0.48107668199999998</v>
      </c>
      <c r="F1308">
        <v>7.7307767999999999E-2</v>
      </c>
      <c r="G1308">
        <v>0.39254017800000002</v>
      </c>
      <c r="H1308">
        <v>0.379198007</v>
      </c>
      <c r="I1308">
        <v>0.63318629100000001</v>
      </c>
      <c r="J1308">
        <v>0.72971948399999997</v>
      </c>
      <c r="K1308">
        <v>0.57699493999999996</v>
      </c>
      <c r="L1308">
        <v>0.54844892000000001</v>
      </c>
      <c r="M1308">
        <v>0.114722378</v>
      </c>
      <c r="N1308">
        <v>0.166339023</v>
      </c>
      <c r="O1308">
        <v>0.71109090900000005</v>
      </c>
      <c r="P1308">
        <v>0.68613884400000003</v>
      </c>
      <c r="Q1308">
        <v>0.50474416600000005</v>
      </c>
      <c r="R1308">
        <v>0.12428017600000001</v>
      </c>
      <c r="S1308">
        <v>0.28587286699999997</v>
      </c>
      <c r="T1308">
        <v>0.42873671099999999</v>
      </c>
      <c r="U1308">
        <v>0.40550899499999998</v>
      </c>
      <c r="V1308">
        <v>0.52233333299999996</v>
      </c>
      <c r="W1308">
        <v>0.28615337899999999</v>
      </c>
      <c r="X1308">
        <v>0.59999519999999995</v>
      </c>
      <c r="Y1308">
        <v>0.70220390200000005</v>
      </c>
      <c r="Z1308">
        <v>0.61155590699999995</v>
      </c>
      <c r="AA1308">
        <v>0.65651240200000005</v>
      </c>
      <c r="AB1308">
        <v>0.11652</v>
      </c>
      <c r="AC1308">
        <v>0.60809000000000002</v>
      </c>
      <c r="AD1308">
        <v>0.38707032099999999</v>
      </c>
      <c r="AE1308">
        <v>0.39853178099999997</v>
      </c>
      <c r="AF1308">
        <v>0.40475672400000001</v>
      </c>
      <c r="AG1308">
        <v>0.53322444000000002</v>
      </c>
      <c r="AH1308">
        <v>0.49850408000000002</v>
      </c>
      <c r="AI1308">
        <v>0.53854221300000005</v>
      </c>
      <c r="AJ1308">
        <v>0.40931076199999999</v>
      </c>
      <c r="AK1308">
        <v>0.32879257000000001</v>
      </c>
      <c r="AL1308">
        <v>0.53990584600000002</v>
      </c>
      <c r="AM1308">
        <v>0.45503652100000003</v>
      </c>
      <c r="AN1308">
        <v>0.60000279999999995</v>
      </c>
      <c r="AO1308">
        <v>0.25872895499999998</v>
      </c>
      <c r="AP1308">
        <v>0.288950814</v>
      </c>
      <c r="AQ1308">
        <v>0.27139269100000002</v>
      </c>
      <c r="AR1308">
        <v>0.340443353</v>
      </c>
      <c r="AS1308">
        <v>0.239889197</v>
      </c>
      <c r="AT1308">
        <v>0.26780280000000001</v>
      </c>
      <c r="AU1308">
        <v>0.38679245299999998</v>
      </c>
      <c r="AV1308">
        <v>0.74890031999999995</v>
      </c>
      <c r="AW1308">
        <v>0.62017454999999999</v>
      </c>
      <c r="AX1308">
        <v>0.198594562</v>
      </c>
      <c r="AY1308">
        <v>0.316511294</v>
      </c>
      <c r="AZ1308">
        <v>0.41121596100000002</v>
      </c>
    </row>
    <row r="1309" spans="1:52">
      <c r="A1309">
        <v>1</v>
      </c>
      <c r="B1309">
        <v>0.49264323999999998</v>
      </c>
      <c r="C1309">
        <v>0.49848888899999999</v>
      </c>
      <c r="D1309">
        <v>0.49357725600000002</v>
      </c>
      <c r="E1309">
        <v>0.48268335899999998</v>
      </c>
      <c r="F1309">
        <v>7.8178687999999996E-2</v>
      </c>
      <c r="G1309">
        <v>0.40297433399999999</v>
      </c>
      <c r="H1309">
        <v>0.38121017600000001</v>
      </c>
      <c r="I1309">
        <v>0.65807035400000002</v>
      </c>
      <c r="J1309">
        <v>0.75439009899999998</v>
      </c>
      <c r="K1309">
        <v>0.64230680399999995</v>
      </c>
      <c r="L1309">
        <v>0.52571194600000004</v>
      </c>
      <c r="M1309">
        <v>0.104254084</v>
      </c>
      <c r="N1309">
        <v>0.136926354</v>
      </c>
      <c r="O1309">
        <v>0.64206060600000003</v>
      </c>
      <c r="P1309">
        <v>0.63399117699999996</v>
      </c>
      <c r="Q1309">
        <v>0.48200731000000002</v>
      </c>
      <c r="R1309">
        <v>0.12141892899999999</v>
      </c>
      <c r="S1309">
        <v>0.28728674900000001</v>
      </c>
      <c r="T1309">
        <v>0.40431166400000002</v>
      </c>
      <c r="U1309">
        <v>0.343770254</v>
      </c>
      <c r="V1309">
        <v>0.50022619000000001</v>
      </c>
      <c r="W1309">
        <v>0.27818601100000001</v>
      </c>
      <c r="X1309">
        <v>0.59999519999999995</v>
      </c>
      <c r="Y1309">
        <v>0.591532375</v>
      </c>
      <c r="Z1309">
        <v>0.56323240299999999</v>
      </c>
      <c r="AA1309">
        <v>0.62988611100000003</v>
      </c>
      <c r="AB1309">
        <v>0.28100999999999998</v>
      </c>
      <c r="AC1309">
        <v>0.68106</v>
      </c>
      <c r="AD1309">
        <v>0.38660333899999999</v>
      </c>
      <c r="AE1309">
        <v>0.40224032599999998</v>
      </c>
      <c r="AF1309">
        <v>0.39581903699999998</v>
      </c>
      <c r="AG1309">
        <v>0.530464669</v>
      </c>
      <c r="AH1309">
        <v>0.49828057399999998</v>
      </c>
      <c r="AI1309">
        <v>0.51546932400000001</v>
      </c>
      <c r="AJ1309">
        <v>0.439540508</v>
      </c>
      <c r="AK1309">
        <v>0.36284829699999999</v>
      </c>
      <c r="AL1309">
        <v>0.57441975000000001</v>
      </c>
      <c r="AM1309">
        <v>0.47270256500000002</v>
      </c>
      <c r="AN1309">
        <v>0.5</v>
      </c>
      <c r="AO1309">
        <v>0.30269088300000002</v>
      </c>
      <c r="AP1309">
        <v>0.30639019099999998</v>
      </c>
      <c r="AQ1309">
        <v>0.28005624200000001</v>
      </c>
      <c r="AR1309">
        <v>0.31611964399999998</v>
      </c>
      <c r="AS1309">
        <v>0.236565097</v>
      </c>
      <c r="AT1309">
        <v>0.25380401699999999</v>
      </c>
      <c r="AU1309">
        <v>0.35031446500000002</v>
      </c>
      <c r="AV1309">
        <v>0.69911886199999995</v>
      </c>
      <c r="AW1309">
        <v>0.636851956</v>
      </c>
      <c r="AX1309">
        <v>9.1659028000000003E-2</v>
      </c>
      <c r="AY1309">
        <v>0.31480817500000002</v>
      </c>
      <c r="AZ1309">
        <v>0.40107845800000003</v>
      </c>
    </row>
    <row r="1310" spans="1:52">
      <c r="A1310">
        <v>1</v>
      </c>
      <c r="B1310">
        <v>0.49735156699999999</v>
      </c>
      <c r="C1310">
        <v>0.50204444400000003</v>
      </c>
      <c r="D1310">
        <v>0.50029831400000002</v>
      </c>
      <c r="E1310">
        <v>0.48434011500000002</v>
      </c>
      <c r="F1310">
        <v>8.4526878999999999E-2</v>
      </c>
      <c r="G1310">
        <v>0.42232349899999999</v>
      </c>
      <c r="H1310">
        <v>0.38743831699999998</v>
      </c>
      <c r="I1310">
        <v>0.69811107299999997</v>
      </c>
      <c r="J1310">
        <v>0.84260188899999999</v>
      </c>
      <c r="K1310">
        <v>0.71597421999999999</v>
      </c>
      <c r="L1310">
        <v>0.57709663600000005</v>
      </c>
      <c r="M1310">
        <v>0.113375482</v>
      </c>
      <c r="N1310">
        <v>0.14981213199999999</v>
      </c>
      <c r="O1310">
        <v>0.694606061</v>
      </c>
      <c r="P1310">
        <v>0.68999303499999998</v>
      </c>
      <c r="Q1310">
        <v>0.54009699200000005</v>
      </c>
      <c r="R1310">
        <v>0.12781763099999999</v>
      </c>
      <c r="S1310">
        <v>0.25660200999999999</v>
      </c>
      <c r="T1310">
        <v>0.40347607000000002</v>
      </c>
      <c r="U1310">
        <v>0.29754162499999998</v>
      </c>
      <c r="V1310">
        <v>0.48073809499999998</v>
      </c>
      <c r="W1310">
        <v>0.28680028099999999</v>
      </c>
      <c r="X1310">
        <v>0.59999519999999995</v>
      </c>
      <c r="Y1310">
        <v>0.68429719499999997</v>
      </c>
      <c r="Z1310">
        <v>0.62069344199999998</v>
      </c>
      <c r="AA1310">
        <v>0.66203793099999997</v>
      </c>
      <c r="AB1310">
        <v>4.3200000000000001E-3</v>
      </c>
      <c r="AC1310">
        <v>0.57920000000000005</v>
      </c>
      <c r="AD1310">
        <v>0.389893088</v>
      </c>
      <c r="AE1310">
        <v>0.41307717999999999</v>
      </c>
      <c r="AF1310">
        <v>0.38986057899999998</v>
      </c>
      <c r="AG1310">
        <v>0.527061746</v>
      </c>
      <c r="AH1310">
        <v>0.49927654700000001</v>
      </c>
      <c r="AI1310">
        <v>0.61562663900000003</v>
      </c>
      <c r="AJ1310">
        <v>0.49818621499999999</v>
      </c>
      <c r="AK1310">
        <v>0.403095975</v>
      </c>
      <c r="AL1310">
        <v>0.58514889400000003</v>
      </c>
      <c r="AM1310">
        <v>0.49981314799999998</v>
      </c>
      <c r="AN1310">
        <v>0.60000279999999995</v>
      </c>
      <c r="AO1310">
        <v>0.355322798</v>
      </c>
      <c r="AP1310">
        <v>0.318690321</v>
      </c>
      <c r="AQ1310">
        <v>0.29069488599999999</v>
      </c>
      <c r="AR1310">
        <v>0.32046460300000001</v>
      </c>
      <c r="AS1310">
        <v>0.211634349</v>
      </c>
      <c r="AT1310">
        <v>0.233718807</v>
      </c>
      <c r="AU1310">
        <v>0.316352201</v>
      </c>
      <c r="AV1310">
        <v>0.73579128199999999</v>
      </c>
      <c r="AW1310">
        <v>0.66610097899999998</v>
      </c>
      <c r="AX1310">
        <v>0.104185762</v>
      </c>
      <c r="AY1310">
        <v>0.31552527800000002</v>
      </c>
      <c r="AZ1310">
        <v>0.38414667000000002</v>
      </c>
    </row>
    <row r="1311" spans="1:52">
      <c r="A1311">
        <v>1</v>
      </c>
      <c r="B1311">
        <v>0.49731694700000001</v>
      </c>
      <c r="C1311">
        <v>0.50161777799999996</v>
      </c>
      <c r="D1311">
        <v>0.50392840500000002</v>
      </c>
      <c r="E1311">
        <v>0.48585915499999999</v>
      </c>
      <c r="F1311">
        <v>5.1418307000000003E-2</v>
      </c>
      <c r="G1311">
        <v>0.43039897700000002</v>
      </c>
      <c r="H1311">
        <v>0.39433718200000001</v>
      </c>
      <c r="I1311">
        <v>0.70461486299999998</v>
      </c>
      <c r="J1311">
        <v>0.83104522300000006</v>
      </c>
      <c r="K1311">
        <v>0.76113198800000004</v>
      </c>
      <c r="L1311">
        <v>0.52487128800000005</v>
      </c>
      <c r="M1311">
        <v>0.10145757499999999</v>
      </c>
      <c r="N1311">
        <v>0.107441887</v>
      </c>
      <c r="O1311">
        <v>0.608424242</v>
      </c>
      <c r="P1311">
        <v>0.63464128200000003</v>
      </c>
      <c r="Q1311">
        <v>0.51785212300000005</v>
      </c>
      <c r="R1311">
        <v>9.6935889999999997E-2</v>
      </c>
      <c r="S1311">
        <v>0.26901145100000001</v>
      </c>
      <c r="T1311">
        <v>0.30113512199999998</v>
      </c>
      <c r="U1311">
        <v>0.21956643200000001</v>
      </c>
      <c r="V1311">
        <v>0.41095238099999998</v>
      </c>
      <c r="W1311">
        <v>0.28155988700000001</v>
      </c>
      <c r="X1311">
        <v>0.59999519999999995</v>
      </c>
      <c r="Y1311">
        <v>0.58345416100000003</v>
      </c>
      <c r="Z1311">
        <v>0.57430287899999999</v>
      </c>
      <c r="AA1311">
        <v>0.63649744200000002</v>
      </c>
      <c r="AB1311">
        <v>0.17050000000000001</v>
      </c>
      <c r="AC1311">
        <v>0.64944000000000002</v>
      </c>
      <c r="AD1311">
        <v>0.38925146399999999</v>
      </c>
      <c r="AE1311">
        <v>0.41432349499999999</v>
      </c>
      <c r="AF1311">
        <v>0.38532478599999997</v>
      </c>
      <c r="AG1311">
        <v>0.51870757000000001</v>
      </c>
      <c r="AH1311">
        <v>0.503436891</v>
      </c>
      <c r="AI1311">
        <v>0.58993183000000005</v>
      </c>
      <c r="AJ1311">
        <v>0.52720677100000002</v>
      </c>
      <c r="AK1311">
        <v>0.44458204299999998</v>
      </c>
      <c r="AL1311">
        <v>0.61074009200000001</v>
      </c>
      <c r="AM1311">
        <v>0.53205367800000003</v>
      </c>
      <c r="AN1311">
        <v>0.5</v>
      </c>
      <c r="AO1311">
        <v>0.40424446800000002</v>
      </c>
      <c r="AP1311">
        <v>0.32094536499999998</v>
      </c>
      <c r="AQ1311">
        <v>0.30173391900000002</v>
      </c>
      <c r="AR1311">
        <v>0.32311120100000001</v>
      </c>
      <c r="AS1311">
        <v>0.352908587</v>
      </c>
      <c r="AT1311">
        <v>0.23432744999999999</v>
      </c>
      <c r="AU1311">
        <v>0.28805031399999997</v>
      </c>
      <c r="AV1311">
        <v>0.68914557899999995</v>
      </c>
      <c r="AW1311">
        <v>0.66494205500000003</v>
      </c>
      <c r="AX1311">
        <v>9.5325389999999996E-2</v>
      </c>
      <c r="AY1311">
        <v>0.29992828999999999</v>
      </c>
      <c r="AZ1311">
        <v>0.33674844999999998</v>
      </c>
    </row>
    <row r="1312" spans="1:52">
      <c r="A1312">
        <v>1</v>
      </c>
      <c r="B1312">
        <v>0.51254976600000002</v>
      </c>
      <c r="C1312">
        <v>0.52480000000000004</v>
      </c>
      <c r="D1312">
        <v>0.51213025199999995</v>
      </c>
      <c r="E1312">
        <v>0.48753677600000001</v>
      </c>
      <c r="F1312">
        <v>4.830885E-2</v>
      </c>
      <c r="G1312">
        <v>0.45718397700000002</v>
      </c>
      <c r="H1312">
        <v>0.406314377</v>
      </c>
      <c r="I1312">
        <v>0.75223390999999995</v>
      </c>
      <c r="J1312">
        <v>0.88700489699999996</v>
      </c>
      <c r="K1312">
        <v>0.81035206699999995</v>
      </c>
      <c r="L1312">
        <v>0.55539197299999998</v>
      </c>
      <c r="M1312">
        <v>9.2952488E-2</v>
      </c>
      <c r="N1312">
        <v>0.125838909</v>
      </c>
      <c r="O1312">
        <v>0.71721212099999998</v>
      </c>
      <c r="P1312">
        <v>0.73039238399999995</v>
      </c>
      <c r="Q1312">
        <v>0.608694124</v>
      </c>
      <c r="R1312">
        <v>0.103334593</v>
      </c>
      <c r="S1312">
        <v>0.33991586800000001</v>
      </c>
      <c r="T1312">
        <v>0.27790561600000002</v>
      </c>
      <c r="U1312">
        <v>0.16045368199999999</v>
      </c>
      <c r="V1312">
        <v>0.34103571399999999</v>
      </c>
      <c r="W1312">
        <v>0.28648341700000002</v>
      </c>
      <c r="X1312">
        <v>0.70000240000000002</v>
      </c>
      <c r="Y1312">
        <v>0.731689382</v>
      </c>
      <c r="Z1312">
        <v>0.67048861699999995</v>
      </c>
      <c r="AA1312">
        <v>0.69345381699999997</v>
      </c>
      <c r="AB1312">
        <v>2.1319999999999999E-2</v>
      </c>
      <c r="AC1312">
        <v>0.45576</v>
      </c>
      <c r="AD1312">
        <v>0.40107595499999998</v>
      </c>
      <c r="AE1312">
        <v>0.42227254800000003</v>
      </c>
      <c r="AF1312">
        <v>0.38306525899999999</v>
      </c>
      <c r="AG1312">
        <v>0.50903986499999998</v>
      </c>
      <c r="AH1312">
        <v>0.51052241499999995</v>
      </c>
      <c r="AI1312">
        <v>0.74777136899999996</v>
      </c>
      <c r="AJ1312">
        <v>0.60761789600000005</v>
      </c>
      <c r="AK1312">
        <v>0.49721362200000002</v>
      </c>
      <c r="AL1312">
        <v>0.70804138400000005</v>
      </c>
      <c r="AM1312">
        <v>0.57832512300000005</v>
      </c>
      <c r="AN1312">
        <v>0.60000279999999995</v>
      </c>
      <c r="AO1312">
        <v>0.46191262399999999</v>
      </c>
      <c r="AP1312">
        <v>0.32100389699999998</v>
      </c>
      <c r="AQ1312">
        <v>0.311906919</v>
      </c>
      <c r="AR1312">
        <v>0.349575829</v>
      </c>
      <c r="AS1312">
        <v>0.49639889199999998</v>
      </c>
      <c r="AT1312">
        <v>0.25867315899999999</v>
      </c>
      <c r="AU1312">
        <v>0.26855345899999999</v>
      </c>
      <c r="AV1312">
        <v>0.77823855399999997</v>
      </c>
      <c r="AW1312">
        <v>0.70623196600000004</v>
      </c>
      <c r="AX1312">
        <v>0.20653834400000001</v>
      </c>
      <c r="AY1312">
        <v>0.32673001099999999</v>
      </c>
      <c r="AZ1312">
        <v>0.274090051</v>
      </c>
    </row>
    <row r="1313" spans="1:52">
      <c r="A1313">
        <v>1</v>
      </c>
      <c r="B1313">
        <v>0.51635797100000003</v>
      </c>
      <c r="C1313">
        <v>0.52376888899999996</v>
      </c>
      <c r="D1313">
        <v>0.51622758099999999</v>
      </c>
      <c r="E1313">
        <v>0.489239437</v>
      </c>
      <c r="F1313">
        <v>5.9501534000000002E-2</v>
      </c>
      <c r="G1313">
        <v>0.48025105899999998</v>
      </c>
      <c r="H1313">
        <v>0.42140564400000002</v>
      </c>
      <c r="I1313">
        <v>0.78186856699999996</v>
      </c>
      <c r="J1313">
        <v>0.91648054400000001</v>
      </c>
      <c r="K1313">
        <v>0.85323200300000002</v>
      </c>
      <c r="L1313">
        <v>0.55740868200000004</v>
      </c>
      <c r="M1313">
        <v>9.9339006999999993E-2</v>
      </c>
      <c r="N1313">
        <v>0.13770586000000001</v>
      </c>
      <c r="O1313">
        <v>0.68393939400000003</v>
      </c>
      <c r="P1313">
        <v>0.72379846800000003</v>
      </c>
      <c r="Q1313">
        <v>0.61863930300000003</v>
      </c>
      <c r="R1313">
        <v>0.111521274</v>
      </c>
      <c r="S1313">
        <v>0.38348913299999998</v>
      </c>
      <c r="T1313">
        <v>0.19244366199999999</v>
      </c>
      <c r="U1313">
        <v>0.150407867</v>
      </c>
      <c r="V1313">
        <v>0.30496428599999997</v>
      </c>
      <c r="W1313">
        <v>0.29254751899999998</v>
      </c>
      <c r="X1313">
        <v>0.70000240000000002</v>
      </c>
      <c r="Y1313">
        <v>0.74410704699999997</v>
      </c>
      <c r="Z1313">
        <v>0.67957123900000005</v>
      </c>
      <c r="AA1313">
        <v>0.69918444199999996</v>
      </c>
      <c r="AB1313">
        <v>4.1259999999999998E-2</v>
      </c>
      <c r="AC1313">
        <v>0.43478</v>
      </c>
      <c r="AD1313">
        <v>0.40194727299999999</v>
      </c>
      <c r="AE1313">
        <v>0.43037358999999997</v>
      </c>
      <c r="AF1313">
        <v>0.38264682700000002</v>
      </c>
      <c r="AG1313">
        <v>0.49995746299999999</v>
      </c>
      <c r="AH1313">
        <v>0.517733416</v>
      </c>
      <c r="AI1313">
        <v>0.88515993699999995</v>
      </c>
      <c r="AJ1313">
        <v>0.71402660200000001</v>
      </c>
      <c r="AK1313">
        <v>0.55975232200000002</v>
      </c>
      <c r="AL1313">
        <v>0.66682176500000001</v>
      </c>
      <c r="AM1313">
        <v>0.61749617800000001</v>
      </c>
      <c r="AN1313">
        <v>0.70000560000000001</v>
      </c>
      <c r="AO1313">
        <v>0.52329740000000002</v>
      </c>
      <c r="AP1313">
        <v>0.322062289</v>
      </c>
      <c r="AQ1313">
        <v>0.32035429700000001</v>
      </c>
      <c r="AR1313">
        <v>0.347643339</v>
      </c>
      <c r="AS1313">
        <v>0.48199446000000001</v>
      </c>
      <c r="AT1313">
        <v>0.29032258100000002</v>
      </c>
      <c r="AU1313">
        <v>0.25911949699999998</v>
      </c>
      <c r="AV1313">
        <v>0.77256343000000005</v>
      </c>
      <c r="AW1313">
        <v>0.73304178600000003</v>
      </c>
      <c r="AX1313">
        <v>7.3021692999999999E-2</v>
      </c>
      <c r="AY1313">
        <v>0.30781642199999998</v>
      </c>
      <c r="AZ1313">
        <v>0.21331895400000001</v>
      </c>
    </row>
    <row r="1314" spans="1:52">
      <c r="A1314">
        <v>1</v>
      </c>
      <c r="B1314">
        <v>0.51113034400000001</v>
      </c>
      <c r="C1314">
        <v>0.50666666699999996</v>
      </c>
      <c r="D1314">
        <v>0.51784494800000003</v>
      </c>
      <c r="E1314">
        <v>0.490666667</v>
      </c>
      <c r="F1314">
        <v>8.6078206000000004E-2</v>
      </c>
      <c r="G1314">
        <v>0.47929159700000001</v>
      </c>
      <c r="H1314">
        <v>0.43323911300000001</v>
      </c>
      <c r="I1314">
        <v>0.75115937099999996</v>
      </c>
      <c r="J1314">
        <v>0.81650718200000005</v>
      </c>
      <c r="K1314">
        <v>0.84767912999999995</v>
      </c>
      <c r="L1314">
        <v>0.43450706100000003</v>
      </c>
      <c r="M1314">
        <v>8.5672317999999997E-2</v>
      </c>
      <c r="N1314">
        <v>0.158660207</v>
      </c>
      <c r="O1314">
        <v>0.54290909099999995</v>
      </c>
      <c r="P1314">
        <v>0.60594381200000003</v>
      </c>
      <c r="Q1314">
        <v>0.53482569599999996</v>
      </c>
      <c r="R1314">
        <v>0.13076551</v>
      </c>
      <c r="S1314">
        <v>0.36989950900000002</v>
      </c>
      <c r="T1314">
        <v>0.202200825</v>
      </c>
      <c r="U1314">
        <v>0.18243379100000001</v>
      </c>
      <c r="V1314">
        <v>0.28266666699999998</v>
      </c>
      <c r="W1314">
        <v>0.28377516400000002</v>
      </c>
      <c r="X1314">
        <v>0.59999519999999995</v>
      </c>
      <c r="Y1314">
        <v>0.52559136699999998</v>
      </c>
      <c r="Z1314">
        <v>0.56802082300000001</v>
      </c>
      <c r="AA1314">
        <v>0.63631647499999999</v>
      </c>
      <c r="AB1314">
        <v>0.36943999999999999</v>
      </c>
      <c r="AC1314">
        <v>0.60409999999999997</v>
      </c>
      <c r="AD1314">
        <v>0.39824749199999998</v>
      </c>
      <c r="AE1314">
        <v>0.43491807799999999</v>
      </c>
      <c r="AF1314">
        <v>0.38370127399999998</v>
      </c>
      <c r="AG1314">
        <v>0.497847651</v>
      </c>
      <c r="AH1314">
        <v>0.51867449300000001</v>
      </c>
      <c r="AI1314">
        <v>0.74200314599999995</v>
      </c>
      <c r="AJ1314">
        <v>0.72974607000000002</v>
      </c>
      <c r="AK1314">
        <v>0.61919504599999997</v>
      </c>
      <c r="AL1314">
        <v>0.58506678300000003</v>
      </c>
      <c r="AM1314">
        <v>0.626838797</v>
      </c>
      <c r="AN1314">
        <v>0.60000279999999995</v>
      </c>
      <c r="AO1314">
        <v>0.56694695399999995</v>
      </c>
      <c r="AP1314">
        <v>0.32155862499999999</v>
      </c>
      <c r="AQ1314">
        <v>0.32641303700000002</v>
      </c>
      <c r="AR1314">
        <v>0.37461678300000001</v>
      </c>
      <c r="AS1314">
        <v>0.465373961</v>
      </c>
      <c r="AT1314">
        <v>0.320146074</v>
      </c>
      <c r="AU1314">
        <v>0.25849056599999998</v>
      </c>
      <c r="AV1314">
        <v>0.66526707900000004</v>
      </c>
      <c r="AW1314">
        <v>0.70146860099999997</v>
      </c>
      <c r="AX1314">
        <v>0.19553926099999999</v>
      </c>
      <c r="AY1314">
        <v>0.32000717099999998</v>
      </c>
      <c r="AZ1314">
        <v>0.20172553200000001</v>
      </c>
    </row>
    <row r="1315" spans="1:52">
      <c r="A1315">
        <v>1</v>
      </c>
      <c r="B1315">
        <v>0.50320235400000002</v>
      </c>
      <c r="C1315">
        <v>0.50204444400000003</v>
      </c>
      <c r="D1315">
        <v>0.51903101799999996</v>
      </c>
      <c r="E1315">
        <v>0.49217736000000001</v>
      </c>
      <c r="F1315">
        <v>7.7049214000000005E-2</v>
      </c>
      <c r="G1315">
        <v>0.48692732100000002</v>
      </c>
      <c r="H1315">
        <v>0.44454558500000002</v>
      </c>
      <c r="I1315">
        <v>0.74601289400000004</v>
      </c>
      <c r="J1315">
        <v>0.79645718499999996</v>
      </c>
      <c r="K1315">
        <v>0.83712972100000005</v>
      </c>
      <c r="L1315">
        <v>0.41769389600000001</v>
      </c>
      <c r="M1315">
        <v>7.2616803999999993E-2</v>
      </c>
      <c r="N1315">
        <v>0.16736127000000001</v>
      </c>
      <c r="O1315">
        <v>0.589272727</v>
      </c>
      <c r="P1315">
        <v>0.64615741800000004</v>
      </c>
      <c r="Q1315">
        <v>0.57200590399999995</v>
      </c>
      <c r="R1315">
        <v>0.12748794999999999</v>
      </c>
      <c r="S1315">
        <v>0.322435148</v>
      </c>
      <c r="T1315">
        <v>0.23589453499999999</v>
      </c>
      <c r="U1315">
        <v>0.19576489</v>
      </c>
      <c r="V1315">
        <v>0.25686904799999999</v>
      </c>
      <c r="W1315">
        <v>0.29162743400000002</v>
      </c>
      <c r="X1315">
        <v>0.59999519999999995</v>
      </c>
      <c r="Y1315">
        <v>0.59807779900000002</v>
      </c>
      <c r="Z1315">
        <v>0.60919464499999998</v>
      </c>
      <c r="AA1315">
        <v>0.66039716199999998</v>
      </c>
      <c r="AB1315">
        <v>0.23352999999999999</v>
      </c>
      <c r="AC1315">
        <v>0.24031</v>
      </c>
      <c r="AD1315">
        <v>0.39857779599999998</v>
      </c>
      <c r="AE1315">
        <v>0.447442016</v>
      </c>
      <c r="AF1315">
        <v>0.38753410199999999</v>
      </c>
      <c r="AG1315">
        <v>0.49599305799999999</v>
      </c>
      <c r="AH1315">
        <v>0.51983907600000001</v>
      </c>
      <c r="AI1315">
        <v>0.65600419499999996</v>
      </c>
      <c r="AJ1315">
        <v>0.70737605800000003</v>
      </c>
      <c r="AK1315">
        <v>0.66191950499999996</v>
      </c>
      <c r="AL1315">
        <v>0.611506459</v>
      </c>
      <c r="AM1315">
        <v>0.63448275899999995</v>
      </c>
      <c r="AN1315">
        <v>0.60000279999999995</v>
      </c>
      <c r="AO1315">
        <v>0.60467414200000003</v>
      </c>
      <c r="AP1315">
        <v>0.32666005399999998</v>
      </c>
      <c r="AQ1315">
        <v>0.33017954100000002</v>
      </c>
      <c r="AR1315">
        <v>0.38219967300000002</v>
      </c>
      <c r="AS1315">
        <v>0.440443213</v>
      </c>
      <c r="AT1315">
        <v>0.34692635399999999</v>
      </c>
      <c r="AU1315">
        <v>0.26540880500000003</v>
      </c>
      <c r="AV1315">
        <v>0.69264722999999995</v>
      </c>
      <c r="AW1315">
        <v>0.69185977700000001</v>
      </c>
      <c r="AX1315">
        <v>0.14359914500000001</v>
      </c>
      <c r="AY1315">
        <v>0.31516672600000001</v>
      </c>
      <c r="AZ1315">
        <v>0.19040172599999999</v>
      </c>
    </row>
    <row r="1316" spans="1:52">
      <c r="A1316">
        <v>1</v>
      </c>
      <c r="B1316">
        <v>0.50285615400000006</v>
      </c>
      <c r="C1316">
        <v>0.51086222199999998</v>
      </c>
      <c r="D1316">
        <v>0.52158286300000001</v>
      </c>
      <c r="E1316">
        <v>0.49368388099999999</v>
      </c>
      <c r="F1316">
        <v>3.610236E-2</v>
      </c>
      <c r="G1316">
        <v>0.49112496999999999</v>
      </c>
      <c r="H1316">
        <v>0.45460642899999998</v>
      </c>
      <c r="I1316">
        <v>0.73419296499999998</v>
      </c>
      <c r="J1316">
        <v>0.73492408300000001</v>
      </c>
      <c r="K1316">
        <v>0.80907144200000003</v>
      </c>
      <c r="L1316">
        <v>0.36248486400000002</v>
      </c>
      <c r="M1316">
        <v>8.9991628000000004E-2</v>
      </c>
      <c r="N1316">
        <v>0.190965254</v>
      </c>
      <c r="O1316">
        <v>0.57442424199999997</v>
      </c>
      <c r="P1316">
        <v>0.62502902299999996</v>
      </c>
      <c r="Q1316">
        <v>0.56522350300000002</v>
      </c>
      <c r="R1316">
        <v>0.154557902</v>
      </c>
      <c r="S1316">
        <v>0.30260574899999998</v>
      </c>
      <c r="T1316">
        <v>0.241602283</v>
      </c>
      <c r="U1316">
        <v>0.19166387300000001</v>
      </c>
      <c r="V1316">
        <v>0.23007142899999999</v>
      </c>
      <c r="W1316">
        <v>0.28794778700000001</v>
      </c>
      <c r="X1316">
        <v>0.59999519999999995</v>
      </c>
      <c r="Y1316">
        <v>0.58324702799999995</v>
      </c>
      <c r="Z1316">
        <v>0.60159467600000005</v>
      </c>
      <c r="AA1316">
        <v>0.65609014600000004</v>
      </c>
      <c r="AB1316">
        <v>0.25807999999999998</v>
      </c>
      <c r="AC1316">
        <v>0.26041999999999998</v>
      </c>
      <c r="AD1316">
        <v>0.399969248</v>
      </c>
      <c r="AE1316">
        <v>0.456591786</v>
      </c>
      <c r="AF1316">
        <v>0.39365993300000002</v>
      </c>
      <c r="AG1316">
        <v>0.49697650300000001</v>
      </c>
      <c r="AH1316">
        <v>0.51953714699999998</v>
      </c>
      <c r="AI1316">
        <v>0.66019926600000001</v>
      </c>
      <c r="AJ1316">
        <v>0.69347037499999997</v>
      </c>
      <c r="AK1316">
        <v>0.695975232</v>
      </c>
      <c r="AL1316">
        <v>0.62650536499999998</v>
      </c>
      <c r="AM1316">
        <v>0.64304399499999998</v>
      </c>
      <c r="AN1316">
        <v>0.5</v>
      </c>
      <c r="AO1316">
        <v>0.63372497000000005</v>
      </c>
      <c r="AP1316">
        <v>0.32786802700000001</v>
      </c>
      <c r="AQ1316">
        <v>0.33188475299999998</v>
      </c>
      <c r="AR1316">
        <v>0.377395812</v>
      </c>
      <c r="AS1316">
        <v>0.45872576199999998</v>
      </c>
      <c r="AT1316">
        <v>0.376749848</v>
      </c>
      <c r="AU1316">
        <v>0.27924528300000001</v>
      </c>
      <c r="AV1316">
        <v>0.67157277299999996</v>
      </c>
      <c r="AW1316">
        <v>0.67503383299999997</v>
      </c>
      <c r="AX1316">
        <v>6.4772380000000004E-2</v>
      </c>
      <c r="AY1316">
        <v>0.30736823200000002</v>
      </c>
      <c r="AZ1316">
        <v>0.195308709</v>
      </c>
    </row>
    <row r="1317" spans="1:52">
      <c r="A1317">
        <v>1</v>
      </c>
      <c r="B1317">
        <v>0.50112515099999999</v>
      </c>
      <c r="C1317">
        <v>0.50919111100000003</v>
      </c>
      <c r="D1317">
        <v>0.51938324400000002</v>
      </c>
      <c r="E1317">
        <v>0.495127804</v>
      </c>
      <c r="F1317">
        <v>2.4154425E-2</v>
      </c>
      <c r="G1317">
        <v>0.493123851</v>
      </c>
      <c r="H1317">
        <v>0.463134192</v>
      </c>
      <c r="I1317">
        <v>0.71977151900000003</v>
      </c>
      <c r="J1317">
        <v>0.66788926900000001</v>
      </c>
      <c r="K1317">
        <v>0.767482628</v>
      </c>
      <c r="L1317">
        <v>0.31150961300000002</v>
      </c>
      <c r="M1317">
        <v>9.7184487E-2</v>
      </c>
      <c r="N1317">
        <v>0.17472896800000001</v>
      </c>
      <c r="O1317">
        <v>0.55533333299999998</v>
      </c>
      <c r="P1317">
        <v>0.604272115</v>
      </c>
      <c r="Q1317">
        <v>0.55970621300000001</v>
      </c>
      <c r="R1317">
        <v>0.15777048900000001</v>
      </c>
      <c r="S1317">
        <v>0.28417854599999998</v>
      </c>
      <c r="T1317">
        <v>0.25204077699999999</v>
      </c>
      <c r="U1317">
        <v>0.20861548799999999</v>
      </c>
      <c r="V1317">
        <v>0.19755952399999999</v>
      </c>
      <c r="W1317">
        <v>0.28548567600000002</v>
      </c>
      <c r="X1317">
        <v>0.59999519999999995</v>
      </c>
      <c r="Y1317">
        <v>0.57326318399999998</v>
      </c>
      <c r="Z1317">
        <v>0.59683920400000001</v>
      </c>
      <c r="AA1317">
        <v>0.65348421999999995</v>
      </c>
      <c r="AB1317">
        <v>0.27245999999999998</v>
      </c>
      <c r="AC1317">
        <v>0.23466000000000001</v>
      </c>
      <c r="AD1317">
        <v>0.40017995899999997</v>
      </c>
      <c r="AE1317">
        <v>0.46578715399999998</v>
      </c>
      <c r="AF1317">
        <v>0.40114147999999999</v>
      </c>
      <c r="AG1317">
        <v>0.49789188899999998</v>
      </c>
      <c r="AH1317">
        <v>0.519321484</v>
      </c>
      <c r="AI1317">
        <v>0.67435763000000004</v>
      </c>
      <c r="AJ1317">
        <v>0.69044740000000004</v>
      </c>
      <c r="AK1317">
        <v>0.71269349800000004</v>
      </c>
      <c r="AL1317">
        <v>0.64840157700000001</v>
      </c>
      <c r="AM1317">
        <v>0.65085782199999997</v>
      </c>
      <c r="AN1317">
        <v>0.5</v>
      </c>
      <c r="AO1317">
        <v>0.65117331700000003</v>
      </c>
      <c r="AP1317">
        <v>0.32572715699999999</v>
      </c>
      <c r="AQ1317">
        <v>0.332773343</v>
      </c>
      <c r="AR1317">
        <v>0.38378494600000002</v>
      </c>
      <c r="AS1317">
        <v>0.43047091399999998</v>
      </c>
      <c r="AT1317">
        <v>0.40353012799999999</v>
      </c>
      <c r="AU1317">
        <v>0.29874213799999999</v>
      </c>
      <c r="AV1317">
        <v>0.65373413199999997</v>
      </c>
      <c r="AW1317">
        <v>0.65458203100000001</v>
      </c>
      <c r="AX1317">
        <v>6.6605560999999994E-2</v>
      </c>
      <c r="AY1317">
        <v>0.30853352499999998</v>
      </c>
      <c r="AZ1317">
        <v>0.199676463</v>
      </c>
    </row>
    <row r="1318" spans="1:52">
      <c r="A1318">
        <v>1</v>
      </c>
      <c r="B1318">
        <v>0.50458715600000004</v>
      </c>
      <c r="C1318">
        <v>0.51235555600000005</v>
      </c>
      <c r="D1318">
        <v>0.517435215</v>
      </c>
      <c r="E1318">
        <v>0.49664267099999998</v>
      </c>
      <c r="F1318">
        <v>2.1997537000000001E-2</v>
      </c>
      <c r="G1318">
        <v>0.49748141000000001</v>
      </c>
      <c r="H1318">
        <v>0.47099123300000001</v>
      </c>
      <c r="I1318">
        <v>0.71349394899999996</v>
      </c>
      <c r="J1318">
        <v>0.64770608399999996</v>
      </c>
      <c r="K1318">
        <v>0.732863771</v>
      </c>
      <c r="L1318">
        <v>0.314502008</v>
      </c>
      <c r="M1318">
        <v>9.0247141000000003E-2</v>
      </c>
      <c r="N1318">
        <v>0.171433163</v>
      </c>
      <c r="O1318">
        <v>0.588484848</v>
      </c>
      <c r="P1318">
        <v>0.60896215499999995</v>
      </c>
      <c r="Q1318">
        <v>0.57137334799999995</v>
      </c>
      <c r="R1318">
        <v>0.163774537</v>
      </c>
      <c r="S1318">
        <v>0.310960505</v>
      </c>
      <c r="T1318">
        <v>0.227692861</v>
      </c>
      <c r="U1318">
        <v>0.21804670900000001</v>
      </c>
      <c r="V1318">
        <v>0.17109523800000001</v>
      </c>
      <c r="W1318">
        <v>0.28772799300000002</v>
      </c>
      <c r="X1318">
        <v>0.59999519999999995</v>
      </c>
      <c r="Y1318">
        <v>0.61106508100000001</v>
      </c>
      <c r="Z1318">
        <v>0.614894622</v>
      </c>
      <c r="AA1318">
        <v>0.66323231299999996</v>
      </c>
      <c r="AB1318">
        <v>0.21018000000000001</v>
      </c>
      <c r="AC1318">
        <v>0.18101999999999999</v>
      </c>
      <c r="AD1318">
        <v>0.40103798899999998</v>
      </c>
      <c r="AE1318">
        <v>0.46751983499999999</v>
      </c>
      <c r="AF1318">
        <v>0.408740188</v>
      </c>
      <c r="AG1318">
        <v>0.49882088699999999</v>
      </c>
      <c r="AH1318">
        <v>0.51895289499999997</v>
      </c>
      <c r="AI1318">
        <v>0.72260094399999997</v>
      </c>
      <c r="AJ1318">
        <v>0.70677146300000004</v>
      </c>
      <c r="AK1318">
        <v>0.711455108</v>
      </c>
      <c r="AL1318">
        <v>0.63671447299999995</v>
      </c>
      <c r="AM1318">
        <v>0.63607949699999999</v>
      </c>
      <c r="AN1318">
        <v>0.60000279999999995</v>
      </c>
      <c r="AO1318">
        <v>0.66248254799999995</v>
      </c>
      <c r="AP1318">
        <v>0.31943871000000001</v>
      </c>
      <c r="AQ1318">
        <v>0.332482518</v>
      </c>
      <c r="AR1318">
        <v>0.38597002800000002</v>
      </c>
      <c r="AS1318">
        <v>0.485872576</v>
      </c>
      <c r="AT1318">
        <v>0.44126597699999998</v>
      </c>
      <c r="AU1318">
        <v>0.32578616399999999</v>
      </c>
      <c r="AV1318">
        <v>0.66603040000000002</v>
      </c>
      <c r="AW1318">
        <v>0.64578673200000003</v>
      </c>
      <c r="AX1318">
        <v>6.7216621000000004E-2</v>
      </c>
      <c r="AY1318">
        <v>0.30333452900000002</v>
      </c>
      <c r="AZ1318">
        <v>0.20463736900000001</v>
      </c>
    </row>
    <row r="1319" spans="1:52">
      <c r="A1319">
        <v>1</v>
      </c>
      <c r="B1319">
        <v>0.50597195800000005</v>
      </c>
      <c r="C1319">
        <v>0.51039999999999996</v>
      </c>
      <c r="D1319">
        <v>0.51876504999999995</v>
      </c>
      <c r="E1319">
        <v>0.49804903499999997</v>
      </c>
      <c r="F1319">
        <v>3.7068536999999999E-2</v>
      </c>
      <c r="G1319">
        <v>0.496162149</v>
      </c>
      <c r="H1319">
        <v>0.47693192200000001</v>
      </c>
      <c r="I1319">
        <v>0.69573577600000003</v>
      </c>
      <c r="J1319">
        <v>0.58315062600000001</v>
      </c>
      <c r="K1319">
        <v>0.68772699599999998</v>
      </c>
      <c r="L1319">
        <v>0.26960737299999998</v>
      </c>
      <c r="M1319">
        <v>9.3241382999999997E-2</v>
      </c>
      <c r="N1319">
        <v>0.18134451100000001</v>
      </c>
      <c r="O1319">
        <v>0.57345454500000004</v>
      </c>
      <c r="P1319">
        <v>0.57246343200000005</v>
      </c>
      <c r="Q1319">
        <v>0.55099100400000001</v>
      </c>
      <c r="R1319">
        <v>0.175520331</v>
      </c>
      <c r="S1319">
        <v>0.31347277400000001</v>
      </c>
      <c r="T1319">
        <v>0.20266361599999999</v>
      </c>
      <c r="U1319">
        <v>0.19731813600000001</v>
      </c>
      <c r="V1319">
        <v>0.154702381</v>
      </c>
      <c r="W1319">
        <v>0.28394988999999998</v>
      </c>
      <c r="X1319">
        <v>0.5</v>
      </c>
      <c r="Y1319">
        <v>0.544782302</v>
      </c>
      <c r="Z1319">
        <v>0.58632884100000005</v>
      </c>
      <c r="AA1319">
        <v>0.64842920599999998</v>
      </c>
      <c r="AB1319">
        <v>0.28743000000000002</v>
      </c>
      <c r="AC1319">
        <v>0.24754999999999999</v>
      </c>
      <c r="AD1319">
        <v>0.40088043000000001</v>
      </c>
      <c r="AE1319">
        <v>0.470909201</v>
      </c>
      <c r="AF1319">
        <v>0.41630542100000001</v>
      </c>
      <c r="AG1319">
        <v>0.499726065</v>
      </c>
      <c r="AH1319">
        <v>0.51889015699999996</v>
      </c>
      <c r="AI1319">
        <v>0.74357629800000002</v>
      </c>
      <c r="AJ1319">
        <v>0.72551390599999999</v>
      </c>
      <c r="AK1319">
        <v>0.71021671799999997</v>
      </c>
      <c r="AL1319">
        <v>0.62204401099999995</v>
      </c>
      <c r="AM1319">
        <v>0.626838797</v>
      </c>
      <c r="AN1319">
        <v>0.5</v>
      </c>
      <c r="AO1319">
        <v>0.66466917000000003</v>
      </c>
      <c r="AP1319">
        <v>0.31283038600000002</v>
      </c>
      <c r="AQ1319">
        <v>0.33076710100000001</v>
      </c>
      <c r="AR1319">
        <v>0.38250963399999999</v>
      </c>
      <c r="AS1319">
        <v>0.40554016599999998</v>
      </c>
      <c r="AT1319">
        <v>0.44856969000000002</v>
      </c>
      <c r="AU1319">
        <v>0.35345911899999999</v>
      </c>
      <c r="AV1319">
        <v>0.63782055299999996</v>
      </c>
      <c r="AW1319">
        <v>0.62616849900000005</v>
      </c>
      <c r="AX1319">
        <v>9.6241980000000005E-2</v>
      </c>
      <c r="AY1319">
        <v>0.30073503000000001</v>
      </c>
      <c r="AZ1319">
        <v>0.20846589400000001</v>
      </c>
    </row>
    <row r="1320" spans="1:52">
      <c r="A1320">
        <v>1</v>
      </c>
      <c r="B1320">
        <v>0.498701748</v>
      </c>
      <c r="C1320">
        <v>0.50062222199999995</v>
      </c>
      <c r="D1320">
        <v>0.51539373899999996</v>
      </c>
      <c r="E1320">
        <v>0.49934272299999999</v>
      </c>
      <c r="F1320">
        <v>8.4996360000000007E-2</v>
      </c>
      <c r="G1320">
        <v>0.48248980600000002</v>
      </c>
      <c r="H1320">
        <v>0.478465003</v>
      </c>
      <c r="I1320">
        <v>0.65348942399999999</v>
      </c>
      <c r="J1320">
        <v>0.40066184500000002</v>
      </c>
      <c r="K1320">
        <v>0.59532257</v>
      </c>
      <c r="L1320">
        <v>0.113549843</v>
      </c>
      <c r="M1320">
        <v>8.2850128999999995E-2</v>
      </c>
      <c r="N1320">
        <v>0.16749460699999999</v>
      </c>
      <c r="O1320">
        <v>0.48963636399999999</v>
      </c>
      <c r="P1320">
        <v>0.50540979799999997</v>
      </c>
      <c r="Q1320">
        <v>0.49775091399999999</v>
      </c>
      <c r="R1320">
        <v>0.15691379899999999</v>
      </c>
      <c r="S1320">
        <v>0.311626548</v>
      </c>
      <c r="T1320">
        <v>0.23457044099999999</v>
      </c>
      <c r="U1320">
        <v>0.17045479899999999</v>
      </c>
      <c r="V1320">
        <v>0.157452381</v>
      </c>
      <c r="W1320">
        <v>0.27528777799999998</v>
      </c>
      <c r="X1320">
        <v>0.40000479999999999</v>
      </c>
      <c r="Y1320">
        <v>0.39407183400000001</v>
      </c>
      <c r="Z1320">
        <v>0.51034013199999995</v>
      </c>
      <c r="AA1320">
        <v>0.60687916200000003</v>
      </c>
      <c r="AB1320">
        <v>0.57650999999999997</v>
      </c>
      <c r="AC1320">
        <v>0.44301000000000001</v>
      </c>
      <c r="AD1320">
        <v>0.39682187099999999</v>
      </c>
      <c r="AE1320">
        <v>0.465163997</v>
      </c>
      <c r="AF1320">
        <v>0.42204629500000002</v>
      </c>
      <c r="AG1320">
        <v>0.49974648199999999</v>
      </c>
      <c r="AH1320">
        <v>0.51890976200000005</v>
      </c>
      <c r="AI1320">
        <v>0.65915049800000003</v>
      </c>
      <c r="AJ1320">
        <v>0.70556227299999996</v>
      </c>
      <c r="AK1320">
        <v>0.71021671799999997</v>
      </c>
      <c r="AL1320">
        <v>0.50769104399999998</v>
      </c>
      <c r="AM1320">
        <v>0.61080346500000005</v>
      </c>
      <c r="AN1320">
        <v>0.3999972</v>
      </c>
      <c r="AO1320">
        <v>0.64881457099999995</v>
      </c>
      <c r="AP1320">
        <v>0.30116230399999999</v>
      </c>
      <c r="AQ1320">
        <v>0.32697723400000001</v>
      </c>
      <c r="AR1320">
        <v>0.36990485000000001</v>
      </c>
      <c r="AS1320">
        <v>0.47700830999999999</v>
      </c>
      <c r="AT1320">
        <v>0.445526476</v>
      </c>
      <c r="AU1320">
        <v>0.37735849100000002</v>
      </c>
      <c r="AV1320">
        <v>0.57997427899999998</v>
      </c>
      <c r="AW1320">
        <v>0.58480912399999996</v>
      </c>
      <c r="AX1320">
        <v>0.12526733900000001</v>
      </c>
      <c r="AY1320">
        <v>0.30261742600000002</v>
      </c>
      <c r="AZ1320">
        <v>0.20846589400000001</v>
      </c>
    </row>
    <row r="1321" spans="1:52">
      <c r="A1321">
        <v>1</v>
      </c>
      <c r="B1321">
        <v>0.48243032699999999</v>
      </c>
      <c r="C1321">
        <v>0.48369777800000002</v>
      </c>
      <c r="D1321">
        <v>0.50977249000000002</v>
      </c>
      <c r="E1321">
        <v>0.50065727699999996</v>
      </c>
      <c r="F1321">
        <v>9.8876648999999997E-2</v>
      </c>
      <c r="G1321">
        <v>0.46006236499999997</v>
      </c>
      <c r="H1321">
        <v>0.47429693899999997</v>
      </c>
      <c r="I1321">
        <v>0.59993213400000001</v>
      </c>
      <c r="J1321">
        <v>0.30536032600000002</v>
      </c>
      <c r="K1321">
        <v>0.50116515900000003</v>
      </c>
      <c r="L1321">
        <v>7.0136161000000002E-2</v>
      </c>
      <c r="M1321">
        <v>6.9343936999999994E-2</v>
      </c>
      <c r="N1321">
        <v>0.148553982</v>
      </c>
      <c r="O1321">
        <v>0.436363636</v>
      </c>
      <c r="P1321">
        <v>0.444625029</v>
      </c>
      <c r="Q1321">
        <v>0.44693561999999998</v>
      </c>
      <c r="R1321">
        <v>0.13670939700000001</v>
      </c>
      <c r="S1321">
        <v>0.288396822</v>
      </c>
      <c r="T1321">
        <v>0.33351759199999997</v>
      </c>
      <c r="U1321">
        <v>0.13947927099999999</v>
      </c>
      <c r="V1321">
        <v>0.14804761899999999</v>
      </c>
      <c r="W1321">
        <v>0.265211217</v>
      </c>
      <c r="X1321">
        <v>0.40000479999999999</v>
      </c>
      <c r="Y1321">
        <v>0.30079953599999998</v>
      </c>
      <c r="Z1321">
        <v>0.450814361</v>
      </c>
      <c r="AA1321">
        <v>0.57121658099999995</v>
      </c>
      <c r="AB1321">
        <v>0.88798999999999995</v>
      </c>
      <c r="AC1321">
        <v>0.62558000000000002</v>
      </c>
      <c r="AD1321">
        <v>0.39079477899999998</v>
      </c>
      <c r="AE1321">
        <v>0.45947958799999999</v>
      </c>
      <c r="AF1321">
        <v>0.42701725600000001</v>
      </c>
      <c r="AG1321">
        <v>0.49954230700000002</v>
      </c>
      <c r="AH1321">
        <v>0.517929474</v>
      </c>
      <c r="AI1321">
        <v>0.47194546399999998</v>
      </c>
      <c r="AJ1321">
        <v>0.62031438900000002</v>
      </c>
      <c r="AK1321">
        <v>0.69535603700000004</v>
      </c>
      <c r="AL1321">
        <v>0.49479964999999998</v>
      </c>
      <c r="AM1321">
        <v>0.58668252099999996</v>
      </c>
      <c r="AN1321">
        <v>0.29999439999999999</v>
      </c>
      <c r="AO1321">
        <v>0.61436412699999998</v>
      </c>
      <c r="AP1321">
        <v>0.29454073200000003</v>
      </c>
      <c r="AQ1321">
        <v>0.32100926000000002</v>
      </c>
      <c r="AR1321">
        <v>0.378320302</v>
      </c>
      <c r="AS1321">
        <v>0.41662049899999998</v>
      </c>
      <c r="AT1321">
        <v>0.437005478</v>
      </c>
      <c r="AU1321">
        <v>0.396226415</v>
      </c>
      <c r="AV1321">
        <v>0.52831720999999998</v>
      </c>
      <c r="AW1321">
        <v>0.53084628300000003</v>
      </c>
      <c r="AX1321">
        <v>0.154903758</v>
      </c>
      <c r="AY1321">
        <v>0.32009680899999998</v>
      </c>
      <c r="AZ1321">
        <v>0.21100026999999999</v>
      </c>
    </row>
    <row r="1322" spans="1:52">
      <c r="A1322">
        <v>1</v>
      </c>
      <c r="B1322">
        <v>0.478587502</v>
      </c>
      <c r="C1322">
        <v>0.48711111099999999</v>
      </c>
      <c r="D1322">
        <v>0.50477662400000001</v>
      </c>
      <c r="E1322">
        <v>0.50202190899999999</v>
      </c>
      <c r="F1322">
        <v>2.4651122000000001E-2</v>
      </c>
      <c r="G1322">
        <v>0.44435116299999999</v>
      </c>
      <c r="H1322">
        <v>0.46715853000000002</v>
      </c>
      <c r="I1322">
        <v>0.57222033699999997</v>
      </c>
      <c r="J1322">
        <v>0.26428703199999998</v>
      </c>
      <c r="K1322">
        <v>0.42436965999999998</v>
      </c>
      <c r="L1322">
        <v>8.1482868999999999E-2</v>
      </c>
      <c r="M1322">
        <v>6.8835481000000004E-2</v>
      </c>
      <c r="N1322">
        <v>0.134656214</v>
      </c>
      <c r="O1322">
        <v>0.48036363599999998</v>
      </c>
      <c r="P1322">
        <v>0.46528906399999997</v>
      </c>
      <c r="Q1322">
        <v>0.45652937900000001</v>
      </c>
      <c r="R1322">
        <v>0.120822133</v>
      </c>
      <c r="S1322">
        <v>0.173545221</v>
      </c>
      <c r="T1322">
        <v>0.36570723399999999</v>
      </c>
      <c r="U1322">
        <v>0.168096994</v>
      </c>
      <c r="V1322">
        <v>0.16111904799999999</v>
      </c>
      <c r="W1322">
        <v>0.26772394399999999</v>
      </c>
      <c r="X1322">
        <v>0.40000479999999999</v>
      </c>
      <c r="Y1322">
        <v>0.33615725600000002</v>
      </c>
      <c r="Z1322">
        <v>0.465157655</v>
      </c>
      <c r="AA1322">
        <v>0.578069202</v>
      </c>
      <c r="AB1322">
        <v>0.84187000000000001</v>
      </c>
      <c r="AC1322">
        <v>0.59309000000000001</v>
      </c>
      <c r="AD1322">
        <v>0.39094094800000001</v>
      </c>
      <c r="AE1322">
        <v>0.44390066</v>
      </c>
      <c r="AF1322">
        <v>0.42939394400000003</v>
      </c>
      <c r="AG1322">
        <v>0.49911353899999999</v>
      </c>
      <c r="AH1322">
        <v>0.51716877000000006</v>
      </c>
      <c r="AI1322">
        <v>0.43051914000000002</v>
      </c>
      <c r="AJ1322">
        <v>0.54776299900000003</v>
      </c>
      <c r="AK1322">
        <v>0.66563467499999995</v>
      </c>
      <c r="AL1322">
        <v>0.46551346599999999</v>
      </c>
      <c r="AM1322">
        <v>0.55335484999999995</v>
      </c>
      <c r="AN1322">
        <v>0.3999972</v>
      </c>
      <c r="AO1322">
        <v>0.57017907300000004</v>
      </c>
      <c r="AP1322">
        <v>0.28978399100000002</v>
      </c>
      <c r="AQ1322">
        <v>0.31393276399999998</v>
      </c>
      <c r="AR1322">
        <v>0.37663979800000003</v>
      </c>
      <c r="AS1322">
        <v>0.38171745200000001</v>
      </c>
      <c r="AT1322">
        <v>0.42544126599999998</v>
      </c>
      <c r="AU1322">
        <v>0.41006289299999998</v>
      </c>
      <c r="AV1322">
        <v>0.555382241</v>
      </c>
      <c r="AW1322">
        <v>0.50509627099999999</v>
      </c>
      <c r="AX1322">
        <v>5.4689887E-2</v>
      </c>
      <c r="AY1322">
        <v>0.289888849</v>
      </c>
      <c r="AZ1322">
        <v>0.21191695899999999</v>
      </c>
    </row>
    <row r="1323" spans="1:52">
      <c r="A1323">
        <v>1</v>
      </c>
      <c r="B1323">
        <v>0.47931452299999999</v>
      </c>
      <c r="C1323">
        <v>0.48622222199999998</v>
      </c>
      <c r="D1323">
        <v>0.49809869499999998</v>
      </c>
      <c r="E1323">
        <v>0.50330725099999996</v>
      </c>
      <c r="F1323">
        <v>4.7369888999999998E-2</v>
      </c>
      <c r="G1323">
        <v>0.42792036500000002</v>
      </c>
      <c r="H1323">
        <v>0.45757677400000002</v>
      </c>
      <c r="I1323">
        <v>0.54841081300000005</v>
      </c>
      <c r="J1323">
        <v>0.203737475</v>
      </c>
      <c r="K1323">
        <v>0.352497218</v>
      </c>
      <c r="L1323">
        <v>6.3911805000000002E-2</v>
      </c>
      <c r="M1323">
        <v>7.7045252999999994E-2</v>
      </c>
      <c r="N1323">
        <v>0.15505328299999999</v>
      </c>
      <c r="O1323">
        <v>0.48169697</v>
      </c>
      <c r="P1323">
        <v>0.44857209199999998</v>
      </c>
      <c r="Q1323">
        <v>0.43677959</v>
      </c>
      <c r="R1323">
        <v>0.142761573</v>
      </c>
      <c r="S1323">
        <v>0.176302875</v>
      </c>
      <c r="T1323">
        <v>0.37786833600000003</v>
      </c>
      <c r="U1323">
        <v>0.20744217200000001</v>
      </c>
      <c r="V1323">
        <v>0.191095238</v>
      </c>
      <c r="W1323">
        <v>0.26289609800000002</v>
      </c>
      <c r="X1323">
        <v>0.40000479999999999</v>
      </c>
      <c r="Y1323">
        <v>0.30037491199999999</v>
      </c>
      <c r="Z1323">
        <v>0.443071618</v>
      </c>
      <c r="AA1323">
        <v>0.56494305600000005</v>
      </c>
      <c r="AB1323">
        <v>0.93703999999999998</v>
      </c>
      <c r="AC1323">
        <v>0.66012999999999999</v>
      </c>
      <c r="AD1323">
        <v>0.38997661300000003</v>
      </c>
      <c r="AE1323">
        <v>0.42727300400000001</v>
      </c>
      <c r="AF1323">
        <v>0.42905919999999997</v>
      </c>
      <c r="AG1323">
        <v>0.49911694099999998</v>
      </c>
      <c r="AH1323">
        <v>0.517157007</v>
      </c>
      <c r="AI1323">
        <v>0.397482958</v>
      </c>
      <c r="AJ1323">
        <v>0.486094317</v>
      </c>
      <c r="AK1323">
        <v>0.62105263200000005</v>
      </c>
      <c r="AL1323">
        <v>0.47605101799999999</v>
      </c>
      <c r="AM1323">
        <v>0.51771700399999998</v>
      </c>
      <c r="AN1323">
        <v>0.29999439999999999</v>
      </c>
      <c r="AO1323">
        <v>0.51951065600000002</v>
      </c>
      <c r="AP1323">
        <v>0.28388936999999997</v>
      </c>
      <c r="AQ1323">
        <v>0.306158877</v>
      </c>
      <c r="AR1323">
        <v>0.38271654999999999</v>
      </c>
      <c r="AS1323">
        <v>0.50470914099999997</v>
      </c>
      <c r="AT1323">
        <v>0.43396226399999999</v>
      </c>
      <c r="AU1323">
        <v>0.421383648</v>
      </c>
      <c r="AV1323">
        <v>0.55372268199999997</v>
      </c>
      <c r="AW1323">
        <v>0.48591870799999998</v>
      </c>
      <c r="AX1323">
        <v>6.8744270999999996E-2</v>
      </c>
      <c r="AY1323">
        <v>0.28513804199999998</v>
      </c>
      <c r="AZ1323">
        <v>0.211970882</v>
      </c>
    </row>
    <row r="1324" spans="1:52">
      <c r="A1324">
        <v>1</v>
      </c>
      <c r="B1324">
        <v>0.47522935799999999</v>
      </c>
      <c r="C1324">
        <v>0.47857777800000001</v>
      </c>
      <c r="D1324">
        <v>0.49175861700000001</v>
      </c>
      <c r="E1324">
        <v>0.50444235800000004</v>
      </c>
      <c r="F1324">
        <v>6.5720448000000001E-2</v>
      </c>
      <c r="G1324">
        <v>0.41260893900000001</v>
      </c>
      <c r="H1324">
        <v>0.44617448399999998</v>
      </c>
      <c r="I1324">
        <v>0.53195339900000005</v>
      </c>
      <c r="J1324">
        <v>0.17760178700000001</v>
      </c>
      <c r="K1324">
        <v>0.29564587599999997</v>
      </c>
      <c r="L1324">
        <v>7.7745642000000004E-2</v>
      </c>
      <c r="M1324">
        <v>7.5594355000000002E-2</v>
      </c>
      <c r="N1324">
        <v>0.13620838800000001</v>
      </c>
      <c r="O1324">
        <v>0.50242424200000002</v>
      </c>
      <c r="P1324">
        <v>0.45163687000000002</v>
      </c>
      <c r="Q1324">
        <v>0.42317964600000002</v>
      </c>
      <c r="R1324">
        <v>0.12712457899999999</v>
      </c>
      <c r="S1324">
        <v>0.14488198199999999</v>
      </c>
      <c r="T1324">
        <v>0.43525434200000002</v>
      </c>
      <c r="U1324">
        <v>0.25564867600000002</v>
      </c>
      <c r="V1324">
        <v>0.22180952400000001</v>
      </c>
      <c r="W1324">
        <v>0.25619826699999998</v>
      </c>
      <c r="X1324">
        <v>0.29999759999999998</v>
      </c>
      <c r="Y1324">
        <v>0.27797340399999998</v>
      </c>
      <c r="Z1324">
        <v>0.42904681900000002</v>
      </c>
      <c r="AA1324">
        <v>0.55661857000000003</v>
      </c>
      <c r="AB1324">
        <v>0.90198999999999996</v>
      </c>
      <c r="AC1324">
        <v>0.70242000000000004</v>
      </c>
      <c r="AD1324">
        <v>0.38828712900000001</v>
      </c>
      <c r="AE1324">
        <v>0.418928778</v>
      </c>
      <c r="AF1324">
        <v>0.42730178899999999</v>
      </c>
      <c r="AG1324">
        <v>0.499259864</v>
      </c>
      <c r="AH1324">
        <v>0.51603163600000002</v>
      </c>
      <c r="AI1324">
        <v>0.36969061399999997</v>
      </c>
      <c r="AJ1324">
        <v>0.434703748</v>
      </c>
      <c r="AK1324">
        <v>0.56099071199999995</v>
      </c>
      <c r="AL1324">
        <v>0.39996168199999999</v>
      </c>
      <c r="AM1324">
        <v>0.46872770499999999</v>
      </c>
      <c r="AN1324">
        <v>0.29999439999999999</v>
      </c>
      <c r="AO1324">
        <v>0.468000739</v>
      </c>
      <c r="AP1324">
        <v>0.28279292099999997</v>
      </c>
      <c r="AQ1324">
        <v>0.29934984399999998</v>
      </c>
      <c r="AR1324">
        <v>0.38746934300000002</v>
      </c>
      <c r="AS1324">
        <v>0.49030470900000001</v>
      </c>
      <c r="AT1324">
        <v>0.43822276300000002</v>
      </c>
      <c r="AU1324">
        <v>0.42893081799999999</v>
      </c>
      <c r="AV1324">
        <v>0.55168162899999995</v>
      </c>
      <c r="AW1324">
        <v>0.471255759</v>
      </c>
      <c r="AX1324">
        <v>9.8380690000000007E-2</v>
      </c>
      <c r="AY1324">
        <v>0.28388311199999999</v>
      </c>
      <c r="AZ1324">
        <v>0.216446482</v>
      </c>
    </row>
    <row r="1325" spans="1:52">
      <c r="A1325">
        <v>1</v>
      </c>
      <c r="B1325">
        <v>0.470659512</v>
      </c>
      <c r="C1325">
        <v>0.47068444399999998</v>
      </c>
      <c r="D1325">
        <v>0.48666930200000003</v>
      </c>
      <c r="E1325">
        <v>0.50548565499999998</v>
      </c>
      <c r="F1325">
        <v>6.7530329E-2</v>
      </c>
      <c r="G1325">
        <v>0.39445910299999998</v>
      </c>
      <c r="H1325">
        <v>0.43276002499999999</v>
      </c>
      <c r="I1325">
        <v>0.51232892200000002</v>
      </c>
      <c r="J1325">
        <v>0.15774645000000001</v>
      </c>
      <c r="K1325">
        <v>0.25097096600000002</v>
      </c>
      <c r="L1325">
        <v>8.9506145999999995E-2</v>
      </c>
      <c r="M1325">
        <v>7.9190784E-2</v>
      </c>
      <c r="N1325">
        <v>0.140232416</v>
      </c>
      <c r="O1325">
        <v>0.49593939399999998</v>
      </c>
      <c r="P1325">
        <v>0.43580218199999998</v>
      </c>
      <c r="Q1325">
        <v>0.39562833800000002</v>
      </c>
      <c r="R1325">
        <v>0.129054537</v>
      </c>
      <c r="S1325">
        <v>0.14183220399999999</v>
      </c>
      <c r="T1325">
        <v>0.47991361199999999</v>
      </c>
      <c r="U1325">
        <v>0.301687339</v>
      </c>
      <c r="V1325">
        <v>0.23528571400000001</v>
      </c>
      <c r="W1325">
        <v>0.24931600300000001</v>
      </c>
      <c r="X1325">
        <v>0.2000024</v>
      </c>
      <c r="Y1325">
        <v>0.22716351100000001</v>
      </c>
      <c r="Z1325">
        <v>0.394967766</v>
      </c>
      <c r="AA1325">
        <v>0.53601245099999995</v>
      </c>
      <c r="AB1325">
        <v>0.90473000000000003</v>
      </c>
      <c r="AC1325">
        <v>0.80815000000000003</v>
      </c>
      <c r="AD1325">
        <v>0.38662422099999999</v>
      </c>
      <c r="AE1325">
        <v>0.40418579199999999</v>
      </c>
      <c r="AF1325">
        <v>0.422531675</v>
      </c>
      <c r="AG1325">
        <v>0.49943681600000001</v>
      </c>
      <c r="AH1325">
        <v>0.51559246700000005</v>
      </c>
      <c r="AI1325">
        <v>0.17042475100000001</v>
      </c>
      <c r="AJ1325">
        <v>0.324062878</v>
      </c>
      <c r="AK1325">
        <v>0.482972136</v>
      </c>
      <c r="AL1325">
        <v>0.37086709000000001</v>
      </c>
      <c r="AM1325">
        <v>0.41678274199999998</v>
      </c>
      <c r="AN1325">
        <v>0.19999159999999999</v>
      </c>
      <c r="AO1325">
        <v>0.41460382600000001</v>
      </c>
      <c r="AP1325">
        <v>0.27552412599999998</v>
      </c>
      <c r="AQ1325">
        <v>0.29241782199999999</v>
      </c>
      <c r="AR1325">
        <v>0.36547734500000001</v>
      </c>
      <c r="AS1325">
        <v>0.370083102</v>
      </c>
      <c r="AT1325">
        <v>0.43031040799999998</v>
      </c>
      <c r="AU1325">
        <v>0.43270440300000002</v>
      </c>
      <c r="AV1325">
        <v>0.53719512800000002</v>
      </c>
      <c r="AW1325">
        <v>0.45393368200000001</v>
      </c>
      <c r="AX1325">
        <v>0.125878399</v>
      </c>
      <c r="AY1325">
        <v>0.29033703799999999</v>
      </c>
      <c r="AZ1325">
        <v>0.21865731999999999</v>
      </c>
    </row>
    <row r="1326" spans="1:52">
      <c r="A1326">
        <v>1</v>
      </c>
      <c r="B1326">
        <v>0.466505106</v>
      </c>
      <c r="C1326">
        <v>0.46936888900000001</v>
      </c>
      <c r="D1326">
        <v>0.48326204900000003</v>
      </c>
      <c r="E1326">
        <v>0.50642044900000005</v>
      </c>
      <c r="F1326">
        <v>4.5546400000000001E-2</v>
      </c>
      <c r="G1326">
        <v>0.37702886400000002</v>
      </c>
      <c r="H1326">
        <v>0.41781248500000001</v>
      </c>
      <c r="I1326">
        <v>0.49824680500000001</v>
      </c>
      <c r="J1326">
        <v>0.12423416599999999</v>
      </c>
      <c r="K1326">
        <v>0.20973904600000001</v>
      </c>
      <c r="L1326">
        <v>8.0973246999999998E-2</v>
      </c>
      <c r="M1326">
        <v>7.7127426999999998E-2</v>
      </c>
      <c r="N1326">
        <v>0.15795933600000001</v>
      </c>
      <c r="O1326">
        <v>0.5</v>
      </c>
      <c r="P1326">
        <v>0.42879034100000002</v>
      </c>
      <c r="Q1326">
        <v>0.381606691</v>
      </c>
      <c r="R1326">
        <v>0.14776695200000001</v>
      </c>
      <c r="S1326">
        <v>4.3514839999999999E-2</v>
      </c>
      <c r="T1326">
        <v>0.52629549200000003</v>
      </c>
      <c r="U1326">
        <v>0.418594256</v>
      </c>
      <c r="V1326">
        <v>0.28325</v>
      </c>
      <c r="W1326">
        <v>0.24467397699999999</v>
      </c>
      <c r="X1326">
        <v>0.2000024</v>
      </c>
      <c r="Y1326">
        <v>0.20130287099999999</v>
      </c>
      <c r="Z1326">
        <v>0.37590194700000001</v>
      </c>
      <c r="AA1326">
        <v>0.52416513899999995</v>
      </c>
      <c r="AB1326">
        <v>0.95365</v>
      </c>
      <c r="AC1326">
        <v>0.87004000000000004</v>
      </c>
      <c r="AD1326">
        <v>0.38558015699999998</v>
      </c>
      <c r="AE1326">
        <v>0.38900203700000002</v>
      </c>
      <c r="AF1326">
        <v>0.41508360300000002</v>
      </c>
      <c r="AG1326">
        <v>0.499412996</v>
      </c>
      <c r="AH1326">
        <v>0.51564736300000003</v>
      </c>
      <c r="AI1326">
        <v>0.12532773999999999</v>
      </c>
      <c r="AJ1326">
        <v>0.23276904500000001</v>
      </c>
      <c r="AK1326">
        <v>0.40371517000000001</v>
      </c>
      <c r="AL1326">
        <v>0.418245019</v>
      </c>
      <c r="AM1326">
        <v>0.39826736899999998</v>
      </c>
      <c r="AN1326">
        <v>0.1000028</v>
      </c>
      <c r="AO1326">
        <v>0.35911591599999998</v>
      </c>
      <c r="AP1326">
        <v>0.26850728200000001</v>
      </c>
      <c r="AQ1326">
        <v>0.28635021999999999</v>
      </c>
      <c r="AR1326">
        <v>0.35959595300000002</v>
      </c>
      <c r="AS1326">
        <v>0.31246537400000002</v>
      </c>
      <c r="AT1326">
        <v>0.40657334099999998</v>
      </c>
      <c r="AU1326">
        <v>0.42830188699999999</v>
      </c>
      <c r="AV1326">
        <v>0.53812438799999995</v>
      </c>
      <c r="AW1326">
        <v>0.44200014700000001</v>
      </c>
      <c r="AX1326">
        <v>0.10051940099999999</v>
      </c>
      <c r="AY1326">
        <v>0.26810684800000001</v>
      </c>
      <c r="AZ1326">
        <v>0.218333783</v>
      </c>
    </row>
    <row r="1327" spans="1:52">
      <c r="A1327">
        <v>1</v>
      </c>
      <c r="B1327">
        <v>0.45923489699999998</v>
      </c>
      <c r="C1327">
        <v>0.46830222199999999</v>
      </c>
      <c r="D1327">
        <v>0.47947381700000002</v>
      </c>
      <c r="E1327">
        <v>0.50735524300000001</v>
      </c>
      <c r="F1327">
        <v>1.5982745E-2</v>
      </c>
      <c r="G1327">
        <v>0.36443591600000003</v>
      </c>
      <c r="H1327">
        <v>0.40286494499999997</v>
      </c>
      <c r="I1327">
        <v>0.49796403099999997</v>
      </c>
      <c r="J1327">
        <v>0.1106182</v>
      </c>
      <c r="K1327">
        <v>0.17760796100000001</v>
      </c>
      <c r="L1327">
        <v>9.0277112000000007E-2</v>
      </c>
      <c r="M1327">
        <v>6.8790541999999996E-2</v>
      </c>
      <c r="N1327">
        <v>0.13267326099999999</v>
      </c>
      <c r="O1327">
        <v>0.52169697000000004</v>
      </c>
      <c r="P1327">
        <v>0.45038309700000001</v>
      </c>
      <c r="Q1327">
        <v>0.38628057399999999</v>
      </c>
      <c r="R1327">
        <v>0.12304567600000001</v>
      </c>
      <c r="S1327">
        <v>1.6639402000000001E-2</v>
      </c>
      <c r="T1327">
        <v>0.54515419899999995</v>
      </c>
      <c r="U1327">
        <v>0.58218795400000001</v>
      </c>
      <c r="V1327">
        <v>0.35389285700000001</v>
      </c>
      <c r="W1327">
        <v>0.246303366</v>
      </c>
      <c r="X1327">
        <v>0.2000024</v>
      </c>
      <c r="Y1327">
        <v>0.21069638299999999</v>
      </c>
      <c r="Z1327">
        <v>0.37905395800000002</v>
      </c>
      <c r="AA1327">
        <v>0.52548016600000003</v>
      </c>
      <c r="AB1327">
        <v>0.92596999999999996</v>
      </c>
      <c r="AC1327">
        <v>0.86487999999999998</v>
      </c>
      <c r="AD1327">
        <v>0.38521758299999997</v>
      </c>
      <c r="AE1327">
        <v>0.37435024500000003</v>
      </c>
      <c r="AF1327">
        <v>0.40502452</v>
      </c>
      <c r="AG1327">
        <v>0.50016163899999999</v>
      </c>
      <c r="AH1327">
        <v>0.51360836300000001</v>
      </c>
      <c r="AI1327">
        <v>0.14158363900000001</v>
      </c>
      <c r="AJ1327">
        <v>0.178355502</v>
      </c>
      <c r="AK1327">
        <v>0.32817337499999999</v>
      </c>
      <c r="AL1327">
        <v>0.390655792</v>
      </c>
      <c r="AM1327">
        <v>0.376728385</v>
      </c>
      <c r="AN1327">
        <v>0.19999159999999999</v>
      </c>
      <c r="AO1327">
        <v>0.30571262799999999</v>
      </c>
      <c r="AP1327">
        <v>0.26132905499999998</v>
      </c>
      <c r="AQ1327">
        <v>0.28017923300000003</v>
      </c>
      <c r="AR1327">
        <v>0.35922694300000002</v>
      </c>
      <c r="AS1327">
        <v>0.27313019399999999</v>
      </c>
      <c r="AT1327">
        <v>0.38831406000000002</v>
      </c>
      <c r="AU1327">
        <v>0.420125786</v>
      </c>
      <c r="AV1327">
        <v>0.56006156299999998</v>
      </c>
      <c r="AW1327">
        <v>0.44384684600000002</v>
      </c>
      <c r="AX1327">
        <v>4.5523984000000003E-2</v>
      </c>
      <c r="AY1327">
        <v>0.262280387</v>
      </c>
      <c r="AZ1327">
        <v>0.22830951699999999</v>
      </c>
    </row>
    <row r="1328" spans="1:52">
      <c r="A1328">
        <v>1</v>
      </c>
      <c r="B1328">
        <v>0.47516011800000002</v>
      </c>
      <c r="C1328">
        <v>0.47327999999999998</v>
      </c>
      <c r="D1328">
        <v>0.47991949099999998</v>
      </c>
      <c r="E1328">
        <v>0.50847365700000002</v>
      </c>
      <c r="F1328">
        <v>5.9324628999999997E-2</v>
      </c>
      <c r="G1328">
        <v>0.37015271399999999</v>
      </c>
      <c r="H1328">
        <v>0.392229196</v>
      </c>
      <c r="I1328">
        <v>0.53919239900000004</v>
      </c>
      <c r="J1328">
        <v>0.22767043000000001</v>
      </c>
      <c r="K1328">
        <v>0.19615602600000001</v>
      </c>
      <c r="L1328">
        <v>0.22418133800000001</v>
      </c>
      <c r="M1328">
        <v>7.8523114000000005E-2</v>
      </c>
      <c r="N1328">
        <v>0.160885902</v>
      </c>
      <c r="O1328">
        <v>0.64</v>
      </c>
      <c r="P1328">
        <v>0.54970977499999996</v>
      </c>
      <c r="Q1328">
        <v>0.45139865099999998</v>
      </c>
      <c r="R1328">
        <v>0.13321766400000001</v>
      </c>
      <c r="S1328">
        <v>0.138163122</v>
      </c>
      <c r="T1328">
        <v>0.42544575699999998</v>
      </c>
      <c r="U1328">
        <v>0.61093976999999999</v>
      </c>
      <c r="V1328">
        <v>0.38445238100000001</v>
      </c>
      <c r="W1328">
        <v>0.25234944100000001</v>
      </c>
      <c r="X1328">
        <v>0.29999759999999998</v>
      </c>
      <c r="Y1328">
        <v>0.52634740499999999</v>
      </c>
      <c r="Z1328">
        <v>0.50816557399999995</v>
      </c>
      <c r="AA1328">
        <v>0.58278641099999995</v>
      </c>
      <c r="AB1328">
        <v>0.61241000000000001</v>
      </c>
      <c r="AC1328">
        <v>0.67666999999999999</v>
      </c>
      <c r="AD1328">
        <v>0.38815614599999998</v>
      </c>
      <c r="AE1328">
        <v>0.36500288800000003</v>
      </c>
      <c r="AF1328">
        <v>0.393726882</v>
      </c>
      <c r="AG1328">
        <v>0.50016844500000002</v>
      </c>
      <c r="AH1328">
        <v>0.51339662100000005</v>
      </c>
      <c r="AI1328">
        <v>0.31567907699999997</v>
      </c>
      <c r="AJ1328">
        <v>0.208585248</v>
      </c>
      <c r="AK1328">
        <v>0.27120743000000003</v>
      </c>
      <c r="AL1328">
        <v>0.44490365700000001</v>
      </c>
      <c r="AM1328">
        <v>0.37244776600000001</v>
      </c>
      <c r="AN1328">
        <v>0.19999159999999999</v>
      </c>
      <c r="AO1328">
        <v>0.27089243499999999</v>
      </c>
      <c r="AP1328">
        <v>0.25760613700000001</v>
      </c>
      <c r="AQ1328">
        <v>0.27420024900000001</v>
      </c>
      <c r="AR1328">
        <v>0.37224751299999997</v>
      </c>
      <c r="AS1328">
        <v>0.38282548500000002</v>
      </c>
      <c r="AT1328">
        <v>0.37553256200000001</v>
      </c>
      <c r="AU1328">
        <v>0.41132075499999998</v>
      </c>
      <c r="AV1328">
        <v>0.65061463900000005</v>
      </c>
      <c r="AW1328">
        <v>0.48797380000000001</v>
      </c>
      <c r="AX1328">
        <v>0.14879315600000001</v>
      </c>
      <c r="AY1328">
        <v>0.25250985999999997</v>
      </c>
      <c r="AZ1328">
        <v>0.22906443800000001</v>
      </c>
    </row>
    <row r="1329" spans="1:52">
      <c r="A1329">
        <v>1</v>
      </c>
      <c r="B1329">
        <v>0.48502683099999999</v>
      </c>
      <c r="C1329">
        <v>0.49070222200000002</v>
      </c>
      <c r="D1329">
        <v>0.483039212</v>
      </c>
      <c r="E1329">
        <v>0.50972978599999996</v>
      </c>
      <c r="F1329">
        <v>5.0458933999999997E-2</v>
      </c>
      <c r="G1329">
        <v>0.38474454299999999</v>
      </c>
      <c r="H1329">
        <v>0.38724668200000001</v>
      </c>
      <c r="I1329">
        <v>0.59218414200000002</v>
      </c>
      <c r="J1329">
        <v>0.48450914899999997</v>
      </c>
      <c r="K1329">
        <v>0.29624420000000001</v>
      </c>
      <c r="L1329">
        <v>0.46869528100000002</v>
      </c>
      <c r="M1329">
        <v>7.8307404999999997E-2</v>
      </c>
      <c r="N1329">
        <v>0.179443611</v>
      </c>
      <c r="O1329">
        <v>0.69793939400000005</v>
      </c>
      <c r="P1329">
        <v>0.61235198499999999</v>
      </c>
      <c r="Q1329">
        <v>0.48942226599999999</v>
      </c>
      <c r="R1329">
        <v>0.145283514</v>
      </c>
      <c r="S1329">
        <v>0.22100958200000001</v>
      </c>
      <c r="T1329">
        <v>0.40249906800000002</v>
      </c>
      <c r="U1329">
        <v>0.59763102000000001</v>
      </c>
      <c r="V1329">
        <v>0.398321429</v>
      </c>
      <c r="W1329">
        <v>0.25749207099999999</v>
      </c>
      <c r="X1329">
        <v>0.40000479999999999</v>
      </c>
      <c r="Y1329">
        <v>0.64088197499999999</v>
      </c>
      <c r="Z1329">
        <v>0.57313872099999996</v>
      </c>
      <c r="AA1329">
        <v>0.61557764699999995</v>
      </c>
      <c r="AB1329">
        <v>0.41894999999999999</v>
      </c>
      <c r="AC1329">
        <v>0.51583999999999997</v>
      </c>
      <c r="AD1329">
        <v>0.392457687</v>
      </c>
      <c r="AE1329">
        <v>0.36097516499999999</v>
      </c>
      <c r="AF1329">
        <v>0.38162585599999999</v>
      </c>
      <c r="AG1329">
        <v>0.50031817300000003</v>
      </c>
      <c r="AH1329">
        <v>0.51377697300000003</v>
      </c>
      <c r="AI1329">
        <v>0.377556371</v>
      </c>
      <c r="AJ1329">
        <v>0.252720677</v>
      </c>
      <c r="AK1329">
        <v>0.23405572799999999</v>
      </c>
      <c r="AL1329">
        <v>0.47906174699999998</v>
      </c>
      <c r="AM1329">
        <v>0.37309325599999998</v>
      </c>
      <c r="AN1329">
        <v>0.29999439999999999</v>
      </c>
      <c r="AO1329">
        <v>0.26121520100000001</v>
      </c>
      <c r="AP1329">
        <v>0.25410168900000002</v>
      </c>
      <c r="AQ1329">
        <v>0.26866542599999998</v>
      </c>
      <c r="AR1329">
        <v>0.38001536200000002</v>
      </c>
      <c r="AS1329">
        <v>0.53795013899999999</v>
      </c>
      <c r="AT1329">
        <v>0.39196591600000003</v>
      </c>
      <c r="AU1329">
        <v>0.40566037700000002</v>
      </c>
      <c r="AV1329">
        <v>0.70617111700000001</v>
      </c>
      <c r="AW1329">
        <v>0.54575688700000002</v>
      </c>
      <c r="AX1329">
        <v>9.5630919999999994E-2</v>
      </c>
      <c r="AY1329">
        <v>0.24247041999999999</v>
      </c>
      <c r="AZ1329">
        <v>0.22836344</v>
      </c>
    </row>
    <row r="1330" spans="1:52">
      <c r="A1330">
        <v>1</v>
      </c>
      <c r="B1330">
        <v>0.48339968799999999</v>
      </c>
      <c r="C1330">
        <v>0.48888888899999999</v>
      </c>
      <c r="D1330">
        <v>0.485806707</v>
      </c>
      <c r="E1330">
        <v>0.51096087599999995</v>
      </c>
      <c r="F1330">
        <v>4.3756931999999998E-2</v>
      </c>
      <c r="G1330">
        <v>0.38878228199999998</v>
      </c>
      <c r="H1330">
        <v>0.38422842899999998</v>
      </c>
      <c r="I1330">
        <v>0.61073407999999996</v>
      </c>
      <c r="J1330">
        <v>0.55869516200000002</v>
      </c>
      <c r="K1330">
        <v>0.388302227</v>
      </c>
      <c r="L1330">
        <v>0.48692406199999999</v>
      </c>
      <c r="M1330">
        <v>7.7765565999999994E-2</v>
      </c>
      <c r="N1330">
        <v>0.174534091</v>
      </c>
      <c r="O1330">
        <v>0.62660606100000005</v>
      </c>
      <c r="P1330">
        <v>0.57719990700000001</v>
      </c>
      <c r="Q1330">
        <v>0.45259347799999999</v>
      </c>
      <c r="R1330">
        <v>0.14450623600000001</v>
      </c>
      <c r="S1330">
        <v>0.21681467600000001</v>
      </c>
      <c r="T1330">
        <v>0.40992942399999999</v>
      </c>
      <c r="U1330">
        <v>0.56179461399999997</v>
      </c>
      <c r="V1330">
        <v>0.40490476199999997</v>
      </c>
      <c r="W1330">
        <v>0.25303239799999999</v>
      </c>
      <c r="X1330">
        <v>0.29999759999999998</v>
      </c>
      <c r="Y1330">
        <v>0.51836240099999997</v>
      </c>
      <c r="Z1330">
        <v>0.51858807500000004</v>
      </c>
      <c r="AA1330">
        <v>0.58735884599999999</v>
      </c>
      <c r="AB1330">
        <v>0.58838999999999997</v>
      </c>
      <c r="AC1330">
        <v>0.65703</v>
      </c>
      <c r="AD1330">
        <v>0.39137375899999999</v>
      </c>
      <c r="AE1330">
        <v>0.36062558900000002</v>
      </c>
      <c r="AF1330">
        <v>0.37011063300000002</v>
      </c>
      <c r="AG1330">
        <v>0.50027393499999995</v>
      </c>
      <c r="AH1330">
        <v>0.51412595500000002</v>
      </c>
      <c r="AI1330">
        <v>0.37703198700000001</v>
      </c>
      <c r="AJ1330">
        <v>0.28174123299999998</v>
      </c>
      <c r="AK1330">
        <v>0.22538699700000001</v>
      </c>
      <c r="AL1330">
        <v>0.44038756299999998</v>
      </c>
      <c r="AM1330">
        <v>0.381450654</v>
      </c>
      <c r="AN1330">
        <v>0.29999439999999999</v>
      </c>
      <c r="AO1330">
        <v>0.26463219500000001</v>
      </c>
      <c r="AP1330">
        <v>0.25558040300000001</v>
      </c>
      <c r="AQ1330">
        <v>0.26360913600000002</v>
      </c>
      <c r="AR1330">
        <v>0.37282415299999999</v>
      </c>
      <c r="AS1330">
        <v>0.526869806</v>
      </c>
      <c r="AT1330">
        <v>0.41205112599999999</v>
      </c>
      <c r="AU1330">
        <v>0.40377358499999999</v>
      </c>
      <c r="AV1330">
        <v>0.669382374</v>
      </c>
      <c r="AW1330">
        <v>0.569639059</v>
      </c>
      <c r="AX1330">
        <v>8.9214788000000003E-2</v>
      </c>
      <c r="AY1330">
        <v>0.247579778</v>
      </c>
      <c r="AZ1330">
        <v>0.227015368</v>
      </c>
    </row>
    <row r="1331" spans="1:52">
      <c r="A1331">
        <v>1</v>
      </c>
      <c r="B1331">
        <v>0.47380993599999999</v>
      </c>
      <c r="C1331">
        <v>0.45511111100000001</v>
      </c>
      <c r="D1331">
        <v>0.48284512800000001</v>
      </c>
      <c r="E1331">
        <v>0.51189567000000002</v>
      </c>
      <c r="F1331">
        <v>0.154561104</v>
      </c>
      <c r="G1331">
        <v>0.36331654299999999</v>
      </c>
      <c r="H1331">
        <v>0.37570066600000002</v>
      </c>
      <c r="I1331">
        <v>0.55887343099999998</v>
      </c>
      <c r="J1331">
        <v>0.39163576</v>
      </c>
      <c r="K1331">
        <v>0.39261646300000003</v>
      </c>
      <c r="L1331">
        <v>0.27026073499999997</v>
      </c>
      <c r="M1331">
        <v>6.5515107000000003E-2</v>
      </c>
      <c r="N1331">
        <v>0.137257986</v>
      </c>
      <c r="O1331">
        <v>0.41830303000000002</v>
      </c>
      <c r="P1331">
        <v>0.42716507999999997</v>
      </c>
      <c r="Q1331">
        <v>0.32650407599999998</v>
      </c>
      <c r="R1331">
        <v>0.115340282</v>
      </c>
      <c r="S1331">
        <v>0.18308015899999999</v>
      </c>
      <c r="T1331">
        <v>0.57248454199999999</v>
      </c>
      <c r="U1331">
        <v>0.55683316599999999</v>
      </c>
      <c r="V1331">
        <v>0.42678571399999998</v>
      </c>
      <c r="W1331">
        <v>0.237281402</v>
      </c>
      <c r="X1331">
        <v>0.29999759999999998</v>
      </c>
      <c r="Y1331">
        <v>0.2835453</v>
      </c>
      <c r="Z1331">
        <v>0.37717593100000002</v>
      </c>
      <c r="AA1331">
        <v>0.50085657800000005</v>
      </c>
      <c r="AB1331">
        <v>0.96203000000000005</v>
      </c>
      <c r="AC1331">
        <v>0.96728000000000003</v>
      </c>
      <c r="AD1331">
        <v>0.38345596300000001</v>
      </c>
      <c r="AE1331">
        <v>0.35512356699999997</v>
      </c>
      <c r="AF1331">
        <v>0.35862888500000001</v>
      </c>
      <c r="AG1331">
        <v>0.50233950999999999</v>
      </c>
      <c r="AH1331">
        <v>0.50990679400000005</v>
      </c>
      <c r="AI1331">
        <v>0.25747247000000001</v>
      </c>
      <c r="AJ1331">
        <v>0.25574365199999999</v>
      </c>
      <c r="AK1331">
        <v>0.22972136200000001</v>
      </c>
      <c r="AL1331">
        <v>0.35389752600000002</v>
      </c>
      <c r="AM1331">
        <v>0.37795141799999998</v>
      </c>
      <c r="AN1331">
        <v>0.19999159999999999</v>
      </c>
      <c r="AO1331">
        <v>0.25495496099999998</v>
      </c>
      <c r="AP1331">
        <v>0.248456131</v>
      </c>
      <c r="AQ1331">
        <v>0.258579701</v>
      </c>
      <c r="AR1331">
        <v>0.32577056599999998</v>
      </c>
      <c r="AS1331">
        <v>0.33185595600000001</v>
      </c>
      <c r="AT1331">
        <v>0.38831406000000002</v>
      </c>
      <c r="AU1331">
        <v>0.398113208</v>
      </c>
      <c r="AV1331">
        <v>0.53191809199999995</v>
      </c>
      <c r="AW1331">
        <v>0.52171272499999999</v>
      </c>
      <c r="AX1331">
        <v>0.30186373399999999</v>
      </c>
      <c r="AY1331">
        <v>0.29688060199999999</v>
      </c>
      <c r="AZ1331">
        <v>0.24966298200000001</v>
      </c>
    </row>
    <row r="1332" spans="1:52">
      <c r="A1332">
        <v>1</v>
      </c>
      <c r="B1332">
        <v>0.44704864100000002</v>
      </c>
      <c r="C1332">
        <v>0.45756444400000001</v>
      </c>
      <c r="D1332">
        <v>0.480487367</v>
      </c>
      <c r="E1332">
        <v>0.51279707900000004</v>
      </c>
      <c r="F1332">
        <v>2.0956514999999998E-2</v>
      </c>
      <c r="G1332">
        <v>0.34732549800000001</v>
      </c>
      <c r="H1332">
        <v>0.36506491600000002</v>
      </c>
      <c r="I1332">
        <v>0.53873996199999996</v>
      </c>
      <c r="J1332">
        <v>0.30563694899999999</v>
      </c>
      <c r="K1332">
        <v>0.366122226</v>
      </c>
      <c r="L1332">
        <v>0.18255786600000001</v>
      </c>
      <c r="M1332">
        <v>6.3662323000000007E-2</v>
      </c>
      <c r="N1332">
        <v>0.13782893900000001</v>
      </c>
      <c r="O1332">
        <v>0.45503030300000002</v>
      </c>
      <c r="P1332">
        <v>0.46310657100000002</v>
      </c>
      <c r="Q1332">
        <v>0.34762440300000003</v>
      </c>
      <c r="R1332">
        <v>0.110989453</v>
      </c>
      <c r="S1332">
        <v>0.16445431199999999</v>
      </c>
      <c r="T1332">
        <v>0.58652251600000005</v>
      </c>
      <c r="U1332">
        <v>0.50276008500000002</v>
      </c>
      <c r="V1332">
        <v>0.46026190500000003</v>
      </c>
      <c r="W1332">
        <v>0.23941763499999999</v>
      </c>
      <c r="X1332">
        <v>0.40000479999999999</v>
      </c>
      <c r="Y1332">
        <v>0.32324247099999998</v>
      </c>
      <c r="Z1332">
        <v>0.39851515100000001</v>
      </c>
      <c r="AA1332">
        <v>0.51179905400000003</v>
      </c>
      <c r="AB1332">
        <v>0.91176000000000001</v>
      </c>
      <c r="AC1332">
        <v>0.92396</v>
      </c>
      <c r="AD1332">
        <v>0.380388316</v>
      </c>
      <c r="AE1332">
        <v>0.34804085499999998</v>
      </c>
      <c r="AF1332">
        <v>0.34806768500000002</v>
      </c>
      <c r="AG1332">
        <v>0.50389124299999999</v>
      </c>
      <c r="AH1332">
        <v>0.50596603500000004</v>
      </c>
      <c r="AI1332">
        <v>0.21289984300000001</v>
      </c>
      <c r="AJ1332">
        <v>0.22067714599999999</v>
      </c>
      <c r="AK1332">
        <v>0.238390093</v>
      </c>
      <c r="AL1332">
        <v>0.403629297</v>
      </c>
      <c r="AM1332">
        <v>0.374927807</v>
      </c>
      <c r="AN1332">
        <v>0.29999439999999999</v>
      </c>
      <c r="AO1332">
        <v>0.23973786</v>
      </c>
      <c r="AP1332">
        <v>0.24133402600000001</v>
      </c>
      <c r="AQ1332">
        <v>0.25353066200000002</v>
      </c>
      <c r="AR1332">
        <v>0.30995382500000002</v>
      </c>
      <c r="AS1332">
        <v>0.217728532</v>
      </c>
      <c r="AT1332">
        <v>0.35057821099999997</v>
      </c>
      <c r="AU1332">
        <v>0.38679245299999998</v>
      </c>
      <c r="AV1332">
        <v>0.56170436300000004</v>
      </c>
      <c r="AW1332">
        <v>0.50156101900000005</v>
      </c>
      <c r="AX1332">
        <v>3.0247479000000001E-2</v>
      </c>
      <c r="AY1332">
        <v>0.28917174600000001</v>
      </c>
      <c r="AZ1332">
        <v>0.269344837</v>
      </c>
    </row>
    <row r="1333" spans="1:52">
      <c r="A1333">
        <v>1</v>
      </c>
      <c r="B1333">
        <v>0.44902198399999999</v>
      </c>
      <c r="C1333">
        <v>0.45550222200000001</v>
      </c>
      <c r="D1333">
        <v>0.47518959100000002</v>
      </c>
      <c r="E1333">
        <v>0.51369848699999998</v>
      </c>
      <c r="F1333">
        <v>3.4707527000000002E-2</v>
      </c>
      <c r="G1333">
        <v>0.33753098300000001</v>
      </c>
      <c r="H1333">
        <v>0.35418962300000001</v>
      </c>
      <c r="I1333">
        <v>0.53664743800000003</v>
      </c>
      <c r="J1333">
        <v>0.26179743</v>
      </c>
      <c r="K1333">
        <v>0.33349778499999999</v>
      </c>
      <c r="L1333">
        <v>0.15373156399999999</v>
      </c>
      <c r="M1333">
        <v>5.7350274999999999E-2</v>
      </c>
      <c r="N1333">
        <v>0.14093328699999999</v>
      </c>
      <c r="O1333">
        <v>0.47915151499999997</v>
      </c>
      <c r="P1333">
        <v>0.48446714699999999</v>
      </c>
      <c r="Q1333">
        <v>0.360908069</v>
      </c>
      <c r="R1333">
        <v>0.106631404</v>
      </c>
      <c r="S1333">
        <v>0.16800654400000001</v>
      </c>
      <c r="T1333">
        <v>0.59955777799999999</v>
      </c>
      <c r="U1333">
        <v>0.43057324800000002</v>
      </c>
      <c r="V1333">
        <v>0.50895238099999995</v>
      </c>
      <c r="W1333">
        <v>0.24295514400000001</v>
      </c>
      <c r="X1333">
        <v>0.5</v>
      </c>
      <c r="Y1333">
        <v>0.34646215699999999</v>
      </c>
      <c r="Z1333">
        <v>0.410321461</v>
      </c>
      <c r="AA1333">
        <v>0.51772271000000003</v>
      </c>
      <c r="AB1333">
        <v>0.87048000000000003</v>
      </c>
      <c r="AC1333">
        <v>0.90092000000000005</v>
      </c>
      <c r="AD1333">
        <v>0.38112865099999998</v>
      </c>
      <c r="AE1333">
        <v>0.34445390199999998</v>
      </c>
      <c r="AF1333">
        <v>0.33894588799999997</v>
      </c>
      <c r="AG1333">
        <v>0.50503462499999996</v>
      </c>
      <c r="AH1333">
        <v>0.50264089700000003</v>
      </c>
      <c r="AI1333">
        <v>0.224960671</v>
      </c>
      <c r="AJ1333">
        <v>0.20193470399999999</v>
      </c>
      <c r="AK1333">
        <v>0.23715170299999999</v>
      </c>
      <c r="AL1333">
        <v>0.44720275900000001</v>
      </c>
      <c r="AM1333">
        <v>0.38661457399999999</v>
      </c>
      <c r="AN1333">
        <v>0.3999972</v>
      </c>
      <c r="AO1333">
        <v>0.22286963800000001</v>
      </c>
      <c r="AP1333">
        <v>0.236388924</v>
      </c>
      <c r="AQ1333">
        <v>0.24889651300000001</v>
      </c>
      <c r="AR1333">
        <v>0.316645079</v>
      </c>
      <c r="AS1333">
        <v>0.239889197</v>
      </c>
      <c r="AT1333">
        <v>0.332927572</v>
      </c>
      <c r="AU1333">
        <v>0.37421383600000002</v>
      </c>
      <c r="AV1333">
        <v>0.58120206399999996</v>
      </c>
      <c r="AW1333">
        <v>0.49638416400000002</v>
      </c>
      <c r="AX1333">
        <v>6.5383440000000001E-2</v>
      </c>
      <c r="AY1333">
        <v>0.28271782000000001</v>
      </c>
      <c r="AZ1333">
        <v>0.285306012</v>
      </c>
    </row>
    <row r="1334" spans="1:52">
      <c r="A1334">
        <v>1</v>
      </c>
      <c r="B1334">
        <v>0.45497663100000002</v>
      </c>
      <c r="C1334">
        <v>0.46211555599999998</v>
      </c>
      <c r="D1334">
        <v>0.46878481799999999</v>
      </c>
      <c r="E1334">
        <v>0.51474595700000003</v>
      </c>
      <c r="F1334">
        <v>4.1742928999999998E-2</v>
      </c>
      <c r="G1334">
        <v>0.33537219200000001</v>
      </c>
      <c r="H1334">
        <v>0.344991137</v>
      </c>
      <c r="I1334">
        <v>0.55236964099999997</v>
      </c>
      <c r="J1334">
        <v>0.26928672399999998</v>
      </c>
      <c r="K1334">
        <v>0.31429890999999999</v>
      </c>
      <c r="L1334">
        <v>0.17921701200000001</v>
      </c>
      <c r="M1334">
        <v>4.5736671E-2</v>
      </c>
      <c r="N1334">
        <v>0.112703552</v>
      </c>
      <c r="O1334">
        <v>0.53866666699999999</v>
      </c>
      <c r="P1334">
        <v>0.52138379400000001</v>
      </c>
      <c r="Q1334">
        <v>0.38768625200000001</v>
      </c>
      <c r="R1334">
        <v>8.7858828999999999E-2</v>
      </c>
      <c r="S1334">
        <v>0.21848562699999999</v>
      </c>
      <c r="T1334">
        <v>0.55177467300000005</v>
      </c>
      <c r="U1334">
        <v>0.41667225400000002</v>
      </c>
      <c r="V1334">
        <v>0.516869048</v>
      </c>
      <c r="W1334">
        <v>0.24720958400000001</v>
      </c>
      <c r="X1334">
        <v>0.5</v>
      </c>
      <c r="Y1334">
        <v>0.41273457899999999</v>
      </c>
      <c r="Z1334">
        <v>0.44313751299999998</v>
      </c>
      <c r="AA1334">
        <v>0.53400974800000001</v>
      </c>
      <c r="AB1334">
        <v>0.72253000000000001</v>
      </c>
      <c r="AC1334">
        <v>0.83825000000000005</v>
      </c>
      <c r="AD1334">
        <v>0.38341609900000001</v>
      </c>
      <c r="AE1334">
        <v>0.34430191199999999</v>
      </c>
      <c r="AF1334">
        <v>0.33072790299999999</v>
      </c>
      <c r="AG1334">
        <v>0.50463307999999996</v>
      </c>
      <c r="AH1334">
        <v>0.49958239700000001</v>
      </c>
      <c r="AI1334">
        <v>0.29313057199999998</v>
      </c>
      <c r="AJ1334">
        <v>0.21584038699999999</v>
      </c>
      <c r="AK1334">
        <v>0.22972136200000001</v>
      </c>
      <c r="AL1334">
        <v>0.45560542999999998</v>
      </c>
      <c r="AM1334">
        <v>0.38882283000000001</v>
      </c>
      <c r="AN1334">
        <v>0.5</v>
      </c>
      <c r="AO1334">
        <v>0.20989015899999999</v>
      </c>
      <c r="AP1334">
        <v>0.22924586299999999</v>
      </c>
      <c r="AQ1334">
        <v>0.24362700500000001</v>
      </c>
      <c r="AR1334">
        <v>0.30930344300000001</v>
      </c>
      <c r="AS1334">
        <v>0.23767313000000001</v>
      </c>
      <c r="AT1334">
        <v>0.322580645</v>
      </c>
      <c r="AU1334">
        <v>0.36289308199999998</v>
      </c>
      <c r="AV1334">
        <v>0.61135323500000005</v>
      </c>
      <c r="AW1334">
        <v>0.50694022500000002</v>
      </c>
      <c r="AX1334">
        <v>6.1106018999999998E-2</v>
      </c>
      <c r="AY1334">
        <v>0.26927214100000002</v>
      </c>
      <c r="AZ1334">
        <v>0.29425721199999999</v>
      </c>
    </row>
    <row r="1335" spans="1:52">
      <c r="A1335">
        <v>1</v>
      </c>
      <c r="B1335">
        <v>0.45438809099999999</v>
      </c>
      <c r="C1335">
        <v>0.45632</v>
      </c>
      <c r="D1335">
        <v>0.46416993099999998</v>
      </c>
      <c r="E1335">
        <v>0.51581012000000004</v>
      </c>
      <c r="F1335">
        <v>3.5136183000000001E-2</v>
      </c>
      <c r="G1335">
        <v>0.33481250499999998</v>
      </c>
      <c r="H1335">
        <v>0.337469458</v>
      </c>
      <c r="I1335">
        <v>0.56848772800000003</v>
      </c>
      <c r="J1335">
        <v>0.27293404100000002</v>
      </c>
      <c r="K1335">
        <v>0.30274179699999998</v>
      </c>
      <c r="L1335">
        <v>0.193455933</v>
      </c>
      <c r="M1335">
        <v>4.6092333999999999E-2</v>
      </c>
      <c r="N1335">
        <v>0.11384546</v>
      </c>
      <c r="O1335">
        <v>0.57527272699999998</v>
      </c>
      <c r="P1335">
        <v>0.52909217600000003</v>
      </c>
      <c r="Q1335">
        <v>0.39299268999999998</v>
      </c>
      <c r="R1335">
        <v>8.3498374E-2</v>
      </c>
      <c r="S1335">
        <v>0.22652488900000001</v>
      </c>
      <c r="T1335">
        <v>0.483320264</v>
      </c>
      <c r="U1335">
        <v>0.42998100299999997</v>
      </c>
      <c r="V1335">
        <v>0.51685714299999996</v>
      </c>
      <c r="W1335">
        <v>0.243628394</v>
      </c>
      <c r="X1335">
        <v>0.5</v>
      </c>
      <c r="Y1335">
        <v>0.41099465600000001</v>
      </c>
      <c r="Z1335">
        <v>0.44229185199999999</v>
      </c>
      <c r="AA1335">
        <v>0.53352716899999997</v>
      </c>
      <c r="AB1335">
        <v>0.72648000000000001</v>
      </c>
      <c r="AC1335">
        <v>0.84055000000000002</v>
      </c>
      <c r="AD1335">
        <v>0.38365148799999998</v>
      </c>
      <c r="AE1335">
        <v>0.34905918499999999</v>
      </c>
      <c r="AF1335">
        <v>0.32465228400000001</v>
      </c>
      <c r="AG1335">
        <v>0.50462627400000004</v>
      </c>
      <c r="AH1335">
        <v>0.49677093</v>
      </c>
      <c r="AI1335">
        <v>0.28893550099999998</v>
      </c>
      <c r="AJ1335">
        <v>0.223700121</v>
      </c>
      <c r="AK1335">
        <v>0.217956656</v>
      </c>
      <c r="AL1335">
        <v>0.46931793300000002</v>
      </c>
      <c r="AM1335">
        <v>0.38681841300000003</v>
      </c>
      <c r="AN1335">
        <v>0.3999972</v>
      </c>
      <c r="AO1335">
        <v>0.19979854999999999</v>
      </c>
      <c r="AP1335">
        <v>0.22611356299999999</v>
      </c>
      <c r="AQ1335">
        <v>0.23842651100000001</v>
      </c>
      <c r="AR1335">
        <v>0.31308744599999999</v>
      </c>
      <c r="AS1335">
        <v>0.167867036</v>
      </c>
      <c r="AT1335">
        <v>0.30797321999999999</v>
      </c>
      <c r="AU1335">
        <v>0.35283018900000002</v>
      </c>
      <c r="AV1335">
        <v>0.61478817799999996</v>
      </c>
      <c r="AW1335">
        <v>0.51610398499999999</v>
      </c>
      <c r="AX1335">
        <v>0.10571341300000001</v>
      </c>
      <c r="AY1335">
        <v>0.25896378599999997</v>
      </c>
      <c r="AZ1335">
        <v>0.30390940999999999</v>
      </c>
    </row>
    <row r="1336" spans="1:52">
      <c r="A1336">
        <v>1</v>
      </c>
      <c r="B1336">
        <v>0.462281461</v>
      </c>
      <c r="C1336">
        <v>0.46400000000000002</v>
      </c>
      <c r="D1336">
        <v>0.46791503400000001</v>
      </c>
      <c r="E1336">
        <v>0.51698278600000003</v>
      </c>
      <c r="F1336">
        <v>6.3461499000000005E-2</v>
      </c>
      <c r="G1336">
        <v>0.34348764700000001</v>
      </c>
      <c r="H1336">
        <v>0.33358884700000002</v>
      </c>
      <c r="I1336">
        <v>0.60225087700000002</v>
      </c>
      <c r="J1336">
        <v>0.34178226699999997</v>
      </c>
      <c r="K1336">
        <v>0.318550165</v>
      </c>
      <c r="L1336">
        <v>0.26813948799999998</v>
      </c>
      <c r="M1336">
        <v>4.2570375000000001E-2</v>
      </c>
      <c r="N1336">
        <v>0.106152968</v>
      </c>
      <c r="O1336">
        <v>0.65515151500000002</v>
      </c>
      <c r="P1336">
        <v>0.58031112100000004</v>
      </c>
      <c r="Q1336">
        <v>0.43681473199999998</v>
      </c>
      <c r="R1336">
        <v>8.6109353E-2</v>
      </c>
      <c r="S1336">
        <v>0.27390745500000002</v>
      </c>
      <c r="T1336">
        <v>0.46464153000000002</v>
      </c>
      <c r="U1336">
        <v>0.42087384100000003</v>
      </c>
      <c r="V1336">
        <v>0.49291666699999998</v>
      </c>
      <c r="W1336">
        <v>0.25009603000000002</v>
      </c>
      <c r="X1336">
        <v>0.59999519999999995</v>
      </c>
      <c r="Y1336">
        <v>0.53568913399999996</v>
      </c>
      <c r="Z1336">
        <v>0.50326732799999996</v>
      </c>
      <c r="AA1336">
        <v>0.56344706099999997</v>
      </c>
      <c r="AB1336">
        <v>0.53202000000000005</v>
      </c>
      <c r="AC1336">
        <v>0.72719</v>
      </c>
      <c r="AD1336">
        <v>0.38682733899999999</v>
      </c>
      <c r="AE1336">
        <v>0.35913609099999999</v>
      </c>
      <c r="AF1336">
        <v>0.32137178399999999</v>
      </c>
      <c r="AG1336">
        <v>0.50312558500000004</v>
      </c>
      <c r="AH1336">
        <v>0.49541813200000001</v>
      </c>
      <c r="AI1336">
        <v>0.33193497599999999</v>
      </c>
      <c r="AJ1336">
        <v>0.24546553800000001</v>
      </c>
      <c r="AK1336">
        <v>0.21547987599999999</v>
      </c>
      <c r="AL1336">
        <v>0.50621305000000005</v>
      </c>
      <c r="AM1336">
        <v>0.40044165100000001</v>
      </c>
      <c r="AN1336">
        <v>0.5</v>
      </c>
      <c r="AO1336">
        <v>0.20007905000000001</v>
      </c>
      <c r="AP1336">
        <v>0.22596229600000001</v>
      </c>
      <c r="AQ1336">
        <v>0.23292337499999999</v>
      </c>
      <c r="AR1336">
        <v>0.30835798599999997</v>
      </c>
      <c r="AS1336">
        <v>0.185041551</v>
      </c>
      <c r="AT1336">
        <v>0.28119294</v>
      </c>
      <c r="AU1336">
        <v>0.340251572</v>
      </c>
      <c r="AV1336">
        <v>0.65380067399999997</v>
      </c>
      <c r="AW1336">
        <v>0.54109236400000005</v>
      </c>
      <c r="AX1336">
        <v>0.109379774</v>
      </c>
      <c r="AY1336">
        <v>0.270347795</v>
      </c>
      <c r="AZ1336">
        <v>0.30261526</v>
      </c>
    </row>
    <row r="1337" spans="1:52">
      <c r="A1337">
        <v>1</v>
      </c>
      <c r="B1337">
        <v>0.49004673700000001</v>
      </c>
      <c r="C1337">
        <v>0.49848888899999999</v>
      </c>
      <c r="D1337">
        <v>0.47586529100000002</v>
      </c>
      <c r="E1337">
        <v>0.51833489799999999</v>
      </c>
      <c r="F1337">
        <v>5.5351056000000003E-2</v>
      </c>
      <c r="G1337">
        <v>0.373111058</v>
      </c>
      <c r="H1337">
        <v>0.33751736700000001</v>
      </c>
      <c r="I1337">
        <v>0.67667684699999997</v>
      </c>
      <c r="J1337">
        <v>0.53569452699999998</v>
      </c>
      <c r="K1337">
        <v>0.39532466999999999</v>
      </c>
      <c r="L1337">
        <v>0.451760155</v>
      </c>
      <c r="M1337">
        <v>3.9960043000000001E-2</v>
      </c>
      <c r="N1337">
        <v>0.16580225900000001</v>
      </c>
      <c r="O1337">
        <v>0.77612121199999995</v>
      </c>
      <c r="P1337">
        <v>0.70099837499999995</v>
      </c>
      <c r="Q1337">
        <v>0.53971042999999996</v>
      </c>
      <c r="R1337">
        <v>0.125786602</v>
      </c>
      <c r="S1337">
        <v>0.418368778</v>
      </c>
      <c r="T1337">
        <v>0.40567432399999998</v>
      </c>
      <c r="U1337">
        <v>0.34478712700000003</v>
      </c>
      <c r="V1337">
        <v>0.44974999999999998</v>
      </c>
      <c r="W1337">
        <v>0.25573718400000001</v>
      </c>
      <c r="X1337">
        <v>0.70000240000000002</v>
      </c>
      <c r="Y1337">
        <v>0.73468246400000004</v>
      </c>
      <c r="Z1337">
        <v>0.63338934499999999</v>
      </c>
      <c r="AA1337">
        <v>0.63644918399999995</v>
      </c>
      <c r="AB1337">
        <v>9.8580000000000001E-2</v>
      </c>
      <c r="AC1337">
        <v>0.41428999999999999</v>
      </c>
      <c r="AD1337">
        <v>0.39793427300000001</v>
      </c>
      <c r="AE1337">
        <v>0.37673648100000001</v>
      </c>
      <c r="AF1337">
        <v>0.32162284299999999</v>
      </c>
      <c r="AG1337">
        <v>0.50283633599999999</v>
      </c>
      <c r="AH1337">
        <v>0.49541028999999998</v>
      </c>
      <c r="AI1337">
        <v>0.486628212</v>
      </c>
      <c r="AJ1337">
        <v>0.31922611899999997</v>
      </c>
      <c r="AK1337">
        <v>0.23591331300000001</v>
      </c>
      <c r="AL1337">
        <v>0.60688088500000004</v>
      </c>
      <c r="AM1337">
        <v>0.45276031900000002</v>
      </c>
      <c r="AN1337">
        <v>0.60000279999999995</v>
      </c>
      <c r="AO1337">
        <v>0.22821825400000001</v>
      </c>
      <c r="AP1337">
        <v>0.225542456</v>
      </c>
      <c r="AQ1337">
        <v>0.22866571599999999</v>
      </c>
      <c r="AR1337">
        <v>0.31973241800000002</v>
      </c>
      <c r="AS1337">
        <v>0.34958448800000003</v>
      </c>
      <c r="AT1337">
        <v>0.25502130200000001</v>
      </c>
      <c r="AU1337">
        <v>0.32264150899999999</v>
      </c>
      <c r="AV1337">
        <v>0.75356338099999998</v>
      </c>
      <c r="AW1337">
        <v>0.60610273000000003</v>
      </c>
      <c r="AX1337">
        <v>0.24992361699999999</v>
      </c>
      <c r="AY1337">
        <v>0.30835424900000002</v>
      </c>
      <c r="AZ1337">
        <v>0.30148287899999998</v>
      </c>
    </row>
    <row r="1338" spans="1:52">
      <c r="A1338">
        <v>1</v>
      </c>
      <c r="B1338">
        <v>0.48634239200000001</v>
      </c>
      <c r="C1338">
        <v>0.49102222200000001</v>
      </c>
      <c r="D1338">
        <v>0.48237069999999999</v>
      </c>
      <c r="E1338">
        <v>0.51966614499999997</v>
      </c>
      <c r="F1338">
        <v>7.3756047000000005E-2</v>
      </c>
      <c r="G1338">
        <v>0.39234028900000001</v>
      </c>
      <c r="H1338">
        <v>0.34532649799999998</v>
      </c>
      <c r="I1338">
        <v>0.71270218299999999</v>
      </c>
      <c r="J1338">
        <v>0.62840399199999997</v>
      </c>
      <c r="K1338">
        <v>0.47815590000000002</v>
      </c>
      <c r="L1338">
        <v>0.50125009799999998</v>
      </c>
      <c r="M1338">
        <v>3.7095481999999999E-2</v>
      </c>
      <c r="N1338">
        <v>0.117438708</v>
      </c>
      <c r="O1338">
        <v>0.69654545499999998</v>
      </c>
      <c r="P1338">
        <v>0.66129556499999997</v>
      </c>
      <c r="Q1338">
        <v>0.52024177699999996</v>
      </c>
      <c r="R1338">
        <v>9.2342012000000001E-2</v>
      </c>
      <c r="S1338">
        <v>0.42070577199999998</v>
      </c>
      <c r="T1338">
        <v>0.40674131299999999</v>
      </c>
      <c r="U1338">
        <v>0.26008492599999999</v>
      </c>
      <c r="V1338">
        <v>0.37583333299999999</v>
      </c>
      <c r="W1338">
        <v>0.24822049900000001</v>
      </c>
      <c r="X1338">
        <v>0.70000240000000002</v>
      </c>
      <c r="Y1338">
        <v>0.66414308799999999</v>
      </c>
      <c r="Z1338">
        <v>0.60148484899999999</v>
      </c>
      <c r="AA1338">
        <v>0.62011388899999997</v>
      </c>
      <c r="AB1338">
        <v>0.20566999999999999</v>
      </c>
      <c r="AC1338">
        <v>0.48387000000000002</v>
      </c>
      <c r="AD1338">
        <v>0.39569808000000001</v>
      </c>
      <c r="AE1338">
        <v>0.38196492100000001</v>
      </c>
      <c r="AF1338">
        <v>0.32349741399999998</v>
      </c>
      <c r="AG1338">
        <v>0.49941639900000001</v>
      </c>
      <c r="AH1338">
        <v>0.496629769</v>
      </c>
      <c r="AI1338">
        <v>0.488201363</v>
      </c>
      <c r="AJ1338">
        <v>0.36880290199999999</v>
      </c>
      <c r="AK1338">
        <v>0.26996903999999999</v>
      </c>
      <c r="AL1338">
        <v>0.60370593400000006</v>
      </c>
      <c r="AM1338">
        <v>0.49417360300000002</v>
      </c>
      <c r="AN1338">
        <v>0.60000279999999995</v>
      </c>
      <c r="AO1338">
        <v>0.268795063</v>
      </c>
      <c r="AP1338">
        <v>0.22144570399999999</v>
      </c>
      <c r="AQ1338">
        <v>0.224970374</v>
      </c>
      <c r="AR1338">
        <v>0.332069587</v>
      </c>
      <c r="AS1338">
        <v>0.35346260400000001</v>
      </c>
      <c r="AT1338">
        <v>0.231284236</v>
      </c>
      <c r="AU1338">
        <v>0.29937106899999999</v>
      </c>
      <c r="AV1338">
        <v>0.72571876599999996</v>
      </c>
      <c r="AW1338">
        <v>0.63937572399999998</v>
      </c>
      <c r="AX1338">
        <v>8.9520318000000002E-2</v>
      </c>
      <c r="AY1338">
        <v>0.30647185399999999</v>
      </c>
      <c r="AZ1338">
        <v>0.283742249</v>
      </c>
    </row>
    <row r="1339" spans="1:52">
      <c r="A1339">
        <v>1</v>
      </c>
      <c r="B1339">
        <v>0.47855288200000001</v>
      </c>
      <c r="C1339">
        <v>0.48348444400000001</v>
      </c>
      <c r="D1339">
        <v>0.485857025</v>
      </c>
      <c r="E1339">
        <v>0.52080125200000005</v>
      </c>
      <c r="F1339">
        <v>5.4602609000000003E-2</v>
      </c>
      <c r="G1339">
        <v>0.39893659599999998</v>
      </c>
      <c r="H1339">
        <v>0.35308772100000002</v>
      </c>
      <c r="I1339">
        <v>0.712984956</v>
      </c>
      <c r="J1339">
        <v>0.62141671600000004</v>
      </c>
      <c r="K1339">
        <v>0.530997418</v>
      </c>
      <c r="L1339">
        <v>0.44849334899999999</v>
      </c>
      <c r="M1339">
        <v>3.3255095999999998E-2</v>
      </c>
      <c r="N1339">
        <v>0.101626364</v>
      </c>
      <c r="O1339">
        <v>0.59872727299999995</v>
      </c>
      <c r="P1339">
        <v>0.60083584899999998</v>
      </c>
      <c r="Q1339">
        <v>0.48485380900000002</v>
      </c>
      <c r="R1339">
        <v>8.0083647999999993E-2</v>
      </c>
      <c r="S1339">
        <v>0.42812572999999998</v>
      </c>
      <c r="T1339">
        <v>0.41148491399999998</v>
      </c>
      <c r="U1339">
        <v>0.17584087600000001</v>
      </c>
      <c r="V1339">
        <v>0.29249999999999998</v>
      </c>
      <c r="W1339">
        <v>0.24265561399999999</v>
      </c>
      <c r="X1339">
        <v>0.59999519999999995</v>
      </c>
      <c r="Y1339">
        <v>0.54584904099999998</v>
      </c>
      <c r="Z1339">
        <v>0.54513305400000001</v>
      </c>
      <c r="AA1339">
        <v>0.590374964</v>
      </c>
      <c r="AB1339">
        <v>0.40709000000000001</v>
      </c>
      <c r="AC1339">
        <v>0.61475000000000002</v>
      </c>
      <c r="AD1339">
        <v>0.392818363</v>
      </c>
      <c r="AE1339">
        <v>0.379639481</v>
      </c>
      <c r="AF1339">
        <v>0.32555609499999999</v>
      </c>
      <c r="AG1339">
        <v>0.49485307899999997</v>
      </c>
      <c r="AH1339">
        <v>0.498108043</v>
      </c>
      <c r="AI1339">
        <v>0.47718930300000001</v>
      </c>
      <c r="AJ1339">
        <v>0.39782345800000002</v>
      </c>
      <c r="AK1339">
        <v>0.30712074299999997</v>
      </c>
      <c r="AL1339">
        <v>0.56998576700000003</v>
      </c>
      <c r="AM1339">
        <v>0.51955155399999997</v>
      </c>
      <c r="AN1339">
        <v>0.60000279999999995</v>
      </c>
      <c r="AO1339">
        <v>0.30670712700000002</v>
      </c>
      <c r="AP1339">
        <v>0.214831358</v>
      </c>
      <c r="AQ1339">
        <v>0.22096460200000001</v>
      </c>
      <c r="AR1339">
        <v>0.32006263099999999</v>
      </c>
      <c r="AS1339">
        <v>0.32963988900000002</v>
      </c>
      <c r="AT1339">
        <v>0.231284236</v>
      </c>
      <c r="AU1339">
        <v>0.27924528300000001</v>
      </c>
      <c r="AV1339">
        <v>0.68532914099999998</v>
      </c>
      <c r="AW1339">
        <v>0.64404821000000001</v>
      </c>
      <c r="AX1339">
        <v>9.8380690000000007E-2</v>
      </c>
      <c r="AY1339">
        <v>0.30073503000000001</v>
      </c>
      <c r="AZ1339">
        <v>0.26055540599999999</v>
      </c>
    </row>
    <row r="1340" spans="1:52">
      <c r="A1340">
        <v>1</v>
      </c>
      <c r="B1340">
        <v>0.47149039300000001</v>
      </c>
      <c r="C1340">
        <v>0.47626666699999998</v>
      </c>
      <c r="D1340">
        <v>0.48808539699999998</v>
      </c>
      <c r="E1340">
        <v>0.52192383899999995</v>
      </c>
      <c r="F1340">
        <v>7.8301160999999994E-2</v>
      </c>
      <c r="G1340">
        <v>0.39889661799999998</v>
      </c>
      <c r="H1340">
        <v>0.359363771</v>
      </c>
      <c r="I1340">
        <v>0.69816762799999998</v>
      </c>
      <c r="J1340">
        <v>0.57172714800000002</v>
      </c>
      <c r="K1340">
        <v>0.54925156900000005</v>
      </c>
      <c r="L1340">
        <v>0.36996367299999999</v>
      </c>
      <c r="M1340">
        <v>4.2443261000000003E-2</v>
      </c>
      <c r="N1340">
        <v>0.11654637900000001</v>
      </c>
      <c r="O1340">
        <v>0.54084848500000005</v>
      </c>
      <c r="P1340">
        <v>0.57088460600000002</v>
      </c>
      <c r="Q1340">
        <v>0.46527973</v>
      </c>
      <c r="R1340">
        <v>8.7132086999999997E-2</v>
      </c>
      <c r="S1340">
        <v>0.43235569099999999</v>
      </c>
      <c r="T1340">
        <v>0.45695406799999999</v>
      </c>
      <c r="U1340">
        <v>0.107598614</v>
      </c>
      <c r="V1340">
        <v>0.24873809499999999</v>
      </c>
      <c r="W1340">
        <v>0.23467576500000001</v>
      </c>
      <c r="X1340">
        <v>0.5</v>
      </c>
      <c r="Y1340">
        <v>0.480736567</v>
      </c>
      <c r="Z1340">
        <v>0.51196555899999996</v>
      </c>
      <c r="AA1340">
        <v>0.57221793300000001</v>
      </c>
      <c r="AB1340">
        <v>0.53474999999999995</v>
      </c>
      <c r="AC1340">
        <v>0.69769999999999999</v>
      </c>
      <c r="AD1340">
        <v>0.38914326100000002</v>
      </c>
      <c r="AE1340">
        <v>0.37705565899999999</v>
      </c>
      <c r="AF1340">
        <v>0.327363717</v>
      </c>
      <c r="AG1340">
        <v>0.49314821399999997</v>
      </c>
      <c r="AH1340">
        <v>0.497512028</v>
      </c>
      <c r="AI1340">
        <v>0.47823807000000002</v>
      </c>
      <c r="AJ1340">
        <v>0.41777509099999999</v>
      </c>
      <c r="AK1340">
        <v>0.34736842099999998</v>
      </c>
      <c r="AL1340">
        <v>0.49734508399999999</v>
      </c>
      <c r="AM1340">
        <v>0.52818073700000001</v>
      </c>
      <c r="AN1340">
        <v>0.5</v>
      </c>
      <c r="AO1340">
        <v>0.33554758000000001</v>
      </c>
      <c r="AP1340">
        <v>0.206605337</v>
      </c>
      <c r="AQ1340">
        <v>0.216757965</v>
      </c>
      <c r="AR1340">
        <v>0.31583075999999999</v>
      </c>
      <c r="AS1340">
        <v>0.29972299200000002</v>
      </c>
      <c r="AT1340">
        <v>0.242239805</v>
      </c>
      <c r="AU1340">
        <v>0.26540880500000003</v>
      </c>
      <c r="AV1340">
        <v>0.66096925100000004</v>
      </c>
      <c r="AW1340">
        <v>0.63586984999999996</v>
      </c>
      <c r="AX1340">
        <v>8.5242895999999999E-2</v>
      </c>
      <c r="AY1340">
        <v>0.29750806699999999</v>
      </c>
      <c r="AZ1340">
        <v>0.25586411399999998</v>
      </c>
    </row>
    <row r="1341" spans="1:52">
      <c r="A1341">
        <v>1</v>
      </c>
      <c r="B1341">
        <v>0.47585251899999997</v>
      </c>
      <c r="C1341">
        <v>0.47360000000000002</v>
      </c>
      <c r="D1341">
        <v>0.49088883300000002</v>
      </c>
      <c r="E1341">
        <v>0.52314658300000005</v>
      </c>
      <c r="F1341">
        <v>4.9778528000000002E-2</v>
      </c>
      <c r="G1341">
        <v>0.40981050600000002</v>
      </c>
      <c r="H1341">
        <v>0.36693335900000001</v>
      </c>
      <c r="I1341">
        <v>0.711062097</v>
      </c>
      <c r="J1341">
        <v>0.61817920999999998</v>
      </c>
      <c r="K1341">
        <v>0.57728885399999996</v>
      </c>
      <c r="L1341">
        <v>0.40594645899999998</v>
      </c>
      <c r="M1341">
        <v>4.9731134000000003E-2</v>
      </c>
      <c r="N1341">
        <v>0.121804624</v>
      </c>
      <c r="O1341">
        <v>0.59587878800000005</v>
      </c>
      <c r="P1341">
        <v>0.63807754800000005</v>
      </c>
      <c r="Q1341">
        <v>0.51700871500000001</v>
      </c>
      <c r="R1341">
        <v>9.7400332000000006E-2</v>
      </c>
      <c r="S1341">
        <v>0.43257770499999998</v>
      </c>
      <c r="T1341">
        <v>0.42171772400000002</v>
      </c>
      <c r="U1341">
        <v>6.0107275000000002E-2</v>
      </c>
      <c r="V1341">
        <v>0.230535714</v>
      </c>
      <c r="W1341">
        <v>0.23974906000000001</v>
      </c>
      <c r="X1341">
        <v>0.5</v>
      </c>
      <c r="Y1341">
        <v>0.594991508</v>
      </c>
      <c r="Z1341">
        <v>0.57487397399999995</v>
      </c>
      <c r="AA1341">
        <v>0.60704806499999997</v>
      </c>
      <c r="AB1341">
        <v>0.30354999999999999</v>
      </c>
      <c r="AC1341">
        <v>0.51361999999999997</v>
      </c>
      <c r="AD1341">
        <v>0.390318306</v>
      </c>
      <c r="AE1341">
        <v>0.39228501100000002</v>
      </c>
      <c r="AF1341">
        <v>0.33144760400000001</v>
      </c>
      <c r="AG1341">
        <v>0.49012301600000002</v>
      </c>
      <c r="AH1341">
        <v>0.49859034499999999</v>
      </c>
      <c r="AI1341">
        <v>0.43786051399999998</v>
      </c>
      <c r="AJ1341">
        <v>0.41535671099999999</v>
      </c>
      <c r="AK1341">
        <v>0.38204334400000001</v>
      </c>
      <c r="AL1341">
        <v>0.501751697</v>
      </c>
      <c r="AM1341">
        <v>0.53490742300000005</v>
      </c>
      <c r="AN1341">
        <v>0.5</v>
      </c>
      <c r="AO1341">
        <v>0.36757552799999998</v>
      </c>
      <c r="AP1341">
        <v>0.217756749</v>
      </c>
      <c r="AQ1341">
        <v>0.215205013</v>
      </c>
      <c r="AR1341">
        <v>0.32147873900000001</v>
      </c>
      <c r="AS1341">
        <v>0.270914127</v>
      </c>
      <c r="AT1341">
        <v>0.246500304</v>
      </c>
      <c r="AU1341">
        <v>0.25408805000000001</v>
      </c>
      <c r="AV1341">
        <v>0.699948393</v>
      </c>
      <c r="AW1341">
        <v>0.64845519399999996</v>
      </c>
      <c r="AX1341">
        <v>0.14665444499999999</v>
      </c>
      <c r="AY1341">
        <v>0.31875224099999999</v>
      </c>
      <c r="AZ1341">
        <v>0.24017255300000001</v>
      </c>
    </row>
    <row r="1342" spans="1:52">
      <c r="A1342">
        <v>1</v>
      </c>
      <c r="B1342">
        <v>0.48173792599999998</v>
      </c>
      <c r="C1342">
        <v>0.49372444399999998</v>
      </c>
      <c r="D1342">
        <v>0.489939978</v>
      </c>
      <c r="E1342">
        <v>0.52444027100000001</v>
      </c>
      <c r="F1342">
        <v>2.2330935999999999E-2</v>
      </c>
      <c r="G1342">
        <v>0.42376269300000002</v>
      </c>
      <c r="H1342">
        <v>0.376371389</v>
      </c>
      <c r="I1342">
        <v>0.72831127699999998</v>
      </c>
      <c r="J1342">
        <v>0.68637173900000004</v>
      </c>
      <c r="K1342">
        <v>0.61927655199999998</v>
      </c>
      <c r="L1342">
        <v>0.458080337</v>
      </c>
      <c r="M1342">
        <v>4.4462962000000002E-2</v>
      </c>
      <c r="N1342">
        <v>0.14142902600000001</v>
      </c>
      <c r="O1342">
        <v>0.61218181800000004</v>
      </c>
      <c r="P1342">
        <v>0.66598560500000004</v>
      </c>
      <c r="Q1342">
        <v>0.54396260900000004</v>
      </c>
      <c r="R1342">
        <v>0.106766165</v>
      </c>
      <c r="S1342">
        <v>0.39272026199999999</v>
      </c>
      <c r="T1342">
        <v>0.446644127</v>
      </c>
      <c r="U1342">
        <v>2.4427310000000001E-2</v>
      </c>
      <c r="V1342">
        <v>0.20667857100000001</v>
      </c>
      <c r="W1342">
        <v>0.242025352</v>
      </c>
      <c r="X1342">
        <v>0.59999519999999995</v>
      </c>
      <c r="Y1342">
        <v>0.64185550400000002</v>
      </c>
      <c r="Z1342">
        <v>0.60280276300000002</v>
      </c>
      <c r="AA1342">
        <v>0.62314207099999996</v>
      </c>
      <c r="AB1342">
        <v>0.19220000000000001</v>
      </c>
      <c r="AC1342">
        <v>0.39090999999999998</v>
      </c>
      <c r="AD1342">
        <v>0.39490649</v>
      </c>
      <c r="AE1342">
        <v>0.40844149899999999</v>
      </c>
      <c r="AF1342">
        <v>0.33810902599999998</v>
      </c>
      <c r="AG1342">
        <v>0.48747554100000001</v>
      </c>
      <c r="AH1342">
        <v>0.49982943000000002</v>
      </c>
      <c r="AI1342">
        <v>0.44782380700000002</v>
      </c>
      <c r="AJ1342">
        <v>0.417170496</v>
      </c>
      <c r="AK1342">
        <v>0.40185758500000002</v>
      </c>
      <c r="AL1342">
        <v>0.54762426099999995</v>
      </c>
      <c r="AM1342">
        <v>0.54346866000000005</v>
      </c>
      <c r="AN1342">
        <v>0.5</v>
      </c>
      <c r="AO1342">
        <v>0.40550034099999999</v>
      </c>
      <c r="AP1342">
        <v>0.22875906100000001</v>
      </c>
      <c r="AQ1342">
        <v>0.215724633</v>
      </c>
      <c r="AR1342">
        <v>0.321905475</v>
      </c>
      <c r="AS1342">
        <v>0.34072022200000002</v>
      </c>
      <c r="AT1342">
        <v>0.26049908700000002</v>
      </c>
      <c r="AU1342">
        <v>0.24591194999999999</v>
      </c>
      <c r="AV1342">
        <v>0.70983837500000002</v>
      </c>
      <c r="AW1342">
        <v>0.66212011299999995</v>
      </c>
      <c r="AX1342">
        <v>5.7439657999999998E-2</v>
      </c>
      <c r="AY1342">
        <v>0.29956973799999997</v>
      </c>
      <c r="AZ1342">
        <v>0.225451604</v>
      </c>
    </row>
    <row r="1343" spans="1:52">
      <c r="A1343">
        <v>1</v>
      </c>
      <c r="B1343">
        <v>0.48277652799999998</v>
      </c>
      <c r="C1343">
        <v>0.491448889</v>
      </c>
      <c r="D1343">
        <v>0.489868095</v>
      </c>
      <c r="E1343">
        <v>0.52570057400000003</v>
      </c>
      <c r="F1343">
        <v>3.0019528E-2</v>
      </c>
      <c r="G1343">
        <v>0.43403693900000001</v>
      </c>
      <c r="H1343">
        <v>0.386384324</v>
      </c>
      <c r="I1343">
        <v>0.73374052700000003</v>
      </c>
      <c r="J1343">
        <v>0.72463783000000004</v>
      </c>
      <c r="K1343">
        <v>0.66033002299999999</v>
      </c>
      <c r="L1343">
        <v>0.47280710199999998</v>
      </c>
      <c r="M1343">
        <v>4.4900799999999998E-2</v>
      </c>
      <c r="N1343">
        <v>0.14950101399999999</v>
      </c>
      <c r="O1343">
        <v>0.61169697000000001</v>
      </c>
      <c r="P1343">
        <v>0.643371256</v>
      </c>
      <c r="Q1343">
        <v>0.54333005300000004</v>
      </c>
      <c r="R1343">
        <v>0.110067789</v>
      </c>
      <c r="S1343">
        <v>0.33755550400000001</v>
      </c>
      <c r="T1343">
        <v>0.47513144499999999</v>
      </c>
      <c r="U1343">
        <v>3.5780534000000003E-2</v>
      </c>
      <c r="V1343">
        <v>0.17220238099999999</v>
      </c>
      <c r="W1343">
        <v>0.23896556599999999</v>
      </c>
      <c r="X1343">
        <v>0.59999519999999995</v>
      </c>
      <c r="Y1343">
        <v>0.62706615799999998</v>
      </c>
      <c r="Z1343">
        <v>0.59638891599999999</v>
      </c>
      <c r="AA1343">
        <v>0.61993292200000005</v>
      </c>
      <c r="AB1343">
        <v>0.21276999999999999</v>
      </c>
      <c r="AC1343">
        <v>0.40642</v>
      </c>
      <c r="AD1343">
        <v>0.394767914</v>
      </c>
      <c r="AE1343">
        <v>0.42281971000000002</v>
      </c>
      <c r="AF1343">
        <v>0.346728706</v>
      </c>
      <c r="AG1343">
        <v>0.48470215900000002</v>
      </c>
      <c r="AH1343">
        <v>0.50119791199999997</v>
      </c>
      <c r="AI1343">
        <v>0.446250655</v>
      </c>
      <c r="AJ1343">
        <v>0.41837968599999997</v>
      </c>
      <c r="AK1343">
        <v>0.412383901</v>
      </c>
      <c r="AL1343">
        <v>0.65193234099999997</v>
      </c>
      <c r="AM1343">
        <v>0.55277730599999997</v>
      </c>
      <c r="AN1343">
        <v>0.5</v>
      </c>
      <c r="AO1343">
        <v>0.44463002699999998</v>
      </c>
      <c r="AP1343">
        <v>0.23807141500000001</v>
      </c>
      <c r="AQ1343">
        <v>0.21805285199999999</v>
      </c>
      <c r="AR1343">
        <v>0.32315329999999998</v>
      </c>
      <c r="AS1343">
        <v>0.32520775600000001</v>
      </c>
      <c r="AT1343">
        <v>0.28241022500000001</v>
      </c>
      <c r="AU1343">
        <v>0.24276729599999999</v>
      </c>
      <c r="AV1343">
        <v>0.69017440200000002</v>
      </c>
      <c r="AW1343">
        <v>0.66258494599999995</v>
      </c>
      <c r="AX1343">
        <v>5.4384357000000001E-2</v>
      </c>
      <c r="AY1343">
        <v>0.29096450299999999</v>
      </c>
      <c r="AZ1343">
        <v>0.20976004300000001</v>
      </c>
    </row>
    <row r="1344" spans="1:52">
      <c r="A1344">
        <v>1</v>
      </c>
      <c r="B1344">
        <v>0.493508742</v>
      </c>
      <c r="C1344">
        <v>0.49724444400000001</v>
      </c>
      <c r="D1344">
        <v>0.49456924099999999</v>
      </c>
      <c r="E1344">
        <v>0.52706520599999995</v>
      </c>
      <c r="F1344">
        <v>9.5086786000000006E-2</v>
      </c>
      <c r="G1344">
        <v>0.45434556599999998</v>
      </c>
      <c r="H1344">
        <v>0.39922387799999998</v>
      </c>
      <c r="I1344">
        <v>0.76077366800000001</v>
      </c>
      <c r="J1344">
        <v>0.819181198</v>
      </c>
      <c r="K1344">
        <v>0.71998404500000002</v>
      </c>
      <c r="L1344">
        <v>0.54388410200000004</v>
      </c>
      <c r="M1344">
        <v>4.8641034999999999E-2</v>
      </c>
      <c r="N1344">
        <v>0.17267421799999999</v>
      </c>
      <c r="O1344">
        <v>0.69066666700000001</v>
      </c>
      <c r="P1344">
        <v>0.69472951000000005</v>
      </c>
      <c r="Q1344">
        <v>0.59748383500000002</v>
      </c>
      <c r="R1344">
        <v>0.120889513</v>
      </c>
      <c r="S1344">
        <v>0.400467399</v>
      </c>
      <c r="T1344">
        <v>0.45227474299999998</v>
      </c>
      <c r="U1344">
        <v>2.6952732E-2</v>
      </c>
      <c r="V1344">
        <v>0.12236904799999999</v>
      </c>
      <c r="W1344">
        <v>0.248655927</v>
      </c>
      <c r="X1344">
        <v>0.59999519999999995</v>
      </c>
      <c r="Y1344">
        <v>0.735687062</v>
      </c>
      <c r="Z1344">
        <v>0.66264703000000003</v>
      </c>
      <c r="AA1344">
        <v>0.65851510499999999</v>
      </c>
      <c r="AB1344">
        <v>1.324E-2</v>
      </c>
      <c r="AC1344">
        <v>0.20321</v>
      </c>
      <c r="AD1344">
        <v>0.39974335</v>
      </c>
      <c r="AE1344">
        <v>0.43953856000000002</v>
      </c>
      <c r="AF1344">
        <v>0.35722295700000001</v>
      </c>
      <c r="AG1344">
        <v>0.48258894400000002</v>
      </c>
      <c r="AH1344">
        <v>0.50264481800000005</v>
      </c>
      <c r="AI1344">
        <v>0.59832197200000004</v>
      </c>
      <c r="AJ1344">
        <v>0.47762998800000001</v>
      </c>
      <c r="AK1344">
        <v>0.42848297200000002</v>
      </c>
      <c r="AL1344">
        <v>0.68469454799999996</v>
      </c>
      <c r="AM1344">
        <v>0.56952607399999999</v>
      </c>
      <c r="AN1344">
        <v>0.60000279999999995</v>
      </c>
      <c r="AO1344">
        <v>0.49350069800000002</v>
      </c>
      <c r="AP1344">
        <v>0.248524779</v>
      </c>
      <c r="AQ1344">
        <v>0.223084167</v>
      </c>
      <c r="AR1344">
        <v>0.34548060000000003</v>
      </c>
      <c r="AS1344">
        <v>0.40332410000000002</v>
      </c>
      <c r="AT1344">
        <v>0.31223371900000002</v>
      </c>
      <c r="AU1344">
        <v>0.24654088099999999</v>
      </c>
      <c r="AV1344">
        <v>0.73433101599999995</v>
      </c>
      <c r="AW1344">
        <v>0.68379151699999996</v>
      </c>
      <c r="AX1344">
        <v>0.122212038</v>
      </c>
      <c r="AY1344">
        <v>0.297866619</v>
      </c>
      <c r="AZ1344">
        <v>0.196387166</v>
      </c>
    </row>
    <row r="1345" spans="1:52">
      <c r="A1345">
        <v>1</v>
      </c>
      <c r="B1345">
        <v>0.49863250799999997</v>
      </c>
      <c r="C1345">
        <v>0.50773333300000001</v>
      </c>
      <c r="D1345">
        <v>0.500679294</v>
      </c>
      <c r="E1345">
        <v>0.52842566499999999</v>
      </c>
      <c r="F1345">
        <v>8.0185886999999997E-2</v>
      </c>
      <c r="G1345">
        <v>0.47065643200000001</v>
      </c>
      <c r="H1345">
        <v>0.41345278600000002</v>
      </c>
      <c r="I1345">
        <v>0.77344191799999995</v>
      </c>
      <c r="J1345">
        <v>0.84200766299999996</v>
      </c>
      <c r="K1345">
        <v>0.76755610600000002</v>
      </c>
      <c r="L1345">
        <v>0.53353050300000004</v>
      </c>
      <c r="M1345">
        <v>4.1209356000000003E-2</v>
      </c>
      <c r="N1345">
        <v>0.19352941800000001</v>
      </c>
      <c r="O1345">
        <v>0.66648484799999996</v>
      </c>
      <c r="P1345">
        <v>0.676712329</v>
      </c>
      <c r="Q1345">
        <v>0.59639443400000003</v>
      </c>
      <c r="R1345">
        <v>0.133749486</v>
      </c>
      <c r="S1345">
        <v>0.51634727700000005</v>
      </c>
      <c r="T1345">
        <v>0.25788993300000002</v>
      </c>
      <c r="U1345">
        <v>8.2903117999999998E-2</v>
      </c>
      <c r="V1345">
        <v>0.107309524</v>
      </c>
      <c r="W1345">
        <v>0.256827835</v>
      </c>
      <c r="X1345">
        <v>0.59999519999999995</v>
      </c>
      <c r="Y1345">
        <v>0.73966402899999995</v>
      </c>
      <c r="Z1345">
        <v>0.66527187499999996</v>
      </c>
      <c r="AA1345">
        <v>0.66009555099999995</v>
      </c>
      <c r="AB1345">
        <v>9.2289999999999997E-2</v>
      </c>
      <c r="AC1345">
        <v>0.19464999999999999</v>
      </c>
      <c r="AD1345">
        <v>0.402945777</v>
      </c>
      <c r="AE1345">
        <v>0.45672857700000002</v>
      </c>
      <c r="AF1345">
        <v>0.36907292400000002</v>
      </c>
      <c r="AG1345">
        <v>0.481418338</v>
      </c>
      <c r="AH1345">
        <v>0.503436891</v>
      </c>
      <c r="AI1345">
        <v>0.76507603599999996</v>
      </c>
      <c r="AJ1345">
        <v>0.58101571900000004</v>
      </c>
      <c r="AK1345">
        <v>0.46191950500000001</v>
      </c>
      <c r="AL1345">
        <v>0.68039741600000003</v>
      </c>
      <c r="AM1345">
        <v>0.59239001199999997</v>
      </c>
      <c r="AN1345">
        <v>0.60000279999999995</v>
      </c>
      <c r="AO1345">
        <v>0.54174024499999995</v>
      </c>
      <c r="AP1345">
        <v>0.256386842</v>
      </c>
      <c r="AQ1345">
        <v>0.23080569000000001</v>
      </c>
      <c r="AR1345">
        <v>0.357364287</v>
      </c>
      <c r="AS1345">
        <v>0.47368421100000002</v>
      </c>
      <c r="AT1345">
        <v>0.32927571500000002</v>
      </c>
      <c r="AU1345">
        <v>0.25660377400000001</v>
      </c>
      <c r="AV1345">
        <v>0.71773708599999997</v>
      </c>
      <c r="AW1345">
        <v>0.69109430000000005</v>
      </c>
      <c r="AX1345">
        <v>5.4384357000000001E-2</v>
      </c>
      <c r="AY1345">
        <v>0.245966296</v>
      </c>
      <c r="AZ1345">
        <v>0.18905365299999999</v>
      </c>
    </row>
    <row r="1346" spans="1:52">
      <c r="A1346">
        <v>1</v>
      </c>
      <c r="B1346">
        <v>0.49710922600000002</v>
      </c>
      <c r="C1346">
        <v>0.50275555599999999</v>
      </c>
      <c r="D1346">
        <v>0.50424469000000005</v>
      </c>
      <c r="E1346">
        <v>0.52977777800000003</v>
      </c>
      <c r="F1346">
        <v>5.3221383999999997E-2</v>
      </c>
      <c r="G1346">
        <v>0.48224993999999999</v>
      </c>
      <c r="H1346">
        <v>0.42758587599999998</v>
      </c>
      <c r="I1346">
        <v>0.77287637099999995</v>
      </c>
      <c r="J1346">
        <v>0.84883101400000005</v>
      </c>
      <c r="K1346">
        <v>0.801597632</v>
      </c>
      <c r="L1346">
        <v>0.51397757700000002</v>
      </c>
      <c r="M1346">
        <v>4.1255579000000001E-2</v>
      </c>
      <c r="N1346">
        <v>0.215345325</v>
      </c>
      <c r="O1346">
        <v>0.62545454499999997</v>
      </c>
      <c r="P1346">
        <v>0.65312282300000002</v>
      </c>
      <c r="Q1346">
        <v>0.58947146500000003</v>
      </c>
      <c r="R1346">
        <v>0.14467227999999999</v>
      </c>
      <c r="S1346">
        <v>0.49605047899999999</v>
      </c>
      <c r="T1346">
        <v>0.28725141100000001</v>
      </c>
      <c r="U1346">
        <v>0.135624092</v>
      </c>
      <c r="V1346">
        <v>9.9035713999999997E-2</v>
      </c>
      <c r="W1346">
        <v>0.25140370200000001</v>
      </c>
      <c r="X1346">
        <v>0.5</v>
      </c>
      <c r="Y1346">
        <v>0.71963420199999995</v>
      </c>
      <c r="Z1346">
        <v>0.65770485300000003</v>
      </c>
      <c r="AA1346">
        <v>0.656645111</v>
      </c>
      <c r="AB1346">
        <v>0.10929</v>
      </c>
      <c r="AC1346">
        <v>0.20963000000000001</v>
      </c>
      <c r="AD1346">
        <v>0.402152289</v>
      </c>
      <c r="AE1346">
        <v>0.47007325900000002</v>
      </c>
      <c r="AF1346">
        <v>0.38129111100000002</v>
      </c>
      <c r="AG1346">
        <v>0.48225886000000001</v>
      </c>
      <c r="AH1346">
        <v>0.50297027400000005</v>
      </c>
      <c r="AI1346">
        <v>0.74777136899999996</v>
      </c>
      <c r="AJ1346">
        <v>0.643288996</v>
      </c>
      <c r="AK1346">
        <v>0.50835913300000002</v>
      </c>
      <c r="AL1346">
        <v>0.66063608500000004</v>
      </c>
      <c r="AM1346">
        <v>0.62615933400000001</v>
      </c>
      <c r="AN1346">
        <v>0.5</v>
      </c>
      <c r="AO1346">
        <v>0.583643052</v>
      </c>
      <c r="AP1346">
        <v>0.26062426300000002</v>
      </c>
      <c r="AQ1346">
        <v>0.24084280999999999</v>
      </c>
      <c r="AR1346">
        <v>0.35636368899999998</v>
      </c>
      <c r="AS1346">
        <v>0.460941828</v>
      </c>
      <c r="AT1346">
        <v>0.343883141</v>
      </c>
      <c r="AU1346">
        <v>0.27106918200000002</v>
      </c>
      <c r="AV1346">
        <v>0.69838856299999996</v>
      </c>
      <c r="AW1346">
        <v>0.68716395399999997</v>
      </c>
      <c r="AX1346">
        <v>8.3715245999999993E-2</v>
      </c>
      <c r="AY1346">
        <v>0.257171029</v>
      </c>
      <c r="AZ1346">
        <v>0.19396063599999999</v>
      </c>
    </row>
    <row r="1347" spans="1:52">
      <c r="A1347">
        <v>1</v>
      </c>
      <c r="B1347">
        <v>0.49627834500000001</v>
      </c>
      <c r="C1347">
        <v>0.50773333300000001</v>
      </c>
      <c r="D1347">
        <v>0.507443482</v>
      </c>
      <c r="E1347">
        <v>0.53098800199999996</v>
      </c>
      <c r="F1347">
        <v>2.9060155000000001E-2</v>
      </c>
      <c r="G1347">
        <v>0.494323179</v>
      </c>
      <c r="H1347">
        <v>0.44181478499999999</v>
      </c>
      <c r="I1347">
        <v>0.77344191799999995</v>
      </c>
      <c r="J1347">
        <v>0.88519148400000003</v>
      </c>
      <c r="K1347">
        <v>0.83670984400000004</v>
      </c>
      <c r="L1347">
        <v>0.53120889299999996</v>
      </c>
      <c r="M1347">
        <v>4.5129348E-2</v>
      </c>
      <c r="N1347">
        <v>0.25964723899999997</v>
      </c>
      <c r="O1347">
        <v>0.62666666699999996</v>
      </c>
      <c r="P1347">
        <v>0.65330856699999995</v>
      </c>
      <c r="Q1347">
        <v>0.60054118599999995</v>
      </c>
      <c r="R1347">
        <v>0.177209646</v>
      </c>
      <c r="S1347">
        <v>0.50767702699999995</v>
      </c>
      <c r="T1347">
        <v>0.27727570699999998</v>
      </c>
      <c r="U1347">
        <v>0.185786121</v>
      </c>
      <c r="V1347">
        <v>0.100464286</v>
      </c>
      <c r="W1347">
        <v>0.25436572400000002</v>
      </c>
      <c r="X1347">
        <v>0.59999519999999995</v>
      </c>
      <c r="Y1347">
        <v>0.75425659700000003</v>
      </c>
      <c r="Z1347">
        <v>0.67747355899999995</v>
      </c>
      <c r="AA1347">
        <v>0.66778062000000005</v>
      </c>
      <c r="AB1347">
        <v>4.5569999999999999E-2</v>
      </c>
      <c r="AC1347">
        <v>4.5780000000000001E-2</v>
      </c>
      <c r="AD1347">
        <v>0.40341655500000001</v>
      </c>
      <c r="AE1347">
        <v>0.47271787700000001</v>
      </c>
      <c r="AF1347">
        <v>0.391869048</v>
      </c>
      <c r="AG1347">
        <v>0.48476681500000002</v>
      </c>
      <c r="AH1347">
        <v>0.50197430099999996</v>
      </c>
      <c r="AI1347">
        <v>0.74410068200000001</v>
      </c>
      <c r="AJ1347">
        <v>0.68319226099999997</v>
      </c>
      <c r="AK1347">
        <v>0.56284829700000005</v>
      </c>
      <c r="AL1347">
        <v>0.67347273900000004</v>
      </c>
      <c r="AM1347">
        <v>0.66169526099999998</v>
      </c>
      <c r="AN1347">
        <v>0.5</v>
      </c>
      <c r="AO1347">
        <v>0.623888361</v>
      </c>
      <c r="AP1347">
        <v>0.26587551399999998</v>
      </c>
      <c r="AQ1347">
        <v>0.24978375999999999</v>
      </c>
      <c r="AR1347">
        <v>0.359407692</v>
      </c>
      <c r="AS1347">
        <v>0.47922437699999998</v>
      </c>
      <c r="AT1347">
        <v>0.36457699300000002</v>
      </c>
      <c r="AU1347">
        <v>0.28805031399999997</v>
      </c>
      <c r="AV1347">
        <v>0.71078422900000005</v>
      </c>
      <c r="AW1347">
        <v>0.690216253</v>
      </c>
      <c r="AX1347">
        <v>3.4219370999999998E-2</v>
      </c>
      <c r="AY1347">
        <v>0.25062746499999999</v>
      </c>
      <c r="AZ1347">
        <v>0.207333513</v>
      </c>
    </row>
    <row r="1348" spans="1:52">
      <c r="A1348">
        <v>1</v>
      </c>
      <c r="B1348">
        <v>0.49489354299999999</v>
      </c>
      <c r="C1348">
        <v>0.49848888899999999</v>
      </c>
      <c r="D1348">
        <v>0.50840671400000004</v>
      </c>
      <c r="E1348">
        <v>0.53199791299999999</v>
      </c>
      <c r="F1348">
        <v>8.4833062000000001E-2</v>
      </c>
      <c r="G1348">
        <v>0.49236427599999999</v>
      </c>
      <c r="H1348">
        <v>0.452690078</v>
      </c>
      <c r="I1348">
        <v>0.74222372999999997</v>
      </c>
      <c r="J1348">
        <v>0.80739913500000005</v>
      </c>
      <c r="K1348">
        <v>0.83355027000000004</v>
      </c>
      <c r="L1348">
        <v>0.43461159799999999</v>
      </c>
      <c r="M1348">
        <v>3.5490505999999998E-2</v>
      </c>
      <c r="N1348">
        <v>0.22756441999999999</v>
      </c>
      <c r="O1348">
        <v>0.53915151500000003</v>
      </c>
      <c r="P1348">
        <v>0.57863942400000001</v>
      </c>
      <c r="Q1348">
        <v>0.54856620700000003</v>
      </c>
      <c r="R1348">
        <v>0.160653394</v>
      </c>
      <c r="S1348">
        <v>0.44544286</v>
      </c>
      <c r="T1348">
        <v>0.33980382799999997</v>
      </c>
      <c r="U1348">
        <v>0.21514135700000001</v>
      </c>
      <c r="V1348">
        <v>9.7083332999999994E-2</v>
      </c>
      <c r="W1348">
        <v>0.245720253</v>
      </c>
      <c r="X1348">
        <v>0.5</v>
      </c>
      <c r="Y1348">
        <v>0.53056257500000004</v>
      </c>
      <c r="Z1348">
        <v>0.58553809300000004</v>
      </c>
      <c r="AA1348">
        <v>0.62537399900000001</v>
      </c>
      <c r="AB1348">
        <v>0.25492999999999999</v>
      </c>
      <c r="AC1348">
        <v>0.24970000000000001</v>
      </c>
      <c r="AD1348">
        <v>0.400026196</v>
      </c>
      <c r="AE1348">
        <v>0.47425297100000002</v>
      </c>
      <c r="AF1348">
        <v>0.40202855399999998</v>
      </c>
      <c r="AG1348">
        <v>0.48542698200000001</v>
      </c>
      <c r="AH1348">
        <v>0.50188803500000001</v>
      </c>
      <c r="AI1348">
        <v>0.72469847899999995</v>
      </c>
      <c r="AJ1348">
        <v>0.70253929900000001</v>
      </c>
      <c r="AK1348">
        <v>0.62105263200000005</v>
      </c>
      <c r="AL1348">
        <v>0.60510181699999999</v>
      </c>
      <c r="AM1348">
        <v>0.673585867</v>
      </c>
      <c r="AN1348">
        <v>0.5</v>
      </c>
      <c r="AO1348">
        <v>0.65142194099999995</v>
      </c>
      <c r="AP1348">
        <v>0.27199125499999999</v>
      </c>
      <c r="AQ1348">
        <v>0.25781678600000002</v>
      </c>
      <c r="AR1348">
        <v>0.35185828800000002</v>
      </c>
      <c r="AS1348">
        <v>0.53628808900000002</v>
      </c>
      <c r="AT1348">
        <v>0.39683505800000002</v>
      </c>
      <c r="AU1348">
        <v>0.30817610099999998</v>
      </c>
      <c r="AV1348">
        <v>0.65230738600000004</v>
      </c>
      <c r="AW1348">
        <v>0.66475233300000003</v>
      </c>
      <c r="AX1348">
        <v>0.111212954</v>
      </c>
      <c r="AY1348">
        <v>0.26120473300000002</v>
      </c>
      <c r="AZ1348">
        <v>0.210245349</v>
      </c>
    </row>
    <row r="1349" spans="1:52">
      <c r="A1349">
        <v>1</v>
      </c>
      <c r="B1349">
        <v>0.48848883500000001</v>
      </c>
      <c r="C1349">
        <v>0.49020444400000002</v>
      </c>
      <c r="D1349">
        <v>0.50691154800000005</v>
      </c>
      <c r="E1349">
        <v>0.53299113200000003</v>
      </c>
      <c r="F1349">
        <v>5.0724292999999997E-2</v>
      </c>
      <c r="G1349">
        <v>0.49152474600000001</v>
      </c>
      <c r="H1349">
        <v>0.46121784100000002</v>
      </c>
      <c r="I1349">
        <v>0.71971496400000001</v>
      </c>
      <c r="J1349">
        <v>0.76694055699999997</v>
      </c>
      <c r="K1349">
        <v>0.81762643499999998</v>
      </c>
      <c r="L1349">
        <v>0.396220087</v>
      </c>
      <c r="M1349">
        <v>3.7117310000000001E-2</v>
      </c>
      <c r="N1349">
        <v>0.22319166600000001</v>
      </c>
      <c r="O1349">
        <v>0.541515152</v>
      </c>
      <c r="P1349">
        <v>0.58560482899999999</v>
      </c>
      <c r="Q1349">
        <v>0.54990160200000004</v>
      </c>
      <c r="R1349">
        <v>0.14756240500000001</v>
      </c>
      <c r="S1349">
        <v>0.44229960299999999</v>
      </c>
      <c r="T1349">
        <v>0.356837085</v>
      </c>
      <c r="U1349">
        <v>0.220281596</v>
      </c>
      <c r="V1349">
        <v>0.105880952</v>
      </c>
      <c r="W1349">
        <v>0.25088992399999999</v>
      </c>
      <c r="X1349">
        <v>0.5</v>
      </c>
      <c r="Y1349">
        <v>0.549877791</v>
      </c>
      <c r="Z1349">
        <v>0.59388487999999995</v>
      </c>
      <c r="AA1349">
        <v>0.62964482200000005</v>
      </c>
      <c r="AB1349">
        <v>0.26705000000000001</v>
      </c>
      <c r="AC1349">
        <v>0.22678000000000001</v>
      </c>
      <c r="AD1349">
        <v>0.39939975900000002</v>
      </c>
      <c r="AE1349">
        <v>0.47920783099999997</v>
      </c>
      <c r="AF1349">
        <v>0.41299144700000001</v>
      </c>
      <c r="AG1349">
        <v>0.48643765</v>
      </c>
      <c r="AH1349">
        <v>0.50190372000000005</v>
      </c>
      <c r="AI1349">
        <v>0.65967488200000002</v>
      </c>
      <c r="AJ1349">
        <v>0.69044740000000004</v>
      </c>
      <c r="AK1349">
        <v>0.66501547999999999</v>
      </c>
      <c r="AL1349">
        <v>0.53188635900000003</v>
      </c>
      <c r="AM1349">
        <v>0.64875148599999999</v>
      </c>
      <c r="AN1349">
        <v>0.5</v>
      </c>
      <c r="AO1349">
        <v>0.67084653500000002</v>
      </c>
      <c r="AP1349">
        <v>0.28129855100000001</v>
      </c>
      <c r="AQ1349">
        <v>0.26584873799999997</v>
      </c>
      <c r="AR1349">
        <v>0.35712096900000001</v>
      </c>
      <c r="AS1349">
        <v>0.52243767299999999</v>
      </c>
      <c r="AT1349">
        <v>0.43152769299999999</v>
      </c>
      <c r="AU1349">
        <v>0.33207547199999998</v>
      </c>
      <c r="AV1349">
        <v>0.65121202099999997</v>
      </c>
      <c r="AW1349">
        <v>0.646045918</v>
      </c>
      <c r="AX1349">
        <v>0.11549037600000001</v>
      </c>
      <c r="AY1349">
        <v>0.26317676600000001</v>
      </c>
      <c r="AZ1349">
        <v>0.21418171999999999</v>
      </c>
    </row>
    <row r="1350" spans="1:52">
      <c r="A1350">
        <v>1</v>
      </c>
      <c r="B1350">
        <v>0.48814263499999999</v>
      </c>
      <c r="C1350">
        <v>0.4864</v>
      </c>
      <c r="D1350">
        <v>0.50291485499999999</v>
      </c>
      <c r="E1350">
        <v>0.53379655699999995</v>
      </c>
      <c r="F1350">
        <v>8.8922303999999994E-2</v>
      </c>
      <c r="G1350">
        <v>0.47973135</v>
      </c>
      <c r="H1350">
        <v>0.46519427000000002</v>
      </c>
      <c r="I1350">
        <v>0.67695961999999998</v>
      </c>
      <c r="J1350">
        <v>0.54201586000000002</v>
      </c>
      <c r="K1350">
        <v>0.73019755200000003</v>
      </c>
      <c r="L1350">
        <v>0.18191321599999999</v>
      </c>
      <c r="M1350">
        <v>3.2550190999999999E-2</v>
      </c>
      <c r="N1350">
        <v>0.21106829899999999</v>
      </c>
      <c r="O1350">
        <v>0.482060606</v>
      </c>
      <c r="P1350">
        <v>0.52556303699999996</v>
      </c>
      <c r="Q1350">
        <v>0.49901602499999997</v>
      </c>
      <c r="R1350">
        <v>0.15152579799999999</v>
      </c>
      <c r="S1350">
        <v>0.37494741799999998</v>
      </c>
      <c r="T1350">
        <v>0.37678849199999997</v>
      </c>
      <c r="U1350">
        <v>0.22556710199999999</v>
      </c>
      <c r="V1350">
        <v>0.103988095</v>
      </c>
      <c r="W1350">
        <v>0.24182774500000001</v>
      </c>
      <c r="X1350">
        <v>0.5</v>
      </c>
      <c r="Y1350">
        <v>0.39246654800000003</v>
      </c>
      <c r="Z1350">
        <v>0.51412913400000004</v>
      </c>
      <c r="AA1350">
        <v>0.59009748100000003</v>
      </c>
      <c r="AB1350">
        <v>0.62214000000000003</v>
      </c>
      <c r="AC1350">
        <v>0.42702000000000001</v>
      </c>
      <c r="AD1350">
        <v>0.397459699</v>
      </c>
      <c r="AE1350">
        <v>0.48223242199999999</v>
      </c>
      <c r="AF1350">
        <v>0.42457361900000001</v>
      </c>
      <c r="AG1350">
        <v>0.48661800500000002</v>
      </c>
      <c r="AH1350">
        <v>0.50212722600000004</v>
      </c>
      <c r="AI1350">
        <v>0.50865233399999998</v>
      </c>
      <c r="AJ1350">
        <v>0.62454655400000003</v>
      </c>
      <c r="AK1350">
        <v>0.67368421099999998</v>
      </c>
      <c r="AL1350">
        <v>0.51165973300000001</v>
      </c>
      <c r="AM1350">
        <v>0.612943774</v>
      </c>
      <c r="AN1350">
        <v>0.3999972</v>
      </c>
      <c r="AO1350">
        <v>0.67345390599999999</v>
      </c>
      <c r="AP1350">
        <v>0.28965006599999998</v>
      </c>
      <c r="AQ1350">
        <v>0.273490236</v>
      </c>
      <c r="AR1350">
        <v>0.34928188199999999</v>
      </c>
      <c r="AS1350">
        <v>0.57008310200000001</v>
      </c>
      <c r="AT1350">
        <v>0.46317711499999997</v>
      </c>
      <c r="AU1350">
        <v>0.35849056600000001</v>
      </c>
      <c r="AV1350">
        <v>0.591241558</v>
      </c>
      <c r="AW1350">
        <v>0.60433373199999996</v>
      </c>
      <c r="AX1350">
        <v>0.145126795</v>
      </c>
      <c r="AY1350">
        <v>0.27070634599999999</v>
      </c>
      <c r="AZ1350">
        <v>0.21412779700000001</v>
      </c>
    </row>
    <row r="1351" spans="1:52">
      <c r="A1351">
        <v>1</v>
      </c>
      <c r="B1351">
        <v>0.47910680300000003</v>
      </c>
      <c r="C1351">
        <v>0.48412444399999999</v>
      </c>
      <c r="D1351">
        <v>0.50005391200000004</v>
      </c>
      <c r="E1351">
        <v>0.53467292600000005</v>
      </c>
      <c r="F1351">
        <v>7.5702009000000001E-2</v>
      </c>
      <c r="G1351">
        <v>0.47425441800000001</v>
      </c>
      <c r="H1351">
        <v>0.46706271300000002</v>
      </c>
      <c r="I1351">
        <v>0.65705237000000005</v>
      </c>
      <c r="J1351">
        <v>0.46842407200000002</v>
      </c>
      <c r="K1351">
        <v>0.64676799699999998</v>
      </c>
      <c r="L1351">
        <v>0.15727713800000001</v>
      </c>
      <c r="M1351">
        <v>3.8858387000000001E-2</v>
      </c>
      <c r="N1351">
        <v>0.23358849600000001</v>
      </c>
      <c r="O1351">
        <v>0.53121212100000004</v>
      </c>
      <c r="P1351">
        <v>0.54631994399999995</v>
      </c>
      <c r="Q1351">
        <v>0.514267641</v>
      </c>
      <c r="R1351">
        <v>0.157026902</v>
      </c>
      <c r="S1351">
        <v>0.201110072</v>
      </c>
      <c r="T1351">
        <v>0.44623275800000001</v>
      </c>
      <c r="U1351">
        <v>0.21884009400000001</v>
      </c>
      <c r="V1351">
        <v>0.13021428600000001</v>
      </c>
      <c r="W1351">
        <v>0.24954273099999999</v>
      </c>
      <c r="X1351">
        <v>0.59999519999999995</v>
      </c>
      <c r="Y1351">
        <v>0.46873316999999998</v>
      </c>
      <c r="Z1351">
        <v>0.54581397600000003</v>
      </c>
      <c r="AA1351">
        <v>0.60551587699999998</v>
      </c>
      <c r="AB1351">
        <v>0.50790999999999997</v>
      </c>
      <c r="AC1351">
        <v>0.34860999999999998</v>
      </c>
      <c r="AD1351">
        <v>0.39699271800000002</v>
      </c>
      <c r="AE1351">
        <v>0.48311396200000001</v>
      </c>
      <c r="AF1351">
        <v>0.43458248900000002</v>
      </c>
      <c r="AG1351">
        <v>0.48707399699999998</v>
      </c>
      <c r="AH1351">
        <v>0.50304085399999998</v>
      </c>
      <c r="AI1351">
        <v>0.49973780800000001</v>
      </c>
      <c r="AJ1351">
        <v>0.576783555</v>
      </c>
      <c r="AK1351">
        <v>0.66006191999999997</v>
      </c>
      <c r="AL1351">
        <v>0.558243924</v>
      </c>
      <c r="AM1351">
        <v>0.58766774200000005</v>
      </c>
      <c r="AN1351">
        <v>0.5</v>
      </c>
      <c r="AO1351">
        <v>0.66533854400000003</v>
      </c>
      <c r="AP1351">
        <v>0.28697132800000003</v>
      </c>
      <c r="AQ1351">
        <v>0.27917302300000002</v>
      </c>
      <c r="AR1351">
        <v>0.35249947999999998</v>
      </c>
      <c r="AS1351">
        <v>0.45373961200000001</v>
      </c>
      <c r="AT1351">
        <v>0.480827754</v>
      </c>
      <c r="AU1351">
        <v>0.38364779900000001</v>
      </c>
      <c r="AV1351">
        <v>0.61118762800000004</v>
      </c>
      <c r="AW1351">
        <v>0.58396869100000004</v>
      </c>
      <c r="AX1351">
        <v>8.4937366E-2</v>
      </c>
      <c r="AY1351">
        <v>0.236106131</v>
      </c>
      <c r="AZ1351">
        <v>0.21283364799999999</v>
      </c>
    </row>
    <row r="1352" spans="1:52">
      <c r="A1352">
        <v>1</v>
      </c>
      <c r="B1352">
        <v>0.47422537599999998</v>
      </c>
      <c r="C1352">
        <v>0.48512</v>
      </c>
      <c r="D1352">
        <v>0.49546058999999998</v>
      </c>
      <c r="E1352">
        <v>0.53554094900000004</v>
      </c>
      <c r="F1352">
        <v>4.4702696E-2</v>
      </c>
      <c r="G1352">
        <v>0.465379388</v>
      </c>
      <c r="H1352">
        <v>0.46643989800000002</v>
      </c>
      <c r="I1352">
        <v>0.63335595499999997</v>
      </c>
      <c r="J1352">
        <v>0.364598488</v>
      </c>
      <c r="K1352">
        <v>0.55569668100000003</v>
      </c>
      <c r="L1352">
        <v>0.100439059</v>
      </c>
      <c r="M1352">
        <v>4.4623459999999997E-2</v>
      </c>
      <c r="N1352">
        <v>0.22190274600000001</v>
      </c>
      <c r="O1352">
        <v>0.51963636400000002</v>
      </c>
      <c r="P1352">
        <v>0.51632226599999997</v>
      </c>
      <c r="Q1352">
        <v>0.494798988</v>
      </c>
      <c r="R1352">
        <v>0.15553972699999999</v>
      </c>
      <c r="S1352">
        <v>0.20399626100000001</v>
      </c>
      <c r="T1352">
        <v>0.38734268300000002</v>
      </c>
      <c r="U1352">
        <v>0.211073863</v>
      </c>
      <c r="V1352">
        <v>0.154154762</v>
      </c>
      <c r="W1352">
        <v>0.24498668100000001</v>
      </c>
      <c r="X1352">
        <v>0.59999519999999995</v>
      </c>
      <c r="Y1352">
        <v>0.408395128</v>
      </c>
      <c r="Z1352">
        <v>0.51421699399999998</v>
      </c>
      <c r="AA1352">
        <v>0.58953045100000001</v>
      </c>
      <c r="AB1352">
        <v>0.62653999999999999</v>
      </c>
      <c r="AC1352">
        <v>0.43003999999999998</v>
      </c>
      <c r="AD1352">
        <v>0.39680478699999999</v>
      </c>
      <c r="AE1352">
        <v>0.48039334900000003</v>
      </c>
      <c r="AF1352">
        <v>0.44249920500000001</v>
      </c>
      <c r="AG1352">
        <v>0.48710122</v>
      </c>
      <c r="AH1352">
        <v>0.50440149499999998</v>
      </c>
      <c r="AI1352">
        <v>0.51442055600000003</v>
      </c>
      <c r="AJ1352">
        <v>0.55078597299999998</v>
      </c>
      <c r="AK1352">
        <v>0.63281733699999998</v>
      </c>
      <c r="AL1352">
        <v>0.56355375500000005</v>
      </c>
      <c r="AM1352">
        <v>0.56758960400000003</v>
      </c>
      <c r="AN1352">
        <v>0.5</v>
      </c>
      <c r="AO1352">
        <v>0.64509157699999997</v>
      </c>
      <c r="AP1352">
        <v>0.28467148199999998</v>
      </c>
      <c r="AQ1352">
        <v>0.28364121599999997</v>
      </c>
      <c r="AR1352">
        <v>0.34127734500000001</v>
      </c>
      <c r="AS1352">
        <v>0.35678670400000001</v>
      </c>
      <c r="AT1352">
        <v>0.47413268400000003</v>
      </c>
      <c r="AU1352">
        <v>0.40503144699999999</v>
      </c>
      <c r="AV1352">
        <v>0.59200504499999995</v>
      </c>
      <c r="AW1352">
        <v>0.56035366799999997</v>
      </c>
      <c r="AX1352">
        <v>7.2105102000000004E-2</v>
      </c>
      <c r="AY1352">
        <v>0.23252061700000001</v>
      </c>
      <c r="AZ1352">
        <v>0.208250202</v>
      </c>
    </row>
    <row r="1353" spans="1:52">
      <c r="A1353">
        <v>1</v>
      </c>
      <c r="B1353">
        <v>0.478899083</v>
      </c>
      <c r="C1353">
        <v>0.48497777800000003</v>
      </c>
      <c r="D1353">
        <v>0.49427452100000002</v>
      </c>
      <c r="E1353">
        <v>0.53640479900000004</v>
      </c>
      <c r="F1353">
        <v>4.2280449999999997E-2</v>
      </c>
      <c r="G1353">
        <v>0.462421044</v>
      </c>
      <c r="H1353">
        <v>0.46524217899999998</v>
      </c>
      <c r="I1353">
        <v>0.62792670500000003</v>
      </c>
      <c r="J1353">
        <v>0.349742844</v>
      </c>
      <c r="K1353">
        <v>0.489912456</v>
      </c>
      <c r="L1353">
        <v>0.13608209700000001</v>
      </c>
      <c r="M1353">
        <v>4.8067095999999997E-2</v>
      </c>
      <c r="N1353">
        <v>0.23020721899999999</v>
      </c>
      <c r="O1353">
        <v>0.57345454500000004</v>
      </c>
      <c r="P1353">
        <v>0.540097516</v>
      </c>
      <c r="Q1353">
        <v>0.51514619100000003</v>
      </c>
      <c r="R1353">
        <v>0.16820237099999999</v>
      </c>
      <c r="S1353">
        <v>0.246634728</v>
      </c>
      <c r="T1353">
        <v>0.327591305</v>
      </c>
      <c r="U1353">
        <v>0.167471226</v>
      </c>
      <c r="V1353">
        <v>0.157654762</v>
      </c>
      <c r="W1353">
        <v>0.24929589599999999</v>
      </c>
      <c r="X1353">
        <v>0.59999519999999995</v>
      </c>
      <c r="Y1353">
        <v>0.49178714899999998</v>
      </c>
      <c r="Z1353">
        <v>0.54866945600000006</v>
      </c>
      <c r="AA1353">
        <v>0.60595019800000005</v>
      </c>
      <c r="AB1353">
        <v>0.50878999999999996</v>
      </c>
      <c r="AC1353">
        <v>0.34921999999999997</v>
      </c>
      <c r="AD1353">
        <v>0.39820952599999998</v>
      </c>
      <c r="AE1353">
        <v>0.479861386</v>
      </c>
      <c r="AF1353">
        <v>0.44877567099999999</v>
      </c>
      <c r="AG1353">
        <v>0.48731560400000001</v>
      </c>
      <c r="AH1353">
        <v>0.50592290200000001</v>
      </c>
      <c r="AI1353">
        <v>0.57891976899999997</v>
      </c>
      <c r="AJ1353">
        <v>0.55804111199999995</v>
      </c>
      <c r="AK1353">
        <v>0.60371516999999997</v>
      </c>
      <c r="AL1353">
        <v>0.54154806200000005</v>
      </c>
      <c r="AM1353">
        <v>0.54030915599999996</v>
      </c>
      <c r="AN1353">
        <v>0.60000279999999995</v>
      </c>
      <c r="AO1353">
        <v>0.62096224099999997</v>
      </c>
      <c r="AP1353">
        <v>0.28359478399999999</v>
      </c>
      <c r="AQ1353">
        <v>0.28693348400000002</v>
      </c>
      <c r="AR1353">
        <v>0.33829673799999999</v>
      </c>
      <c r="AS1353">
        <v>0.365096953</v>
      </c>
      <c r="AT1353">
        <v>0.45952525900000002</v>
      </c>
      <c r="AU1353">
        <v>0.421383648</v>
      </c>
      <c r="AV1353">
        <v>0.61475499099999997</v>
      </c>
      <c r="AW1353">
        <v>0.55424083400000002</v>
      </c>
      <c r="AX1353">
        <v>7.5771462999999997E-2</v>
      </c>
      <c r="AY1353">
        <v>0.22776980999999999</v>
      </c>
      <c r="AZ1353">
        <v>0.20382852500000001</v>
      </c>
    </row>
    <row r="1354" spans="1:52">
      <c r="A1354">
        <v>1</v>
      </c>
      <c r="B1354">
        <v>0.49247014</v>
      </c>
      <c r="C1354">
        <v>0.49493333299999998</v>
      </c>
      <c r="D1354">
        <v>0.49539589499999998</v>
      </c>
      <c r="E1354">
        <v>0.53741053699999997</v>
      </c>
      <c r="F1354">
        <v>8.4363582000000006E-2</v>
      </c>
      <c r="G1354">
        <v>0.47137602899999997</v>
      </c>
      <c r="H1354">
        <v>0.46643989800000002</v>
      </c>
      <c r="I1354">
        <v>0.650492026</v>
      </c>
      <c r="J1354">
        <v>0.49934430299999999</v>
      </c>
      <c r="K1354">
        <v>0.49714483700000001</v>
      </c>
      <c r="L1354">
        <v>0.320896238</v>
      </c>
      <c r="M1354">
        <v>4.5669903999999997E-2</v>
      </c>
      <c r="N1354">
        <v>0.22383783500000001</v>
      </c>
      <c r="O1354">
        <v>0.65424242399999999</v>
      </c>
      <c r="P1354">
        <v>0.60306477800000002</v>
      </c>
      <c r="Q1354">
        <v>0.56427466999999998</v>
      </c>
      <c r="R1354">
        <v>0.16618337499999999</v>
      </c>
      <c r="S1354">
        <v>0.34852769300000003</v>
      </c>
      <c r="T1354">
        <v>0.25546028399999998</v>
      </c>
      <c r="U1354">
        <v>0.170622416</v>
      </c>
      <c r="V1354">
        <v>0.174964286</v>
      </c>
      <c r="W1354">
        <v>0.25789352500000001</v>
      </c>
      <c r="X1354">
        <v>0.59999519999999995</v>
      </c>
      <c r="Y1354">
        <v>0.65463565199999996</v>
      </c>
      <c r="Z1354">
        <v>0.62950149899999996</v>
      </c>
      <c r="AA1354">
        <v>0.64753643500000002</v>
      </c>
      <c r="AB1354">
        <v>0.19331999999999999</v>
      </c>
      <c r="AC1354">
        <v>0.13269</v>
      </c>
      <c r="AD1354">
        <v>0.40320394500000001</v>
      </c>
      <c r="AE1354">
        <v>0.47739915500000002</v>
      </c>
      <c r="AF1354">
        <v>0.45295998100000001</v>
      </c>
      <c r="AG1354">
        <v>0.488666565</v>
      </c>
      <c r="AH1354">
        <v>0.50583271600000002</v>
      </c>
      <c r="AI1354">
        <v>0.61877294199999999</v>
      </c>
      <c r="AJ1354">
        <v>0.57859733999999996</v>
      </c>
      <c r="AK1354">
        <v>0.58080495399999998</v>
      </c>
      <c r="AL1354">
        <v>0.56401904999999997</v>
      </c>
      <c r="AM1354">
        <v>0.531815865</v>
      </c>
      <c r="AN1354">
        <v>0.60000279999999995</v>
      </c>
      <c r="AO1354">
        <v>0.60719226299999995</v>
      </c>
      <c r="AP1354">
        <v>0.28064506500000003</v>
      </c>
      <c r="AQ1354">
        <v>0.28854148499999999</v>
      </c>
      <c r="AR1354">
        <v>0.351963947</v>
      </c>
      <c r="AS1354">
        <v>0.555124654</v>
      </c>
      <c r="AT1354">
        <v>0.47230675599999999</v>
      </c>
      <c r="AU1354">
        <v>0.43836478000000001</v>
      </c>
      <c r="AV1354">
        <v>0.67519008300000005</v>
      </c>
      <c r="AW1354">
        <v>0.57844451699999999</v>
      </c>
      <c r="AX1354">
        <v>0.12251756799999999</v>
      </c>
      <c r="AY1354">
        <v>0.23556830400000001</v>
      </c>
      <c r="AZ1354">
        <v>0.20954435199999999</v>
      </c>
    </row>
    <row r="1355" spans="1:52">
      <c r="A1355">
        <v>1</v>
      </c>
      <c r="B1355">
        <v>0.48883503499999997</v>
      </c>
      <c r="C1355">
        <v>0.49955555600000001</v>
      </c>
      <c r="D1355">
        <v>0.49768177400000002</v>
      </c>
      <c r="E1355">
        <v>0.538353678</v>
      </c>
      <c r="F1355">
        <v>6.0508536000000002E-2</v>
      </c>
      <c r="G1355">
        <v>0.47269529100000002</v>
      </c>
      <c r="H1355">
        <v>0.46768552699999999</v>
      </c>
      <c r="I1355">
        <v>0.65117068199999995</v>
      </c>
      <c r="J1355">
        <v>0.53233407799999999</v>
      </c>
      <c r="K1355">
        <v>0.51323662199999998</v>
      </c>
      <c r="L1355">
        <v>0.349613646</v>
      </c>
      <c r="M1355">
        <v>4.0482623000000002E-2</v>
      </c>
      <c r="N1355">
        <v>0.189717361</v>
      </c>
      <c r="O1355">
        <v>0.61278787899999998</v>
      </c>
      <c r="P1355">
        <v>0.568562805</v>
      </c>
      <c r="Q1355">
        <v>0.53243604200000005</v>
      </c>
      <c r="R1355">
        <v>0.14146450599999999</v>
      </c>
      <c r="S1355">
        <v>0.337520449</v>
      </c>
      <c r="T1355">
        <v>0.27541169100000001</v>
      </c>
      <c r="U1355">
        <v>0.169348531</v>
      </c>
      <c r="V1355">
        <v>0.17702381</v>
      </c>
      <c r="W1355">
        <v>0.25172680600000003</v>
      </c>
      <c r="X1355">
        <v>0.59999519999999995</v>
      </c>
      <c r="Y1355">
        <v>0.55944736699999997</v>
      </c>
      <c r="Z1355">
        <v>0.58505485800000001</v>
      </c>
      <c r="AA1355">
        <v>0.62610993100000001</v>
      </c>
      <c r="AB1355">
        <v>0.46317999999999998</v>
      </c>
      <c r="AC1355">
        <v>0.23522000000000001</v>
      </c>
      <c r="AD1355">
        <v>0.40250347400000003</v>
      </c>
      <c r="AE1355">
        <v>0.47200352600000001</v>
      </c>
      <c r="AF1355">
        <v>0.454633705</v>
      </c>
      <c r="AG1355">
        <v>0.48874483200000002</v>
      </c>
      <c r="AH1355">
        <v>0.50581703099999997</v>
      </c>
      <c r="AI1355">
        <v>0.54902989000000002</v>
      </c>
      <c r="AJ1355">
        <v>0.565296252</v>
      </c>
      <c r="AK1355">
        <v>0.56842105300000001</v>
      </c>
      <c r="AL1355">
        <v>0.54830851800000002</v>
      </c>
      <c r="AM1355">
        <v>0.53521318200000001</v>
      </c>
      <c r="AN1355">
        <v>0.5</v>
      </c>
      <c r="AO1355">
        <v>0.59588303200000003</v>
      </c>
      <c r="AP1355">
        <v>0.27947635399999998</v>
      </c>
      <c r="AQ1355">
        <v>0.28820286000000001</v>
      </c>
      <c r="AR1355">
        <v>0.39565559099999997</v>
      </c>
      <c r="AS1355">
        <v>0.71800554000000005</v>
      </c>
      <c r="AT1355">
        <v>0.50517346299999999</v>
      </c>
      <c r="AU1355">
        <v>0.45660377400000002</v>
      </c>
      <c r="AV1355">
        <v>0.65092992400000005</v>
      </c>
      <c r="AW1355">
        <v>0.58426411899999997</v>
      </c>
      <c r="AX1355">
        <v>5.7439657999999998E-2</v>
      </c>
      <c r="AY1355">
        <v>0.216833991</v>
      </c>
      <c r="AZ1355">
        <v>0.209867889</v>
      </c>
    </row>
    <row r="1356" spans="1:52">
      <c r="A1356">
        <v>1</v>
      </c>
      <c r="B1356">
        <v>0.48990825700000001</v>
      </c>
      <c r="C1356">
        <v>0.49852444400000001</v>
      </c>
      <c r="D1356">
        <v>0.49951478999999999</v>
      </c>
      <c r="E1356">
        <v>0.53917996899999998</v>
      </c>
      <c r="F1356">
        <v>3.8735533000000003E-2</v>
      </c>
      <c r="G1356">
        <v>0.47557367900000003</v>
      </c>
      <c r="H1356">
        <v>0.46936233399999999</v>
      </c>
      <c r="I1356">
        <v>0.65529917400000004</v>
      </c>
      <c r="J1356">
        <v>0.59636702699999999</v>
      </c>
      <c r="K1356">
        <v>0.54582957200000004</v>
      </c>
      <c r="L1356">
        <v>0.404234653</v>
      </c>
      <c r="M1356">
        <v>4.8391943E-2</v>
      </c>
      <c r="N1356">
        <v>0.214507698</v>
      </c>
      <c r="O1356">
        <v>0.61339393900000005</v>
      </c>
      <c r="P1356">
        <v>0.58360807999999997</v>
      </c>
      <c r="Q1356">
        <v>0.53500140600000001</v>
      </c>
      <c r="R1356">
        <v>0.150353866</v>
      </c>
      <c r="S1356">
        <v>0.29608553399999998</v>
      </c>
      <c r="T1356">
        <v>0.27563022999999998</v>
      </c>
      <c r="U1356">
        <v>0.17605319</v>
      </c>
      <c r="V1356">
        <v>0.183404762</v>
      </c>
      <c r="W1356">
        <v>0.25567478199999999</v>
      </c>
      <c r="X1356">
        <v>0.59999519999999995</v>
      </c>
      <c r="Y1356">
        <v>0.59009279599999998</v>
      </c>
      <c r="Z1356">
        <v>0.60017791799999998</v>
      </c>
      <c r="AA1356">
        <v>0.63390358099999999</v>
      </c>
      <c r="AB1356">
        <v>0.38361000000000001</v>
      </c>
      <c r="AC1356">
        <v>0.19481000000000001</v>
      </c>
      <c r="AD1356">
        <v>0.402716083</v>
      </c>
      <c r="AE1356">
        <v>0.46843177200000002</v>
      </c>
      <c r="AF1356">
        <v>0.45444959600000001</v>
      </c>
      <c r="AG1356">
        <v>0.48959556300000001</v>
      </c>
      <c r="AH1356">
        <v>0.50588761199999999</v>
      </c>
      <c r="AI1356">
        <v>0.56895647599999999</v>
      </c>
      <c r="AJ1356">
        <v>0.56408706200000003</v>
      </c>
      <c r="AK1356">
        <v>0.56594427199999997</v>
      </c>
      <c r="AL1356">
        <v>0.51360302199999996</v>
      </c>
      <c r="AM1356">
        <v>0.53562085999999998</v>
      </c>
      <c r="AN1356">
        <v>0.60000279999999995</v>
      </c>
      <c r="AO1356">
        <v>0.58964829200000002</v>
      </c>
      <c r="AP1356">
        <v>0.27995014899999998</v>
      </c>
      <c r="AQ1356">
        <v>0.286400706</v>
      </c>
      <c r="AR1356">
        <v>0.3958277</v>
      </c>
      <c r="AS1356">
        <v>0.693074792</v>
      </c>
      <c r="AT1356">
        <v>0.52647595899999999</v>
      </c>
      <c r="AU1356">
        <v>0.47295597499999997</v>
      </c>
      <c r="AV1356">
        <v>0.66442062300000004</v>
      </c>
      <c r="AW1356">
        <v>0.59479848999999996</v>
      </c>
      <c r="AX1356">
        <v>5.6523068000000003E-2</v>
      </c>
      <c r="AY1356">
        <v>0.216654715</v>
      </c>
      <c r="AZ1356">
        <v>0.21299541699999999</v>
      </c>
    </row>
    <row r="1357" spans="1:52">
      <c r="A1357">
        <v>1</v>
      </c>
      <c r="B1357">
        <v>0.47689112</v>
      </c>
      <c r="C1357">
        <v>0.48888888899999999</v>
      </c>
      <c r="D1357">
        <v>0.50000359400000005</v>
      </c>
      <c r="E1357">
        <v>0.53987689100000003</v>
      </c>
      <c r="F1357">
        <v>4.4022289999999999E-2</v>
      </c>
      <c r="G1357">
        <v>0.46717838</v>
      </c>
      <c r="H1357">
        <v>0.46873952000000002</v>
      </c>
      <c r="I1357">
        <v>0.633129736</v>
      </c>
      <c r="J1357">
        <v>0.49889351100000001</v>
      </c>
      <c r="K1357">
        <v>0.53426196100000001</v>
      </c>
      <c r="L1357">
        <v>0.28951311499999999</v>
      </c>
      <c r="M1357">
        <v>7.0920664999999994E-2</v>
      </c>
      <c r="N1357">
        <v>0.25926432399999999</v>
      </c>
      <c r="O1357">
        <v>0.53666666699999999</v>
      </c>
      <c r="P1357">
        <v>0.53062456499999999</v>
      </c>
      <c r="Q1357">
        <v>0.48390497599999999</v>
      </c>
      <c r="R1357">
        <v>0.184722526</v>
      </c>
      <c r="S1357">
        <v>0.280696424</v>
      </c>
      <c r="T1357">
        <v>0.32604866999999998</v>
      </c>
      <c r="U1357">
        <v>0.120058107</v>
      </c>
      <c r="V1357">
        <v>0.15</v>
      </c>
      <c r="W1357">
        <v>0.25118806799999999</v>
      </c>
      <c r="X1357">
        <v>0.5</v>
      </c>
      <c r="Y1357">
        <v>0.43038236899999999</v>
      </c>
      <c r="Z1357">
        <v>0.51986205799999996</v>
      </c>
      <c r="AA1357">
        <v>0.59392191900000002</v>
      </c>
      <c r="AB1357">
        <v>0.76602999999999999</v>
      </c>
      <c r="AC1357">
        <v>0.38901999999999998</v>
      </c>
      <c r="AD1357">
        <v>0.395149472</v>
      </c>
      <c r="AE1357">
        <v>0.45935799599999999</v>
      </c>
      <c r="AF1357">
        <v>0.452976718</v>
      </c>
      <c r="AG1357">
        <v>0.488091471</v>
      </c>
      <c r="AH1357">
        <v>0.51046359799999996</v>
      </c>
      <c r="AI1357">
        <v>0.43104352400000001</v>
      </c>
      <c r="AJ1357">
        <v>0.510278114</v>
      </c>
      <c r="AK1357">
        <v>0.55727554199999996</v>
      </c>
      <c r="AL1357">
        <v>0.47643420199999997</v>
      </c>
      <c r="AM1357">
        <v>0.518668252</v>
      </c>
      <c r="AN1357">
        <v>0.5</v>
      </c>
      <c r="AO1357">
        <v>0.57545119</v>
      </c>
      <c r="AP1357">
        <v>0.27981694699999998</v>
      </c>
      <c r="AQ1357">
        <v>0.28507144600000001</v>
      </c>
      <c r="AR1357">
        <v>0.39059195699999999</v>
      </c>
      <c r="AS1357">
        <v>0.62326869799999995</v>
      </c>
      <c r="AT1357">
        <v>0.54047474100000004</v>
      </c>
      <c r="AU1357">
        <v>0.48742138400000001</v>
      </c>
      <c r="AV1357">
        <v>0.62046346799999996</v>
      </c>
      <c r="AW1357">
        <v>0.58154294200000001</v>
      </c>
      <c r="AX1357">
        <v>0.11762908599999999</v>
      </c>
      <c r="AY1357">
        <v>0.22992111900000001</v>
      </c>
      <c r="AZ1357">
        <v>0.19131841499999999</v>
      </c>
    </row>
    <row r="1358" spans="1:52">
      <c r="A1358">
        <v>1</v>
      </c>
      <c r="B1358">
        <v>0.47412151600000002</v>
      </c>
      <c r="C1358">
        <v>0.481742222</v>
      </c>
      <c r="D1358">
        <v>0.49865219399999999</v>
      </c>
      <c r="E1358">
        <v>0.54058216000000003</v>
      </c>
      <c r="F1358">
        <v>6.6189928999999995E-2</v>
      </c>
      <c r="G1358">
        <v>0.456504358</v>
      </c>
      <c r="H1358">
        <v>0.46562544900000002</v>
      </c>
      <c r="I1358">
        <v>0.61016853299999996</v>
      </c>
      <c r="J1358">
        <v>0.39894063899999999</v>
      </c>
      <c r="K1358">
        <v>0.49242122100000002</v>
      </c>
      <c r="L1358">
        <v>0.19674887399999999</v>
      </c>
      <c r="M1358">
        <v>6.9831850000000001E-2</v>
      </c>
      <c r="N1358">
        <v>0.23038842000000001</v>
      </c>
      <c r="O1358">
        <v>0.508787879</v>
      </c>
      <c r="P1358">
        <v>0.51669375399999995</v>
      </c>
      <c r="Q1358">
        <v>0.46320635399999999</v>
      </c>
      <c r="R1358">
        <v>0.185884833</v>
      </c>
      <c r="S1358">
        <v>0.19928721699999999</v>
      </c>
      <c r="T1358">
        <v>0.40275617400000002</v>
      </c>
      <c r="U1358">
        <v>0.125254218</v>
      </c>
      <c r="V1358">
        <v>0.14863095200000001</v>
      </c>
      <c r="W1358">
        <v>0.24444239500000001</v>
      </c>
      <c r="X1358">
        <v>0.5</v>
      </c>
      <c r="Y1358">
        <v>0.38322838599999998</v>
      </c>
      <c r="Z1358">
        <v>0.492625174</v>
      </c>
      <c r="AA1358">
        <v>0.57946868100000004</v>
      </c>
      <c r="AB1358">
        <v>0.84377999999999997</v>
      </c>
      <c r="AC1358">
        <v>0.46261000000000002</v>
      </c>
      <c r="AD1358">
        <v>0.39364981700000001</v>
      </c>
      <c r="AE1358">
        <v>0.45590783400000001</v>
      </c>
      <c r="AF1358">
        <v>0.45096824899999999</v>
      </c>
      <c r="AG1358">
        <v>0.486488694</v>
      </c>
      <c r="AH1358">
        <v>0.51449846499999996</v>
      </c>
      <c r="AI1358">
        <v>0.326166754</v>
      </c>
      <c r="AJ1358">
        <v>0.43409915399999999</v>
      </c>
      <c r="AK1358">
        <v>0.53188854500000005</v>
      </c>
      <c r="AL1358">
        <v>0.46603350100000002</v>
      </c>
      <c r="AM1358">
        <v>0.49852216700000002</v>
      </c>
      <c r="AN1358">
        <v>0.3999972</v>
      </c>
      <c r="AO1358">
        <v>0.55336822600000002</v>
      </c>
      <c r="AP1358">
        <v>0.28311689400000001</v>
      </c>
      <c r="AQ1358">
        <v>0.28478249999999999</v>
      </c>
      <c r="AR1358">
        <v>0.385967964</v>
      </c>
      <c r="AS1358">
        <v>0.59556786699999997</v>
      </c>
      <c r="AT1358">
        <v>0.54412659799999996</v>
      </c>
      <c r="AU1358">
        <v>0.49748427699999997</v>
      </c>
      <c r="AV1358">
        <v>0.606076697</v>
      </c>
      <c r="AW1358">
        <v>0.56527325900000003</v>
      </c>
      <c r="AX1358">
        <v>8.0659944999999997E-2</v>
      </c>
      <c r="AY1358">
        <v>0.22122624599999999</v>
      </c>
      <c r="AZ1358">
        <v>0.17109733099999999</v>
      </c>
    </row>
    <row r="1359" spans="1:52">
      <c r="A1359">
        <v>1</v>
      </c>
      <c r="B1359">
        <v>0.47512549799999998</v>
      </c>
      <c r="C1359">
        <v>0.48330666700000002</v>
      </c>
      <c r="D1359">
        <v>0.49513711700000002</v>
      </c>
      <c r="E1359">
        <v>0.54139593100000005</v>
      </c>
      <c r="F1359">
        <v>5.6004246000000001E-2</v>
      </c>
      <c r="G1359">
        <v>0.44982809600000001</v>
      </c>
      <c r="H1359">
        <v>0.46160111100000001</v>
      </c>
      <c r="I1359">
        <v>0.60095011899999995</v>
      </c>
      <c r="J1359">
        <v>0.35939388999999999</v>
      </c>
      <c r="K1359">
        <v>0.45102135100000001</v>
      </c>
      <c r="L1359">
        <v>0.18067183000000001</v>
      </c>
      <c r="M1359">
        <v>7.2949354999999994E-2</v>
      </c>
      <c r="N1359">
        <v>0.236850113</v>
      </c>
      <c r="O1359">
        <v>0.52842424200000004</v>
      </c>
      <c r="P1359">
        <v>0.53763640599999996</v>
      </c>
      <c r="Q1359">
        <v>0.46795051999999998</v>
      </c>
      <c r="R1359">
        <v>0.19049796299999999</v>
      </c>
      <c r="S1359">
        <v>0.16388174799999999</v>
      </c>
      <c r="T1359">
        <v>0.40192058000000003</v>
      </c>
      <c r="U1359">
        <v>0.176835401</v>
      </c>
      <c r="V1359">
        <v>0.15288095199999999</v>
      </c>
      <c r="W1359">
        <v>0.25015011199999998</v>
      </c>
      <c r="X1359">
        <v>0.5</v>
      </c>
      <c r="Y1359">
        <v>0.42161025699999999</v>
      </c>
      <c r="Z1359">
        <v>0.50864880899999998</v>
      </c>
      <c r="AA1359">
        <v>0.58694865399999996</v>
      </c>
      <c r="AB1359">
        <v>0.76878999999999997</v>
      </c>
      <c r="AC1359">
        <v>0.43047999999999997</v>
      </c>
      <c r="AD1359">
        <v>0.395024184</v>
      </c>
      <c r="AE1359">
        <v>0.45184971299999999</v>
      </c>
      <c r="AF1359">
        <v>0.44795554599999998</v>
      </c>
      <c r="AG1359">
        <v>0.48472938300000001</v>
      </c>
      <c r="AH1359">
        <v>0.51873723199999999</v>
      </c>
      <c r="AI1359">
        <v>0.35867855300000001</v>
      </c>
      <c r="AJ1359">
        <v>0.39600967399999998</v>
      </c>
      <c r="AK1359">
        <v>0.49473684200000001</v>
      </c>
      <c r="AL1359">
        <v>0.46102474300000001</v>
      </c>
      <c r="AM1359">
        <v>0.48184134499999998</v>
      </c>
      <c r="AN1359">
        <v>0.5</v>
      </c>
      <c r="AO1359">
        <v>0.52822526700000005</v>
      </c>
      <c r="AP1359">
        <v>0.28457031599999999</v>
      </c>
      <c r="AQ1359">
        <v>0.28496376200000001</v>
      </c>
      <c r="AR1359">
        <v>0.38711040400000002</v>
      </c>
      <c r="AS1359">
        <v>0.57340720199999995</v>
      </c>
      <c r="AT1359">
        <v>0.560559951</v>
      </c>
      <c r="AU1359">
        <v>0.50817610099999999</v>
      </c>
      <c r="AV1359">
        <v>0.62122662299999998</v>
      </c>
      <c r="AW1359">
        <v>0.56081410700000001</v>
      </c>
      <c r="AX1359">
        <v>5.6828598000000001E-2</v>
      </c>
      <c r="AY1359">
        <v>0.22176407300000001</v>
      </c>
      <c r="AZ1359">
        <v>0.14952817500000001</v>
      </c>
    </row>
    <row r="1360" spans="1:52">
      <c r="A1360">
        <v>1</v>
      </c>
      <c r="B1360">
        <v>0.46962091099999997</v>
      </c>
      <c r="C1360">
        <v>0.47715555599999998</v>
      </c>
      <c r="D1360">
        <v>0.49121230599999999</v>
      </c>
      <c r="E1360">
        <v>0.54205946800000004</v>
      </c>
      <c r="F1360">
        <v>8.9609515000000001E-2</v>
      </c>
      <c r="G1360">
        <v>0.43735508099999998</v>
      </c>
      <c r="H1360">
        <v>0.45532506099999998</v>
      </c>
      <c r="I1360">
        <v>0.58030765799999995</v>
      </c>
      <c r="J1360">
        <v>0.28010573100000002</v>
      </c>
      <c r="K1360">
        <v>0.39634287200000001</v>
      </c>
      <c r="L1360">
        <v>0.12491832999999999</v>
      </c>
      <c r="M1360">
        <v>7.5201456999999999E-2</v>
      </c>
      <c r="N1360">
        <v>0.20097916900000001</v>
      </c>
      <c r="O1360">
        <v>0.50145454499999997</v>
      </c>
      <c r="P1360">
        <v>0.50271650800000001</v>
      </c>
      <c r="Q1360">
        <v>0.43463592899999998</v>
      </c>
      <c r="R1360">
        <v>0.16051622800000001</v>
      </c>
      <c r="S1360">
        <v>0.16152138399999999</v>
      </c>
      <c r="T1360">
        <v>0.40680558900000002</v>
      </c>
      <c r="U1360">
        <v>0.211967818</v>
      </c>
      <c r="V1360">
        <v>0.17327381</v>
      </c>
      <c r="W1360">
        <v>0.24101790400000001</v>
      </c>
      <c r="X1360">
        <v>0.5</v>
      </c>
      <c r="Y1360">
        <v>0.33033679900000001</v>
      </c>
      <c r="Z1360">
        <v>0.45700855499999998</v>
      </c>
      <c r="AA1360">
        <v>0.55968294600000001</v>
      </c>
      <c r="AB1360">
        <v>0.89483999999999997</v>
      </c>
      <c r="AC1360">
        <v>0.56830999999999998</v>
      </c>
      <c r="AD1360">
        <v>0.39162243600000002</v>
      </c>
      <c r="AE1360">
        <v>0.45108976499999998</v>
      </c>
      <c r="AF1360">
        <v>0.44452441100000001</v>
      </c>
      <c r="AG1360">
        <v>0.48349071900000001</v>
      </c>
      <c r="AH1360">
        <v>0.52128598100000001</v>
      </c>
      <c r="AI1360">
        <v>0.29417933899999998</v>
      </c>
      <c r="AJ1360">
        <v>0.34582829500000001</v>
      </c>
      <c r="AK1360">
        <v>0.44953560399999998</v>
      </c>
      <c r="AL1360">
        <v>0.472629735</v>
      </c>
      <c r="AM1360">
        <v>0.462952268</v>
      </c>
      <c r="AN1360">
        <v>0.3999972</v>
      </c>
      <c r="AO1360">
        <v>0.494004322</v>
      </c>
      <c r="AP1360">
        <v>0.289452551</v>
      </c>
      <c r="AQ1360">
        <v>0.28660022899999998</v>
      </c>
      <c r="AR1360">
        <v>0.37502527600000002</v>
      </c>
      <c r="AS1360">
        <v>0.352908587</v>
      </c>
      <c r="AT1360">
        <v>0.55995130900000001</v>
      </c>
      <c r="AU1360">
        <v>0.51886792500000001</v>
      </c>
      <c r="AV1360">
        <v>0.58734198400000004</v>
      </c>
      <c r="AW1360">
        <v>0.54161046199999996</v>
      </c>
      <c r="AX1360">
        <v>0.10051940099999999</v>
      </c>
      <c r="AY1360">
        <v>0.22525994999999999</v>
      </c>
      <c r="AZ1360">
        <v>0.13588568300000001</v>
      </c>
    </row>
    <row r="1361" spans="1:52">
      <c r="A1361">
        <v>1</v>
      </c>
      <c r="B1361">
        <v>0.47131729300000003</v>
      </c>
      <c r="C1361">
        <v>0.47751111099999999</v>
      </c>
      <c r="D1361">
        <v>0.48779067700000001</v>
      </c>
      <c r="E1361">
        <v>0.54274387099999999</v>
      </c>
      <c r="F1361">
        <v>4.3831776000000003E-2</v>
      </c>
      <c r="G1361">
        <v>0.43203805899999997</v>
      </c>
      <c r="H1361">
        <v>0.449049011</v>
      </c>
      <c r="I1361">
        <v>0.58008143899999998</v>
      </c>
      <c r="J1361">
        <v>0.28164252200000001</v>
      </c>
      <c r="K1361">
        <v>0.36041189899999998</v>
      </c>
      <c r="L1361">
        <v>0.15669782500000001</v>
      </c>
      <c r="M1361">
        <v>8.3077392999999999E-2</v>
      </c>
      <c r="N1361">
        <v>0.225304537</v>
      </c>
      <c r="O1361">
        <v>0.55230303000000003</v>
      </c>
      <c r="P1361">
        <v>0.53536103999999995</v>
      </c>
      <c r="Q1361">
        <v>0.45670508900000001</v>
      </c>
      <c r="R1361">
        <v>0.17532300300000001</v>
      </c>
      <c r="S1361">
        <v>0.170098154</v>
      </c>
      <c r="T1361">
        <v>0.39405314400000002</v>
      </c>
      <c r="U1361">
        <v>0.249983238</v>
      </c>
      <c r="V1361">
        <v>0.192845238</v>
      </c>
      <c r="W1361">
        <v>0.24548520400000001</v>
      </c>
      <c r="X1361">
        <v>0.5</v>
      </c>
      <c r="Y1361">
        <v>0.42593935100000002</v>
      </c>
      <c r="Z1361">
        <v>0.49718295899999998</v>
      </c>
      <c r="AA1361">
        <v>0.578069202</v>
      </c>
      <c r="AB1361">
        <v>0.74300999999999995</v>
      </c>
      <c r="AC1361">
        <v>0.49199999999999999</v>
      </c>
      <c r="AD1361">
        <v>0.39279558399999998</v>
      </c>
      <c r="AE1361">
        <v>0.44932668599999998</v>
      </c>
      <c r="AF1361">
        <v>0.44079200600000001</v>
      </c>
      <c r="AG1361">
        <v>0.48176203400000001</v>
      </c>
      <c r="AH1361">
        <v>0.52482678299999996</v>
      </c>
      <c r="AI1361">
        <v>0.34556895599999998</v>
      </c>
      <c r="AJ1361">
        <v>0.33192261200000001</v>
      </c>
      <c r="AK1361">
        <v>0.40185758500000002</v>
      </c>
      <c r="AL1361">
        <v>0.483714692</v>
      </c>
      <c r="AM1361">
        <v>0.44956684200000002</v>
      </c>
      <c r="AN1361">
        <v>0.5</v>
      </c>
      <c r="AO1361">
        <v>0.46032525200000002</v>
      </c>
      <c r="AP1361">
        <v>0.29390651600000001</v>
      </c>
      <c r="AQ1361">
        <v>0.28928157399999999</v>
      </c>
      <c r="AR1361">
        <v>0.36435881599999997</v>
      </c>
      <c r="AS1361">
        <v>0.42216066499999999</v>
      </c>
      <c r="AT1361">
        <v>0.56786366399999999</v>
      </c>
      <c r="AU1361">
        <v>0.53270440299999999</v>
      </c>
      <c r="AV1361">
        <v>0.61374292699999999</v>
      </c>
      <c r="AW1361">
        <v>0.54037438599999998</v>
      </c>
      <c r="AX1361">
        <v>7.3021692999999999E-2</v>
      </c>
      <c r="AY1361">
        <v>0.23341699499999999</v>
      </c>
      <c r="AZ1361">
        <v>0.11685090300000001</v>
      </c>
    </row>
    <row r="1362" spans="1:52">
      <c r="A1362">
        <v>1</v>
      </c>
      <c r="B1362">
        <v>0.47831054200000001</v>
      </c>
      <c r="C1362">
        <v>0.48853333300000001</v>
      </c>
      <c r="D1362">
        <v>0.48820040999999997</v>
      </c>
      <c r="E1362">
        <v>0.54351173699999999</v>
      </c>
      <c r="F1362">
        <v>4.9866980999999998E-2</v>
      </c>
      <c r="G1362">
        <v>0.43475653600000003</v>
      </c>
      <c r="H1362">
        <v>0.444689312</v>
      </c>
      <c r="I1362">
        <v>0.59806583000000002</v>
      </c>
      <c r="J1362">
        <v>0.36645288199999998</v>
      </c>
      <c r="K1362">
        <v>0.36542942899999997</v>
      </c>
      <c r="L1362">
        <v>0.260712948</v>
      </c>
      <c r="M1362">
        <v>8.2583060999999999E-2</v>
      </c>
      <c r="N1362">
        <v>0.22822768399999999</v>
      </c>
      <c r="O1362">
        <v>0.61587878799999995</v>
      </c>
      <c r="P1362">
        <v>0.57357789599999998</v>
      </c>
      <c r="Q1362">
        <v>0.487278606</v>
      </c>
      <c r="R1362">
        <v>0.17149677699999999</v>
      </c>
      <c r="S1362">
        <v>0.23583781300000001</v>
      </c>
      <c r="T1362">
        <v>0.32594582799999999</v>
      </c>
      <c r="U1362">
        <v>0.256185049</v>
      </c>
      <c r="V1362">
        <v>0.19971428599999999</v>
      </c>
      <c r="W1362">
        <v>0.25056751300000002</v>
      </c>
      <c r="X1362">
        <v>0.59999519999999995</v>
      </c>
      <c r="Y1362">
        <v>0.54807572800000004</v>
      </c>
      <c r="Z1362">
        <v>0.55442434600000001</v>
      </c>
      <c r="AA1362">
        <v>0.60551587699999998</v>
      </c>
      <c r="AB1362">
        <v>0.47674</v>
      </c>
      <c r="AC1362">
        <v>0.36207</v>
      </c>
      <c r="AD1362">
        <v>0.39836518700000001</v>
      </c>
      <c r="AE1362">
        <v>0.45412955599999999</v>
      </c>
      <c r="AF1362">
        <v>0.43791320099999997</v>
      </c>
      <c r="AG1362">
        <v>0.48095554099999999</v>
      </c>
      <c r="AH1362">
        <v>0.52719516</v>
      </c>
      <c r="AI1362">
        <v>0.47246984800000003</v>
      </c>
      <c r="AJ1362">
        <v>0.37122128199999999</v>
      </c>
      <c r="AK1362">
        <v>0.37337461300000002</v>
      </c>
      <c r="AL1362">
        <v>0.54414823700000003</v>
      </c>
      <c r="AM1362">
        <v>0.45588584999999998</v>
      </c>
      <c r="AN1362">
        <v>0.5</v>
      </c>
      <c r="AO1362">
        <v>0.43763666400000001</v>
      </c>
      <c r="AP1362">
        <v>0.29825666499999998</v>
      </c>
      <c r="AQ1362">
        <v>0.29268313600000001</v>
      </c>
      <c r="AR1362">
        <v>0.37152462800000002</v>
      </c>
      <c r="AS1362">
        <v>0.52132964000000004</v>
      </c>
      <c r="AT1362">
        <v>0.562994522</v>
      </c>
      <c r="AU1362">
        <v>0.54465408800000004</v>
      </c>
      <c r="AV1362">
        <v>0.64668187799999999</v>
      </c>
      <c r="AW1362">
        <v>0.55506286999999999</v>
      </c>
      <c r="AX1362">
        <v>6.4772380000000004E-2</v>
      </c>
      <c r="AY1362">
        <v>0.22364646799999999</v>
      </c>
      <c r="AZ1362">
        <v>0.105527096</v>
      </c>
    </row>
    <row r="1363" spans="1:52">
      <c r="A1363">
        <v>1</v>
      </c>
      <c r="B1363">
        <v>0.47931452299999999</v>
      </c>
      <c r="C1363">
        <v>0.490666667</v>
      </c>
      <c r="D1363">
        <v>0.48955899800000002</v>
      </c>
      <c r="E1363">
        <v>0.54442149200000001</v>
      </c>
      <c r="F1363">
        <v>6.7441875999999998E-2</v>
      </c>
      <c r="G1363">
        <v>0.43731510400000001</v>
      </c>
      <c r="H1363">
        <v>0.44181478499999999</v>
      </c>
      <c r="I1363">
        <v>0.61214794699999997</v>
      </c>
      <c r="J1363">
        <v>0.44417351399999999</v>
      </c>
      <c r="K1363">
        <v>0.39531417299999999</v>
      </c>
      <c r="L1363">
        <v>0.33503062099999997</v>
      </c>
      <c r="M1363">
        <v>8.4028823000000002E-2</v>
      </c>
      <c r="N1363">
        <v>0.15935424100000001</v>
      </c>
      <c r="O1363">
        <v>0.61557575799999997</v>
      </c>
      <c r="P1363">
        <v>0.575481774</v>
      </c>
      <c r="Q1363">
        <v>0.48724346400000002</v>
      </c>
      <c r="R1363">
        <v>0.121156627</v>
      </c>
      <c r="S1363">
        <v>0.26318065000000002</v>
      </c>
      <c r="T1363">
        <v>0.27068094500000001</v>
      </c>
      <c r="U1363">
        <v>0.25656497900000003</v>
      </c>
      <c r="V1363">
        <v>0.17009523800000001</v>
      </c>
      <c r="W1363">
        <v>0.25744076300000002</v>
      </c>
      <c r="X1363">
        <v>0.59999519999999995</v>
      </c>
      <c r="Y1363">
        <v>0.55356477100000001</v>
      </c>
      <c r="Z1363">
        <v>0.55709312200000005</v>
      </c>
      <c r="AA1363">
        <v>0.60680677500000002</v>
      </c>
      <c r="AB1363">
        <v>0.46511999999999998</v>
      </c>
      <c r="AC1363">
        <v>0.41050999999999999</v>
      </c>
      <c r="AD1363">
        <v>0.40065832899999998</v>
      </c>
      <c r="AE1363">
        <v>0.45721494400000001</v>
      </c>
      <c r="AF1363">
        <v>0.43541935199999998</v>
      </c>
      <c r="AG1363">
        <v>0.480594831</v>
      </c>
      <c r="AH1363">
        <v>0.52703439200000002</v>
      </c>
      <c r="AI1363">
        <v>0.50970110099999999</v>
      </c>
      <c r="AJ1363">
        <v>0.41172914100000002</v>
      </c>
      <c r="AK1363">
        <v>0.36904024800000002</v>
      </c>
      <c r="AL1363">
        <v>0.53065469700000001</v>
      </c>
      <c r="AM1363">
        <v>0.46713096700000001</v>
      </c>
      <c r="AN1363">
        <v>0.60000279999999995</v>
      </c>
      <c r="AO1363">
        <v>0.42391768600000002</v>
      </c>
      <c r="AP1363">
        <v>0.30148145900000001</v>
      </c>
      <c r="AQ1363">
        <v>0.29670851100000001</v>
      </c>
      <c r="AR1363">
        <v>0.37686757100000001</v>
      </c>
      <c r="AS1363">
        <v>0.63379501400000005</v>
      </c>
      <c r="AT1363">
        <v>0.55143030999999998</v>
      </c>
      <c r="AU1363">
        <v>0.55094339599999997</v>
      </c>
      <c r="AV1363">
        <v>0.64832467699999996</v>
      </c>
      <c r="AW1363">
        <v>0.56633141799999998</v>
      </c>
      <c r="AX1363">
        <v>3.0553008999999999E-2</v>
      </c>
      <c r="AY1363">
        <v>0.20580853399999999</v>
      </c>
      <c r="AZ1363">
        <v>0.10466433</v>
      </c>
    </row>
    <row r="1364" spans="1:52">
      <c r="A1364">
        <v>1</v>
      </c>
      <c r="B1364">
        <v>0.47741042099999997</v>
      </c>
      <c r="C1364">
        <v>0.48675555599999998</v>
      </c>
      <c r="D1364">
        <v>0.49000467199999997</v>
      </c>
      <c r="E1364">
        <v>0.54535211299999997</v>
      </c>
      <c r="F1364">
        <v>7.4763047999999999E-2</v>
      </c>
      <c r="G1364">
        <v>0.43723514800000002</v>
      </c>
      <c r="H1364">
        <v>0.43951516299999999</v>
      </c>
      <c r="I1364">
        <v>0.61735097800000005</v>
      </c>
      <c r="J1364">
        <v>0.46599594300000002</v>
      </c>
      <c r="K1364">
        <v>0.42269015199999999</v>
      </c>
      <c r="L1364">
        <v>0.340152974</v>
      </c>
      <c r="M1364">
        <v>9.1705742000000007E-2</v>
      </c>
      <c r="N1364">
        <v>0.16079701099999999</v>
      </c>
      <c r="O1364">
        <v>0.59339393900000004</v>
      </c>
      <c r="P1364">
        <v>0.56131878300000004</v>
      </c>
      <c r="Q1364">
        <v>0.47522490899999997</v>
      </c>
      <c r="R1364">
        <v>0.126316017</v>
      </c>
      <c r="S1364">
        <v>0.28569759300000003</v>
      </c>
      <c r="T1364">
        <v>0.29511884700000002</v>
      </c>
      <c r="U1364">
        <v>0.208313778</v>
      </c>
      <c r="V1364">
        <v>0.14715476199999999</v>
      </c>
      <c r="W1364">
        <v>0.24982146099999999</v>
      </c>
      <c r="X1364">
        <v>0.59999519999999995</v>
      </c>
      <c r="Y1364">
        <v>0.50633829100000005</v>
      </c>
      <c r="Z1364">
        <v>0.53728048500000003</v>
      </c>
      <c r="AA1364">
        <v>0.59752919599999998</v>
      </c>
      <c r="AB1364">
        <v>0.54535</v>
      </c>
      <c r="AC1364">
        <v>0.56854000000000005</v>
      </c>
      <c r="AD1364">
        <v>0.39979650300000003</v>
      </c>
      <c r="AE1364">
        <v>0.45221448800000003</v>
      </c>
      <c r="AF1364">
        <v>0.43264096899999999</v>
      </c>
      <c r="AG1364">
        <v>0.48051316100000002</v>
      </c>
      <c r="AH1364">
        <v>0.52679912299999998</v>
      </c>
      <c r="AI1364">
        <v>0.54640797100000005</v>
      </c>
      <c r="AJ1364">
        <v>0.45284159600000001</v>
      </c>
      <c r="AK1364">
        <v>0.38080495399999997</v>
      </c>
      <c r="AL1364">
        <v>0.538072039</v>
      </c>
      <c r="AM1364">
        <v>0.48201121099999999</v>
      </c>
      <c r="AN1364">
        <v>0.5</v>
      </c>
      <c r="AO1364">
        <v>0.41531782499999997</v>
      </c>
      <c r="AP1364">
        <v>0.30377889699999999</v>
      </c>
      <c r="AQ1364">
        <v>0.30054778900000001</v>
      </c>
      <c r="AR1364">
        <v>0.37986942000000001</v>
      </c>
      <c r="AS1364">
        <v>0.63268698099999998</v>
      </c>
      <c r="AT1364">
        <v>0.543517955</v>
      </c>
      <c r="AU1364">
        <v>0.55283018900000003</v>
      </c>
      <c r="AV1364">
        <v>0.64396047300000003</v>
      </c>
      <c r="AW1364">
        <v>0.57231712999999995</v>
      </c>
      <c r="AX1364">
        <v>5.8050718000000001E-2</v>
      </c>
      <c r="AY1364">
        <v>0.187612047</v>
      </c>
      <c r="AZ1364">
        <v>0.105149636</v>
      </c>
    </row>
    <row r="1365" spans="1:52">
      <c r="A1365">
        <v>1</v>
      </c>
      <c r="B1365">
        <v>0.48208412699999997</v>
      </c>
      <c r="C1365">
        <v>0.493511111</v>
      </c>
      <c r="D1365">
        <v>0.49312439299999999</v>
      </c>
      <c r="E1365">
        <v>0.54630359900000003</v>
      </c>
      <c r="F1365">
        <v>6.1835328000000002E-2</v>
      </c>
      <c r="G1365">
        <v>0.441872551</v>
      </c>
      <c r="H1365">
        <v>0.438748623</v>
      </c>
      <c r="I1365">
        <v>0.63228141599999999</v>
      </c>
      <c r="J1365">
        <v>0.63754277400000003</v>
      </c>
      <c r="K1365">
        <v>0.499527638</v>
      </c>
      <c r="L1365">
        <v>0.49517383799999998</v>
      </c>
      <c r="M1365">
        <v>0.108448849</v>
      </c>
      <c r="N1365">
        <v>0.19605597399999999</v>
      </c>
      <c r="O1365">
        <v>0.62084848500000001</v>
      </c>
      <c r="P1365">
        <v>0.58764801499999997</v>
      </c>
      <c r="Q1365">
        <v>0.49497469799999999</v>
      </c>
      <c r="R1365">
        <v>0.15626406300000001</v>
      </c>
      <c r="S1365">
        <v>0.34267352200000001</v>
      </c>
      <c r="T1365">
        <v>0.28043810800000002</v>
      </c>
      <c r="U1365">
        <v>0.16561627000000001</v>
      </c>
      <c r="V1365">
        <v>0.15189285699999999</v>
      </c>
      <c r="W1365">
        <v>0.25612338400000001</v>
      </c>
      <c r="X1365">
        <v>0.59999519999999995</v>
      </c>
      <c r="Y1365">
        <v>0.60005592600000002</v>
      </c>
      <c r="Z1365">
        <v>0.57957453400000003</v>
      </c>
      <c r="AA1365">
        <v>0.61727873799999999</v>
      </c>
      <c r="AB1365">
        <v>0.37674000000000002</v>
      </c>
      <c r="AC1365">
        <v>0.44112000000000001</v>
      </c>
      <c r="AD1365">
        <v>0.405100344</v>
      </c>
      <c r="AE1365">
        <v>0.452412074</v>
      </c>
      <c r="AF1365">
        <v>0.43048186500000002</v>
      </c>
      <c r="AG1365">
        <v>0.48048933999999999</v>
      </c>
      <c r="AH1365">
        <v>0.52779509599999996</v>
      </c>
      <c r="AI1365">
        <v>0.62454116400000004</v>
      </c>
      <c r="AJ1365">
        <v>0.510278114</v>
      </c>
      <c r="AK1365">
        <v>0.41486068100000001</v>
      </c>
      <c r="AL1365">
        <v>0.53927632999999997</v>
      </c>
      <c r="AM1365">
        <v>0.49821640900000003</v>
      </c>
      <c r="AN1365">
        <v>0.60000279999999995</v>
      </c>
      <c r="AO1365">
        <v>0.417383322</v>
      </c>
      <c r="AP1365">
        <v>0.30636393499999998</v>
      </c>
      <c r="AQ1365">
        <v>0.30459706399999997</v>
      </c>
      <c r="AR1365">
        <v>0.37738161399999998</v>
      </c>
      <c r="AS1365">
        <v>0.55235457099999996</v>
      </c>
      <c r="AT1365">
        <v>0.53377967100000001</v>
      </c>
      <c r="AU1365">
        <v>0.55220125799999997</v>
      </c>
      <c r="AV1365">
        <v>0.66988019200000004</v>
      </c>
      <c r="AW1365">
        <v>0.58884599900000001</v>
      </c>
      <c r="AX1365">
        <v>5.1634586000000003E-2</v>
      </c>
      <c r="AY1365">
        <v>0.18062029399999999</v>
      </c>
      <c r="AZ1365">
        <v>0.101644648</v>
      </c>
    </row>
    <row r="1366" spans="1:52">
      <c r="A1366">
        <v>1</v>
      </c>
      <c r="B1366">
        <v>0.48928509599999997</v>
      </c>
      <c r="C1366">
        <v>0.500124444</v>
      </c>
      <c r="D1366">
        <v>0.49619379600000002</v>
      </c>
      <c r="E1366">
        <v>0.54726343200000005</v>
      </c>
      <c r="F1366">
        <v>8.2934728999999999E-2</v>
      </c>
      <c r="G1366">
        <v>0.44970816299999999</v>
      </c>
      <c r="H1366">
        <v>0.44004216000000002</v>
      </c>
      <c r="I1366">
        <v>0.65139690100000003</v>
      </c>
      <c r="J1366">
        <v>0.72117492800000005</v>
      </c>
      <c r="K1366">
        <v>0.57931476100000001</v>
      </c>
      <c r="L1366">
        <v>0.53563432700000002</v>
      </c>
      <c r="M1366">
        <v>0.10290205299999999</v>
      </c>
      <c r="N1366">
        <v>0.23301412299999999</v>
      </c>
      <c r="O1366">
        <v>0.629636364</v>
      </c>
      <c r="P1366">
        <v>0.61476665900000005</v>
      </c>
      <c r="Q1366">
        <v>0.51272139400000005</v>
      </c>
      <c r="R1366">
        <v>0.19319075999999999</v>
      </c>
      <c r="S1366">
        <v>0.41612526300000002</v>
      </c>
      <c r="T1366">
        <v>0.28078520099999998</v>
      </c>
      <c r="U1366">
        <v>0.13781428100000001</v>
      </c>
      <c r="V1366">
        <v>0.155797619</v>
      </c>
      <c r="W1366">
        <v>0.26457540899999998</v>
      </c>
      <c r="X1366">
        <v>0.59999519999999995</v>
      </c>
      <c r="Y1366">
        <v>0.66975641100000005</v>
      </c>
      <c r="Z1366">
        <v>0.61519115199999996</v>
      </c>
      <c r="AA1366">
        <v>0.63461538500000003</v>
      </c>
      <c r="AB1366">
        <v>0.22558</v>
      </c>
      <c r="AC1366">
        <v>0.32689000000000001</v>
      </c>
      <c r="AD1366">
        <v>0.40989734</v>
      </c>
      <c r="AE1366">
        <v>0.45305043</v>
      </c>
      <c r="AF1366">
        <v>0.42879140399999999</v>
      </c>
      <c r="AG1366">
        <v>0.48007418400000001</v>
      </c>
      <c r="AH1366">
        <v>0.53017131500000003</v>
      </c>
      <c r="AI1366">
        <v>0.63765075999999998</v>
      </c>
      <c r="AJ1366">
        <v>0.55380894800000002</v>
      </c>
      <c r="AK1366">
        <v>0.46006192000000001</v>
      </c>
      <c r="AL1366">
        <v>0.51390409500000001</v>
      </c>
      <c r="AM1366">
        <v>0.50674367200000003</v>
      </c>
      <c r="AN1366">
        <v>0.60000279999999995</v>
      </c>
      <c r="AO1366">
        <v>0.43350567099999998</v>
      </c>
      <c r="AP1366">
        <v>0.30823045300000002</v>
      </c>
      <c r="AQ1366">
        <v>0.30808616900000002</v>
      </c>
      <c r="AR1366">
        <v>0.37977160300000001</v>
      </c>
      <c r="AS1366">
        <v>0.63379501400000005</v>
      </c>
      <c r="AT1366">
        <v>0.538648813</v>
      </c>
      <c r="AU1366">
        <v>0.55157232700000003</v>
      </c>
      <c r="AV1366">
        <v>0.69226540299999995</v>
      </c>
      <c r="AW1366">
        <v>0.61123455699999996</v>
      </c>
      <c r="AX1366">
        <v>7.0882981999999997E-2</v>
      </c>
      <c r="AY1366">
        <v>0.18035138000000001</v>
      </c>
      <c r="AZ1366">
        <v>9.1830681999999997E-2</v>
      </c>
    </row>
    <row r="1367" spans="1:52">
      <c r="A1367">
        <v>1</v>
      </c>
      <c r="B1367">
        <v>0.49073913800000002</v>
      </c>
      <c r="C1367">
        <v>0.50083555599999996</v>
      </c>
      <c r="D1367">
        <v>0.49838622700000001</v>
      </c>
      <c r="E1367">
        <v>0.54791027599999997</v>
      </c>
      <c r="F1367">
        <v>2.6896462999999999E-2</v>
      </c>
      <c r="G1367">
        <v>0.458623171</v>
      </c>
      <c r="H1367">
        <v>0.443204139</v>
      </c>
      <c r="I1367">
        <v>0.669211628</v>
      </c>
      <c r="J1367">
        <v>0.79911071</v>
      </c>
      <c r="K1367">
        <v>0.65912287700000005</v>
      </c>
      <c r="L1367">
        <v>0.56879459200000004</v>
      </c>
      <c r="M1367">
        <v>9.9157966E-2</v>
      </c>
      <c r="N1367">
        <v>0.225513089</v>
      </c>
      <c r="O1367">
        <v>0.63018181799999995</v>
      </c>
      <c r="P1367">
        <v>0.62999767799999995</v>
      </c>
      <c r="Q1367">
        <v>0.52386140000000003</v>
      </c>
      <c r="R1367">
        <v>0.19274557</v>
      </c>
      <c r="S1367">
        <v>0.39612058900000002</v>
      </c>
      <c r="T1367">
        <v>0.290195272</v>
      </c>
      <c r="U1367">
        <v>0.109386524</v>
      </c>
      <c r="V1367">
        <v>0.16090476200000001</v>
      </c>
      <c r="W1367">
        <v>0.26731694299999997</v>
      </c>
      <c r="X1367">
        <v>0.70000240000000002</v>
      </c>
      <c r="Y1367">
        <v>0.71226024300000002</v>
      </c>
      <c r="Z1367">
        <v>0.63875984299999999</v>
      </c>
      <c r="AA1367">
        <v>0.646402374</v>
      </c>
      <c r="AB1367">
        <v>0.12209</v>
      </c>
      <c r="AC1367">
        <v>0.24868000000000001</v>
      </c>
      <c r="AD1367">
        <v>0.41030167699999998</v>
      </c>
      <c r="AE1367">
        <v>0.45958598000000001</v>
      </c>
      <c r="AF1367">
        <v>0.42880814099999998</v>
      </c>
      <c r="AG1367">
        <v>0.48067990399999999</v>
      </c>
      <c r="AH1367">
        <v>0.53065753800000004</v>
      </c>
      <c r="AI1367">
        <v>0.56528578900000004</v>
      </c>
      <c r="AJ1367">
        <v>0.55501813799999999</v>
      </c>
      <c r="AK1367">
        <v>0.49783281699999998</v>
      </c>
      <c r="AL1367">
        <v>0.54253339199999995</v>
      </c>
      <c r="AM1367">
        <v>0.51890606399999994</v>
      </c>
      <c r="AN1367">
        <v>0.60000279999999995</v>
      </c>
      <c r="AO1367">
        <v>0.46235249899999997</v>
      </c>
      <c r="AP1367">
        <v>0.310070715</v>
      </c>
      <c r="AQ1367">
        <v>0.31108975900000002</v>
      </c>
      <c r="AR1367">
        <v>0.38084398899999999</v>
      </c>
      <c r="AS1367">
        <v>0.57562326900000005</v>
      </c>
      <c r="AT1367">
        <v>0.53925745599999997</v>
      </c>
      <c r="AU1367">
        <v>0.54842767299999995</v>
      </c>
      <c r="AV1367">
        <v>0.70102699800000001</v>
      </c>
      <c r="AW1367">
        <v>0.63136841700000002</v>
      </c>
      <c r="AX1367">
        <v>4.3996333999999998E-2</v>
      </c>
      <c r="AY1367">
        <v>0.173718179</v>
      </c>
      <c r="AZ1367">
        <v>9.2531680000000005E-2</v>
      </c>
    </row>
    <row r="1368" spans="1:52">
      <c r="A1368">
        <v>1</v>
      </c>
      <c r="B1368">
        <v>0.49645144499999999</v>
      </c>
      <c r="C1368">
        <v>0.50385777799999998</v>
      </c>
      <c r="D1368">
        <v>0.50190849299999996</v>
      </c>
      <c r="E1368">
        <v>0.54859050600000003</v>
      </c>
      <c r="F1368">
        <v>8.0451245000000005E-2</v>
      </c>
      <c r="G1368">
        <v>0.47169585000000003</v>
      </c>
      <c r="H1368">
        <v>0.44885737599999997</v>
      </c>
      <c r="I1368">
        <v>0.69279493299999995</v>
      </c>
      <c r="J1368">
        <v>0.86548982600000002</v>
      </c>
      <c r="K1368">
        <v>0.73499464699999995</v>
      </c>
      <c r="L1368">
        <v>0.59049054400000001</v>
      </c>
      <c r="M1368">
        <v>0.113069895</v>
      </c>
      <c r="N1368">
        <v>0.228323413</v>
      </c>
      <c r="O1368">
        <v>0.657454545</v>
      </c>
      <c r="P1368">
        <v>0.66324587899999998</v>
      </c>
      <c r="Q1368">
        <v>0.55130728100000004</v>
      </c>
      <c r="R1368">
        <v>0.18503776899999999</v>
      </c>
      <c r="S1368">
        <v>0.33258938999999998</v>
      </c>
      <c r="T1368">
        <v>0.30767846399999998</v>
      </c>
      <c r="U1368">
        <v>0.103844005</v>
      </c>
      <c r="V1368">
        <v>0.16126190500000001</v>
      </c>
      <c r="W1368">
        <v>0.27551589199999998</v>
      </c>
      <c r="X1368">
        <v>0.70000240000000002</v>
      </c>
      <c r="Y1368">
        <v>0.78793653399999997</v>
      </c>
      <c r="Z1368">
        <v>0.686742886</v>
      </c>
      <c r="AA1368">
        <v>0.67158092800000002</v>
      </c>
      <c r="AB1368">
        <v>2.564E-2</v>
      </c>
      <c r="AC1368">
        <v>7.7329999999999996E-2</v>
      </c>
      <c r="AD1368">
        <v>0.41370722199999999</v>
      </c>
      <c r="AE1368">
        <v>0.47066601800000002</v>
      </c>
      <c r="AF1368">
        <v>0.43043165300000003</v>
      </c>
      <c r="AG1368">
        <v>0.48214996700000001</v>
      </c>
      <c r="AH1368">
        <v>0.53026542300000001</v>
      </c>
      <c r="AI1368">
        <v>0.57367593100000003</v>
      </c>
      <c r="AJ1368">
        <v>0.55925030200000003</v>
      </c>
      <c r="AK1368">
        <v>0.52817337499999994</v>
      </c>
      <c r="AL1368">
        <v>0.55668381899999997</v>
      </c>
      <c r="AM1368">
        <v>0.52148802400000005</v>
      </c>
      <c r="AN1368">
        <v>0.70000560000000001</v>
      </c>
      <c r="AO1368">
        <v>0.50438917999999999</v>
      </c>
      <c r="AP1368">
        <v>0.31039468799999997</v>
      </c>
      <c r="AQ1368">
        <v>0.31334493600000002</v>
      </c>
      <c r="AR1368">
        <v>0.37403607</v>
      </c>
      <c r="AS1368">
        <v>0.55013850399999997</v>
      </c>
      <c r="AT1368">
        <v>0.56603773599999996</v>
      </c>
      <c r="AU1368">
        <v>0.549056604</v>
      </c>
      <c r="AV1368">
        <v>0.72211771700000005</v>
      </c>
      <c r="AW1368">
        <v>0.65572036300000003</v>
      </c>
      <c r="AX1368">
        <v>6.8438740999999997E-2</v>
      </c>
      <c r="AY1368">
        <v>0.16233417</v>
      </c>
      <c r="AZ1368">
        <v>9.9703423999999999E-2</v>
      </c>
    </row>
    <row r="1369" spans="1:52">
      <c r="A1369">
        <v>1</v>
      </c>
      <c r="B1369">
        <v>0.50604119800000003</v>
      </c>
      <c r="C1369">
        <v>0.50933333300000005</v>
      </c>
      <c r="D1369">
        <v>0.507306904</v>
      </c>
      <c r="E1369">
        <v>0.54929577500000004</v>
      </c>
      <c r="F1369">
        <v>0.112301066</v>
      </c>
      <c r="G1369">
        <v>0.487766851</v>
      </c>
      <c r="H1369">
        <v>0.45724141200000001</v>
      </c>
      <c r="I1369">
        <v>0.71847076099999996</v>
      </c>
      <c r="J1369">
        <v>0.88825482</v>
      </c>
      <c r="K1369">
        <v>0.79335754599999997</v>
      </c>
      <c r="L1369">
        <v>0.57109878000000003</v>
      </c>
      <c r="M1369">
        <v>0.12172263999999999</v>
      </c>
      <c r="N1369">
        <v>0.25919936500000001</v>
      </c>
      <c r="O1369">
        <v>0.67630303000000003</v>
      </c>
      <c r="P1369">
        <v>0.68753192500000004</v>
      </c>
      <c r="Q1369">
        <v>0.57720691599999996</v>
      </c>
      <c r="R1369">
        <v>0.215746247</v>
      </c>
      <c r="S1369">
        <v>0.41661603200000003</v>
      </c>
      <c r="T1369">
        <v>0.29189217000000001</v>
      </c>
      <c r="U1369">
        <v>0.138127165</v>
      </c>
      <c r="V1369">
        <v>0.17972619000000001</v>
      </c>
      <c r="W1369">
        <v>0.28696044700000001</v>
      </c>
      <c r="X1369">
        <v>0.79999759999999998</v>
      </c>
      <c r="Y1369">
        <v>0.84158415799999997</v>
      </c>
      <c r="Z1369">
        <v>0.72825716900000004</v>
      </c>
      <c r="AA1369">
        <v>0.69520316599999998</v>
      </c>
      <c r="AB1369">
        <v>8.7859999999999994E-2</v>
      </c>
      <c r="AC1369">
        <v>8.7859999999999994E-2</v>
      </c>
      <c r="AD1369">
        <v>0.417716425</v>
      </c>
      <c r="AE1369">
        <v>0.48279478399999998</v>
      </c>
      <c r="AF1369">
        <v>0.43384605100000001</v>
      </c>
      <c r="AG1369">
        <v>0.484695353</v>
      </c>
      <c r="AH1369">
        <v>0.52930081900000003</v>
      </c>
      <c r="AI1369">
        <v>0.62506554800000003</v>
      </c>
      <c r="AJ1369">
        <v>0.58162031400000003</v>
      </c>
      <c r="AK1369">
        <v>0.55417956700000004</v>
      </c>
      <c r="AL1369">
        <v>0.61470877999999995</v>
      </c>
      <c r="AM1369">
        <v>0.53888228299999996</v>
      </c>
      <c r="AN1369">
        <v>0.70000560000000001</v>
      </c>
      <c r="AO1369">
        <v>0.55497472299999995</v>
      </c>
      <c r="AP1369">
        <v>0.31147090399999999</v>
      </c>
      <c r="AQ1369">
        <v>0.31520106599999997</v>
      </c>
      <c r="AR1369">
        <v>0.38060886900000002</v>
      </c>
      <c r="AS1369">
        <v>0.622160665</v>
      </c>
      <c r="AT1369">
        <v>0.59342665900000002</v>
      </c>
      <c r="AU1369">
        <v>0.55283018900000003</v>
      </c>
      <c r="AV1369">
        <v>0.74048719799999996</v>
      </c>
      <c r="AW1369">
        <v>0.68179847599999999</v>
      </c>
      <c r="AX1369">
        <v>0.106018943</v>
      </c>
      <c r="AY1369">
        <v>0.17255288599999999</v>
      </c>
      <c r="AZ1369">
        <v>0.113130224</v>
      </c>
    </row>
    <row r="1370" spans="1:52">
      <c r="A1370">
        <v>1</v>
      </c>
      <c r="B1370">
        <v>0.51116496499999997</v>
      </c>
      <c r="C1370">
        <v>0.51843555600000002</v>
      </c>
      <c r="D1370">
        <v>0.51348165199999996</v>
      </c>
      <c r="E1370">
        <v>0.54998017700000001</v>
      </c>
      <c r="F1370">
        <v>9.8570465999999995E-2</v>
      </c>
      <c r="G1370">
        <v>0.50795554499999995</v>
      </c>
      <c r="H1370">
        <v>0.46878742899999998</v>
      </c>
      <c r="I1370">
        <v>0.74833163700000005</v>
      </c>
      <c r="J1370">
        <v>0.93216605500000005</v>
      </c>
      <c r="K1370">
        <v>0.84725925300000005</v>
      </c>
      <c r="L1370">
        <v>0.58237143999999996</v>
      </c>
      <c r="M1370">
        <v>0.11731987000000001</v>
      </c>
      <c r="N1370">
        <v>0.244860561</v>
      </c>
      <c r="O1370">
        <v>0.69648484799999999</v>
      </c>
      <c r="P1370">
        <v>0.71715811500000004</v>
      </c>
      <c r="Q1370">
        <v>0.610099803</v>
      </c>
      <c r="R1370">
        <v>0.20820448899999999</v>
      </c>
      <c r="S1370">
        <v>0.448843188</v>
      </c>
      <c r="T1370">
        <v>0.28514314400000002</v>
      </c>
      <c r="U1370">
        <v>0.18114873200000001</v>
      </c>
      <c r="V1370">
        <v>0.17692857100000001</v>
      </c>
      <c r="W1370">
        <v>0.29700580599999998</v>
      </c>
      <c r="X1370">
        <v>0.89999280000000004</v>
      </c>
      <c r="Y1370">
        <v>0.89109946600000001</v>
      </c>
      <c r="Z1370">
        <v>0.77510900199999999</v>
      </c>
      <c r="AA1370">
        <v>0.72447157600000001</v>
      </c>
      <c r="AB1370">
        <v>3.5699999999999998E-3</v>
      </c>
      <c r="AC1370">
        <v>3.5699999999999998E-3</v>
      </c>
      <c r="AD1370">
        <v>0.42345307799999998</v>
      </c>
      <c r="AE1370">
        <v>0.50030397900000001</v>
      </c>
      <c r="AF1370">
        <v>0.43926891699999998</v>
      </c>
      <c r="AG1370">
        <v>0.48807105299999998</v>
      </c>
      <c r="AH1370">
        <v>0.52699125999999996</v>
      </c>
      <c r="AI1370">
        <v>0.79077084399999997</v>
      </c>
      <c r="AJ1370">
        <v>0.66021765399999999</v>
      </c>
      <c r="AK1370">
        <v>0.58513931900000005</v>
      </c>
      <c r="AL1370">
        <v>0.65740639400000001</v>
      </c>
      <c r="AM1370">
        <v>0.56358077100000004</v>
      </c>
      <c r="AN1370">
        <v>0.80000839999999995</v>
      </c>
      <c r="AO1370">
        <v>0.61493787600000005</v>
      </c>
      <c r="AP1370">
        <v>0.31192278000000001</v>
      </c>
      <c r="AQ1370">
        <v>0.31671427400000002</v>
      </c>
      <c r="AR1370">
        <v>0.38911616799999998</v>
      </c>
      <c r="AS1370">
        <v>0.69252077599999995</v>
      </c>
      <c r="AT1370">
        <v>0.61716372500000005</v>
      </c>
      <c r="AU1370">
        <v>0.55974842800000002</v>
      </c>
      <c r="AV1370">
        <v>0.761013889</v>
      </c>
      <c r="AW1370">
        <v>0.71012936500000001</v>
      </c>
      <c r="AX1370">
        <v>7.8826763999999994E-2</v>
      </c>
      <c r="AY1370">
        <v>0.17721405500000001</v>
      </c>
      <c r="AZ1370">
        <v>0.13442976500000001</v>
      </c>
    </row>
    <row r="1371" spans="1:52">
      <c r="A1371">
        <v>1</v>
      </c>
      <c r="B1371">
        <v>0.51815821399999995</v>
      </c>
      <c r="C1371">
        <v>0.531982222</v>
      </c>
      <c r="D1371">
        <v>0.52002300300000004</v>
      </c>
      <c r="E1371">
        <v>0.550798122</v>
      </c>
      <c r="F1371">
        <v>5.7419491000000003E-2</v>
      </c>
      <c r="G1371">
        <v>0.52882385899999995</v>
      </c>
      <c r="H1371">
        <v>0.48301633700000002</v>
      </c>
      <c r="I1371">
        <v>0.77378124599999998</v>
      </c>
      <c r="J1371">
        <v>0.95629366999999998</v>
      </c>
      <c r="K1371">
        <v>0.89143031100000003</v>
      </c>
      <c r="L1371">
        <v>0.57647376500000003</v>
      </c>
      <c r="M1371">
        <v>0.122998916</v>
      </c>
      <c r="N1371">
        <v>0.24977008000000001</v>
      </c>
      <c r="O1371">
        <v>0.69751515200000003</v>
      </c>
      <c r="P1371">
        <v>0.73099605300000003</v>
      </c>
      <c r="Q1371">
        <v>0.63216896300000003</v>
      </c>
      <c r="R1371">
        <v>0.209751825</v>
      </c>
      <c r="S1371">
        <v>0.55122692200000001</v>
      </c>
      <c r="T1371">
        <v>0.18979547199999999</v>
      </c>
      <c r="U1371">
        <v>0.24969270299999999</v>
      </c>
      <c r="V1371">
        <v>0.190702381</v>
      </c>
      <c r="W1371">
        <v>0.30285774100000001</v>
      </c>
      <c r="X1371">
        <v>0.89999280000000004</v>
      </c>
      <c r="Y1371">
        <v>0.91707402999999998</v>
      </c>
      <c r="Z1371">
        <v>0.80416900000000002</v>
      </c>
      <c r="AA1371">
        <v>0.74423318199999999</v>
      </c>
      <c r="AB1371">
        <v>1.6230000000000001E-2</v>
      </c>
      <c r="AC1371">
        <v>1.6230000000000001E-2</v>
      </c>
      <c r="AD1371">
        <v>0.43579390600000001</v>
      </c>
      <c r="AE1371">
        <v>0.51687083899999997</v>
      </c>
      <c r="AF1371">
        <v>0.44670025299999999</v>
      </c>
      <c r="AG1371">
        <v>0.49245061499999998</v>
      </c>
      <c r="AH1371">
        <v>0.52402686799999998</v>
      </c>
      <c r="AI1371">
        <v>0.90298898800000005</v>
      </c>
      <c r="AJ1371">
        <v>0.75574365200000004</v>
      </c>
      <c r="AK1371">
        <v>0.62600619199999996</v>
      </c>
      <c r="AL1371">
        <v>0.67095467499999994</v>
      </c>
      <c r="AM1371">
        <v>0.59082724600000003</v>
      </c>
      <c r="AN1371">
        <v>0.89999720000000005</v>
      </c>
      <c r="AO1371">
        <v>0.67430815399999999</v>
      </c>
      <c r="AP1371">
        <v>0.31237441500000002</v>
      </c>
      <c r="AQ1371">
        <v>0.31783112099999999</v>
      </c>
      <c r="AR1371">
        <v>0.39142407800000001</v>
      </c>
      <c r="AS1371">
        <v>0.72963988899999999</v>
      </c>
      <c r="AT1371">
        <v>0.63055386499999999</v>
      </c>
      <c r="AU1371">
        <v>0.56981132099999998</v>
      </c>
      <c r="AV1371">
        <v>0.76886298399999997</v>
      </c>
      <c r="AW1371">
        <v>0.73407633299999997</v>
      </c>
      <c r="AX1371">
        <v>6.3244729999999999E-2</v>
      </c>
      <c r="AY1371">
        <v>0.16583004700000001</v>
      </c>
      <c r="AZ1371">
        <v>0.16193043900000001</v>
      </c>
    </row>
    <row r="1372" spans="1:52">
      <c r="A1372">
        <v>1</v>
      </c>
      <c r="B1372">
        <v>0.51691189199999998</v>
      </c>
      <c r="C1372">
        <v>0.52337777799999996</v>
      </c>
      <c r="D1372">
        <v>0.52407720199999996</v>
      </c>
      <c r="E1372">
        <v>0.55158685399999996</v>
      </c>
      <c r="F1372">
        <v>6.4373243999999996E-2</v>
      </c>
      <c r="G1372">
        <v>0.536059807</v>
      </c>
      <c r="H1372">
        <v>0.49614334300000001</v>
      </c>
      <c r="I1372">
        <v>0.76320551999999997</v>
      </c>
      <c r="J1372">
        <v>0.90648115900000004</v>
      </c>
      <c r="K1372">
        <v>0.903869166</v>
      </c>
      <c r="L1372">
        <v>0.50262215700000001</v>
      </c>
      <c r="M1372">
        <v>0.14224963700000001</v>
      </c>
      <c r="N1372">
        <v>0.22879521899999999</v>
      </c>
      <c r="O1372">
        <v>0.60896969700000003</v>
      </c>
      <c r="P1372">
        <v>0.66329231499999997</v>
      </c>
      <c r="Q1372">
        <v>0.59122856300000004</v>
      </c>
      <c r="R1372">
        <v>0.199372884</v>
      </c>
      <c r="S1372">
        <v>0.54906520199999997</v>
      </c>
      <c r="T1372">
        <v>0.205954569</v>
      </c>
      <c r="U1372">
        <v>0.29556375000000001</v>
      </c>
      <c r="V1372">
        <v>0.200333333</v>
      </c>
      <c r="W1372">
        <v>0.29629719500000001</v>
      </c>
      <c r="X1372">
        <v>0.89999280000000004</v>
      </c>
      <c r="Y1372">
        <v>0.702141762</v>
      </c>
      <c r="Z1372">
        <v>0.70584165300000001</v>
      </c>
      <c r="AA1372">
        <v>0.701621465</v>
      </c>
      <c r="AB1372">
        <v>0.17665</v>
      </c>
      <c r="AC1372">
        <v>0.17665</v>
      </c>
      <c r="AD1372">
        <v>0.43309452799999998</v>
      </c>
      <c r="AE1372">
        <v>0.52728212299999999</v>
      </c>
      <c r="AF1372">
        <v>0.45475086599999998</v>
      </c>
      <c r="AG1372">
        <v>0.49457744199999998</v>
      </c>
      <c r="AH1372">
        <v>0.52296815600000002</v>
      </c>
      <c r="AI1372">
        <v>0.81069743100000002</v>
      </c>
      <c r="AJ1372">
        <v>0.78355501800000005</v>
      </c>
      <c r="AK1372">
        <v>0.67306501500000004</v>
      </c>
      <c r="AL1372">
        <v>0.66884716399999999</v>
      </c>
      <c r="AM1372">
        <v>0.62286393699999998</v>
      </c>
      <c r="AN1372">
        <v>0.80000839999999995</v>
      </c>
      <c r="AO1372">
        <v>0.71823820800000004</v>
      </c>
      <c r="AP1372">
        <v>0.31117366800000001</v>
      </c>
      <c r="AQ1372">
        <v>0.31837813100000001</v>
      </c>
      <c r="AR1372">
        <v>0.39553733000000002</v>
      </c>
      <c r="AS1372">
        <v>0.77063711899999998</v>
      </c>
      <c r="AT1372">
        <v>0.64942178900000003</v>
      </c>
      <c r="AU1372">
        <v>0.58364779899999997</v>
      </c>
      <c r="AV1372">
        <v>0.71179645899999999</v>
      </c>
      <c r="AW1372">
        <v>0.72420365499999995</v>
      </c>
      <c r="AX1372">
        <v>8.4326306000000004E-2</v>
      </c>
      <c r="AY1372">
        <v>0.16663678700000001</v>
      </c>
      <c r="AZ1372">
        <v>0.17400916699999999</v>
      </c>
    </row>
    <row r="1373" spans="1:52">
      <c r="A1373">
        <v>1</v>
      </c>
      <c r="B1373">
        <v>0.51216894599999996</v>
      </c>
      <c r="C1373">
        <v>0.51911111099999996</v>
      </c>
      <c r="D1373">
        <v>0.52702440399999995</v>
      </c>
      <c r="E1373">
        <v>0.55235889400000004</v>
      </c>
      <c r="F1373">
        <v>5.8140721999999999E-2</v>
      </c>
      <c r="G1373">
        <v>0.54197649299999995</v>
      </c>
      <c r="H1373">
        <v>0.50807263000000003</v>
      </c>
      <c r="I1373">
        <v>0.75183802700000002</v>
      </c>
      <c r="J1373">
        <v>0.87346064800000001</v>
      </c>
      <c r="K1373">
        <v>0.90088804</v>
      </c>
      <c r="L1373">
        <v>0.462984903</v>
      </c>
      <c r="M1373">
        <v>0.13146933599999999</v>
      </c>
      <c r="N1373">
        <v>0.216794932</v>
      </c>
      <c r="O1373">
        <v>0.59448484800000001</v>
      </c>
      <c r="P1373">
        <v>0.653169259</v>
      </c>
      <c r="Q1373">
        <v>0.59280995199999997</v>
      </c>
      <c r="R1373">
        <v>0.177690932</v>
      </c>
      <c r="S1373">
        <v>0.52733115200000003</v>
      </c>
      <c r="T1373">
        <v>0.25022818099999999</v>
      </c>
      <c r="U1373">
        <v>0.33148955200000002</v>
      </c>
      <c r="V1373">
        <v>0.204321429</v>
      </c>
      <c r="W1373">
        <v>0.30222262599999999</v>
      </c>
      <c r="X1373">
        <v>0.89999280000000004</v>
      </c>
      <c r="Y1373">
        <v>0.7164547</v>
      </c>
      <c r="Z1373">
        <v>0.71401271799999999</v>
      </c>
      <c r="AA1373">
        <v>0.70638693200000002</v>
      </c>
      <c r="AB1373">
        <v>0.15106</v>
      </c>
      <c r="AC1373">
        <v>0.15106</v>
      </c>
      <c r="AD1373">
        <v>0.43234470000000003</v>
      </c>
      <c r="AE1373">
        <v>0.53764780999999995</v>
      </c>
      <c r="AF1373">
        <v>0.46362160400000002</v>
      </c>
      <c r="AG1373">
        <v>0.49648988500000002</v>
      </c>
      <c r="AH1373">
        <v>0.52195649899999996</v>
      </c>
      <c r="AI1373">
        <v>0.82275825899999999</v>
      </c>
      <c r="AJ1373">
        <v>0.80713422000000001</v>
      </c>
      <c r="AK1373">
        <v>0.72383900899999998</v>
      </c>
      <c r="AL1373">
        <v>0.65724217200000001</v>
      </c>
      <c r="AM1373">
        <v>0.64661117700000004</v>
      </c>
      <c r="AN1373">
        <v>0.89999720000000005</v>
      </c>
      <c r="AO1373">
        <v>0.75201927800000001</v>
      </c>
      <c r="AP1373">
        <v>0.31054499200000002</v>
      </c>
      <c r="AQ1373">
        <v>0.318466211</v>
      </c>
      <c r="AR1373">
        <v>0.39566571699999997</v>
      </c>
      <c r="AS1373">
        <v>0.72022160700000004</v>
      </c>
      <c r="AT1373">
        <v>0.67255021299999995</v>
      </c>
      <c r="AU1373">
        <v>0.60125786199999998</v>
      </c>
      <c r="AV1373">
        <v>0.70366559900000003</v>
      </c>
      <c r="AW1373">
        <v>0.71330796200000002</v>
      </c>
      <c r="AX1373">
        <v>7.6076993999999995E-2</v>
      </c>
      <c r="AY1373">
        <v>0.17067049100000001</v>
      </c>
      <c r="AZ1373">
        <v>0.18506335900000001</v>
      </c>
    </row>
    <row r="1374" spans="1:52">
      <c r="A1374">
        <v>1</v>
      </c>
      <c r="B1374">
        <v>0.51324216700000003</v>
      </c>
      <c r="C1374">
        <v>0.52444444400000001</v>
      </c>
      <c r="D1374">
        <v>0.52846925199999994</v>
      </c>
      <c r="E1374">
        <v>0.55303912399999999</v>
      </c>
      <c r="F1374">
        <v>6.1903369E-2</v>
      </c>
      <c r="G1374">
        <v>0.54497481400000003</v>
      </c>
      <c r="H1374">
        <v>0.51832510899999995</v>
      </c>
      <c r="I1374">
        <v>0.73611582399999997</v>
      </c>
      <c r="J1374">
        <v>0.83129110900000003</v>
      </c>
      <c r="K1374">
        <v>0.88449184400000003</v>
      </c>
      <c r="L1374">
        <v>0.42280753700000001</v>
      </c>
      <c r="M1374">
        <v>0.15142367800000001</v>
      </c>
      <c r="N1374">
        <v>0.25723008800000002</v>
      </c>
      <c r="O1374">
        <v>0.57472727300000004</v>
      </c>
      <c r="P1374">
        <v>0.63594149099999997</v>
      </c>
      <c r="Q1374">
        <v>0.58423531100000003</v>
      </c>
      <c r="R1374">
        <v>0.21357564500000001</v>
      </c>
      <c r="S1374">
        <v>0.57533302200000003</v>
      </c>
      <c r="T1374">
        <v>0.19297072900000001</v>
      </c>
      <c r="U1374">
        <v>0.41275002799999999</v>
      </c>
      <c r="V1374">
        <v>0.244654762</v>
      </c>
      <c r="W1374">
        <v>0.29591376899999999</v>
      </c>
      <c r="X1374">
        <v>0.79999759999999998</v>
      </c>
      <c r="Y1374">
        <v>0.70146857799999995</v>
      </c>
      <c r="Z1374">
        <v>0.70734627100000003</v>
      </c>
      <c r="AA1374">
        <v>0.70351558700000005</v>
      </c>
      <c r="AB1374">
        <v>0.16269</v>
      </c>
      <c r="AC1374">
        <v>0.16167000000000001</v>
      </c>
      <c r="AD1374">
        <v>0.43315147599999998</v>
      </c>
      <c r="AE1374">
        <v>0.54860625600000001</v>
      </c>
      <c r="AF1374">
        <v>0.47423301600000001</v>
      </c>
      <c r="AG1374">
        <v>0.49887873700000002</v>
      </c>
      <c r="AH1374">
        <v>0.52137616799999997</v>
      </c>
      <c r="AI1374">
        <v>0.83114840099999998</v>
      </c>
      <c r="AJ1374">
        <v>0.82648125800000005</v>
      </c>
      <c r="AK1374">
        <v>0.77399380799999995</v>
      </c>
      <c r="AL1374">
        <v>0.63061090399999997</v>
      </c>
      <c r="AM1374">
        <v>0.66189909999999996</v>
      </c>
      <c r="AN1374">
        <v>0.80000839999999995</v>
      </c>
      <c r="AO1374">
        <v>0.77521149</v>
      </c>
      <c r="AP1374">
        <v>0.31019211499999999</v>
      </c>
      <c r="AQ1374">
        <v>0.318428616</v>
      </c>
      <c r="AR1374">
        <v>0.40501259299999998</v>
      </c>
      <c r="AS1374">
        <v>0.79224376699999999</v>
      </c>
      <c r="AT1374">
        <v>0.69385270799999998</v>
      </c>
      <c r="AU1374">
        <v>0.62138364800000001</v>
      </c>
      <c r="AV1374">
        <v>0.68504704400000005</v>
      </c>
      <c r="AW1374">
        <v>0.69672363199999998</v>
      </c>
      <c r="AX1374">
        <v>3.9718912000000002E-2</v>
      </c>
      <c r="AY1374">
        <v>0.15785227700000001</v>
      </c>
      <c r="AZ1374">
        <v>0.19654893500000001</v>
      </c>
    </row>
    <row r="1375" spans="1:52">
      <c r="A1375">
        <v>1</v>
      </c>
      <c r="B1375">
        <v>0.51355374799999998</v>
      </c>
      <c r="C1375">
        <v>0.52376888899999996</v>
      </c>
      <c r="D1375">
        <v>0.52802357799999999</v>
      </c>
      <c r="E1375">
        <v>0.55376525799999998</v>
      </c>
      <c r="F1375">
        <v>3.4319695999999997E-2</v>
      </c>
      <c r="G1375">
        <v>0.54589429899999997</v>
      </c>
      <c r="H1375">
        <v>0.52675705500000003</v>
      </c>
      <c r="I1375">
        <v>0.71881008899999999</v>
      </c>
      <c r="J1375">
        <v>0.79755342900000004</v>
      </c>
      <c r="K1375">
        <v>0.86204941999999996</v>
      </c>
      <c r="L1375">
        <v>0.39841102499999997</v>
      </c>
      <c r="M1375">
        <v>0.16777260199999999</v>
      </c>
      <c r="N1375">
        <v>0.28248197400000002</v>
      </c>
      <c r="O1375">
        <v>0.56478787900000005</v>
      </c>
      <c r="P1375">
        <v>0.62043185499999998</v>
      </c>
      <c r="Q1375">
        <v>0.57752319399999996</v>
      </c>
      <c r="R1375">
        <v>0.24654616900000001</v>
      </c>
      <c r="S1375">
        <v>0.57189763999999998</v>
      </c>
      <c r="T1375">
        <v>0.20709869</v>
      </c>
      <c r="U1375">
        <v>0.46430886100000002</v>
      </c>
      <c r="V1375">
        <v>0.29038095200000003</v>
      </c>
      <c r="W1375">
        <v>0.29241578099999999</v>
      </c>
      <c r="X1375">
        <v>0.70000240000000002</v>
      </c>
      <c r="Y1375">
        <v>0.69126724399999995</v>
      </c>
      <c r="Z1375">
        <v>0.703139929</v>
      </c>
      <c r="AA1375">
        <v>0.70176623900000001</v>
      </c>
      <c r="AB1375">
        <v>0.20194999999999999</v>
      </c>
      <c r="AC1375">
        <v>0.16791</v>
      </c>
      <c r="AD1375">
        <v>0.43255920799999997</v>
      </c>
      <c r="AE1375">
        <v>0.55661610500000003</v>
      </c>
      <c r="AF1375">
        <v>0.48569802699999998</v>
      </c>
      <c r="AG1375">
        <v>0.50098854900000001</v>
      </c>
      <c r="AH1375">
        <v>0.52096836800000001</v>
      </c>
      <c r="AI1375">
        <v>0.796014683</v>
      </c>
      <c r="AJ1375">
        <v>0.82527206799999997</v>
      </c>
      <c r="AK1375">
        <v>0.80804953599999996</v>
      </c>
      <c r="AL1375">
        <v>0.628339172</v>
      </c>
      <c r="AM1375">
        <v>0.66471887200000002</v>
      </c>
      <c r="AN1375">
        <v>0.70000560000000001</v>
      </c>
      <c r="AO1375">
        <v>0.78887946799999997</v>
      </c>
      <c r="AP1375">
        <v>0.30871556900000002</v>
      </c>
      <c r="AQ1375">
        <v>0.31791651599999998</v>
      </c>
      <c r="AR1375">
        <v>0.40163125100000002</v>
      </c>
      <c r="AS1375">
        <v>0.79279778400000001</v>
      </c>
      <c r="AT1375">
        <v>0.72367620200000005</v>
      </c>
      <c r="AU1375">
        <v>0.64528301899999996</v>
      </c>
      <c r="AV1375">
        <v>0.67016228899999997</v>
      </c>
      <c r="AW1375">
        <v>0.67784122300000005</v>
      </c>
      <c r="AX1375">
        <v>4.8273755000000002E-2</v>
      </c>
      <c r="AY1375">
        <v>0.152742919</v>
      </c>
      <c r="AZ1375">
        <v>0.206308978</v>
      </c>
    </row>
    <row r="1376" spans="1:52">
      <c r="A1376">
        <v>1</v>
      </c>
      <c r="B1376">
        <v>0.497282326</v>
      </c>
      <c r="C1376">
        <v>0.50794666700000002</v>
      </c>
      <c r="D1376">
        <v>0.52292707500000002</v>
      </c>
      <c r="E1376">
        <v>0.55432863799999998</v>
      </c>
      <c r="F1376">
        <v>5.3677256E-2</v>
      </c>
      <c r="G1376">
        <v>0.53058287400000004</v>
      </c>
      <c r="H1376">
        <v>0.52982321700000001</v>
      </c>
      <c r="I1376">
        <v>0.66830675299999998</v>
      </c>
      <c r="J1376">
        <v>0.57825338599999998</v>
      </c>
      <c r="K1376">
        <v>0.77218525000000005</v>
      </c>
      <c r="L1376">
        <v>0.193281703</v>
      </c>
      <c r="M1376">
        <v>0.200612972</v>
      </c>
      <c r="N1376">
        <v>0.26700126200000002</v>
      </c>
      <c r="O1376">
        <v>0.47418181799999998</v>
      </c>
      <c r="P1376">
        <v>0.52681681000000002</v>
      </c>
      <c r="Q1376">
        <v>0.50811779599999995</v>
      </c>
      <c r="R1376">
        <v>0.217283957</v>
      </c>
      <c r="S1376">
        <v>0.45</v>
      </c>
      <c r="T1376">
        <v>0.37101646799999999</v>
      </c>
      <c r="U1376">
        <v>0.44179237900000001</v>
      </c>
      <c r="V1376">
        <v>0.30129761900000002</v>
      </c>
      <c r="W1376">
        <v>0.28694519299999999</v>
      </c>
      <c r="X1376">
        <v>0.70000240000000002</v>
      </c>
      <c r="Y1376">
        <v>0.38113633499999999</v>
      </c>
      <c r="Z1376">
        <v>0.53971862500000001</v>
      </c>
      <c r="AA1376">
        <v>0.62595309300000002</v>
      </c>
      <c r="AB1376">
        <v>0.55179999999999996</v>
      </c>
      <c r="AC1376">
        <v>0.45879999999999999</v>
      </c>
      <c r="AD1376">
        <v>0.42308480799999998</v>
      </c>
      <c r="AE1376">
        <v>0.55661610500000003</v>
      </c>
      <c r="AF1376">
        <v>0.49711282600000001</v>
      </c>
      <c r="AG1376">
        <v>0.50124036500000002</v>
      </c>
      <c r="AH1376">
        <v>0.52229763900000004</v>
      </c>
      <c r="AI1376">
        <v>0.64656528599999996</v>
      </c>
      <c r="AJ1376">
        <v>0.76723095500000005</v>
      </c>
      <c r="AK1376">
        <v>0.80990712099999995</v>
      </c>
      <c r="AL1376">
        <v>0.584081454</v>
      </c>
      <c r="AM1376">
        <v>0.64953286899999996</v>
      </c>
      <c r="AN1376">
        <v>0.60000279999999995</v>
      </c>
      <c r="AO1376">
        <v>0.77729611200000004</v>
      </c>
      <c r="AP1376">
        <v>0.307833737</v>
      </c>
      <c r="AQ1376">
        <v>0.31715682299999998</v>
      </c>
      <c r="AR1376">
        <v>0.39564007299999998</v>
      </c>
      <c r="AS1376">
        <v>0.70803324099999998</v>
      </c>
      <c r="AT1376">
        <v>0.74558734000000004</v>
      </c>
      <c r="AU1376">
        <v>0.66855345899999996</v>
      </c>
      <c r="AV1376">
        <v>0.58949919500000003</v>
      </c>
      <c r="AW1376">
        <v>0.62622093999999995</v>
      </c>
      <c r="AX1376">
        <v>0.14268255399999999</v>
      </c>
      <c r="AY1376">
        <v>0.16905701000000001</v>
      </c>
      <c r="AZ1376">
        <v>0.20275006700000001</v>
      </c>
    </row>
    <row r="1377" spans="1:52">
      <c r="A1377">
        <v>1</v>
      </c>
      <c r="B1377">
        <v>0.49849402799999998</v>
      </c>
      <c r="C1377">
        <v>0.50560000000000005</v>
      </c>
      <c r="D1377">
        <v>0.520842468</v>
      </c>
      <c r="E1377">
        <v>0.55493375099999998</v>
      </c>
      <c r="F1377">
        <v>8.0179082999999998E-2</v>
      </c>
      <c r="G1377">
        <v>0.52282721700000001</v>
      </c>
      <c r="H1377">
        <v>0.53039812200000003</v>
      </c>
      <c r="I1377">
        <v>0.64489311199999999</v>
      </c>
      <c r="J1377">
        <v>0.48301333899999999</v>
      </c>
      <c r="K1377">
        <v>0.67974933299999996</v>
      </c>
      <c r="L1377">
        <v>0.14852209699999999</v>
      </c>
      <c r="M1377">
        <v>0.20588242800000001</v>
      </c>
      <c r="N1377">
        <v>0.27713825600000003</v>
      </c>
      <c r="O1377">
        <v>0.53466666699999998</v>
      </c>
      <c r="P1377">
        <v>0.54919897799999995</v>
      </c>
      <c r="Q1377">
        <v>0.52772701700000002</v>
      </c>
      <c r="R1377">
        <v>0.23798408400000001</v>
      </c>
      <c r="S1377">
        <v>0.42097452699999999</v>
      </c>
      <c r="T1377">
        <v>0.38126213199999998</v>
      </c>
      <c r="U1377">
        <v>0.36442060599999998</v>
      </c>
      <c r="V1377">
        <v>0.29659523799999998</v>
      </c>
      <c r="W1377">
        <v>0.295116408</v>
      </c>
      <c r="X1377">
        <v>0.70000240000000002</v>
      </c>
      <c r="Y1377">
        <v>0.48431997999999998</v>
      </c>
      <c r="Z1377">
        <v>0.58495601500000005</v>
      </c>
      <c r="AA1377">
        <v>0.64783804700000003</v>
      </c>
      <c r="AB1377">
        <v>0.43018000000000001</v>
      </c>
      <c r="AC1377">
        <v>0.35768</v>
      </c>
      <c r="AD1377">
        <v>0.42455978500000002</v>
      </c>
      <c r="AE1377">
        <v>0.55726966</v>
      </c>
      <c r="AF1377">
        <v>0.50785813499999999</v>
      </c>
      <c r="AG1377">
        <v>0.50195497899999997</v>
      </c>
      <c r="AH1377">
        <v>0.523191662</v>
      </c>
      <c r="AI1377">
        <v>0.65757734700000003</v>
      </c>
      <c r="AJ1377">
        <v>0.73276904499999995</v>
      </c>
      <c r="AK1377">
        <v>0.8</v>
      </c>
      <c r="AL1377">
        <v>0.58564155900000003</v>
      </c>
      <c r="AM1377">
        <v>0.63190079799999999</v>
      </c>
      <c r="AN1377">
        <v>0.70000560000000001</v>
      </c>
      <c r="AO1377">
        <v>0.75506014799999999</v>
      </c>
      <c r="AP1377">
        <v>0.308244183</v>
      </c>
      <c r="AQ1377">
        <v>0.31638934400000002</v>
      </c>
      <c r="AR1377">
        <v>0.39798102899999999</v>
      </c>
      <c r="AS1377">
        <v>0.63213296399999996</v>
      </c>
      <c r="AT1377">
        <v>0.74680462599999997</v>
      </c>
      <c r="AU1377">
        <v>0.68805031400000005</v>
      </c>
      <c r="AV1377">
        <v>0.61183462499999997</v>
      </c>
      <c r="AW1377">
        <v>0.59990835099999995</v>
      </c>
      <c r="AX1377">
        <v>7.1494041999999994E-2</v>
      </c>
      <c r="AY1377">
        <v>0.17757260699999999</v>
      </c>
      <c r="AZ1377">
        <v>0.202480453</v>
      </c>
    </row>
    <row r="1378" spans="1:52">
      <c r="A1378">
        <v>1</v>
      </c>
      <c r="B1378">
        <v>0.50282153399999996</v>
      </c>
      <c r="C1378">
        <v>0.51249777799999996</v>
      </c>
      <c r="D1378">
        <v>0.51905258200000004</v>
      </c>
      <c r="E1378">
        <v>0.55560980699999996</v>
      </c>
      <c r="F1378">
        <v>4.7315456999999998E-2</v>
      </c>
      <c r="G1378">
        <v>0.51846965700000003</v>
      </c>
      <c r="H1378">
        <v>0.52982321700000001</v>
      </c>
      <c r="I1378">
        <v>0.63392150199999997</v>
      </c>
      <c r="J1378">
        <v>0.454439276</v>
      </c>
      <c r="K1378">
        <v>0.60837024799999995</v>
      </c>
      <c r="L1378">
        <v>0.17131569499999999</v>
      </c>
      <c r="M1378">
        <v>0.19069165499999999</v>
      </c>
      <c r="N1378">
        <v>0.31768281599999998</v>
      </c>
      <c r="O1378">
        <v>0.56266666700000001</v>
      </c>
      <c r="P1378">
        <v>0.55751102900000005</v>
      </c>
      <c r="Q1378">
        <v>0.53756676999999997</v>
      </c>
      <c r="R1378">
        <v>0.27292066199999998</v>
      </c>
      <c r="S1378">
        <v>0.46908156099999998</v>
      </c>
      <c r="T1378">
        <v>0.34089652799999998</v>
      </c>
      <c r="U1378">
        <v>0.31233657399999998</v>
      </c>
      <c r="V1378">
        <v>0.29328571399999998</v>
      </c>
      <c r="W1378">
        <v>0.29993870700000003</v>
      </c>
      <c r="X1378">
        <v>0.70000240000000002</v>
      </c>
      <c r="Y1378">
        <v>0.53250963200000001</v>
      </c>
      <c r="Z1378">
        <v>0.60693222599999996</v>
      </c>
      <c r="AA1378">
        <v>0.65874432999999999</v>
      </c>
      <c r="AB1378">
        <v>0.42995</v>
      </c>
      <c r="AC1378">
        <v>0.30648999999999998</v>
      </c>
      <c r="AD1378">
        <v>0.427031367</v>
      </c>
      <c r="AE1378">
        <v>0.557345655</v>
      </c>
      <c r="AF1378">
        <v>0.51741510000000002</v>
      </c>
      <c r="AG1378">
        <v>0.50267639900000005</v>
      </c>
      <c r="AH1378">
        <v>0.52472875399999996</v>
      </c>
      <c r="AI1378">
        <v>0.65810173000000005</v>
      </c>
      <c r="AJ1378">
        <v>0.71039903299999996</v>
      </c>
      <c r="AK1378">
        <v>0.77956656300000005</v>
      </c>
      <c r="AL1378">
        <v>0.58003065499999995</v>
      </c>
      <c r="AM1378">
        <v>0.61352131799999998</v>
      </c>
      <c r="AN1378">
        <v>0.70000560000000001</v>
      </c>
      <c r="AO1378">
        <v>0.72875694099999999</v>
      </c>
      <c r="AP1378">
        <v>0.30729297900000002</v>
      </c>
      <c r="AQ1378">
        <v>0.31566832099999997</v>
      </c>
      <c r="AR1378">
        <v>0.38921918500000002</v>
      </c>
      <c r="AS1378">
        <v>0.62105263200000005</v>
      </c>
      <c r="AT1378">
        <v>0.73706634199999999</v>
      </c>
      <c r="AU1378">
        <v>0.70377358499999998</v>
      </c>
      <c r="AV1378">
        <v>0.62276985900000004</v>
      </c>
      <c r="AW1378">
        <v>0.58628296899999999</v>
      </c>
      <c r="AX1378">
        <v>5.0412466000000003E-2</v>
      </c>
      <c r="AY1378">
        <v>0.176048763</v>
      </c>
      <c r="AZ1378">
        <v>0.20005392299999999</v>
      </c>
    </row>
    <row r="1379" spans="1:52">
      <c r="A1379">
        <v>1</v>
      </c>
      <c r="B1379">
        <v>0.50593733799999996</v>
      </c>
      <c r="C1379">
        <v>0.51278222200000001</v>
      </c>
      <c r="D1379">
        <v>0.51811810400000002</v>
      </c>
      <c r="E1379">
        <v>0.55642357899999995</v>
      </c>
      <c r="F1379">
        <v>3.1570854000000002E-2</v>
      </c>
      <c r="G1379">
        <v>0.51747021699999995</v>
      </c>
      <c r="H1379">
        <v>0.52915249399999997</v>
      </c>
      <c r="I1379">
        <v>0.63273385400000004</v>
      </c>
      <c r="J1379">
        <v>0.47882302300000001</v>
      </c>
      <c r="K1379">
        <v>0.56911175000000003</v>
      </c>
      <c r="L1379">
        <v>0.23500100199999999</v>
      </c>
      <c r="M1379">
        <v>0.20211523000000001</v>
      </c>
      <c r="N1379">
        <v>0.31653407099999997</v>
      </c>
      <c r="O1379">
        <v>0.59315151499999996</v>
      </c>
      <c r="P1379">
        <v>0.56930578099999996</v>
      </c>
      <c r="Q1379">
        <v>0.548636491</v>
      </c>
      <c r="R1379">
        <v>0.27030727700000001</v>
      </c>
      <c r="S1379">
        <v>0.44215938300000002</v>
      </c>
      <c r="T1379">
        <v>0.33268199900000001</v>
      </c>
      <c r="U1379">
        <v>0.27422058300000002</v>
      </c>
      <c r="V1379">
        <v>0.292130952</v>
      </c>
      <c r="W1379">
        <v>0.30315657800000001</v>
      </c>
      <c r="X1379">
        <v>0.70000240000000002</v>
      </c>
      <c r="Y1379">
        <v>0.59056920300000004</v>
      </c>
      <c r="Z1379">
        <v>0.63391651000000004</v>
      </c>
      <c r="AA1379">
        <v>0.67229273199999995</v>
      </c>
      <c r="AB1379">
        <v>0.40689999999999998</v>
      </c>
      <c r="AC1379">
        <v>0.24282000000000001</v>
      </c>
      <c r="AD1379">
        <v>0.42780397399999998</v>
      </c>
      <c r="AE1379">
        <v>0.55663130400000005</v>
      </c>
      <c r="AF1379">
        <v>0.52554940000000006</v>
      </c>
      <c r="AG1379">
        <v>0.503792558</v>
      </c>
      <c r="AH1379">
        <v>0.52571688500000002</v>
      </c>
      <c r="AI1379">
        <v>0.64027268000000004</v>
      </c>
      <c r="AJ1379">
        <v>0.68802902099999996</v>
      </c>
      <c r="AK1379">
        <v>0.75170278599999996</v>
      </c>
      <c r="AL1379">
        <v>0.58128968700000005</v>
      </c>
      <c r="AM1379">
        <v>0.59782571799999995</v>
      </c>
      <c r="AN1379">
        <v>0.70000560000000001</v>
      </c>
      <c r="AO1379">
        <v>0.704219606</v>
      </c>
      <c r="AP1379">
        <v>0.30523255999999999</v>
      </c>
      <c r="AQ1379">
        <v>0.31468117800000001</v>
      </c>
      <c r="AR1379">
        <v>0.39360921500000001</v>
      </c>
      <c r="AS1379">
        <v>0.62659279800000001</v>
      </c>
      <c r="AT1379">
        <v>0.72306755899999997</v>
      </c>
      <c r="AU1379">
        <v>0.71572327000000002</v>
      </c>
      <c r="AV1379">
        <v>0.63851766399999998</v>
      </c>
      <c r="AW1379">
        <v>0.58399532399999998</v>
      </c>
      <c r="AX1379">
        <v>7.5465932999999999E-2</v>
      </c>
      <c r="AY1379">
        <v>0.180978845</v>
      </c>
      <c r="AZ1379">
        <v>0.20107845799999999</v>
      </c>
    </row>
    <row r="1380" spans="1:52">
      <c r="A1380">
        <v>1</v>
      </c>
      <c r="B1380">
        <v>0.50143673200000005</v>
      </c>
      <c r="C1380">
        <v>0.50951111100000002</v>
      </c>
      <c r="D1380">
        <v>0.516220393</v>
      </c>
      <c r="E1380">
        <v>0.55719144499999995</v>
      </c>
      <c r="F1380">
        <v>6.3100883999999996E-2</v>
      </c>
      <c r="G1380">
        <v>0.51127368699999998</v>
      </c>
      <c r="H1380">
        <v>0.52709241600000001</v>
      </c>
      <c r="I1380">
        <v>0.62006560300000002</v>
      </c>
      <c r="J1380">
        <v>0.43914308499999999</v>
      </c>
      <c r="K1380">
        <v>0.52938089099999996</v>
      </c>
      <c r="L1380">
        <v>0.21736024600000001</v>
      </c>
      <c r="M1380">
        <v>0.166679934</v>
      </c>
      <c r="N1380">
        <v>0.235455207</v>
      </c>
      <c r="O1380">
        <v>0.56945454500000003</v>
      </c>
      <c r="P1380">
        <v>0.54097980000000001</v>
      </c>
      <c r="Q1380">
        <v>0.52614562799999998</v>
      </c>
      <c r="R1380">
        <v>0.204351791</v>
      </c>
      <c r="S1380">
        <v>0.36147464400000001</v>
      </c>
      <c r="T1380">
        <v>0.36021802600000002</v>
      </c>
      <c r="U1380">
        <v>0.18634484300000001</v>
      </c>
      <c r="V1380">
        <v>0.28859523799999998</v>
      </c>
      <c r="W1380">
        <v>0.29672568999999999</v>
      </c>
      <c r="X1380">
        <v>0.59999519999999995</v>
      </c>
      <c r="Y1380">
        <v>0.49399312299999998</v>
      </c>
      <c r="Z1380">
        <v>0.58448376199999996</v>
      </c>
      <c r="AA1380">
        <v>0.64867049499999996</v>
      </c>
      <c r="AB1380">
        <v>0.56943999999999995</v>
      </c>
      <c r="AC1380">
        <v>0.33271000000000001</v>
      </c>
      <c r="AD1380">
        <v>0.42704465600000002</v>
      </c>
      <c r="AE1380">
        <v>0.54954859099999998</v>
      </c>
      <c r="AF1380">
        <v>0.53095552899999998</v>
      </c>
      <c r="AG1380">
        <v>0.50430299599999995</v>
      </c>
      <c r="AH1380">
        <v>0.52588549399999995</v>
      </c>
      <c r="AI1380">
        <v>0.60094389100000001</v>
      </c>
      <c r="AJ1380">
        <v>0.65840386900000003</v>
      </c>
      <c r="AK1380">
        <v>0.71764705900000003</v>
      </c>
      <c r="AL1380">
        <v>0.54371031299999995</v>
      </c>
      <c r="AM1380">
        <v>0.57985391500000005</v>
      </c>
      <c r="AN1380">
        <v>0.60000279999999995</v>
      </c>
      <c r="AO1380">
        <v>0.67527715300000002</v>
      </c>
      <c r="AP1380">
        <v>0.300524234</v>
      </c>
      <c r="AQ1380">
        <v>0.31288493099999998</v>
      </c>
      <c r="AR1380">
        <v>0.38984232699999999</v>
      </c>
      <c r="AS1380">
        <v>0.71634348999999997</v>
      </c>
      <c r="AT1380">
        <v>0.71576384699999995</v>
      </c>
      <c r="AU1380">
        <v>0.72452830199999996</v>
      </c>
      <c r="AV1380">
        <v>0.62003202599999996</v>
      </c>
      <c r="AW1380">
        <v>0.57362239500000001</v>
      </c>
      <c r="AX1380">
        <v>9.2575618999999998E-2</v>
      </c>
      <c r="AY1380">
        <v>0.18555037599999999</v>
      </c>
      <c r="AZ1380">
        <v>0.20253437599999999</v>
      </c>
    </row>
    <row r="1381" spans="1:52">
      <c r="A1381">
        <v>1</v>
      </c>
      <c r="B1381">
        <v>0.51286134699999997</v>
      </c>
      <c r="C1381">
        <v>0.52728888900000004</v>
      </c>
      <c r="D1381">
        <v>0.52018114500000001</v>
      </c>
      <c r="E1381">
        <v>0.55814710499999998</v>
      </c>
      <c r="F1381">
        <v>3.5095359E-2</v>
      </c>
      <c r="G1381">
        <v>0.51683057499999996</v>
      </c>
      <c r="H1381">
        <v>0.52680496300000001</v>
      </c>
      <c r="I1381">
        <v>0.63640990799999997</v>
      </c>
      <c r="J1381">
        <v>0.60824129699999996</v>
      </c>
      <c r="K1381">
        <v>0.56065122899999997</v>
      </c>
      <c r="L1381">
        <v>0.40707895199999999</v>
      </c>
      <c r="M1381">
        <v>0.18120945799999999</v>
      </c>
      <c r="N1381">
        <v>0.29886185300000001</v>
      </c>
      <c r="O1381">
        <v>0.65024242399999999</v>
      </c>
      <c r="P1381">
        <v>0.60092872100000005</v>
      </c>
      <c r="Q1381">
        <v>0.56933511400000003</v>
      </c>
      <c r="R1381">
        <v>0.245653382</v>
      </c>
      <c r="S1381">
        <v>0.42983173600000002</v>
      </c>
      <c r="T1381">
        <v>0.33619149199999998</v>
      </c>
      <c r="U1381">
        <v>0.125265393</v>
      </c>
      <c r="V1381">
        <v>0.28353571399999999</v>
      </c>
      <c r="W1381">
        <v>0.30030272000000002</v>
      </c>
      <c r="X1381">
        <v>0.59999519999999995</v>
      </c>
      <c r="Y1381">
        <v>0.66857574900000005</v>
      </c>
      <c r="Z1381">
        <v>0.67230074799999995</v>
      </c>
      <c r="AA1381">
        <v>0.69418975000000005</v>
      </c>
      <c r="AB1381">
        <v>0.21622</v>
      </c>
      <c r="AC1381">
        <v>0.11486</v>
      </c>
      <c r="AD1381">
        <v>0.44299034900000001</v>
      </c>
      <c r="AE1381">
        <v>0.54115876799999996</v>
      </c>
      <c r="AF1381">
        <v>0.53363348799999999</v>
      </c>
      <c r="AG1381">
        <v>0.50620182700000005</v>
      </c>
      <c r="AH1381">
        <v>0.52602273499999996</v>
      </c>
      <c r="AI1381">
        <v>0.65076035700000001</v>
      </c>
      <c r="AJ1381">
        <v>0.65779927400000004</v>
      </c>
      <c r="AK1381">
        <v>0.69473684199999997</v>
      </c>
      <c r="AL1381">
        <v>0.56070724800000005</v>
      </c>
      <c r="AM1381">
        <v>0.56585697300000004</v>
      </c>
      <c r="AN1381">
        <v>0.60000279999999995</v>
      </c>
      <c r="AO1381">
        <v>0.65963292799999995</v>
      </c>
      <c r="AP1381">
        <v>0.29640026400000002</v>
      </c>
      <c r="AQ1381">
        <v>0.31059645600000002</v>
      </c>
      <c r="AR1381">
        <v>0.39843420800000001</v>
      </c>
      <c r="AS1381">
        <v>0.78947368399999995</v>
      </c>
      <c r="AT1381">
        <v>0.72489348799999997</v>
      </c>
      <c r="AU1381">
        <v>0.73081761000000001</v>
      </c>
      <c r="AV1381">
        <v>0.68056668300000001</v>
      </c>
      <c r="AW1381">
        <v>0.59483006400000005</v>
      </c>
      <c r="AX1381">
        <v>0.116101436</v>
      </c>
      <c r="AY1381">
        <v>0.20069917500000001</v>
      </c>
      <c r="AZ1381">
        <v>0.209598274</v>
      </c>
    </row>
    <row r="1382" spans="1:52">
      <c r="A1382">
        <v>1</v>
      </c>
      <c r="B1382">
        <v>0.51171888499999996</v>
      </c>
      <c r="C1382">
        <v>0.52373333300000002</v>
      </c>
      <c r="D1382">
        <v>0.52236638800000001</v>
      </c>
      <c r="E1382">
        <v>0.558956703</v>
      </c>
      <c r="F1382">
        <v>4.6383300000000002E-2</v>
      </c>
      <c r="G1382">
        <v>0.517630127</v>
      </c>
      <c r="H1382">
        <v>0.52675705500000003</v>
      </c>
      <c r="I1382">
        <v>0.63884176000000004</v>
      </c>
      <c r="J1382">
        <v>0.67758129600000006</v>
      </c>
      <c r="K1382">
        <v>0.60516868599999996</v>
      </c>
      <c r="L1382">
        <v>0.45856382499999998</v>
      </c>
      <c r="M1382">
        <v>0.16366514800000001</v>
      </c>
      <c r="N1382">
        <v>0.27577753999999999</v>
      </c>
      <c r="O1382">
        <v>0.61090909100000002</v>
      </c>
      <c r="P1382">
        <v>0.58625493399999995</v>
      </c>
      <c r="Q1382">
        <v>0.55099100400000001</v>
      </c>
      <c r="R1382">
        <v>0.232600896</v>
      </c>
      <c r="S1382">
        <v>0.38961205900000001</v>
      </c>
      <c r="T1382">
        <v>0.384026019</v>
      </c>
      <c r="U1382">
        <v>0.10916303500000001</v>
      </c>
      <c r="V1382">
        <v>0.26295238100000001</v>
      </c>
      <c r="W1382">
        <v>0.29557540999999998</v>
      </c>
      <c r="X1382">
        <v>0.5</v>
      </c>
      <c r="Y1382">
        <v>0.611023655</v>
      </c>
      <c r="Z1382">
        <v>0.64309797599999996</v>
      </c>
      <c r="AA1382">
        <v>0.68008638200000004</v>
      </c>
      <c r="AB1382">
        <v>0.33540999999999999</v>
      </c>
      <c r="AC1382">
        <v>0.16791</v>
      </c>
      <c r="AD1382">
        <v>0.44113001800000001</v>
      </c>
      <c r="AE1382">
        <v>0.53594552699999998</v>
      </c>
      <c r="AF1382">
        <v>0.53458751100000002</v>
      </c>
      <c r="AG1382">
        <v>0.50757320500000003</v>
      </c>
      <c r="AH1382">
        <v>0.52630505800000005</v>
      </c>
      <c r="AI1382">
        <v>0.58783429499999995</v>
      </c>
      <c r="AJ1382">
        <v>0.63301088299999997</v>
      </c>
      <c r="AK1382">
        <v>0.67430340600000005</v>
      </c>
      <c r="AL1382">
        <v>0.52397635200000003</v>
      </c>
      <c r="AM1382">
        <v>0.55342279599999999</v>
      </c>
      <c r="AN1382">
        <v>0.5</v>
      </c>
      <c r="AO1382">
        <v>0.65272881400000005</v>
      </c>
      <c r="AP1382">
        <v>0.29459203699999997</v>
      </c>
      <c r="AQ1382">
        <v>0.30813611699999999</v>
      </c>
      <c r="AR1382">
        <v>0.39985722299999998</v>
      </c>
      <c r="AS1382">
        <v>0.75844875300000003</v>
      </c>
      <c r="AT1382">
        <v>0.72063298799999997</v>
      </c>
      <c r="AU1382">
        <v>0.73459119500000003</v>
      </c>
      <c r="AV1382">
        <v>0.66622952700000004</v>
      </c>
      <c r="AW1382">
        <v>0.60320089099999996</v>
      </c>
      <c r="AX1382">
        <v>3.2997249999999999E-2</v>
      </c>
      <c r="AY1382">
        <v>0.193259233</v>
      </c>
      <c r="AZ1382">
        <v>0.21401995100000001</v>
      </c>
    </row>
    <row r="1383" spans="1:52">
      <c r="A1383">
        <v>1</v>
      </c>
      <c r="B1383">
        <v>0.51905833499999998</v>
      </c>
      <c r="C1383">
        <v>0.52017777799999998</v>
      </c>
      <c r="D1383">
        <v>0.52526327100000003</v>
      </c>
      <c r="E1383">
        <v>0.55983724599999996</v>
      </c>
      <c r="F1383">
        <v>8.6921910000000005E-2</v>
      </c>
      <c r="G1383">
        <v>0.52322699299999997</v>
      </c>
      <c r="H1383">
        <v>0.52805059200000004</v>
      </c>
      <c r="I1383">
        <v>0.65162312</v>
      </c>
      <c r="J1383">
        <v>0.74620412700000005</v>
      </c>
      <c r="K1383">
        <v>0.65829362000000002</v>
      </c>
      <c r="L1383">
        <v>0.50201235300000002</v>
      </c>
      <c r="M1383">
        <v>0.180627815</v>
      </c>
      <c r="N1383">
        <v>0.34549202899999998</v>
      </c>
      <c r="O1383">
        <v>0.634787879</v>
      </c>
      <c r="P1383">
        <v>0.62052472700000005</v>
      </c>
      <c r="Q1383">
        <v>0.56940539800000001</v>
      </c>
      <c r="R1383">
        <v>0.28207713600000001</v>
      </c>
      <c r="S1383">
        <v>0.36065669500000003</v>
      </c>
      <c r="T1383">
        <v>0.37623571500000003</v>
      </c>
      <c r="U1383">
        <v>9.6323612000000003E-2</v>
      </c>
      <c r="V1383">
        <v>0.214904762</v>
      </c>
      <c r="W1383">
        <v>0.30443374200000001</v>
      </c>
      <c r="X1383">
        <v>0.5</v>
      </c>
      <c r="Y1383">
        <v>0.68759062100000001</v>
      </c>
      <c r="Z1383">
        <v>0.684809946</v>
      </c>
      <c r="AA1383">
        <v>0.70281584799999997</v>
      </c>
      <c r="AB1383">
        <v>0.13768</v>
      </c>
      <c r="AC1383">
        <v>7.0019999999999999E-2</v>
      </c>
      <c r="AD1383">
        <v>0.442502487</v>
      </c>
      <c r="AE1383">
        <v>0.53244976700000002</v>
      </c>
      <c r="AF1383">
        <v>0.53401844399999998</v>
      </c>
      <c r="AG1383">
        <v>0.50934612800000001</v>
      </c>
      <c r="AH1383">
        <v>0.52764609200000001</v>
      </c>
      <c r="AI1383">
        <v>0.58049292100000005</v>
      </c>
      <c r="AJ1383">
        <v>0.61366384500000004</v>
      </c>
      <c r="AK1383">
        <v>0.65448916400000001</v>
      </c>
      <c r="AL1383">
        <v>0.52403109299999995</v>
      </c>
      <c r="AM1383">
        <v>0.54064888700000002</v>
      </c>
      <c r="AN1383">
        <v>0.5</v>
      </c>
      <c r="AO1383">
        <v>0.65561031000000003</v>
      </c>
      <c r="AP1383">
        <v>0.29332432800000002</v>
      </c>
      <c r="AQ1383">
        <v>0.305363738</v>
      </c>
      <c r="AR1383">
        <v>0.40379800799999999</v>
      </c>
      <c r="AS1383">
        <v>0.76177285299999997</v>
      </c>
      <c r="AT1383">
        <v>0.71637248899999995</v>
      </c>
      <c r="AU1383">
        <v>0.73333333300000003</v>
      </c>
      <c r="AV1383">
        <v>0.69370907500000001</v>
      </c>
      <c r="AW1383">
        <v>0.62217061100000004</v>
      </c>
      <c r="AX1383">
        <v>0.12771157999999999</v>
      </c>
      <c r="AY1383">
        <v>0.19774112599999999</v>
      </c>
      <c r="AZ1383">
        <v>0.216446482</v>
      </c>
    </row>
    <row r="1384" spans="1:52">
      <c r="A1384">
        <v>1</v>
      </c>
      <c r="B1384">
        <v>0.52245109899999997</v>
      </c>
      <c r="C1384">
        <v>0.53048888900000002</v>
      </c>
      <c r="D1384">
        <v>0.52814577900000004</v>
      </c>
      <c r="E1384">
        <v>0.56064267099999998</v>
      </c>
      <c r="F1384">
        <v>0.13022296899999999</v>
      </c>
      <c r="G1384">
        <v>0.52990325400000005</v>
      </c>
      <c r="H1384">
        <v>0.53068557500000002</v>
      </c>
      <c r="I1384">
        <v>0.66429137000000005</v>
      </c>
      <c r="J1384">
        <v>0.79767637199999997</v>
      </c>
      <c r="K1384">
        <v>0.71128209399999998</v>
      </c>
      <c r="L1384">
        <v>0.52367781400000002</v>
      </c>
      <c r="M1384">
        <v>0.18498050899999999</v>
      </c>
      <c r="N1384">
        <v>0.41608517099999998</v>
      </c>
      <c r="O1384">
        <v>0.63848484800000005</v>
      </c>
      <c r="P1384">
        <v>0.63431622899999995</v>
      </c>
      <c r="Q1384">
        <v>0.57439555799999997</v>
      </c>
      <c r="R1384">
        <v>0.344220833</v>
      </c>
      <c r="S1384">
        <v>0.34759289599999998</v>
      </c>
      <c r="T1384">
        <v>0.37970664199999998</v>
      </c>
      <c r="U1384">
        <v>5.9760867000000002E-2</v>
      </c>
      <c r="V1384">
        <v>0.167678571</v>
      </c>
      <c r="W1384">
        <v>0.31770459899999998</v>
      </c>
      <c r="X1384">
        <v>0.59999519999999995</v>
      </c>
      <c r="Y1384">
        <v>0.72476076099999998</v>
      </c>
      <c r="Z1384">
        <v>0.70645667899999998</v>
      </c>
      <c r="AA1384">
        <v>0.71506128800000002</v>
      </c>
      <c r="AB1384">
        <v>0.12095</v>
      </c>
      <c r="AC1384">
        <v>6.4890000000000003E-2</v>
      </c>
      <c r="AD1384">
        <v>0.44739819400000003</v>
      </c>
      <c r="AE1384">
        <v>0.53083867799999995</v>
      </c>
      <c r="AF1384">
        <v>0.53206018700000002</v>
      </c>
      <c r="AG1384">
        <v>0.510996546</v>
      </c>
      <c r="AH1384">
        <v>0.52979096299999995</v>
      </c>
      <c r="AI1384">
        <v>0.56476140500000005</v>
      </c>
      <c r="AJ1384">
        <v>0.59431680799999997</v>
      </c>
      <c r="AK1384">
        <v>0.63529411800000002</v>
      </c>
      <c r="AL1384">
        <v>0.56254105499999996</v>
      </c>
      <c r="AM1384">
        <v>0.537047732</v>
      </c>
      <c r="AN1384">
        <v>0.5</v>
      </c>
      <c r="AO1384">
        <v>0.66697691599999998</v>
      </c>
      <c r="AP1384">
        <v>0.29344524599999999</v>
      </c>
      <c r="AQ1384">
        <v>0.30279088199999998</v>
      </c>
      <c r="AR1384">
        <v>0.41468913200000002</v>
      </c>
      <c r="AS1384">
        <v>0.78282548500000004</v>
      </c>
      <c r="AT1384">
        <v>0.72611077300000004</v>
      </c>
      <c r="AU1384">
        <v>0.73081761000000001</v>
      </c>
      <c r="AV1384">
        <v>0.70580621600000004</v>
      </c>
      <c r="AW1384">
        <v>0.64143932800000003</v>
      </c>
      <c r="AX1384">
        <v>6.9049800999999994E-2</v>
      </c>
      <c r="AY1384">
        <v>0.19576909300000001</v>
      </c>
      <c r="AZ1384">
        <v>0.21563763799999999</v>
      </c>
    </row>
    <row r="1385" spans="1:52">
      <c r="A1385">
        <v>1</v>
      </c>
      <c r="B1385">
        <v>0.52352432100000001</v>
      </c>
      <c r="C1385">
        <v>0.53159111100000001</v>
      </c>
      <c r="D1385">
        <v>0.53281817200000003</v>
      </c>
      <c r="E1385">
        <v>0.56131872699999996</v>
      </c>
      <c r="F1385">
        <v>7.0034224000000006E-2</v>
      </c>
      <c r="G1385">
        <v>0.53753897799999995</v>
      </c>
      <c r="H1385">
        <v>0.53466200399999997</v>
      </c>
      <c r="I1385">
        <v>0.67656373700000005</v>
      </c>
      <c r="J1385">
        <v>0.85973198399999995</v>
      </c>
      <c r="K1385">
        <v>0.76780803200000003</v>
      </c>
      <c r="L1385">
        <v>0.55591901799999999</v>
      </c>
      <c r="M1385">
        <v>0.208352807</v>
      </c>
      <c r="N1385">
        <v>0.42650935200000001</v>
      </c>
      <c r="O1385">
        <v>0.64321212100000003</v>
      </c>
      <c r="P1385">
        <v>0.64806129599999995</v>
      </c>
      <c r="Q1385">
        <v>0.58026426799999997</v>
      </c>
      <c r="R1385">
        <v>0.34499570499999999</v>
      </c>
      <c r="S1385">
        <v>0.290009348</v>
      </c>
      <c r="T1385">
        <v>0.377636941</v>
      </c>
      <c r="U1385">
        <v>4.1468320000000003E-2</v>
      </c>
      <c r="V1385">
        <v>0.13764285700000001</v>
      </c>
      <c r="W1385">
        <v>0.32484201899999998</v>
      </c>
      <c r="X1385">
        <v>0.59999519999999995</v>
      </c>
      <c r="Y1385">
        <v>0.76163055599999996</v>
      </c>
      <c r="Z1385">
        <v>0.72861959499999995</v>
      </c>
      <c r="AA1385">
        <v>0.72780137099999997</v>
      </c>
      <c r="AB1385">
        <v>3.9710000000000002E-2</v>
      </c>
      <c r="AC1385">
        <v>2.163E-2</v>
      </c>
      <c r="AD1385">
        <v>0.44882381500000001</v>
      </c>
      <c r="AE1385">
        <v>0.530656291</v>
      </c>
      <c r="AF1385">
        <v>0.52919811900000002</v>
      </c>
      <c r="AG1385">
        <v>0.512949824</v>
      </c>
      <c r="AH1385">
        <v>0.53173193399999996</v>
      </c>
      <c r="AI1385">
        <v>0.62926061899999997</v>
      </c>
      <c r="AJ1385">
        <v>0.60701330099999995</v>
      </c>
      <c r="AK1385">
        <v>0.62476780200000004</v>
      </c>
      <c r="AL1385">
        <v>0.569410992</v>
      </c>
      <c r="AM1385">
        <v>0.53456769199999998</v>
      </c>
      <c r="AN1385">
        <v>0.60000279999999995</v>
      </c>
      <c r="AO1385">
        <v>0.68770838199999995</v>
      </c>
      <c r="AP1385">
        <v>0.29506896399999999</v>
      </c>
      <c r="AQ1385">
        <v>0.30090225900000001</v>
      </c>
      <c r="AR1385">
        <v>0.414995901</v>
      </c>
      <c r="AS1385">
        <v>0.75955678699999996</v>
      </c>
      <c r="AT1385">
        <v>0.74376141200000001</v>
      </c>
      <c r="AU1385">
        <v>0.73081761000000001</v>
      </c>
      <c r="AV1385">
        <v>0.71682458599999999</v>
      </c>
      <c r="AW1385">
        <v>0.66041124399999995</v>
      </c>
      <c r="AX1385">
        <v>6.9049800999999994E-2</v>
      </c>
      <c r="AY1385">
        <v>0.19693438499999999</v>
      </c>
      <c r="AZ1385">
        <v>0.21666217300000001</v>
      </c>
    </row>
    <row r="1386" spans="1:52">
      <c r="A1386">
        <v>1</v>
      </c>
      <c r="B1386">
        <v>0.53003288900000001</v>
      </c>
      <c r="C1386">
        <v>0.54151111100000004</v>
      </c>
      <c r="D1386">
        <v>0.53570786800000003</v>
      </c>
      <c r="E1386">
        <v>0.56200730300000001</v>
      </c>
      <c r="F1386">
        <v>5.4085500000000002E-2</v>
      </c>
      <c r="G1386">
        <v>0.54569441100000005</v>
      </c>
      <c r="H1386">
        <v>0.53978824299999995</v>
      </c>
      <c r="I1386">
        <v>0.68759190100000001</v>
      </c>
      <c r="J1386">
        <v>0.87341966699999996</v>
      </c>
      <c r="K1386">
        <v>0.81016312199999996</v>
      </c>
      <c r="L1386">
        <v>0.53822599299999996</v>
      </c>
      <c r="M1386">
        <v>0.193711577</v>
      </c>
      <c r="N1386">
        <v>0.53792398500000005</v>
      </c>
      <c r="O1386">
        <v>0.637151515</v>
      </c>
      <c r="P1386">
        <v>0.65915950800000001</v>
      </c>
      <c r="Q1386">
        <v>0.58620326099999998</v>
      </c>
      <c r="R1386">
        <v>0.42957215999999998</v>
      </c>
      <c r="S1386">
        <v>0.35633325500000002</v>
      </c>
      <c r="T1386">
        <v>0.29517026800000001</v>
      </c>
      <c r="U1386">
        <v>5.7961783000000003E-2</v>
      </c>
      <c r="V1386">
        <v>9.9619048000000002E-2</v>
      </c>
      <c r="W1386">
        <v>0.33035420799999998</v>
      </c>
      <c r="X1386">
        <v>0.70000240000000002</v>
      </c>
      <c r="Y1386">
        <v>0.794626952</v>
      </c>
      <c r="Z1386">
        <v>0.74934378899999998</v>
      </c>
      <c r="AA1386">
        <v>0.73995029400000001</v>
      </c>
      <c r="AB1386">
        <v>0.10917</v>
      </c>
      <c r="AC1386">
        <v>6.4269999999999994E-2</v>
      </c>
      <c r="AD1386">
        <v>0.45187248000000002</v>
      </c>
      <c r="AE1386">
        <v>0.53951728099999996</v>
      </c>
      <c r="AF1386">
        <v>0.52732354800000003</v>
      </c>
      <c r="AG1386">
        <v>0.51408299700000004</v>
      </c>
      <c r="AH1386">
        <v>0.53560995499999997</v>
      </c>
      <c r="AI1386">
        <v>0.70896696400000003</v>
      </c>
      <c r="AJ1386">
        <v>0.64570737600000006</v>
      </c>
      <c r="AK1386">
        <v>0.62229102199999997</v>
      </c>
      <c r="AL1386">
        <v>0.58216553500000001</v>
      </c>
      <c r="AM1386">
        <v>0.54255138400000003</v>
      </c>
      <c r="AN1386">
        <v>0.60000279999999995</v>
      </c>
      <c r="AO1386">
        <v>0.71266009200000002</v>
      </c>
      <c r="AP1386">
        <v>0.29677867400000002</v>
      </c>
      <c r="AQ1386">
        <v>0.300206478</v>
      </c>
      <c r="AR1386">
        <v>0.413202611</v>
      </c>
      <c r="AS1386">
        <v>0.788365651</v>
      </c>
      <c r="AT1386">
        <v>0.76688983600000005</v>
      </c>
      <c r="AU1386">
        <v>0.73459119500000003</v>
      </c>
      <c r="AV1386">
        <v>0.71777060599999998</v>
      </c>
      <c r="AW1386">
        <v>0.67441002900000002</v>
      </c>
      <c r="AX1386">
        <v>6.9049800999999994E-2</v>
      </c>
      <c r="AY1386">
        <v>0.19370742199999999</v>
      </c>
      <c r="AZ1386">
        <v>0.20781881899999999</v>
      </c>
    </row>
    <row r="1387" spans="1:52">
      <c r="A1387">
        <v>1</v>
      </c>
      <c r="B1387">
        <v>0.53591829700000004</v>
      </c>
      <c r="C1387">
        <v>0.53443555600000003</v>
      </c>
      <c r="D1387">
        <v>0.53815907699999999</v>
      </c>
      <c r="E1387">
        <v>0.56261241500000003</v>
      </c>
      <c r="F1387">
        <v>0.113382912</v>
      </c>
      <c r="G1387">
        <v>0.54629407500000005</v>
      </c>
      <c r="H1387">
        <v>0.54400421600000004</v>
      </c>
      <c r="I1387">
        <v>0.67927836200000002</v>
      </c>
      <c r="J1387">
        <v>0.79880335199999997</v>
      </c>
      <c r="K1387">
        <v>0.81291331600000005</v>
      </c>
      <c r="L1387">
        <v>0.44077497399999999</v>
      </c>
      <c r="M1387">
        <v>0.14730852</v>
      </c>
      <c r="N1387">
        <v>0.52854598200000003</v>
      </c>
      <c r="O1387">
        <v>0.59242424199999999</v>
      </c>
      <c r="P1387">
        <v>0.62711864399999995</v>
      </c>
      <c r="Q1387">
        <v>0.55865195400000001</v>
      </c>
      <c r="R1387">
        <v>0.40773619700000002</v>
      </c>
      <c r="S1387">
        <v>0.33178312700000001</v>
      </c>
      <c r="T1387">
        <v>0.30137937199999998</v>
      </c>
      <c r="U1387">
        <v>4.4474242999999997E-2</v>
      </c>
      <c r="V1387">
        <v>5.9892857000000001E-2</v>
      </c>
      <c r="W1387">
        <v>0.31879941000000001</v>
      </c>
      <c r="X1387">
        <v>0.70000240000000002</v>
      </c>
      <c r="Y1387">
        <v>0.65732838999999998</v>
      </c>
      <c r="Z1387">
        <v>0.68850010399999995</v>
      </c>
      <c r="AA1387">
        <v>0.71267252199999997</v>
      </c>
      <c r="AB1387">
        <v>0.33535999999999999</v>
      </c>
      <c r="AC1387">
        <v>0.20851</v>
      </c>
      <c r="AD1387">
        <v>0.44988116700000003</v>
      </c>
      <c r="AE1387">
        <v>0.54620482100000001</v>
      </c>
      <c r="AF1387">
        <v>0.52610172899999996</v>
      </c>
      <c r="AG1387">
        <v>0.51439266299999997</v>
      </c>
      <c r="AH1387">
        <v>0.53958208299999999</v>
      </c>
      <c r="AI1387">
        <v>0.63398007300000003</v>
      </c>
      <c r="AJ1387">
        <v>0.64268440100000002</v>
      </c>
      <c r="AK1387">
        <v>0.62414860699999997</v>
      </c>
      <c r="AL1387">
        <v>0.56749507300000002</v>
      </c>
      <c r="AM1387">
        <v>0.54394428399999994</v>
      </c>
      <c r="AN1387">
        <v>0.60000279999999995</v>
      </c>
      <c r="AO1387">
        <v>0.72554394600000005</v>
      </c>
      <c r="AP1387">
        <v>0.293068522</v>
      </c>
      <c r="AQ1387">
        <v>0.29958723100000001</v>
      </c>
      <c r="AR1387">
        <v>0.40779368599999999</v>
      </c>
      <c r="AS1387">
        <v>0.82493074799999999</v>
      </c>
      <c r="AT1387">
        <v>0.79427875800000003</v>
      </c>
      <c r="AU1387">
        <v>0.74339622599999999</v>
      </c>
      <c r="AV1387">
        <v>0.68283988500000004</v>
      </c>
      <c r="AW1387">
        <v>0.66789606099999999</v>
      </c>
      <c r="AX1387">
        <v>0.15398716800000001</v>
      </c>
      <c r="AY1387">
        <v>0.210111151</v>
      </c>
      <c r="AZ1387">
        <v>0.19541655399999999</v>
      </c>
    </row>
    <row r="1388" spans="1:52">
      <c r="A1388">
        <v>1</v>
      </c>
      <c r="B1388">
        <v>0.52501298299999999</v>
      </c>
      <c r="C1388">
        <v>0.52764444399999999</v>
      </c>
      <c r="D1388">
        <v>0.54005678800000001</v>
      </c>
      <c r="E1388">
        <v>0.56313406399999999</v>
      </c>
      <c r="F1388">
        <v>8.8201074000000004E-2</v>
      </c>
      <c r="G1388">
        <v>0.54893259800000005</v>
      </c>
      <c r="H1388">
        <v>0.54802855399999995</v>
      </c>
      <c r="I1388">
        <v>0.677242393</v>
      </c>
      <c r="J1388">
        <v>0.77853820500000004</v>
      </c>
      <c r="K1388">
        <v>0.80783280499999999</v>
      </c>
      <c r="L1388">
        <v>0.41914435799999999</v>
      </c>
      <c r="M1388">
        <v>0.13764784999999999</v>
      </c>
      <c r="N1388">
        <v>0.45669810900000002</v>
      </c>
      <c r="O1388">
        <v>0.59939393900000004</v>
      </c>
      <c r="P1388">
        <v>0.63208730000000002</v>
      </c>
      <c r="Q1388">
        <v>0.56490722500000001</v>
      </c>
      <c r="R1388">
        <v>0.31639766800000002</v>
      </c>
      <c r="S1388">
        <v>0.301764431</v>
      </c>
      <c r="T1388">
        <v>0.34281196600000002</v>
      </c>
      <c r="U1388">
        <v>3.8015421000000001E-2</v>
      </c>
      <c r="V1388">
        <v>4.7880951999999997E-2</v>
      </c>
      <c r="W1388">
        <v>0.327788093</v>
      </c>
      <c r="X1388">
        <v>0.79999759999999998</v>
      </c>
      <c r="Y1388">
        <v>0.70601516200000003</v>
      </c>
      <c r="Z1388">
        <v>0.71281561299999996</v>
      </c>
      <c r="AA1388">
        <v>0.72583486100000005</v>
      </c>
      <c r="AB1388">
        <v>0.25627</v>
      </c>
      <c r="AC1388">
        <v>0.16009000000000001</v>
      </c>
      <c r="AD1388">
        <v>0.44902883100000002</v>
      </c>
      <c r="AE1388">
        <v>0.55246678999999999</v>
      </c>
      <c r="AF1388">
        <v>0.52556613699999999</v>
      </c>
      <c r="AG1388">
        <v>0.51553944799999996</v>
      </c>
      <c r="AH1388">
        <v>0.54226807399999999</v>
      </c>
      <c r="AI1388">
        <v>0.56738332499999999</v>
      </c>
      <c r="AJ1388">
        <v>0.61487303500000001</v>
      </c>
      <c r="AK1388">
        <v>0.62476780200000004</v>
      </c>
      <c r="AL1388">
        <v>0.63091197700000001</v>
      </c>
      <c r="AM1388">
        <v>0.56606081200000002</v>
      </c>
      <c r="AN1388">
        <v>0.70000560000000001</v>
      </c>
      <c r="AO1388">
        <v>0.73445618199999996</v>
      </c>
      <c r="AP1388">
        <v>0.29194244499999999</v>
      </c>
      <c r="AQ1388">
        <v>0.299095002</v>
      </c>
      <c r="AR1388">
        <v>0.41238955799999999</v>
      </c>
      <c r="AS1388">
        <v>0.72465374000000005</v>
      </c>
      <c r="AT1388">
        <v>0.79549604399999996</v>
      </c>
      <c r="AU1388">
        <v>0.75408805000000001</v>
      </c>
      <c r="AV1388">
        <v>0.68902942099999998</v>
      </c>
      <c r="AW1388">
        <v>0.66616934500000002</v>
      </c>
      <c r="AX1388">
        <v>0.116101436</v>
      </c>
      <c r="AY1388">
        <v>0.22606669099999999</v>
      </c>
      <c r="AZ1388">
        <v>0.19072526300000001</v>
      </c>
    </row>
    <row r="1389" spans="1:52">
      <c r="A1389">
        <v>1</v>
      </c>
      <c r="B1389">
        <v>0.54571576899999996</v>
      </c>
      <c r="C1389">
        <v>0.54133333299999997</v>
      </c>
      <c r="D1389">
        <v>0.54539769299999996</v>
      </c>
      <c r="E1389">
        <v>0.56390610299999999</v>
      </c>
      <c r="F1389">
        <v>0.19519497</v>
      </c>
      <c r="G1389">
        <v>0.56828176200000002</v>
      </c>
      <c r="H1389">
        <v>0.55588559400000004</v>
      </c>
      <c r="I1389">
        <v>0.71343739399999995</v>
      </c>
      <c r="J1389">
        <v>0.84874905199999995</v>
      </c>
      <c r="K1389">
        <v>0.82841727399999998</v>
      </c>
      <c r="L1389">
        <v>0.49160648499999998</v>
      </c>
      <c r="M1389">
        <v>0.174780568</v>
      </c>
      <c r="N1389">
        <v>0.55285083700000004</v>
      </c>
      <c r="O1389">
        <v>0.70218181800000001</v>
      </c>
      <c r="P1389">
        <v>0.71692593500000001</v>
      </c>
      <c r="Q1389">
        <v>0.63445319099999997</v>
      </c>
      <c r="R1389">
        <v>0.37966276300000001</v>
      </c>
      <c r="S1389">
        <v>0.425064267</v>
      </c>
      <c r="T1389">
        <v>0.30110941099999999</v>
      </c>
      <c r="U1389">
        <v>7.2488546000000001E-2</v>
      </c>
      <c r="V1389">
        <v>5.9404762E-2</v>
      </c>
      <c r="W1389">
        <v>0.347679819</v>
      </c>
      <c r="X1389">
        <v>0.79999759999999998</v>
      </c>
      <c r="Y1389">
        <v>0.85840341399999998</v>
      </c>
      <c r="Z1389">
        <v>0.81494294499999997</v>
      </c>
      <c r="AA1389">
        <v>0.79030740300000002</v>
      </c>
      <c r="AB1389">
        <v>2.5659999999999999E-2</v>
      </c>
      <c r="AC1389">
        <v>1.9269999999999999E-2</v>
      </c>
      <c r="AD1389">
        <v>0.45943909100000002</v>
      </c>
      <c r="AE1389">
        <v>0.56334924200000003</v>
      </c>
      <c r="AF1389">
        <v>0.52630257599999997</v>
      </c>
      <c r="AG1389">
        <v>0.52003471000000001</v>
      </c>
      <c r="AH1389">
        <v>0.54280527199999995</v>
      </c>
      <c r="AI1389">
        <v>0.75144205600000002</v>
      </c>
      <c r="AJ1389">
        <v>0.66747279299999995</v>
      </c>
      <c r="AK1389">
        <v>0.63962848299999997</v>
      </c>
      <c r="AL1389">
        <v>0.67588132300000003</v>
      </c>
      <c r="AM1389">
        <v>0.59748598600000002</v>
      </c>
      <c r="AN1389">
        <v>0.80000839999999995</v>
      </c>
      <c r="AO1389">
        <v>0.75649452100000003</v>
      </c>
      <c r="AP1389">
        <v>0.29780864299999998</v>
      </c>
      <c r="AQ1389">
        <v>0.29992827399999999</v>
      </c>
      <c r="AR1389">
        <v>0.44487717300000001</v>
      </c>
      <c r="AS1389">
        <v>0.75734071999999997</v>
      </c>
      <c r="AT1389">
        <v>0.79062690199999996</v>
      </c>
      <c r="AU1389">
        <v>0.762264151</v>
      </c>
      <c r="AV1389">
        <v>0.76612531699999997</v>
      </c>
      <c r="AW1389">
        <v>0.70138211399999995</v>
      </c>
      <c r="AX1389">
        <v>0.189428659</v>
      </c>
      <c r="AY1389">
        <v>0.255647185</v>
      </c>
      <c r="AZ1389">
        <v>0.206686438</v>
      </c>
    </row>
    <row r="1390" spans="1:52">
      <c r="A1390">
        <v>1</v>
      </c>
      <c r="B1390">
        <v>0.54682361099999999</v>
      </c>
      <c r="C1390">
        <v>0.55786666699999998</v>
      </c>
      <c r="D1390">
        <v>0.54943032700000005</v>
      </c>
      <c r="E1390">
        <v>0.56458633300000005</v>
      </c>
      <c r="F1390">
        <v>4.8451735000000003E-2</v>
      </c>
      <c r="G1390">
        <v>0.579595427</v>
      </c>
      <c r="H1390">
        <v>0.56484453599999995</v>
      </c>
      <c r="I1390">
        <v>0.72423933900000004</v>
      </c>
      <c r="J1390">
        <v>0.86534639300000005</v>
      </c>
      <c r="K1390">
        <v>0.84781558999999995</v>
      </c>
      <c r="L1390">
        <v>0.49668963599999999</v>
      </c>
      <c r="M1390">
        <v>0.17507331500000001</v>
      </c>
      <c r="N1390">
        <v>0.590615844</v>
      </c>
      <c r="O1390">
        <v>0.65775757599999995</v>
      </c>
      <c r="P1390">
        <v>0.68479219899999999</v>
      </c>
      <c r="Q1390">
        <v>0.61414113000000004</v>
      </c>
      <c r="R1390">
        <v>0.43300132600000002</v>
      </c>
      <c r="S1390">
        <v>0.46569291899999998</v>
      </c>
      <c r="T1390">
        <v>0.187635784</v>
      </c>
      <c r="U1390">
        <v>0.15577159500000001</v>
      </c>
      <c r="V1390">
        <v>8.4285713999999998E-2</v>
      </c>
      <c r="W1390">
        <v>0.34274172899999999</v>
      </c>
      <c r="X1390">
        <v>0.70000240000000002</v>
      </c>
      <c r="Y1390">
        <v>0.79943245399999996</v>
      </c>
      <c r="Z1390">
        <v>0.78477370300000004</v>
      </c>
      <c r="AA1390">
        <v>0.77586622900000002</v>
      </c>
      <c r="AB1390">
        <v>9.2020000000000005E-2</v>
      </c>
      <c r="AC1390">
        <v>6.9440000000000002E-2</v>
      </c>
      <c r="AD1390">
        <v>0.46173413200000002</v>
      </c>
      <c r="AE1390">
        <v>0.57493084500000002</v>
      </c>
      <c r="AF1390">
        <v>0.52909769500000003</v>
      </c>
      <c r="AG1390">
        <v>0.52272982499999998</v>
      </c>
      <c r="AH1390">
        <v>0.545397154</v>
      </c>
      <c r="AI1390">
        <v>0.80492920800000001</v>
      </c>
      <c r="AJ1390">
        <v>0.72249093099999995</v>
      </c>
      <c r="AK1390">
        <v>0.663157895</v>
      </c>
      <c r="AL1390">
        <v>0.65806328000000003</v>
      </c>
      <c r="AM1390">
        <v>0.61725836599999995</v>
      </c>
      <c r="AN1390">
        <v>0.70000560000000001</v>
      </c>
      <c r="AO1390">
        <v>0.77770411100000003</v>
      </c>
      <c r="AP1390">
        <v>0.30382658899999998</v>
      </c>
      <c r="AQ1390">
        <v>0.30185717699999998</v>
      </c>
      <c r="AR1390">
        <v>0.44017784300000001</v>
      </c>
      <c r="AS1390">
        <v>0.805540166</v>
      </c>
      <c r="AT1390">
        <v>0.79732197199999999</v>
      </c>
      <c r="AU1390">
        <v>0.77232704399999996</v>
      </c>
      <c r="AV1390">
        <v>0.73325240999999997</v>
      </c>
      <c r="AW1390">
        <v>0.71099368399999996</v>
      </c>
      <c r="AX1390">
        <v>4.8884814999999998E-2</v>
      </c>
      <c r="AY1390">
        <v>0.23601649299999999</v>
      </c>
      <c r="AZ1390">
        <v>0.20846589400000001</v>
      </c>
    </row>
    <row r="1391" spans="1:52">
      <c r="A1391">
        <v>1</v>
      </c>
      <c r="B1391">
        <v>0.54993941499999999</v>
      </c>
      <c r="C1391">
        <v>0.55555555599999995</v>
      </c>
      <c r="D1391">
        <v>0.55446213600000005</v>
      </c>
      <c r="E1391">
        <v>0.56525404300000004</v>
      </c>
      <c r="F1391">
        <v>7.5144076000000004E-2</v>
      </c>
      <c r="G1391">
        <v>0.59458703099999999</v>
      </c>
      <c r="H1391">
        <v>0.57567192099999998</v>
      </c>
      <c r="I1391">
        <v>0.74114919099999998</v>
      </c>
      <c r="J1391">
        <v>0.91840665499999996</v>
      </c>
      <c r="K1391">
        <v>0.87886549199999997</v>
      </c>
      <c r="L1391">
        <v>0.53859187600000002</v>
      </c>
      <c r="M1391">
        <v>0.18525913299999999</v>
      </c>
      <c r="N1391">
        <v>0.58006174499999996</v>
      </c>
      <c r="O1391">
        <v>0.68206060599999996</v>
      </c>
      <c r="P1391">
        <v>0.70791734399999995</v>
      </c>
      <c r="Q1391">
        <v>0.63673741900000003</v>
      </c>
      <c r="R1391">
        <v>0.409697439</v>
      </c>
      <c r="S1391">
        <v>0.48130404300000001</v>
      </c>
      <c r="T1391">
        <v>0.16403347500000001</v>
      </c>
      <c r="U1391">
        <v>0.235221812</v>
      </c>
      <c r="V1391">
        <v>0.116869048</v>
      </c>
      <c r="W1391">
        <v>0.35039985899999998</v>
      </c>
      <c r="X1391">
        <v>0.70000240000000002</v>
      </c>
      <c r="Y1391">
        <v>0.84772567200000004</v>
      </c>
      <c r="Z1391">
        <v>0.81981922600000001</v>
      </c>
      <c r="AA1391">
        <v>0.80001930300000001</v>
      </c>
      <c r="AB1391">
        <v>0</v>
      </c>
      <c r="AC1391">
        <v>0</v>
      </c>
      <c r="AD1391">
        <v>0.46344259900000001</v>
      </c>
      <c r="AE1391">
        <v>0.58511414399999995</v>
      </c>
      <c r="AF1391">
        <v>0.53393475800000001</v>
      </c>
      <c r="AG1391">
        <v>0.52696306100000001</v>
      </c>
      <c r="AH1391">
        <v>0.54650684000000005</v>
      </c>
      <c r="AI1391">
        <v>0.797587834</v>
      </c>
      <c r="AJ1391">
        <v>0.75695284200000001</v>
      </c>
      <c r="AK1391">
        <v>0.68606811099999998</v>
      </c>
      <c r="AL1391">
        <v>0.67254214999999995</v>
      </c>
      <c r="AM1391">
        <v>0.63859351099999995</v>
      </c>
      <c r="AN1391">
        <v>0.70000560000000001</v>
      </c>
      <c r="AO1391">
        <v>0.804428068</v>
      </c>
      <c r="AP1391">
        <v>0.31157785199999999</v>
      </c>
      <c r="AQ1391">
        <v>0.30492467899999998</v>
      </c>
      <c r="AR1391">
        <v>0.44494359500000003</v>
      </c>
      <c r="AS1391">
        <v>0.76454293600000001</v>
      </c>
      <c r="AT1391">
        <v>0.79732197199999999</v>
      </c>
      <c r="AU1391">
        <v>0.78301886799999998</v>
      </c>
      <c r="AV1391">
        <v>0.75479133099999995</v>
      </c>
      <c r="AW1391">
        <v>0.72804147399999997</v>
      </c>
      <c r="AX1391">
        <v>9.6241980000000005E-2</v>
      </c>
      <c r="AY1391">
        <v>0.24121548900000001</v>
      </c>
      <c r="AZ1391">
        <v>0.22140738700000001</v>
      </c>
    </row>
    <row r="1392" spans="1:52">
      <c r="A1392">
        <v>1</v>
      </c>
      <c r="B1392">
        <v>0.56904968</v>
      </c>
      <c r="C1392">
        <v>0.57279999999999998</v>
      </c>
      <c r="D1392">
        <v>0.56449699900000005</v>
      </c>
      <c r="E1392">
        <v>0.56622222200000005</v>
      </c>
      <c r="F1392">
        <v>0.151859891</v>
      </c>
      <c r="G1392">
        <v>0.62217158400000006</v>
      </c>
      <c r="H1392">
        <v>0.59090691299999998</v>
      </c>
      <c r="I1392">
        <v>0.78322587899999996</v>
      </c>
      <c r="J1392">
        <v>0.95337376799999995</v>
      </c>
      <c r="K1392">
        <v>0.91151092700000003</v>
      </c>
      <c r="L1392">
        <v>0.55609324800000004</v>
      </c>
      <c r="M1392">
        <v>0.19164822000000001</v>
      </c>
      <c r="N1392">
        <v>0.62453460400000005</v>
      </c>
      <c r="O1392">
        <v>0.76006060600000003</v>
      </c>
      <c r="P1392">
        <v>0.77571395399999998</v>
      </c>
      <c r="Q1392">
        <v>0.69967669399999999</v>
      </c>
      <c r="R1392">
        <v>0.44716077100000001</v>
      </c>
      <c r="S1392">
        <v>0.54760458099999998</v>
      </c>
      <c r="T1392">
        <v>0.14953271000000001</v>
      </c>
      <c r="U1392">
        <v>0.31897418700000002</v>
      </c>
      <c r="V1392">
        <v>0.17026190499999999</v>
      </c>
      <c r="W1392">
        <v>0.36587559200000003</v>
      </c>
      <c r="X1392">
        <v>0.79999759999999998</v>
      </c>
      <c r="Y1392">
        <v>0.91536517699999997</v>
      </c>
      <c r="Z1392">
        <v>0.88064094500000001</v>
      </c>
      <c r="AA1392">
        <v>0.84809622600000001</v>
      </c>
      <c r="AB1392">
        <v>9.2000000000000003E-4</v>
      </c>
      <c r="AC1392">
        <v>7.6999999999999996E-4</v>
      </c>
      <c r="AD1392">
        <v>0.475037396</v>
      </c>
      <c r="AE1392">
        <v>0.603763261</v>
      </c>
      <c r="AF1392">
        <v>0.54141630500000004</v>
      </c>
      <c r="AG1392">
        <v>0.53522535900000001</v>
      </c>
      <c r="AH1392">
        <v>0.54423649299999999</v>
      </c>
      <c r="AI1392">
        <v>0.82642894600000005</v>
      </c>
      <c r="AJ1392">
        <v>0.79081015700000001</v>
      </c>
      <c r="AK1392">
        <v>0.716408669</v>
      </c>
      <c r="AL1392">
        <v>0.74912415200000004</v>
      </c>
      <c r="AM1392">
        <v>0.673110243</v>
      </c>
      <c r="AN1392">
        <v>0.70000560000000001</v>
      </c>
      <c r="AO1392">
        <v>0.83755251399999997</v>
      </c>
      <c r="AP1392">
        <v>0.32247634800000002</v>
      </c>
      <c r="AQ1392">
        <v>0.30969954199999999</v>
      </c>
      <c r="AR1392">
        <v>0.465291134</v>
      </c>
      <c r="AS1392">
        <v>0.78060941800000005</v>
      </c>
      <c r="AT1392">
        <v>0.79732197199999999</v>
      </c>
      <c r="AU1392">
        <v>0.79182389900000005</v>
      </c>
      <c r="AV1392">
        <v>0.81723429000000003</v>
      </c>
      <c r="AW1392">
        <v>0.76973801100000006</v>
      </c>
      <c r="AX1392">
        <v>0.16865261200000001</v>
      </c>
      <c r="AY1392">
        <v>0.26595553999999999</v>
      </c>
      <c r="AZ1392">
        <v>0.26190347800000002</v>
      </c>
    </row>
    <row r="1393" spans="1:52">
      <c r="A1393">
        <v>1</v>
      </c>
      <c r="B1393">
        <v>0.578847153</v>
      </c>
      <c r="C1393">
        <v>0.58560000000000001</v>
      </c>
      <c r="D1393">
        <v>0.57457499199999995</v>
      </c>
      <c r="E1393">
        <v>0.56705268600000003</v>
      </c>
      <c r="F1393">
        <v>9.9999320000000003E-2</v>
      </c>
      <c r="G1393">
        <v>0.64531862200000001</v>
      </c>
      <c r="H1393">
        <v>0.60863316199999995</v>
      </c>
      <c r="I1393">
        <v>0.80675262999999997</v>
      </c>
      <c r="J1393">
        <v>0.946202078</v>
      </c>
      <c r="K1393">
        <v>0.93081477099999999</v>
      </c>
      <c r="L1393">
        <v>0.53092141400000004</v>
      </c>
      <c r="M1393">
        <v>0.18529636799999999</v>
      </c>
      <c r="N1393">
        <v>0.63829561700000004</v>
      </c>
      <c r="O1393">
        <v>0.72612121200000002</v>
      </c>
      <c r="P1393">
        <v>0.76795913599999999</v>
      </c>
      <c r="Q1393">
        <v>0.70245290999999999</v>
      </c>
      <c r="R1393">
        <v>0.47983530400000002</v>
      </c>
      <c r="S1393">
        <v>0.588525356</v>
      </c>
      <c r="T1393">
        <v>0.147565851</v>
      </c>
      <c r="U1393">
        <v>0.415934741</v>
      </c>
      <c r="V1393">
        <v>0.21472619000000001</v>
      </c>
      <c r="W1393">
        <v>0.37606655700000002</v>
      </c>
      <c r="X1393">
        <v>0.79999759999999998</v>
      </c>
      <c r="Y1393">
        <v>0.92492439599999998</v>
      </c>
      <c r="Z1393">
        <v>0.89053628100000004</v>
      </c>
      <c r="AA1393">
        <v>0.85672232400000004</v>
      </c>
      <c r="AB1393">
        <v>7.1569999999999995E-2</v>
      </c>
      <c r="AC1393">
        <v>6.4600000000000005E-2</v>
      </c>
      <c r="AD1393">
        <v>0.47906368399999999</v>
      </c>
      <c r="AE1393">
        <v>0.62090768200000002</v>
      </c>
      <c r="AF1393">
        <v>0.55115738000000003</v>
      </c>
      <c r="AG1393">
        <v>0.54299423199999997</v>
      </c>
      <c r="AH1393">
        <v>0.54260137200000003</v>
      </c>
      <c r="AI1393">
        <v>0.872574725</v>
      </c>
      <c r="AJ1393">
        <v>0.83131801699999996</v>
      </c>
      <c r="AK1393">
        <v>0.76099071200000001</v>
      </c>
      <c r="AL1393">
        <v>0.72038537300000005</v>
      </c>
      <c r="AM1393">
        <v>0.70473925599999998</v>
      </c>
      <c r="AN1393">
        <v>0.80000839999999995</v>
      </c>
      <c r="AO1393">
        <v>0.86563434299999997</v>
      </c>
      <c r="AP1393">
        <v>0.33123300900000002</v>
      </c>
      <c r="AQ1393">
        <v>0.31679080700000001</v>
      </c>
      <c r="AR1393">
        <v>0.46158780700000002</v>
      </c>
      <c r="AS1393">
        <v>0.78171745199999998</v>
      </c>
      <c r="AT1393">
        <v>0.80036518599999995</v>
      </c>
      <c r="AU1393">
        <v>0.79937106899999999</v>
      </c>
      <c r="AV1393">
        <v>0.807841959</v>
      </c>
      <c r="AW1393">
        <v>0.79508084899999998</v>
      </c>
      <c r="AX1393">
        <v>9.3186678999999994E-2</v>
      </c>
      <c r="AY1393">
        <v>0.26972033000000001</v>
      </c>
      <c r="AZ1393">
        <v>0.29835535200000002</v>
      </c>
    </row>
    <row r="1394" spans="1:52">
      <c r="A1394">
        <v>1</v>
      </c>
      <c r="B1394">
        <v>0.576527609</v>
      </c>
      <c r="C1394">
        <v>0.58311111100000002</v>
      </c>
      <c r="D1394">
        <v>0.58027531200000004</v>
      </c>
      <c r="E1394">
        <v>0.567824726</v>
      </c>
      <c r="F1394">
        <v>6.1284198999999998E-2</v>
      </c>
      <c r="G1394">
        <v>0.66019029299999998</v>
      </c>
      <c r="H1394">
        <v>0.626359412</v>
      </c>
      <c r="I1394">
        <v>0.80697884900000005</v>
      </c>
      <c r="J1394">
        <v>0.93613097599999995</v>
      </c>
      <c r="K1394">
        <v>0.94025150599999996</v>
      </c>
      <c r="L1394">
        <v>0.51024470600000005</v>
      </c>
      <c r="M1394">
        <v>0.16075693199999999</v>
      </c>
      <c r="N1394">
        <v>0.57142906000000004</v>
      </c>
      <c r="O1394">
        <v>0.666242424</v>
      </c>
      <c r="P1394">
        <v>0.73471093600000004</v>
      </c>
      <c r="Q1394">
        <v>0.68776356500000002</v>
      </c>
      <c r="R1394">
        <v>0.42666759700000001</v>
      </c>
      <c r="S1394">
        <v>0.58788268300000002</v>
      </c>
      <c r="T1394">
        <v>0.141408168</v>
      </c>
      <c r="U1394">
        <v>0.528807688</v>
      </c>
      <c r="V1394">
        <v>0.271416667</v>
      </c>
      <c r="W1394">
        <v>0.36982079499999998</v>
      </c>
      <c r="X1394">
        <v>0.79999759999999998</v>
      </c>
      <c r="Y1394">
        <v>0.90147686299999996</v>
      </c>
      <c r="Z1394">
        <v>0.87865309199999997</v>
      </c>
      <c r="AA1394">
        <v>0.85089518399999997</v>
      </c>
      <c r="AB1394">
        <v>9.5570000000000002E-2</v>
      </c>
      <c r="AC1394">
        <v>7.6240000000000002E-2</v>
      </c>
      <c r="AD1394">
        <v>0.47863277100000001</v>
      </c>
      <c r="AE1394">
        <v>0.63732255199999999</v>
      </c>
      <c r="AF1394">
        <v>0.56287345</v>
      </c>
      <c r="AG1394">
        <v>0.54957888799999999</v>
      </c>
      <c r="AH1394">
        <v>0.54164460999999997</v>
      </c>
      <c r="AI1394">
        <v>0.83272155199999998</v>
      </c>
      <c r="AJ1394">
        <v>0.84280531999999997</v>
      </c>
      <c r="AK1394">
        <v>0.79690402500000002</v>
      </c>
      <c r="AL1394">
        <v>0.72695423699999995</v>
      </c>
      <c r="AM1394">
        <v>0.72461355500000002</v>
      </c>
      <c r="AN1394">
        <v>0.70000560000000001</v>
      </c>
      <c r="AO1394">
        <v>0.88746868300000004</v>
      </c>
      <c r="AP1394">
        <v>0.33963293999999999</v>
      </c>
      <c r="AQ1394">
        <v>0.32565227000000002</v>
      </c>
      <c r="AR1394">
        <v>0.45301771899999999</v>
      </c>
      <c r="AS1394">
        <v>0.76620498599999998</v>
      </c>
      <c r="AT1394">
        <v>0.79732197199999999</v>
      </c>
      <c r="AU1394">
        <v>0.80314465400000001</v>
      </c>
      <c r="AV1394">
        <v>0.77737566999999996</v>
      </c>
      <c r="AW1394">
        <v>0.79878028899999998</v>
      </c>
      <c r="AX1394">
        <v>9.4103269000000003E-2</v>
      </c>
      <c r="AY1394">
        <v>0.26998924299999999</v>
      </c>
      <c r="AZ1394">
        <v>0.32768940400000002</v>
      </c>
    </row>
    <row r="1395" spans="1:52">
      <c r="A1395">
        <v>1</v>
      </c>
      <c r="B1395">
        <v>0.57545438800000004</v>
      </c>
      <c r="C1395">
        <v>0.58812444399999997</v>
      </c>
      <c r="D1395">
        <v>0.58652913100000004</v>
      </c>
      <c r="E1395">
        <v>0.56856755299999995</v>
      </c>
      <c r="F1395">
        <v>3.3686918000000003E-2</v>
      </c>
      <c r="G1395">
        <v>0.66938514400000004</v>
      </c>
      <c r="H1395">
        <v>0.64279212399999996</v>
      </c>
      <c r="I1395">
        <v>0.79425404399999999</v>
      </c>
      <c r="J1395">
        <v>0.92942032299999999</v>
      </c>
      <c r="K1395">
        <v>0.94425083499999996</v>
      </c>
      <c r="L1395">
        <v>0.49836659700000002</v>
      </c>
      <c r="M1395">
        <v>0.15023214400000001</v>
      </c>
      <c r="N1395">
        <v>0.55027983599999997</v>
      </c>
      <c r="O1395">
        <v>0.63606060600000003</v>
      </c>
      <c r="P1395">
        <v>0.70986765699999999</v>
      </c>
      <c r="Q1395">
        <v>0.67834551600000004</v>
      </c>
      <c r="R1395">
        <v>0.40286557899999997</v>
      </c>
      <c r="S1395">
        <v>0.53435382099999995</v>
      </c>
      <c r="T1395">
        <v>0.14969982900000001</v>
      </c>
      <c r="U1395">
        <v>0.59715052000000002</v>
      </c>
      <c r="V1395">
        <v>0.32617857099999997</v>
      </c>
      <c r="W1395">
        <v>0.36982079499999998</v>
      </c>
      <c r="X1395">
        <v>0.70000240000000002</v>
      </c>
      <c r="Y1395">
        <v>0.90147686299999996</v>
      </c>
      <c r="Z1395">
        <v>0.87865309199999997</v>
      </c>
      <c r="AA1395">
        <v>0.85089518399999997</v>
      </c>
      <c r="AB1395">
        <v>9.5570000000000002E-2</v>
      </c>
      <c r="AC1395">
        <v>7.8719999999999998E-2</v>
      </c>
      <c r="AD1395">
        <v>0.47879602399999999</v>
      </c>
      <c r="AE1395">
        <v>0.65218712999999995</v>
      </c>
      <c r="AF1395">
        <v>0.57626324299999998</v>
      </c>
      <c r="AG1395">
        <v>0.55545913899999999</v>
      </c>
      <c r="AH1395">
        <v>0.54092703900000005</v>
      </c>
      <c r="AI1395">
        <v>0.86418458300000001</v>
      </c>
      <c r="AJ1395">
        <v>0.86215235800000001</v>
      </c>
      <c r="AK1395">
        <v>0.82538699699999996</v>
      </c>
      <c r="AL1395">
        <v>0.70615283600000001</v>
      </c>
      <c r="AM1395">
        <v>0.73089859000000001</v>
      </c>
      <c r="AN1395">
        <v>0.70000560000000001</v>
      </c>
      <c r="AO1395">
        <v>0.90417115599999998</v>
      </c>
      <c r="AP1395">
        <v>0.34613865300000002</v>
      </c>
      <c r="AQ1395">
        <v>0.33463242700000001</v>
      </c>
      <c r="AR1395">
        <v>0.44970733899999998</v>
      </c>
      <c r="AS1395">
        <v>0.77673130199999996</v>
      </c>
      <c r="AT1395">
        <v>0.79062690199999996</v>
      </c>
      <c r="AU1395">
        <v>0.80314465400000001</v>
      </c>
      <c r="AV1395">
        <v>0.75362975600000004</v>
      </c>
      <c r="AW1395">
        <v>0.79019695099999998</v>
      </c>
      <c r="AX1395">
        <v>4.1552092999999998E-2</v>
      </c>
      <c r="AY1395">
        <v>0.25439225500000001</v>
      </c>
      <c r="AZ1395">
        <v>0.35346454599999999</v>
      </c>
    </row>
    <row r="1396" spans="1:52">
      <c r="A1396">
        <v>1</v>
      </c>
      <c r="B1396">
        <v>0.57157694299999995</v>
      </c>
      <c r="C1396">
        <v>0.57088000000000005</v>
      </c>
      <c r="D1396">
        <v>0.58738453800000001</v>
      </c>
      <c r="E1396">
        <v>0.56908502900000002</v>
      </c>
      <c r="F1396">
        <v>0.10668091</v>
      </c>
      <c r="G1396">
        <v>0.65775165899999999</v>
      </c>
      <c r="H1396">
        <v>0.65314042100000003</v>
      </c>
      <c r="I1396">
        <v>0.73696414399999999</v>
      </c>
      <c r="J1396">
        <v>0.83475401100000002</v>
      </c>
      <c r="K1396">
        <v>0.91458652600000001</v>
      </c>
      <c r="L1396">
        <v>0.40224843399999999</v>
      </c>
      <c r="M1396">
        <v>0.130295778</v>
      </c>
      <c r="N1396">
        <v>0.42054339800000001</v>
      </c>
      <c r="O1396">
        <v>0.50757575799999999</v>
      </c>
      <c r="P1396">
        <v>0.60469003899999996</v>
      </c>
      <c r="Q1396">
        <v>0.601033174</v>
      </c>
      <c r="R1396">
        <v>0.30720750400000002</v>
      </c>
      <c r="S1396">
        <v>0.48927319499999999</v>
      </c>
      <c r="T1396">
        <v>0.23757857800000001</v>
      </c>
      <c r="U1396">
        <v>0.583562409</v>
      </c>
      <c r="V1396">
        <v>0.36330952399999999</v>
      </c>
      <c r="W1396">
        <v>0.35894895399999999</v>
      </c>
      <c r="X1396">
        <v>0.59999519999999995</v>
      </c>
      <c r="Y1396">
        <v>0.55577074400000004</v>
      </c>
      <c r="Z1396">
        <v>0.69147639299999997</v>
      </c>
      <c r="AA1396">
        <v>0.75548933500000004</v>
      </c>
      <c r="AB1396">
        <v>0.33379999999999999</v>
      </c>
      <c r="AC1396">
        <v>0.28022999999999998</v>
      </c>
      <c r="AD1396">
        <v>0.47396675700000002</v>
      </c>
      <c r="AE1396">
        <v>0.65922424499999999</v>
      </c>
      <c r="AF1396">
        <v>0.58945219000000004</v>
      </c>
      <c r="AG1396">
        <v>0.55811001699999996</v>
      </c>
      <c r="AH1396">
        <v>0.54162500400000002</v>
      </c>
      <c r="AI1396">
        <v>0.744625066</v>
      </c>
      <c r="AJ1396">
        <v>0.82950423200000001</v>
      </c>
      <c r="AK1396">
        <v>0.840247678</v>
      </c>
      <c r="AL1396">
        <v>0.64019049699999997</v>
      </c>
      <c r="AM1396">
        <v>0.72719551599999999</v>
      </c>
      <c r="AN1396">
        <v>0.60000279999999995</v>
      </c>
      <c r="AO1396">
        <v>0.90079878599999996</v>
      </c>
      <c r="AP1396">
        <v>0.34946365000000001</v>
      </c>
      <c r="AQ1396">
        <v>0.34311203099999998</v>
      </c>
      <c r="AR1396">
        <v>0.43869900000000001</v>
      </c>
      <c r="AS1396">
        <v>0.75124653699999999</v>
      </c>
      <c r="AT1396">
        <v>0.79427875800000003</v>
      </c>
      <c r="AU1396">
        <v>0.80251572299999996</v>
      </c>
      <c r="AV1396">
        <v>0.655244512</v>
      </c>
      <c r="AW1396">
        <v>0.73755557500000002</v>
      </c>
      <c r="AX1396">
        <v>0.15704246899999999</v>
      </c>
      <c r="AY1396">
        <v>0.28038723599999998</v>
      </c>
      <c r="AZ1396">
        <v>0.361552979</v>
      </c>
    </row>
    <row r="1397" spans="1:52">
      <c r="A1397">
        <v>1</v>
      </c>
      <c r="B1397">
        <v>0.56188333000000001</v>
      </c>
      <c r="C1397">
        <v>0.56853333299999997</v>
      </c>
      <c r="D1397">
        <v>0.58432951200000005</v>
      </c>
      <c r="E1397">
        <v>0.56960250400000001</v>
      </c>
      <c r="F1397">
        <v>9.3317729000000002E-2</v>
      </c>
      <c r="G1397">
        <v>0.64643799499999999</v>
      </c>
      <c r="H1397">
        <v>0.65869783900000001</v>
      </c>
      <c r="I1397">
        <v>0.691776948</v>
      </c>
      <c r="J1397">
        <v>0.74157326400000001</v>
      </c>
      <c r="K1397">
        <v>0.86298364599999999</v>
      </c>
      <c r="L1397">
        <v>0.32623202200000001</v>
      </c>
      <c r="M1397">
        <v>0.133835712</v>
      </c>
      <c r="N1397">
        <v>0.41191071200000001</v>
      </c>
      <c r="O1397">
        <v>0.50424242399999997</v>
      </c>
      <c r="P1397">
        <v>0.59210587400000003</v>
      </c>
      <c r="Q1397">
        <v>0.59435619900000003</v>
      </c>
      <c r="R1397">
        <v>0.26808373400000002</v>
      </c>
      <c r="S1397">
        <v>0.45015190500000002</v>
      </c>
      <c r="T1397">
        <v>0.26178508499999997</v>
      </c>
      <c r="U1397">
        <v>0.54418370800000004</v>
      </c>
      <c r="V1397">
        <v>0.38465476199999998</v>
      </c>
      <c r="W1397">
        <v>0.36845904099999999</v>
      </c>
      <c r="X1397">
        <v>0.59999519999999995</v>
      </c>
      <c r="Y1397">
        <v>0.55834955900000005</v>
      </c>
      <c r="Z1397">
        <v>0.69258563699999998</v>
      </c>
      <c r="AA1397">
        <v>0.75610462300000003</v>
      </c>
      <c r="AB1397">
        <v>0.36692000000000002</v>
      </c>
      <c r="AC1397">
        <v>0.27789000000000003</v>
      </c>
      <c r="AD1397">
        <v>0.47071497499999998</v>
      </c>
      <c r="AE1397">
        <v>0.668875581</v>
      </c>
      <c r="AF1397">
        <v>0.60295914399999995</v>
      </c>
      <c r="AG1397">
        <v>0.56056352399999998</v>
      </c>
      <c r="AH1397">
        <v>0.54202104100000004</v>
      </c>
      <c r="AI1397">
        <v>0.66806502400000001</v>
      </c>
      <c r="AJ1397">
        <v>0.77871825900000002</v>
      </c>
      <c r="AK1397">
        <v>0.83777089800000004</v>
      </c>
      <c r="AL1397">
        <v>0.62918765099999996</v>
      </c>
      <c r="AM1397">
        <v>0.71822660100000002</v>
      </c>
      <c r="AN1397">
        <v>0.60000279999999995</v>
      </c>
      <c r="AO1397">
        <v>0.88628931</v>
      </c>
      <c r="AP1397">
        <v>0.359034941</v>
      </c>
      <c r="AQ1397">
        <v>0.351929991</v>
      </c>
      <c r="AR1397">
        <v>0.43810739100000001</v>
      </c>
      <c r="AS1397">
        <v>0.69529085899999998</v>
      </c>
      <c r="AT1397">
        <v>0.78575775999999997</v>
      </c>
      <c r="AU1397">
        <v>0.80188679200000001</v>
      </c>
      <c r="AV1397">
        <v>0.640127275</v>
      </c>
      <c r="AW1397">
        <v>0.69280811200000003</v>
      </c>
      <c r="AX1397">
        <v>9.0131377999999998E-2</v>
      </c>
      <c r="AY1397">
        <v>0.27249910399999999</v>
      </c>
      <c r="AZ1397">
        <v>0.369911027</v>
      </c>
    </row>
    <row r="1398" spans="1:52">
      <c r="A1398">
        <v>1</v>
      </c>
      <c r="B1398">
        <v>0.55267439799999996</v>
      </c>
      <c r="C1398">
        <v>0.54759111100000002</v>
      </c>
      <c r="D1398">
        <v>0.57668835100000004</v>
      </c>
      <c r="E1398">
        <v>0.56978195099999995</v>
      </c>
      <c r="F1398">
        <v>0.142919351</v>
      </c>
      <c r="G1398">
        <v>0.61845366599999996</v>
      </c>
      <c r="H1398">
        <v>0.65644612700000005</v>
      </c>
      <c r="I1398">
        <v>0.61791652500000005</v>
      </c>
      <c r="J1398">
        <v>0.52818474299999996</v>
      </c>
      <c r="K1398">
        <v>0.75571557499999997</v>
      </c>
      <c r="L1398">
        <v>0.143094842</v>
      </c>
      <c r="M1398">
        <v>0.108790388</v>
      </c>
      <c r="N1398">
        <v>0.35942740499999998</v>
      </c>
      <c r="O1398">
        <v>0.42036363599999998</v>
      </c>
      <c r="P1398">
        <v>0.495379615</v>
      </c>
      <c r="Q1398">
        <v>0.51834411000000002</v>
      </c>
      <c r="R1398">
        <v>0.23250945100000001</v>
      </c>
      <c r="S1398">
        <v>0.389541949</v>
      </c>
      <c r="T1398">
        <v>0.38432169100000002</v>
      </c>
      <c r="U1398">
        <v>0.44488769700000003</v>
      </c>
      <c r="V1398">
        <v>0.37636904799999998</v>
      </c>
      <c r="W1398">
        <v>0.35389438000000001</v>
      </c>
      <c r="X1398">
        <v>0.5</v>
      </c>
      <c r="Y1398">
        <v>0.35619743999999998</v>
      </c>
      <c r="Z1398">
        <v>0.54913072600000001</v>
      </c>
      <c r="AA1398">
        <v>0.67150854199999999</v>
      </c>
      <c r="AB1398">
        <v>0.63978999999999997</v>
      </c>
      <c r="AC1398">
        <v>0.48454000000000003</v>
      </c>
      <c r="AD1398">
        <v>0.464779</v>
      </c>
      <c r="AE1398">
        <v>0.66948353999999999</v>
      </c>
      <c r="AF1398">
        <v>0.61584682099999999</v>
      </c>
      <c r="AG1398">
        <v>0.56112840900000005</v>
      </c>
      <c r="AH1398">
        <v>0.54378163899999998</v>
      </c>
      <c r="AI1398">
        <v>0.57472469800000003</v>
      </c>
      <c r="AJ1398">
        <v>0.708585248</v>
      </c>
      <c r="AK1398">
        <v>0.81238390100000002</v>
      </c>
      <c r="AL1398">
        <v>0.56213050099999995</v>
      </c>
      <c r="AM1398">
        <v>0.67953116999999996</v>
      </c>
      <c r="AN1398">
        <v>0.5</v>
      </c>
      <c r="AO1398">
        <v>0.84878524600000005</v>
      </c>
      <c r="AP1398">
        <v>0.361410181</v>
      </c>
      <c r="AQ1398">
        <v>0.35916438699999997</v>
      </c>
      <c r="AR1398">
        <v>0.41553611099999999</v>
      </c>
      <c r="AS1398">
        <v>0.62936288100000004</v>
      </c>
      <c r="AT1398">
        <v>0.76141205099999998</v>
      </c>
      <c r="AU1398">
        <v>0.79748427700000002</v>
      </c>
      <c r="AV1398">
        <v>0.54688614899999999</v>
      </c>
      <c r="AW1398">
        <v>0.61676669399999995</v>
      </c>
      <c r="AX1398">
        <v>0.20287198300000001</v>
      </c>
      <c r="AY1398">
        <v>0.30055575499999998</v>
      </c>
      <c r="AZ1398">
        <v>0.36613642499999999</v>
      </c>
    </row>
    <row r="1399" spans="1:52">
      <c r="A1399">
        <v>1</v>
      </c>
      <c r="B1399">
        <v>0.53920720099999997</v>
      </c>
      <c r="C1399">
        <v>0.53710222200000002</v>
      </c>
      <c r="D1399">
        <v>0.56772454400000005</v>
      </c>
      <c r="E1399">
        <v>0.56991132</v>
      </c>
      <c r="F1399">
        <v>0.145028611</v>
      </c>
      <c r="G1399">
        <v>0.58771088199999999</v>
      </c>
      <c r="H1399">
        <v>0.64724764000000001</v>
      </c>
      <c r="I1399">
        <v>0.55259586000000005</v>
      </c>
      <c r="J1399">
        <v>0.39653300000000002</v>
      </c>
      <c r="K1399">
        <v>0.63923120499999997</v>
      </c>
      <c r="L1399">
        <v>7.1839256000000004E-2</v>
      </c>
      <c r="M1399">
        <v>0.110120591</v>
      </c>
      <c r="N1399">
        <v>0.325293255</v>
      </c>
      <c r="O1399">
        <v>0.41884848499999999</v>
      </c>
      <c r="P1399">
        <v>0.45470164800000001</v>
      </c>
      <c r="Q1399">
        <v>0.486154062</v>
      </c>
      <c r="R1399">
        <v>0.208517325</v>
      </c>
      <c r="S1399">
        <v>0.36139284900000002</v>
      </c>
      <c r="T1399">
        <v>0.43183483499999997</v>
      </c>
      <c r="U1399">
        <v>0.33878645699999999</v>
      </c>
      <c r="V1399">
        <v>0.3715</v>
      </c>
      <c r="W1399">
        <v>0.33911477699999998</v>
      </c>
      <c r="X1399">
        <v>0.5</v>
      </c>
      <c r="Y1399">
        <v>0.30287087299999998</v>
      </c>
      <c r="Z1399">
        <v>0.50305865800000005</v>
      </c>
      <c r="AA1399">
        <v>0.641166393</v>
      </c>
      <c r="AB1399">
        <v>0.75039</v>
      </c>
      <c r="AC1399">
        <v>0.56830000000000003</v>
      </c>
      <c r="AD1399">
        <v>0.46016424099999997</v>
      </c>
      <c r="AE1399">
        <v>0.65881387400000002</v>
      </c>
      <c r="AF1399">
        <v>0.62635780900000004</v>
      </c>
      <c r="AG1399">
        <v>0.56128154100000005</v>
      </c>
      <c r="AH1399">
        <v>0.54524030800000001</v>
      </c>
      <c r="AI1399">
        <v>0.49554273700000001</v>
      </c>
      <c r="AJ1399">
        <v>0.63119709800000001</v>
      </c>
      <c r="AK1399">
        <v>0.76904024800000004</v>
      </c>
      <c r="AL1399">
        <v>0.55506897300000002</v>
      </c>
      <c r="AM1399">
        <v>0.64535416999999995</v>
      </c>
      <c r="AN1399">
        <v>0.3999972</v>
      </c>
      <c r="AO1399">
        <v>0.79325271100000005</v>
      </c>
      <c r="AP1399">
        <v>0.34975558699999998</v>
      </c>
      <c r="AQ1399">
        <v>0.36260596099999998</v>
      </c>
      <c r="AR1399">
        <v>0.4060338</v>
      </c>
      <c r="AS1399">
        <v>0.59889196700000003</v>
      </c>
      <c r="AT1399">
        <v>0.73889227000000002</v>
      </c>
      <c r="AU1399">
        <v>0.78993710699999997</v>
      </c>
      <c r="AV1399">
        <v>0.51890878299999998</v>
      </c>
      <c r="AW1399">
        <v>0.54922542100000005</v>
      </c>
      <c r="AX1399">
        <v>0.16009777</v>
      </c>
      <c r="AY1399">
        <v>0.31964861999999999</v>
      </c>
      <c r="AZ1399">
        <v>0.36171474799999997</v>
      </c>
    </row>
    <row r="1400" spans="1:52">
      <c r="A1400">
        <v>1</v>
      </c>
      <c r="B1400">
        <v>0.53768391900000001</v>
      </c>
      <c r="C1400">
        <v>0.54688000000000003</v>
      </c>
      <c r="D1400">
        <v>0.56057218799999997</v>
      </c>
      <c r="E1400">
        <v>0.57001147600000002</v>
      </c>
      <c r="F1400">
        <v>7.7906526000000004E-2</v>
      </c>
      <c r="G1400">
        <v>0.570040777</v>
      </c>
      <c r="H1400">
        <v>0.63565371500000001</v>
      </c>
      <c r="I1400">
        <v>0.52997398500000004</v>
      </c>
      <c r="J1400">
        <v>0.36031596399999999</v>
      </c>
      <c r="K1400">
        <v>0.54920958200000003</v>
      </c>
      <c r="L1400">
        <v>0.100365011</v>
      </c>
      <c r="M1400">
        <v>0.111141356</v>
      </c>
      <c r="N1400">
        <v>0.34272273199999997</v>
      </c>
      <c r="O1400">
        <v>0.51363636400000001</v>
      </c>
      <c r="P1400">
        <v>0.493382865</v>
      </c>
      <c r="Q1400">
        <v>0.51293224599999998</v>
      </c>
      <c r="R1400">
        <v>0.21380184999999999</v>
      </c>
      <c r="S1400">
        <v>0.31926852100000003</v>
      </c>
      <c r="T1400">
        <v>0.428878119</v>
      </c>
      <c r="U1400">
        <v>0.241043692</v>
      </c>
      <c r="V1400">
        <v>0.37955952399999998</v>
      </c>
      <c r="W1400">
        <v>0.34705441100000001</v>
      </c>
      <c r="X1400">
        <v>0.5</v>
      </c>
      <c r="Y1400">
        <v>0.43083806299999999</v>
      </c>
      <c r="Z1400">
        <v>0.56095900200000004</v>
      </c>
      <c r="AA1400">
        <v>0.67090531799999997</v>
      </c>
      <c r="AB1400">
        <v>0.62016000000000004</v>
      </c>
      <c r="AC1400">
        <v>0.46966999999999998</v>
      </c>
      <c r="AD1400">
        <v>0.46352232799999998</v>
      </c>
      <c r="AE1400">
        <v>0.65136638599999996</v>
      </c>
      <c r="AF1400">
        <v>0.63477664199999995</v>
      </c>
      <c r="AG1400">
        <v>0.56177836800000003</v>
      </c>
      <c r="AH1400">
        <v>0.54711461900000002</v>
      </c>
      <c r="AI1400">
        <v>0.550078658</v>
      </c>
      <c r="AJ1400">
        <v>0.60096735199999995</v>
      </c>
      <c r="AK1400">
        <v>0.71578947400000004</v>
      </c>
      <c r="AL1400">
        <v>0.570670024</v>
      </c>
      <c r="AM1400">
        <v>0.61301172100000001</v>
      </c>
      <c r="AN1400">
        <v>0.5</v>
      </c>
      <c r="AO1400">
        <v>0.73557180499999997</v>
      </c>
      <c r="AP1400">
        <v>0.34046780199999999</v>
      </c>
      <c r="AQ1400">
        <v>0.36276117600000002</v>
      </c>
      <c r="AR1400">
        <v>0.42015129899999998</v>
      </c>
      <c r="AS1400">
        <v>0.62326869799999995</v>
      </c>
      <c r="AT1400">
        <v>0.71758977499999999</v>
      </c>
      <c r="AU1400">
        <v>0.77987421400000001</v>
      </c>
      <c r="AV1400">
        <v>0.56279956200000003</v>
      </c>
      <c r="AW1400">
        <v>0.52173057099999998</v>
      </c>
      <c r="AX1400">
        <v>8.0354414999999998E-2</v>
      </c>
      <c r="AY1400">
        <v>0.32197920400000002</v>
      </c>
      <c r="AZ1400">
        <v>0.35723914800000001</v>
      </c>
    </row>
    <row r="1401" spans="1:52">
      <c r="A1401">
        <v>1</v>
      </c>
      <c r="B1401">
        <v>0.540557383</v>
      </c>
      <c r="C1401">
        <v>0.55075555600000003</v>
      </c>
      <c r="D1401">
        <v>0.556913345</v>
      </c>
      <c r="E1401">
        <v>0.57003234199999997</v>
      </c>
      <c r="F1401">
        <v>5.8419687999999997E-2</v>
      </c>
      <c r="G1401">
        <v>0.55400975500000005</v>
      </c>
      <c r="H1401">
        <v>0.62257461800000002</v>
      </c>
      <c r="I1401">
        <v>0.51549598500000005</v>
      </c>
      <c r="J1401">
        <v>0.33106571299999998</v>
      </c>
      <c r="K1401">
        <v>0.47920559299999999</v>
      </c>
      <c r="L1401">
        <v>0.12114625699999999</v>
      </c>
      <c r="M1401">
        <v>0.10862603799999999</v>
      </c>
      <c r="N1401">
        <v>0.33428492300000001</v>
      </c>
      <c r="O1401">
        <v>0.54672727300000001</v>
      </c>
      <c r="P1401">
        <v>0.49222196400000001</v>
      </c>
      <c r="Q1401">
        <v>0.50337362900000004</v>
      </c>
      <c r="R1401">
        <v>0.22003450799999999</v>
      </c>
      <c r="S1401">
        <v>0.35829633100000002</v>
      </c>
      <c r="T1401">
        <v>0.40722981400000002</v>
      </c>
      <c r="U1401">
        <v>0.13693150100000001</v>
      </c>
      <c r="V1401">
        <v>0.36051190500000002</v>
      </c>
      <c r="W1401">
        <v>0.341100552</v>
      </c>
      <c r="X1401">
        <v>0.40000479999999999</v>
      </c>
      <c r="Y1401">
        <v>0.42205559500000001</v>
      </c>
      <c r="Z1401">
        <v>0.55511625099999995</v>
      </c>
      <c r="AA1401">
        <v>0.66727391199999997</v>
      </c>
      <c r="AB1401">
        <v>0.63307999999999998</v>
      </c>
      <c r="AC1401">
        <v>0.47944999999999999</v>
      </c>
      <c r="AD1401">
        <v>0.46444869700000002</v>
      </c>
      <c r="AE1401">
        <v>0.64036234299999995</v>
      </c>
      <c r="AF1401">
        <v>0.64085225999999995</v>
      </c>
      <c r="AG1401">
        <v>0.56211525699999998</v>
      </c>
      <c r="AH1401">
        <v>0.54913401299999998</v>
      </c>
      <c r="AI1401">
        <v>0.60199265899999999</v>
      </c>
      <c r="AJ1401">
        <v>0.60036275699999997</v>
      </c>
      <c r="AK1401">
        <v>0.66873064999999998</v>
      </c>
      <c r="AL1401">
        <v>0.50708889899999998</v>
      </c>
      <c r="AM1401">
        <v>0.57183624899999996</v>
      </c>
      <c r="AN1401">
        <v>0.3999972</v>
      </c>
      <c r="AO1401">
        <v>0.67791002300000003</v>
      </c>
      <c r="AP1401">
        <v>0.327711219</v>
      </c>
      <c r="AQ1401">
        <v>0.35933705700000002</v>
      </c>
      <c r="AR1401">
        <v>0.41547461400000002</v>
      </c>
      <c r="AS1401">
        <v>0.61717451499999998</v>
      </c>
      <c r="AT1401">
        <v>0.69446135099999995</v>
      </c>
      <c r="AU1401">
        <v>0.76603773600000002</v>
      </c>
      <c r="AV1401">
        <v>0.56512238000000004</v>
      </c>
      <c r="AW1401">
        <v>0.50318944200000004</v>
      </c>
      <c r="AX1401">
        <v>5.4689887E-2</v>
      </c>
      <c r="AY1401">
        <v>0.30118321999999997</v>
      </c>
      <c r="AZ1401">
        <v>0.35163116700000002</v>
      </c>
    </row>
    <row r="1402" spans="1:52">
      <c r="A1402">
        <v>1</v>
      </c>
      <c r="B1402">
        <v>0.549904795</v>
      </c>
      <c r="C1402">
        <v>0.55573333300000005</v>
      </c>
      <c r="D1402">
        <v>0.55563382800000005</v>
      </c>
      <c r="E1402">
        <v>0.57037037000000002</v>
      </c>
      <c r="F1402">
        <v>8.3710391999999995E-2</v>
      </c>
      <c r="G1402">
        <v>0.55093147799999997</v>
      </c>
      <c r="H1402">
        <v>0.61136396299999995</v>
      </c>
      <c r="I1402">
        <v>0.53336726599999995</v>
      </c>
      <c r="J1402">
        <v>0.38719955700000003</v>
      </c>
      <c r="K1402">
        <v>0.45170365099999998</v>
      </c>
      <c r="L1402">
        <v>0.21556568000000001</v>
      </c>
      <c r="M1402">
        <v>0.12534474900000001</v>
      </c>
      <c r="N1402">
        <v>0.42802391899999997</v>
      </c>
      <c r="O1402">
        <v>0.631151515</v>
      </c>
      <c r="P1402">
        <v>0.54840956600000001</v>
      </c>
      <c r="Q1402">
        <v>0.54108096699999997</v>
      </c>
      <c r="R1402">
        <v>0.280168835</v>
      </c>
      <c r="S1402">
        <v>0.41806496799999998</v>
      </c>
      <c r="T1402">
        <v>0.35949813000000003</v>
      </c>
      <c r="U1402">
        <v>8.8892613999999995E-2</v>
      </c>
      <c r="V1402">
        <v>0.32767857099999997</v>
      </c>
      <c r="W1402">
        <v>0.349631619</v>
      </c>
      <c r="X1402">
        <v>0.5</v>
      </c>
      <c r="Y1402">
        <v>0.57411243199999995</v>
      </c>
      <c r="Z1402">
        <v>0.62728301099999995</v>
      </c>
      <c r="AA1402">
        <v>0.70543383800000004</v>
      </c>
      <c r="AB1402">
        <v>0.53205000000000002</v>
      </c>
      <c r="AC1402">
        <v>0.34755000000000003</v>
      </c>
      <c r="AD1402">
        <v>0.46796244399999998</v>
      </c>
      <c r="AE1402">
        <v>0.62469222099999999</v>
      </c>
      <c r="AF1402">
        <v>0.64316200000000001</v>
      </c>
      <c r="AG1402">
        <v>0.562047199</v>
      </c>
      <c r="AH1402">
        <v>0.55403937599999997</v>
      </c>
      <c r="AI1402">
        <v>0.56738332499999999</v>
      </c>
      <c r="AJ1402">
        <v>0.58706166900000001</v>
      </c>
      <c r="AK1402">
        <v>0.62972136199999995</v>
      </c>
      <c r="AL1402">
        <v>0.55014232500000004</v>
      </c>
      <c r="AM1402">
        <v>0.55318498400000005</v>
      </c>
      <c r="AN1402">
        <v>0.3999972</v>
      </c>
      <c r="AO1402">
        <v>0.63130247399999995</v>
      </c>
      <c r="AP1402">
        <v>0.30835281599999997</v>
      </c>
      <c r="AQ1402">
        <v>0.35169824399999999</v>
      </c>
      <c r="AR1402">
        <v>0.42295333099999999</v>
      </c>
      <c r="AS1402">
        <v>0.65983379499999995</v>
      </c>
      <c r="AT1402">
        <v>0.67985392600000005</v>
      </c>
      <c r="AU1402">
        <v>0.75094339600000004</v>
      </c>
      <c r="AV1402">
        <v>0.63105039600000001</v>
      </c>
      <c r="AW1402">
        <v>0.52111280800000004</v>
      </c>
      <c r="AX1402">
        <v>0.118851207</v>
      </c>
      <c r="AY1402">
        <v>0.30172104700000002</v>
      </c>
      <c r="AZ1402">
        <v>0.334483688</v>
      </c>
    </row>
    <row r="1403" spans="1:52">
      <c r="A1403">
        <v>1</v>
      </c>
      <c r="B1403">
        <v>0.55720962399999996</v>
      </c>
      <c r="C1403">
        <v>0.56746666700000004</v>
      </c>
      <c r="D1403">
        <v>0.559105776</v>
      </c>
      <c r="E1403">
        <v>0.57064997399999995</v>
      </c>
      <c r="F1403">
        <v>9.8590878000000007E-2</v>
      </c>
      <c r="G1403">
        <v>0.55157111999999997</v>
      </c>
      <c r="H1403">
        <v>0.60254874700000005</v>
      </c>
      <c r="I1403">
        <v>0.55598914099999996</v>
      </c>
      <c r="J1403">
        <v>0.45682642499999998</v>
      </c>
      <c r="K1403">
        <v>0.45715155499999999</v>
      </c>
      <c r="L1403">
        <v>0.29984493600000001</v>
      </c>
      <c r="M1403">
        <v>0.132405358</v>
      </c>
      <c r="N1403">
        <v>0.44760387400000001</v>
      </c>
      <c r="O1403">
        <v>0.66363636400000003</v>
      </c>
      <c r="P1403">
        <v>0.57046668199999995</v>
      </c>
      <c r="Q1403">
        <v>0.55106128799999998</v>
      </c>
      <c r="R1403">
        <v>0.30376630700000001</v>
      </c>
      <c r="S1403">
        <v>0.35645010500000002</v>
      </c>
      <c r="T1403">
        <v>0.38667420800000002</v>
      </c>
      <c r="U1403">
        <v>3.4249636999999999E-2</v>
      </c>
      <c r="V1403">
        <v>0.27759523800000002</v>
      </c>
      <c r="W1403">
        <v>0.35967905900000002</v>
      </c>
      <c r="X1403">
        <v>0.5</v>
      </c>
      <c r="Y1403">
        <v>0.62259207100000002</v>
      </c>
      <c r="Z1403">
        <v>0.65277365899999995</v>
      </c>
      <c r="AA1403">
        <v>0.719621658</v>
      </c>
      <c r="AB1403">
        <v>0.45236999999999999</v>
      </c>
      <c r="AC1403">
        <v>0.29549999999999998</v>
      </c>
      <c r="AD1403">
        <v>0.47308784599999998</v>
      </c>
      <c r="AE1403">
        <v>0.60935647599999998</v>
      </c>
      <c r="AF1403">
        <v>0.64188996899999995</v>
      </c>
      <c r="AG1403">
        <v>0.56244874300000003</v>
      </c>
      <c r="AH1403">
        <v>0.55831343300000003</v>
      </c>
      <c r="AI1403">
        <v>0.55165180899999999</v>
      </c>
      <c r="AJ1403">
        <v>0.57194679599999998</v>
      </c>
      <c r="AK1403">
        <v>0.60185758499999997</v>
      </c>
      <c r="AL1403">
        <v>0.53892051699999999</v>
      </c>
      <c r="AM1403">
        <v>0.53449974499999997</v>
      </c>
      <c r="AN1403">
        <v>0.5</v>
      </c>
      <c r="AO1403">
        <v>0.59801865300000001</v>
      </c>
      <c r="AP1403">
        <v>0.290271275</v>
      </c>
      <c r="AQ1403">
        <v>0.33892150599999998</v>
      </c>
      <c r="AR1403">
        <v>0.42592312500000001</v>
      </c>
      <c r="AS1403">
        <v>0.68144044299999995</v>
      </c>
      <c r="AT1403">
        <v>0.667072428</v>
      </c>
      <c r="AU1403">
        <v>0.73459119500000003</v>
      </c>
      <c r="AV1403">
        <v>0.66274496800000005</v>
      </c>
      <c r="AW1403">
        <v>0.54889814400000003</v>
      </c>
      <c r="AX1403">
        <v>8.0354414999999998E-2</v>
      </c>
      <c r="AY1403">
        <v>0.27886339199999999</v>
      </c>
      <c r="AZ1403">
        <v>0.321380426</v>
      </c>
    </row>
    <row r="1404" spans="1:52">
      <c r="A1404">
        <v>1</v>
      </c>
      <c r="B1404">
        <v>0.55644798299999998</v>
      </c>
      <c r="C1404">
        <v>0.56682666699999995</v>
      </c>
      <c r="D1404">
        <v>0.56443949299999996</v>
      </c>
      <c r="E1404">
        <v>0.57088784599999998</v>
      </c>
      <c r="F1404">
        <v>7.5355002000000004E-2</v>
      </c>
      <c r="G1404">
        <v>0.55233069499999998</v>
      </c>
      <c r="H1404">
        <v>0.59564988299999999</v>
      </c>
      <c r="I1404">
        <v>0.57431286100000001</v>
      </c>
      <c r="J1404">
        <v>0.52902485499999996</v>
      </c>
      <c r="K1404">
        <v>0.48544076600000002</v>
      </c>
      <c r="L1404">
        <v>0.36845658599999997</v>
      </c>
      <c r="M1404">
        <v>0.14154473100000001</v>
      </c>
      <c r="N1404">
        <v>0.43886862199999999</v>
      </c>
      <c r="O1404">
        <v>0.653454545</v>
      </c>
      <c r="P1404">
        <v>0.58453680100000005</v>
      </c>
      <c r="Q1404">
        <v>0.54814450400000003</v>
      </c>
      <c r="R1404">
        <v>0.28655069300000002</v>
      </c>
      <c r="S1404">
        <v>0.34686842699999998</v>
      </c>
      <c r="T1404">
        <v>0.389283832</v>
      </c>
      <c r="U1404">
        <v>2.6751592000000001E-2</v>
      </c>
      <c r="V1404">
        <v>0.22071428600000001</v>
      </c>
      <c r="W1404">
        <v>0.36735868300000002</v>
      </c>
      <c r="X1404">
        <v>0.5</v>
      </c>
      <c r="Y1404">
        <v>0.63948382299999995</v>
      </c>
      <c r="Z1404">
        <v>0.66149385500000002</v>
      </c>
      <c r="AA1404">
        <v>0.72444744699999997</v>
      </c>
      <c r="AB1404">
        <v>0.4254</v>
      </c>
      <c r="AC1404">
        <v>0.27789000000000003</v>
      </c>
      <c r="AD1404">
        <v>0.47325869199999998</v>
      </c>
      <c r="AE1404">
        <v>0.59613338599999999</v>
      </c>
      <c r="AF1404">
        <v>0.63735417699999997</v>
      </c>
      <c r="AG1404">
        <v>0.56280264700000004</v>
      </c>
      <c r="AH1404">
        <v>0.56253259499999997</v>
      </c>
      <c r="AI1404">
        <v>0.53696906099999997</v>
      </c>
      <c r="AJ1404">
        <v>0.55622732799999997</v>
      </c>
      <c r="AK1404">
        <v>0.58637770899999997</v>
      </c>
      <c r="AL1404">
        <v>0.48768338100000003</v>
      </c>
      <c r="AM1404">
        <v>0.51910990300000004</v>
      </c>
      <c r="AN1404">
        <v>0.5</v>
      </c>
      <c r="AO1404">
        <v>0.57608868899999999</v>
      </c>
      <c r="AP1404">
        <v>0.27225284199999999</v>
      </c>
      <c r="AQ1404">
        <v>0.322355169</v>
      </c>
      <c r="AR1404">
        <v>0.42986946799999998</v>
      </c>
      <c r="AS1404">
        <v>0.64265928000000005</v>
      </c>
      <c r="AT1404">
        <v>0.65185636000000002</v>
      </c>
      <c r="AU1404">
        <v>0.71635220099999997</v>
      </c>
      <c r="AV1404">
        <v>0.67859233699999999</v>
      </c>
      <c r="AW1404">
        <v>0.57623676899999998</v>
      </c>
      <c r="AX1404">
        <v>5.6828598000000001E-2</v>
      </c>
      <c r="AY1404">
        <v>0.28056651100000002</v>
      </c>
      <c r="AZ1404">
        <v>0.30827716399999999</v>
      </c>
    </row>
    <row r="1405" spans="1:52">
      <c r="A1405">
        <v>1</v>
      </c>
      <c r="B1405">
        <v>0.55506318200000004</v>
      </c>
      <c r="C1405">
        <v>0.56906666699999997</v>
      </c>
      <c r="D1405">
        <v>0.56769579100000001</v>
      </c>
      <c r="E1405">
        <v>0.57090036499999997</v>
      </c>
      <c r="F1405">
        <v>2.7202645000000001E-2</v>
      </c>
      <c r="G1405">
        <v>0.55049172499999999</v>
      </c>
      <c r="H1405">
        <v>0.58970919399999999</v>
      </c>
      <c r="I1405">
        <v>0.58319194699999999</v>
      </c>
      <c r="J1405">
        <v>0.61974673700000005</v>
      </c>
      <c r="K1405">
        <v>0.53528016300000003</v>
      </c>
      <c r="L1405">
        <v>0.44280910499999998</v>
      </c>
      <c r="M1405">
        <v>0.132523484</v>
      </c>
      <c r="N1405">
        <v>0.43477963600000002</v>
      </c>
      <c r="O1405">
        <v>0.61769697000000001</v>
      </c>
      <c r="P1405">
        <v>0.58644067799999999</v>
      </c>
      <c r="Q1405">
        <v>0.53647736899999998</v>
      </c>
      <c r="R1405">
        <v>0.28323944200000001</v>
      </c>
      <c r="S1405">
        <v>0.34200747799999998</v>
      </c>
      <c r="T1405">
        <v>0.40919667300000001</v>
      </c>
      <c r="U1405">
        <v>2.6874511E-2</v>
      </c>
      <c r="V1405">
        <v>0.16426190500000001</v>
      </c>
      <c r="W1405">
        <v>0.36458594799999999</v>
      </c>
      <c r="X1405">
        <v>0.40000479999999999</v>
      </c>
      <c r="Y1405">
        <v>0.61467956400000001</v>
      </c>
      <c r="Z1405">
        <v>0.65007193600000002</v>
      </c>
      <c r="AA1405">
        <v>0.71834282400000005</v>
      </c>
      <c r="AB1405">
        <v>0.44757000000000002</v>
      </c>
      <c r="AC1405">
        <v>0.30552000000000001</v>
      </c>
      <c r="AD1405">
        <v>0.47316187900000001</v>
      </c>
      <c r="AE1405">
        <v>0.58193756299999999</v>
      </c>
      <c r="AF1405">
        <v>0.62962157100000005</v>
      </c>
      <c r="AG1405">
        <v>0.56291834699999999</v>
      </c>
      <c r="AH1405">
        <v>0.56660667300000001</v>
      </c>
      <c r="AI1405">
        <v>0.46512847400000001</v>
      </c>
      <c r="AJ1405">
        <v>0.51813784799999996</v>
      </c>
      <c r="AK1405">
        <v>0.56904024799999997</v>
      </c>
      <c r="AL1405">
        <v>0.47306765899999997</v>
      </c>
      <c r="AM1405">
        <v>0.50215729600000003</v>
      </c>
      <c r="AN1405">
        <v>0.3999972</v>
      </c>
      <c r="AO1405">
        <v>0.56299445999999997</v>
      </c>
      <c r="AP1405">
        <v>0.255234511</v>
      </c>
      <c r="AQ1405">
        <v>0.30479229000000002</v>
      </c>
      <c r="AR1405">
        <v>0.42561148500000001</v>
      </c>
      <c r="AS1405">
        <v>0.66703601099999998</v>
      </c>
      <c r="AT1405">
        <v>0.64820450399999996</v>
      </c>
      <c r="AU1405">
        <v>0.69874213799999996</v>
      </c>
      <c r="AV1405">
        <v>0.68144599500000003</v>
      </c>
      <c r="AW1405">
        <v>0.59711331700000003</v>
      </c>
      <c r="AX1405">
        <v>2.5358998000000001E-2</v>
      </c>
      <c r="AY1405">
        <v>0.26568662599999998</v>
      </c>
      <c r="AZ1405">
        <v>0.29474251800000001</v>
      </c>
    </row>
    <row r="1406" spans="1:52">
      <c r="A1406">
        <v>1</v>
      </c>
      <c r="B1406">
        <v>0.56153713000000005</v>
      </c>
      <c r="C1406">
        <v>0.571377778</v>
      </c>
      <c r="D1406">
        <v>0.57228911299999996</v>
      </c>
      <c r="E1406">
        <v>0.57090871200000004</v>
      </c>
      <c r="F1406">
        <v>4.7138551000000001E-2</v>
      </c>
      <c r="G1406">
        <v>0.553010314</v>
      </c>
      <c r="H1406">
        <v>0.58554112999999997</v>
      </c>
      <c r="I1406">
        <v>0.60010179799999996</v>
      </c>
      <c r="J1406">
        <v>0.72955555999999999</v>
      </c>
      <c r="K1406">
        <v>0.60600843999999998</v>
      </c>
      <c r="L1406">
        <v>0.52415694599999996</v>
      </c>
      <c r="M1406">
        <v>0.14112487000000001</v>
      </c>
      <c r="N1406">
        <v>0.51218661600000004</v>
      </c>
      <c r="O1406">
        <v>0.63090909100000003</v>
      </c>
      <c r="P1406">
        <v>0.62024611100000004</v>
      </c>
      <c r="Q1406">
        <v>0.54986646100000003</v>
      </c>
      <c r="R1406">
        <v>0.32304904499999998</v>
      </c>
      <c r="S1406">
        <v>0.268649217</v>
      </c>
      <c r="T1406">
        <v>0.438609572</v>
      </c>
      <c r="U1406">
        <v>4.4139009999999999E-2</v>
      </c>
      <c r="V1406">
        <v>0.121380952</v>
      </c>
      <c r="W1406">
        <v>0.36939021999999999</v>
      </c>
      <c r="X1406">
        <v>0.5</v>
      </c>
      <c r="Y1406">
        <v>0.68558142399999999</v>
      </c>
      <c r="Z1406">
        <v>0.68401919799999999</v>
      </c>
      <c r="AA1406">
        <v>0.736318888</v>
      </c>
      <c r="AB1406">
        <v>0.35110999999999998</v>
      </c>
      <c r="AC1406">
        <v>0.23966999999999999</v>
      </c>
      <c r="AD1406">
        <v>0.47452865300000002</v>
      </c>
      <c r="AE1406">
        <v>0.57766665699999997</v>
      </c>
      <c r="AF1406">
        <v>0.62063367199999997</v>
      </c>
      <c r="AG1406">
        <v>0.56254062199999999</v>
      </c>
      <c r="AH1406">
        <v>0.57217079000000004</v>
      </c>
      <c r="AI1406">
        <v>0.43471421100000002</v>
      </c>
      <c r="AJ1406">
        <v>0.481257557</v>
      </c>
      <c r="AK1406">
        <v>0.54489164099999998</v>
      </c>
      <c r="AL1406">
        <v>0.49225421499999999</v>
      </c>
      <c r="AM1406">
        <v>0.48591812499999998</v>
      </c>
      <c r="AN1406">
        <v>0.3999972</v>
      </c>
      <c r="AO1406">
        <v>0.56467745700000005</v>
      </c>
      <c r="AP1406">
        <v>0.24495866899999999</v>
      </c>
      <c r="AQ1406">
        <v>0.287045732</v>
      </c>
      <c r="AR1406">
        <v>0.429173411</v>
      </c>
      <c r="AS1406">
        <v>0.70470914100000004</v>
      </c>
      <c r="AT1406">
        <v>0.65855143000000005</v>
      </c>
      <c r="AU1406">
        <v>0.68553459100000003</v>
      </c>
      <c r="AV1406">
        <v>0.70600517699999998</v>
      </c>
      <c r="AW1406">
        <v>0.62363539599999995</v>
      </c>
      <c r="AX1406">
        <v>7.5465932999999999E-2</v>
      </c>
      <c r="AY1406">
        <v>0.24614557200000001</v>
      </c>
      <c r="AZ1406">
        <v>0.274090051</v>
      </c>
    </row>
    <row r="1407" spans="1:52">
      <c r="A1407">
        <v>1</v>
      </c>
      <c r="B1407">
        <v>0.56614159600000002</v>
      </c>
      <c r="C1407">
        <v>0.57831111099999999</v>
      </c>
      <c r="D1407">
        <v>0.57513567899999996</v>
      </c>
      <c r="E1407">
        <v>0.57101721400000005</v>
      </c>
      <c r="F1407">
        <v>8.1900510999999995E-2</v>
      </c>
      <c r="G1407">
        <v>0.55676820999999999</v>
      </c>
      <c r="H1407">
        <v>0.58314569100000002</v>
      </c>
      <c r="I1407">
        <v>0.61644610300000002</v>
      </c>
      <c r="J1407">
        <v>0.79508431899999998</v>
      </c>
      <c r="K1407">
        <v>0.67555056400000002</v>
      </c>
      <c r="L1407">
        <v>0.55003876600000001</v>
      </c>
      <c r="M1407">
        <v>0.14262455900000001</v>
      </c>
      <c r="N1407">
        <v>0.49444944000000002</v>
      </c>
      <c r="O1407">
        <v>0.62424242399999996</v>
      </c>
      <c r="P1407">
        <v>0.64095658200000005</v>
      </c>
      <c r="Q1407">
        <v>0.55478633700000002</v>
      </c>
      <c r="R1407">
        <v>0.31032383400000002</v>
      </c>
      <c r="S1407">
        <v>0.23319700900000001</v>
      </c>
      <c r="T1407">
        <v>0.44765969500000002</v>
      </c>
      <c r="U1407">
        <v>9.0334116000000006E-2</v>
      </c>
      <c r="V1407">
        <v>9.0535714000000003E-2</v>
      </c>
      <c r="W1407">
        <v>0.37773685400000001</v>
      </c>
      <c r="X1407">
        <v>0.59999519999999995</v>
      </c>
      <c r="Y1407">
        <v>0.72253407300000005</v>
      </c>
      <c r="Z1407">
        <v>0.70307403400000001</v>
      </c>
      <c r="AA1407">
        <v>0.74663401200000001</v>
      </c>
      <c r="AB1407">
        <v>0.26529000000000003</v>
      </c>
      <c r="AC1407">
        <v>0.20122999999999999</v>
      </c>
      <c r="AD1407">
        <v>0.47715779400000002</v>
      </c>
      <c r="AE1407">
        <v>0.57347174499999998</v>
      </c>
      <c r="AF1407">
        <v>0.61012268400000003</v>
      </c>
      <c r="AG1407">
        <v>0.56324843000000002</v>
      </c>
      <c r="AH1407">
        <v>0.57571159100000002</v>
      </c>
      <c r="AI1407">
        <v>0.47928683799999999</v>
      </c>
      <c r="AJ1407">
        <v>0.473397823</v>
      </c>
      <c r="AK1407">
        <v>0.52136222899999995</v>
      </c>
      <c r="AL1407">
        <v>0.50172432700000003</v>
      </c>
      <c r="AM1407">
        <v>0.48479700999999997</v>
      </c>
      <c r="AN1407">
        <v>0.5</v>
      </c>
      <c r="AO1407">
        <v>0.57700031200000002</v>
      </c>
      <c r="AP1407">
        <v>0.23296613199999999</v>
      </c>
      <c r="AQ1407">
        <v>0.26944122999999998</v>
      </c>
      <c r="AR1407">
        <v>0.42647635</v>
      </c>
      <c r="AS1407">
        <v>0.69584487500000003</v>
      </c>
      <c r="AT1407">
        <v>0.67194156999999999</v>
      </c>
      <c r="AU1407">
        <v>0.67672955999999995</v>
      </c>
      <c r="AV1407">
        <v>0.71798632699999998</v>
      </c>
      <c r="AW1407">
        <v>0.648243507</v>
      </c>
      <c r="AX1407">
        <v>6.6911091000000006E-2</v>
      </c>
      <c r="AY1407">
        <v>0.24067766199999999</v>
      </c>
      <c r="AZ1407">
        <v>0.26476139100000001</v>
      </c>
    </row>
    <row r="1408" spans="1:52">
      <c r="A1408">
        <v>1</v>
      </c>
      <c r="B1408">
        <v>0.56264497099999999</v>
      </c>
      <c r="C1408">
        <v>0.57247999999999999</v>
      </c>
      <c r="D1408">
        <v>0.57701901300000003</v>
      </c>
      <c r="E1408">
        <v>0.57153469000000001</v>
      </c>
      <c r="F1408">
        <v>5.8528552999999997E-2</v>
      </c>
      <c r="G1408">
        <v>0.55840729200000006</v>
      </c>
      <c r="H1408">
        <v>0.58161260999999997</v>
      </c>
      <c r="I1408">
        <v>0.62470308799999996</v>
      </c>
      <c r="J1408">
        <v>0.829672356</v>
      </c>
      <c r="K1408">
        <v>0.73371402200000002</v>
      </c>
      <c r="L1408">
        <v>0.54587032099999999</v>
      </c>
      <c r="M1408">
        <v>0.150215452</v>
      </c>
      <c r="N1408">
        <v>0.48366627600000001</v>
      </c>
      <c r="O1408">
        <v>0.60903030300000005</v>
      </c>
      <c r="P1408">
        <v>0.63747388000000005</v>
      </c>
      <c r="Q1408">
        <v>0.54765251599999998</v>
      </c>
      <c r="R1408">
        <v>0.29992564100000002</v>
      </c>
      <c r="S1408">
        <v>0.239109605</v>
      </c>
      <c r="T1408">
        <v>0.48788389100000001</v>
      </c>
      <c r="U1408">
        <v>0.122929936</v>
      </c>
      <c r="V1408">
        <v>8.2309523999999995E-2</v>
      </c>
      <c r="W1408">
        <v>0.37177190199999999</v>
      </c>
      <c r="X1408">
        <v>0.59999519999999995</v>
      </c>
      <c r="Y1408">
        <v>0.721560545</v>
      </c>
      <c r="Z1408">
        <v>0.70270062499999997</v>
      </c>
      <c r="AA1408">
        <v>0.74645304499999998</v>
      </c>
      <c r="AB1408">
        <v>0.25142999999999999</v>
      </c>
      <c r="AC1408">
        <v>0.22983999999999999</v>
      </c>
      <c r="AD1408">
        <v>0.47651427099999999</v>
      </c>
      <c r="AE1408">
        <v>0.57692190799999998</v>
      </c>
      <c r="AF1408">
        <v>0.59992970400000001</v>
      </c>
      <c r="AG1408">
        <v>0.56315655099999995</v>
      </c>
      <c r="AH1408">
        <v>0.58042873900000003</v>
      </c>
      <c r="AI1408">
        <v>0.431567908</v>
      </c>
      <c r="AJ1408">
        <v>0.449818622</v>
      </c>
      <c r="AK1408">
        <v>0.496594427</v>
      </c>
      <c r="AL1408">
        <v>0.55356360800000004</v>
      </c>
      <c r="AM1408">
        <v>0.48551044700000001</v>
      </c>
      <c r="AN1408">
        <v>0.5</v>
      </c>
      <c r="AO1408">
        <v>0.59641853099999997</v>
      </c>
      <c r="AP1408">
        <v>0.23028426299999999</v>
      </c>
      <c r="AQ1408">
        <v>0.25493538100000002</v>
      </c>
      <c r="AR1408">
        <v>0.42233035499999999</v>
      </c>
      <c r="AS1408">
        <v>0.68254847600000002</v>
      </c>
      <c r="AT1408">
        <v>0.67985392600000005</v>
      </c>
      <c r="AU1408">
        <v>0.67169811300000004</v>
      </c>
      <c r="AV1408">
        <v>0.70545724600000004</v>
      </c>
      <c r="AW1408">
        <v>0.65989781400000003</v>
      </c>
      <c r="AX1408">
        <v>6.2939200000000001E-2</v>
      </c>
      <c r="AY1408">
        <v>0.23413409800000001</v>
      </c>
      <c r="AZ1408">
        <v>0.24815314099999999</v>
      </c>
    </row>
    <row r="1409" spans="1:52">
      <c r="A1409">
        <v>1</v>
      </c>
      <c r="B1409">
        <v>0.55963302800000003</v>
      </c>
      <c r="C1409">
        <v>0.562595556</v>
      </c>
      <c r="D1409">
        <v>0.57574668399999995</v>
      </c>
      <c r="E1409">
        <v>0.57187689100000005</v>
      </c>
      <c r="F1409">
        <v>9.0657341000000002E-2</v>
      </c>
      <c r="G1409">
        <v>0.54585432199999995</v>
      </c>
      <c r="H1409">
        <v>0.57734872800000003</v>
      </c>
      <c r="I1409">
        <v>0.59919692300000005</v>
      </c>
      <c r="J1409">
        <v>0.70117615700000002</v>
      </c>
      <c r="K1409">
        <v>0.72861251699999996</v>
      </c>
      <c r="L1409">
        <v>0.38621930300000001</v>
      </c>
      <c r="M1409">
        <v>0.120773778</v>
      </c>
      <c r="N1409">
        <v>0.40111729200000001</v>
      </c>
      <c r="O1409">
        <v>0.52460606099999996</v>
      </c>
      <c r="P1409">
        <v>0.57097747899999995</v>
      </c>
      <c r="Q1409">
        <v>0.49117936499999998</v>
      </c>
      <c r="R1409">
        <v>0.258532606</v>
      </c>
      <c r="S1409">
        <v>0.221290021</v>
      </c>
      <c r="T1409">
        <v>0.53159186999999997</v>
      </c>
      <c r="U1409">
        <v>0.189697173</v>
      </c>
      <c r="V1409">
        <v>8.8773809999999995E-2</v>
      </c>
      <c r="W1409">
        <v>0.36253291700000001</v>
      </c>
      <c r="X1409">
        <v>0.5</v>
      </c>
      <c r="Y1409">
        <v>0.44099797000000002</v>
      </c>
      <c r="Z1409">
        <v>0.57157919000000001</v>
      </c>
      <c r="AA1409">
        <v>0.67850593599999998</v>
      </c>
      <c r="AB1409">
        <v>0.46401999999999999</v>
      </c>
      <c r="AC1409">
        <v>0.41352</v>
      </c>
      <c r="AD1409">
        <v>0.47347130199999998</v>
      </c>
      <c r="AE1409">
        <v>0.57900416499999996</v>
      </c>
      <c r="AF1409">
        <v>0.59114265200000005</v>
      </c>
      <c r="AG1409">
        <v>0.56221394199999997</v>
      </c>
      <c r="AH1409">
        <v>0.58439694600000003</v>
      </c>
      <c r="AI1409">
        <v>0.46093340300000002</v>
      </c>
      <c r="AJ1409">
        <v>0.44558645699999999</v>
      </c>
      <c r="AK1409">
        <v>0.47368421100000002</v>
      </c>
      <c r="AL1409">
        <v>0.51248084100000002</v>
      </c>
      <c r="AM1409">
        <v>0.48004076800000001</v>
      </c>
      <c r="AN1409">
        <v>0.5</v>
      </c>
      <c r="AO1409">
        <v>0.60656113899999997</v>
      </c>
      <c r="AP1409">
        <v>0.234537099</v>
      </c>
      <c r="AQ1409">
        <v>0.244579507</v>
      </c>
      <c r="AR1409">
        <v>0.40925266300000002</v>
      </c>
      <c r="AS1409">
        <v>0.64598338</v>
      </c>
      <c r="AT1409">
        <v>0.68411442499999997</v>
      </c>
      <c r="AU1409">
        <v>0.67044025200000001</v>
      </c>
      <c r="AV1409">
        <v>0.63070208900000002</v>
      </c>
      <c r="AW1409">
        <v>0.63288234799999998</v>
      </c>
      <c r="AX1409">
        <v>0.140238313</v>
      </c>
      <c r="AY1409">
        <v>0.25484044500000003</v>
      </c>
      <c r="AZ1409">
        <v>0.23078997000000001</v>
      </c>
    </row>
    <row r="1410" spans="1:52">
      <c r="A1410">
        <v>1</v>
      </c>
      <c r="B1410">
        <v>0.55911372699999995</v>
      </c>
      <c r="C1410">
        <v>0.57201777799999998</v>
      </c>
      <c r="D1410">
        <v>0.57642957299999997</v>
      </c>
      <c r="E1410">
        <v>0.57252373499999998</v>
      </c>
      <c r="F1410">
        <v>2.9066959E-2</v>
      </c>
      <c r="G1410">
        <v>0.542336292</v>
      </c>
      <c r="H1410">
        <v>0.57313275500000005</v>
      </c>
      <c r="I1410">
        <v>0.59931003299999996</v>
      </c>
      <c r="J1410">
        <v>0.68385140300000002</v>
      </c>
      <c r="K1410">
        <v>0.71929124799999999</v>
      </c>
      <c r="L1410">
        <v>0.37186277699999998</v>
      </c>
      <c r="M1410">
        <v>0.121702096</v>
      </c>
      <c r="N1410">
        <v>0.41329877999999998</v>
      </c>
      <c r="O1410">
        <v>0.57575757599999999</v>
      </c>
      <c r="P1410">
        <v>0.60357557500000003</v>
      </c>
      <c r="Q1410">
        <v>0.51743041899999997</v>
      </c>
      <c r="R1410">
        <v>0.25560397800000001</v>
      </c>
      <c r="S1410">
        <v>0.23184155200000001</v>
      </c>
      <c r="T1410">
        <v>0.41127923</v>
      </c>
      <c r="U1410">
        <v>0.230305062</v>
      </c>
      <c r="V1410">
        <v>0.106404762</v>
      </c>
      <c r="W1410">
        <v>0.36549563299999999</v>
      </c>
      <c r="X1410">
        <v>0.59999519999999995</v>
      </c>
      <c r="Y1410">
        <v>0.57046687900000004</v>
      </c>
      <c r="Z1410">
        <v>0.62860092499999998</v>
      </c>
      <c r="AA1410">
        <v>0.70680918800000003</v>
      </c>
      <c r="AB1410">
        <v>0.21889</v>
      </c>
      <c r="AC1410">
        <v>0.30396000000000001</v>
      </c>
      <c r="AD1410">
        <v>0.47452485599999999</v>
      </c>
      <c r="AE1410">
        <v>0.57942973499999995</v>
      </c>
      <c r="AF1410">
        <v>0.58322593599999994</v>
      </c>
      <c r="AG1410">
        <v>0.56178857599999998</v>
      </c>
      <c r="AH1410">
        <v>0.588169096</v>
      </c>
      <c r="AI1410">
        <v>0.55165180899999999</v>
      </c>
      <c r="AJ1410">
        <v>0.47762998800000001</v>
      </c>
      <c r="AK1410">
        <v>0.465634675</v>
      </c>
      <c r="AL1410">
        <v>0.59207357100000002</v>
      </c>
      <c r="AM1410">
        <v>0.50164769799999998</v>
      </c>
      <c r="AN1410">
        <v>0.5</v>
      </c>
      <c r="AO1410">
        <v>0.61558175000000004</v>
      </c>
      <c r="AP1410">
        <v>0.236307027</v>
      </c>
      <c r="AQ1410">
        <v>0.23790044599999999</v>
      </c>
      <c r="AR1410">
        <v>0.409622388</v>
      </c>
      <c r="AS1410">
        <v>0.61218836600000004</v>
      </c>
      <c r="AT1410">
        <v>0.67741935499999995</v>
      </c>
      <c r="AU1410">
        <v>0.67044025200000001</v>
      </c>
      <c r="AV1410">
        <v>0.66060435100000003</v>
      </c>
      <c r="AW1410">
        <v>0.62772196700000005</v>
      </c>
      <c r="AX1410">
        <v>9.6853040000000001E-2</v>
      </c>
      <c r="AY1410">
        <v>0.24220150600000001</v>
      </c>
      <c r="AZ1410">
        <v>0.21612294400000001</v>
      </c>
    </row>
    <row r="1411" spans="1:52">
      <c r="A1411">
        <v>1</v>
      </c>
      <c r="B1411">
        <v>0.57541976800000005</v>
      </c>
      <c r="C1411">
        <v>0.57031111099999998</v>
      </c>
      <c r="D1411">
        <v>0.57987276700000001</v>
      </c>
      <c r="E1411">
        <v>0.57336671900000002</v>
      </c>
      <c r="F1411">
        <v>0.14074205100000001</v>
      </c>
      <c r="G1411">
        <v>0.55588870199999996</v>
      </c>
      <c r="H1411">
        <v>0.57298902900000004</v>
      </c>
      <c r="I1411">
        <v>0.63799344000000002</v>
      </c>
      <c r="J1411">
        <v>0.79421346999999998</v>
      </c>
      <c r="K1411">
        <v>0.75076102700000003</v>
      </c>
      <c r="L1411">
        <v>0.48649284399999998</v>
      </c>
      <c r="M1411">
        <v>0.13200989199999999</v>
      </c>
      <c r="N1411">
        <v>0.45336127700000001</v>
      </c>
      <c r="O1411">
        <v>0.67478787900000003</v>
      </c>
      <c r="P1411">
        <v>0.67894125800000005</v>
      </c>
      <c r="Q1411">
        <v>0.58072111299999996</v>
      </c>
      <c r="R1411">
        <v>0.278537274</v>
      </c>
      <c r="S1411">
        <v>0.33288151399999999</v>
      </c>
      <c r="T1411">
        <v>0.36191492400000003</v>
      </c>
      <c r="U1411">
        <v>0.22315342499999999</v>
      </c>
      <c r="V1411">
        <v>0.102666667</v>
      </c>
      <c r="W1411">
        <v>0.37983842000000001</v>
      </c>
      <c r="X1411">
        <v>0.70000240000000002</v>
      </c>
      <c r="Y1411">
        <v>0.74598160700000005</v>
      </c>
      <c r="Z1411">
        <v>0.72958606500000001</v>
      </c>
      <c r="AA1411">
        <v>0.76419988400000005</v>
      </c>
      <c r="AB1411">
        <v>5.0899999999999999E-3</v>
      </c>
      <c r="AC1411">
        <v>5.5300000000000002E-2</v>
      </c>
      <c r="AD1411">
        <v>0.47925161500000002</v>
      </c>
      <c r="AE1411">
        <v>0.58727239600000003</v>
      </c>
      <c r="AF1411">
        <v>0.57738463900000003</v>
      </c>
      <c r="AG1411">
        <v>0.56362615500000002</v>
      </c>
      <c r="AH1411">
        <v>0.59066687100000004</v>
      </c>
      <c r="AI1411">
        <v>0.73780807599999998</v>
      </c>
      <c r="AJ1411">
        <v>0.57073760600000001</v>
      </c>
      <c r="AK1411">
        <v>0.48421052599999997</v>
      </c>
      <c r="AL1411">
        <v>0.67276111199999999</v>
      </c>
      <c r="AM1411">
        <v>0.54295906199999999</v>
      </c>
      <c r="AN1411">
        <v>0.60000279999999995</v>
      </c>
      <c r="AO1411">
        <v>0.63327234600000004</v>
      </c>
      <c r="AP1411">
        <v>0.245866997</v>
      </c>
      <c r="AQ1411">
        <v>0.23616005600000001</v>
      </c>
      <c r="AR1411">
        <v>0.43804193200000002</v>
      </c>
      <c r="AS1411">
        <v>0.74182825500000005</v>
      </c>
      <c r="AT1411">
        <v>0.685940353</v>
      </c>
      <c r="AU1411">
        <v>0.67232704399999998</v>
      </c>
      <c r="AV1411">
        <v>0.73248925499999995</v>
      </c>
      <c r="AW1411">
        <v>0.65801844099999995</v>
      </c>
      <c r="AX1411">
        <v>0.19431714</v>
      </c>
      <c r="AY1411">
        <v>0.26407314399999998</v>
      </c>
      <c r="AZ1411">
        <v>0.21482879499999999</v>
      </c>
    </row>
    <row r="1412" spans="1:52">
      <c r="A1412">
        <v>1</v>
      </c>
      <c r="B1412">
        <v>0.58109745499999998</v>
      </c>
      <c r="C1412">
        <v>0.58791111100000004</v>
      </c>
      <c r="D1412">
        <v>0.58171297099999997</v>
      </c>
      <c r="E1412">
        <v>0.57411789300000005</v>
      </c>
      <c r="F1412">
        <v>8.4731001E-2</v>
      </c>
      <c r="G1412">
        <v>0.56112576999999997</v>
      </c>
      <c r="H1412">
        <v>0.57413884000000004</v>
      </c>
      <c r="I1412">
        <v>0.65009614299999996</v>
      </c>
      <c r="J1412">
        <v>0.76990144000000005</v>
      </c>
      <c r="K1412">
        <v>0.76345180899999998</v>
      </c>
      <c r="L1412">
        <v>0.44496955300000002</v>
      </c>
      <c r="M1412">
        <v>0.13830909999999999</v>
      </c>
      <c r="N1412">
        <v>0.42877265399999998</v>
      </c>
      <c r="O1412">
        <v>0.63236363600000001</v>
      </c>
      <c r="P1412">
        <v>0.64221035500000001</v>
      </c>
      <c r="Q1412">
        <v>0.55615687400000002</v>
      </c>
      <c r="R1412">
        <v>0.28486137700000003</v>
      </c>
      <c r="S1412">
        <v>0.40637999499999999</v>
      </c>
      <c r="T1412">
        <v>0.21613595799999999</v>
      </c>
      <c r="U1412">
        <v>0.25011733200000003</v>
      </c>
      <c r="V1412">
        <v>0.12621428600000001</v>
      </c>
      <c r="W1412">
        <v>0.37120334900000002</v>
      </c>
      <c r="X1412">
        <v>0.59999519999999995</v>
      </c>
      <c r="Y1412">
        <v>0.673774804</v>
      </c>
      <c r="Z1412">
        <v>0.69121281000000001</v>
      </c>
      <c r="AA1412">
        <v>0.74311118600000003</v>
      </c>
      <c r="AB1412">
        <v>0.17358999999999999</v>
      </c>
      <c r="AC1412">
        <v>0.15049999999999999</v>
      </c>
      <c r="AD1412">
        <v>0.48132265699999999</v>
      </c>
      <c r="AE1412">
        <v>0.58906587200000005</v>
      </c>
      <c r="AF1412">
        <v>0.57345138699999998</v>
      </c>
      <c r="AG1412">
        <v>0.56464362899999998</v>
      </c>
      <c r="AH1412">
        <v>0.59340775700000004</v>
      </c>
      <c r="AI1412">
        <v>0.87834294700000004</v>
      </c>
      <c r="AJ1412">
        <v>0.68621523600000001</v>
      </c>
      <c r="AK1412">
        <v>0.52755417999999998</v>
      </c>
      <c r="AL1412">
        <v>0.63154149299999995</v>
      </c>
      <c r="AM1412">
        <v>0.57176830300000003</v>
      </c>
      <c r="AN1412">
        <v>0.60000279999999995</v>
      </c>
      <c r="AO1412">
        <v>0.64784557200000004</v>
      </c>
      <c r="AP1412">
        <v>0.25526871400000001</v>
      </c>
      <c r="AQ1412">
        <v>0.23807553300000001</v>
      </c>
      <c r="AR1412">
        <v>0.43190728699999997</v>
      </c>
      <c r="AS1412">
        <v>0.74016620499999997</v>
      </c>
      <c r="AT1412">
        <v>0.69933049300000005</v>
      </c>
      <c r="AU1412">
        <v>0.67861635200000003</v>
      </c>
      <c r="AV1412">
        <v>0.70026351200000003</v>
      </c>
      <c r="AW1412">
        <v>0.66442478199999999</v>
      </c>
      <c r="AX1412">
        <v>9.3186678999999994E-2</v>
      </c>
      <c r="AY1412">
        <v>0.241036214</v>
      </c>
      <c r="AZ1412">
        <v>0.20943650599999999</v>
      </c>
    </row>
    <row r="1413" spans="1:52">
      <c r="A1413">
        <v>1</v>
      </c>
      <c r="B1413">
        <v>0.57175004299999999</v>
      </c>
      <c r="C1413">
        <v>0.58026666699999996</v>
      </c>
      <c r="D1413">
        <v>0.58232397700000005</v>
      </c>
      <c r="E1413">
        <v>0.57488158600000006</v>
      </c>
      <c r="F1413">
        <v>4.1960658999999997E-2</v>
      </c>
      <c r="G1413">
        <v>0.55844727000000005</v>
      </c>
      <c r="H1413">
        <v>0.57437838399999996</v>
      </c>
      <c r="I1413">
        <v>0.64183915800000002</v>
      </c>
      <c r="J1413">
        <v>0.69595106900000003</v>
      </c>
      <c r="K1413">
        <v>0.74664623299999999</v>
      </c>
      <c r="L1413">
        <v>0.36457997599999997</v>
      </c>
      <c r="M1413">
        <v>0.15717847800000001</v>
      </c>
      <c r="N1413">
        <v>0.40259766899999999</v>
      </c>
      <c r="O1413">
        <v>0.59042424199999999</v>
      </c>
      <c r="P1413">
        <v>0.60041792400000005</v>
      </c>
      <c r="Q1413">
        <v>0.530222097</v>
      </c>
      <c r="R1413">
        <v>0.26321552199999998</v>
      </c>
      <c r="S1413">
        <v>0.43479784999999999</v>
      </c>
      <c r="T1413">
        <v>0.20598027999999999</v>
      </c>
      <c r="U1413">
        <v>0.27230975499999999</v>
      </c>
      <c r="V1413">
        <v>0.16265476200000001</v>
      </c>
      <c r="W1413">
        <v>0.36692672199999998</v>
      </c>
      <c r="X1413">
        <v>0.59999519999999995</v>
      </c>
      <c r="Y1413">
        <v>0.583423091</v>
      </c>
      <c r="Z1413">
        <v>0.64208757500000002</v>
      </c>
      <c r="AA1413">
        <v>0.71565244699999997</v>
      </c>
      <c r="AB1413">
        <v>0.32418999999999998</v>
      </c>
      <c r="AC1413">
        <v>0.23649999999999999</v>
      </c>
      <c r="AD1413">
        <v>0.47909405700000002</v>
      </c>
      <c r="AE1413">
        <v>0.58678602899999999</v>
      </c>
      <c r="AF1413">
        <v>0.57097427499999998</v>
      </c>
      <c r="AG1413">
        <v>0.56390519500000003</v>
      </c>
      <c r="AH1413">
        <v>0.59809745599999997</v>
      </c>
      <c r="AI1413">
        <v>0.78710015700000002</v>
      </c>
      <c r="AJ1413">
        <v>0.72853688000000005</v>
      </c>
      <c r="AK1413">
        <v>0.58452012399999997</v>
      </c>
      <c r="AL1413">
        <v>0.61624151500000002</v>
      </c>
      <c r="AM1413">
        <v>0.59548157000000002</v>
      </c>
      <c r="AN1413">
        <v>0.5</v>
      </c>
      <c r="AO1413">
        <v>0.65456481099999997</v>
      </c>
      <c r="AP1413">
        <v>0.26486626099999999</v>
      </c>
      <c r="AQ1413">
        <v>0.24400295699999999</v>
      </c>
      <c r="AR1413">
        <v>0.39429341299999998</v>
      </c>
      <c r="AS1413">
        <v>0.65761772900000004</v>
      </c>
      <c r="AT1413">
        <v>0.69811320799999999</v>
      </c>
      <c r="AU1413">
        <v>0.68490565999999997</v>
      </c>
      <c r="AV1413">
        <v>0.66596418999999996</v>
      </c>
      <c r="AW1413">
        <v>0.65278585099999997</v>
      </c>
      <c r="AX1413">
        <v>7.6382523999999993E-2</v>
      </c>
      <c r="AY1413">
        <v>0.22355683000000001</v>
      </c>
      <c r="AZ1413">
        <v>0.19034780300000001</v>
      </c>
    </row>
    <row r="1414" spans="1:52">
      <c r="A1414">
        <v>1</v>
      </c>
      <c r="B1414">
        <v>0.56447983400000001</v>
      </c>
      <c r="C1414">
        <v>0.57457777799999998</v>
      </c>
      <c r="D1414">
        <v>0.58540056799999995</v>
      </c>
      <c r="E1414">
        <v>0.57565362499999995</v>
      </c>
      <c r="F1414">
        <v>9.8135005999999997E-2</v>
      </c>
      <c r="G1414">
        <v>0.55345006799999996</v>
      </c>
      <c r="H1414">
        <v>0.57342020800000004</v>
      </c>
      <c r="I1414">
        <v>0.62996267399999994</v>
      </c>
      <c r="J1414">
        <v>0.62951048099999996</v>
      </c>
      <c r="K1414">
        <v>0.71275166400000001</v>
      </c>
      <c r="L1414">
        <v>0.307977106</v>
      </c>
      <c r="M1414">
        <v>0.15207593999999999</v>
      </c>
      <c r="N1414">
        <v>0.39691206299999998</v>
      </c>
      <c r="O1414">
        <v>0.57763636399999996</v>
      </c>
      <c r="P1414">
        <v>0.58532621299999998</v>
      </c>
      <c r="Q1414">
        <v>0.52010120900000001</v>
      </c>
      <c r="R1414">
        <v>0.27333697499999998</v>
      </c>
      <c r="S1414">
        <v>0.44109605000000002</v>
      </c>
      <c r="T1414">
        <v>0.26118088699999997</v>
      </c>
      <c r="U1414">
        <v>0.27185160400000002</v>
      </c>
      <c r="V1414">
        <v>0.179761905</v>
      </c>
      <c r="W1414">
        <v>0.35692573700000002</v>
      </c>
      <c r="X1414">
        <v>0.5</v>
      </c>
      <c r="Y1414">
        <v>0.55684783999999998</v>
      </c>
      <c r="Z1414">
        <v>0.62765641999999999</v>
      </c>
      <c r="AA1414">
        <v>0.70755718599999995</v>
      </c>
      <c r="AB1414">
        <v>0.38815</v>
      </c>
      <c r="AC1414">
        <v>0.26200000000000001</v>
      </c>
      <c r="AD1414">
        <v>0.47646681400000002</v>
      </c>
      <c r="AE1414">
        <v>0.58298629099999999</v>
      </c>
      <c r="AF1414">
        <v>0.56951813500000004</v>
      </c>
      <c r="AG1414">
        <v>0.56291154099999996</v>
      </c>
      <c r="AH1414">
        <v>0.60261462499999996</v>
      </c>
      <c r="AI1414">
        <v>0.72679601500000002</v>
      </c>
      <c r="AJ1414">
        <v>0.73397823500000003</v>
      </c>
      <c r="AK1414">
        <v>0.64396284800000003</v>
      </c>
      <c r="AL1414">
        <v>0.57502189599999998</v>
      </c>
      <c r="AM1414">
        <v>0.59989808099999997</v>
      </c>
      <c r="AN1414">
        <v>0.5</v>
      </c>
      <c r="AO1414">
        <v>0.653787063</v>
      </c>
      <c r="AP1414">
        <v>0.27471503600000002</v>
      </c>
      <c r="AQ1414">
        <v>0.2522586</v>
      </c>
      <c r="AR1414">
        <v>0.39393615300000001</v>
      </c>
      <c r="AS1414">
        <v>0.65429362899999999</v>
      </c>
      <c r="AT1414">
        <v>0.690809495</v>
      </c>
      <c r="AU1414">
        <v>0.68930817600000005</v>
      </c>
      <c r="AV1414">
        <v>0.65333587800000004</v>
      </c>
      <c r="AW1414">
        <v>0.63850234500000003</v>
      </c>
      <c r="AX1414">
        <v>6.3244729999999999E-2</v>
      </c>
      <c r="AY1414">
        <v>0.219971316</v>
      </c>
      <c r="AZ1414">
        <v>0.170881639</v>
      </c>
    </row>
    <row r="1415" spans="1:52">
      <c r="A1415">
        <v>1</v>
      </c>
      <c r="B1415">
        <v>0.57102302199999999</v>
      </c>
      <c r="C1415">
        <v>0.58616888899999997</v>
      </c>
      <c r="D1415">
        <v>0.58828307499999999</v>
      </c>
      <c r="E1415">
        <v>0.57647574300000004</v>
      </c>
      <c r="F1415">
        <v>3.6286069999999997E-2</v>
      </c>
      <c r="G1415">
        <v>0.55492923999999999</v>
      </c>
      <c r="H1415">
        <v>0.57298902900000004</v>
      </c>
      <c r="I1415">
        <v>0.63516570500000002</v>
      </c>
      <c r="J1415">
        <v>0.65507243400000004</v>
      </c>
      <c r="K1415">
        <v>0.698895724</v>
      </c>
      <c r="L1415">
        <v>0.35208335099999999</v>
      </c>
      <c r="M1415">
        <v>0.125125188</v>
      </c>
      <c r="N1415">
        <v>0.36010776300000003</v>
      </c>
      <c r="O1415">
        <v>0.60054545500000001</v>
      </c>
      <c r="P1415">
        <v>0.61402368200000002</v>
      </c>
      <c r="Q1415">
        <v>0.54420860299999996</v>
      </c>
      <c r="R1415">
        <v>0.24452717199999999</v>
      </c>
      <c r="S1415">
        <v>0.46598504299999999</v>
      </c>
      <c r="T1415">
        <v>0.25750427399999998</v>
      </c>
      <c r="U1415">
        <v>0.263906582</v>
      </c>
      <c r="V1415">
        <v>0.211107143</v>
      </c>
      <c r="W1415">
        <v>0.36062410499999997</v>
      </c>
      <c r="X1415">
        <v>0.5</v>
      </c>
      <c r="Y1415">
        <v>0.64412361699999998</v>
      </c>
      <c r="Z1415">
        <v>0.67043370300000005</v>
      </c>
      <c r="AA1415">
        <v>0.73046761900000001</v>
      </c>
      <c r="AB1415">
        <v>0.26116</v>
      </c>
      <c r="AC1415">
        <v>0.158</v>
      </c>
      <c r="AD1415">
        <v>0.482729295</v>
      </c>
      <c r="AE1415">
        <v>0.58271270900000005</v>
      </c>
      <c r="AF1415">
        <v>0.56960182100000001</v>
      </c>
      <c r="AG1415">
        <v>0.56412638500000001</v>
      </c>
      <c r="AH1415">
        <v>0.603469437</v>
      </c>
      <c r="AI1415">
        <v>0.73203985299999996</v>
      </c>
      <c r="AJ1415">
        <v>0.73881499399999995</v>
      </c>
      <c r="AK1415">
        <v>0.69721362200000003</v>
      </c>
      <c r="AL1415">
        <v>0.58252134899999997</v>
      </c>
      <c r="AM1415">
        <v>0.61440461999999996</v>
      </c>
      <c r="AN1415">
        <v>0.5</v>
      </c>
      <c r="AO1415">
        <v>0.65441181199999998</v>
      </c>
      <c r="AP1415">
        <v>0.28455754900000002</v>
      </c>
      <c r="AQ1415">
        <v>0.26155294600000001</v>
      </c>
      <c r="AR1415">
        <v>0.39065535299999998</v>
      </c>
      <c r="AS1415">
        <v>0.61163434900000002</v>
      </c>
      <c r="AT1415">
        <v>0.67924528299999998</v>
      </c>
      <c r="AU1415">
        <v>0.68993710699999999</v>
      </c>
      <c r="AV1415">
        <v>0.67962082899999998</v>
      </c>
      <c r="AW1415">
        <v>0.64072601699999998</v>
      </c>
      <c r="AX1415">
        <v>7.1188511999999995E-2</v>
      </c>
      <c r="AY1415">
        <v>0.22337755500000001</v>
      </c>
      <c r="AZ1415">
        <v>0.17276894000000001</v>
      </c>
    </row>
    <row r="1416" spans="1:52">
      <c r="A1416">
        <v>1</v>
      </c>
      <c r="B1416">
        <v>0.58040505499999995</v>
      </c>
      <c r="C1416">
        <v>0.59328000000000003</v>
      </c>
      <c r="D1416">
        <v>0.58863530200000003</v>
      </c>
      <c r="E1416">
        <v>0.57733959300000004</v>
      </c>
      <c r="F1416">
        <v>0.109810779</v>
      </c>
      <c r="G1416">
        <v>0.56096585899999996</v>
      </c>
      <c r="H1416">
        <v>0.57409093099999997</v>
      </c>
      <c r="I1416">
        <v>0.64975681500000004</v>
      </c>
      <c r="J1416">
        <v>0.73692191100000004</v>
      </c>
      <c r="K1416">
        <v>0.71760124300000006</v>
      </c>
      <c r="L1416">
        <v>0.440944848</v>
      </c>
      <c r="M1416">
        <v>0.134779438</v>
      </c>
      <c r="N1416">
        <v>0.39273760400000002</v>
      </c>
      <c r="O1416">
        <v>0.62145454499999997</v>
      </c>
      <c r="P1416">
        <v>0.63784536800000002</v>
      </c>
      <c r="Q1416">
        <v>0.56831599700000002</v>
      </c>
      <c r="R1416">
        <v>0.24808387900000001</v>
      </c>
      <c r="S1416">
        <v>0.47758822200000001</v>
      </c>
      <c r="T1416">
        <v>0.263893353</v>
      </c>
      <c r="U1416">
        <v>0.28105933599999999</v>
      </c>
      <c r="V1416">
        <v>0.241869048</v>
      </c>
      <c r="W1416">
        <v>0.37181489000000001</v>
      </c>
      <c r="X1416">
        <v>0.5</v>
      </c>
      <c r="Y1416">
        <v>0.71017854899999999</v>
      </c>
      <c r="Z1416">
        <v>0.70647864400000004</v>
      </c>
      <c r="AA1416">
        <v>0.75072386800000002</v>
      </c>
      <c r="AB1416">
        <v>0.12094000000000001</v>
      </c>
      <c r="AC1416">
        <v>7.0930000000000007E-2</v>
      </c>
      <c r="AD1416">
        <v>0.48941319799999999</v>
      </c>
      <c r="AE1416">
        <v>0.58274310699999998</v>
      </c>
      <c r="AF1416">
        <v>0.57017088699999996</v>
      </c>
      <c r="AG1416">
        <v>0.56595035100000002</v>
      </c>
      <c r="AH1416">
        <v>0.60443404000000001</v>
      </c>
      <c r="AI1416">
        <v>0.72627163100000003</v>
      </c>
      <c r="AJ1416">
        <v>0.74062877900000001</v>
      </c>
      <c r="AK1416">
        <v>0.731888545</v>
      </c>
      <c r="AL1416">
        <v>0.59762973500000005</v>
      </c>
      <c r="AM1416">
        <v>0.61555970800000004</v>
      </c>
      <c r="AN1416">
        <v>0.5</v>
      </c>
      <c r="AO1416">
        <v>0.66255904799999998</v>
      </c>
      <c r="AP1416">
        <v>0.29014963500000002</v>
      </c>
      <c r="AQ1416">
        <v>0.271557304</v>
      </c>
      <c r="AR1416">
        <v>0.37150638499999999</v>
      </c>
      <c r="AS1416">
        <v>0.58282548499999998</v>
      </c>
      <c r="AT1416">
        <v>0.66585514300000004</v>
      </c>
      <c r="AU1416">
        <v>0.688679245</v>
      </c>
      <c r="AV1416">
        <v>0.70288568399999996</v>
      </c>
      <c r="AW1416">
        <v>0.65331245900000001</v>
      </c>
      <c r="AX1416">
        <v>9.0436907999999996E-2</v>
      </c>
      <c r="AY1416">
        <v>0.217461456</v>
      </c>
      <c r="AZ1416">
        <v>0.176705311</v>
      </c>
    </row>
    <row r="1417" spans="1:52">
      <c r="A1417">
        <v>1</v>
      </c>
      <c r="B1417">
        <v>0.58902544599999995</v>
      </c>
      <c r="C1417">
        <v>0.60266666700000004</v>
      </c>
      <c r="D1417">
        <v>0.59206411999999997</v>
      </c>
      <c r="E1417">
        <v>0.57849556599999996</v>
      </c>
      <c r="F1417">
        <v>5.9345041000000001E-2</v>
      </c>
      <c r="G1417">
        <v>0.57395858300000002</v>
      </c>
      <c r="H1417">
        <v>0.57806736000000003</v>
      </c>
      <c r="I1417">
        <v>0.677016175</v>
      </c>
      <c r="J1417">
        <v>0.81825912300000003</v>
      </c>
      <c r="K1417">
        <v>0.75785694800000003</v>
      </c>
      <c r="L1417">
        <v>0.51128572800000005</v>
      </c>
      <c r="M1417">
        <v>0.117088754</v>
      </c>
      <c r="N1417">
        <v>0.41420478399999999</v>
      </c>
      <c r="O1417">
        <v>0.67515151500000004</v>
      </c>
      <c r="P1417">
        <v>0.67494775900000004</v>
      </c>
      <c r="Q1417">
        <v>0.60528535299999997</v>
      </c>
      <c r="R1417">
        <v>0.26677704200000002</v>
      </c>
      <c r="S1417">
        <v>0.47786866099999997</v>
      </c>
      <c r="T1417">
        <v>0.25777423500000002</v>
      </c>
      <c r="U1417">
        <v>0.34208291400000002</v>
      </c>
      <c r="V1417">
        <v>0.27057142899999997</v>
      </c>
      <c r="W1417">
        <v>0.37786304500000001</v>
      </c>
      <c r="X1417">
        <v>0.59999519999999995</v>
      </c>
      <c r="Y1417">
        <v>0.78788475099999999</v>
      </c>
      <c r="Z1417">
        <v>0.75531833100000001</v>
      </c>
      <c r="AA1417">
        <v>0.78005260099999996</v>
      </c>
      <c r="AB1417">
        <v>4.2540000000000001E-2</v>
      </c>
      <c r="AC1417">
        <v>2.7E-2</v>
      </c>
      <c r="AD1417">
        <v>0.49471704</v>
      </c>
      <c r="AE1417">
        <v>0.58525093500000003</v>
      </c>
      <c r="AF1417">
        <v>0.57145965499999996</v>
      </c>
      <c r="AG1417">
        <v>0.56954383799999997</v>
      </c>
      <c r="AH1417">
        <v>0.60354001700000004</v>
      </c>
      <c r="AI1417">
        <v>0.75458835899999999</v>
      </c>
      <c r="AJ1417">
        <v>0.75211608200000002</v>
      </c>
      <c r="AK1417">
        <v>0.74551083600000001</v>
      </c>
      <c r="AL1417">
        <v>0.63228048999999997</v>
      </c>
      <c r="AM1417">
        <v>0.60716833699999995</v>
      </c>
      <c r="AN1417">
        <v>0.5</v>
      </c>
      <c r="AO1417">
        <v>0.680950893</v>
      </c>
      <c r="AP1417">
        <v>0.29604738600000002</v>
      </c>
      <c r="AQ1417">
        <v>0.28088118899999998</v>
      </c>
      <c r="AR1417">
        <v>0.37347772699999998</v>
      </c>
      <c r="AS1417">
        <v>0.62105263200000005</v>
      </c>
      <c r="AT1417">
        <v>0.66220328699999997</v>
      </c>
      <c r="AU1417">
        <v>0.68553459100000003</v>
      </c>
      <c r="AV1417">
        <v>0.74033801799999999</v>
      </c>
      <c r="AW1417">
        <v>0.680008061</v>
      </c>
      <c r="AX1417">
        <v>0.107546593</v>
      </c>
      <c r="AY1417">
        <v>0.223108641</v>
      </c>
      <c r="AZ1417">
        <v>0.194014559</v>
      </c>
    </row>
    <row r="1418" spans="1:52">
      <c r="A1418">
        <v>1</v>
      </c>
      <c r="B1418">
        <v>0.585598061</v>
      </c>
      <c r="C1418">
        <v>0.58560000000000001</v>
      </c>
      <c r="D1418">
        <v>0.59337957799999996</v>
      </c>
      <c r="E1418">
        <v>0.57940532099999997</v>
      </c>
      <c r="F1418">
        <v>0.110327888</v>
      </c>
      <c r="G1418">
        <v>0.56780203100000004</v>
      </c>
      <c r="H1418">
        <v>0.57979207600000005</v>
      </c>
      <c r="I1418">
        <v>0.65552539300000001</v>
      </c>
      <c r="J1418">
        <v>0.71477163300000002</v>
      </c>
      <c r="K1418">
        <v>0.74934394199999999</v>
      </c>
      <c r="L1418">
        <v>0.38634997500000001</v>
      </c>
      <c r="M1418">
        <v>9.4022043E-2</v>
      </c>
      <c r="N1418">
        <v>0.29906356699999997</v>
      </c>
      <c r="O1418">
        <v>0.57072727300000003</v>
      </c>
      <c r="P1418">
        <v>0.58955189200000002</v>
      </c>
      <c r="Q1418">
        <v>0.54417346099999997</v>
      </c>
      <c r="R1418">
        <v>0.188493405</v>
      </c>
      <c r="S1418">
        <v>0.43764898299999999</v>
      </c>
      <c r="T1418">
        <v>0.37191633800000001</v>
      </c>
      <c r="U1418">
        <v>0.302592468</v>
      </c>
      <c r="V1418">
        <v>0.26389285699999998</v>
      </c>
      <c r="W1418">
        <v>0.36661956499999998</v>
      </c>
      <c r="X1418">
        <v>0.5</v>
      </c>
      <c r="Y1418">
        <v>0.54467873600000005</v>
      </c>
      <c r="Z1418">
        <v>0.623230426</v>
      </c>
      <c r="AA1418">
        <v>0.70613357799999998</v>
      </c>
      <c r="AB1418">
        <v>0.41653000000000001</v>
      </c>
      <c r="AC1418">
        <v>0.26439000000000001</v>
      </c>
      <c r="AD1418">
        <v>0.49054648200000001</v>
      </c>
      <c r="AE1418">
        <v>0.58269751000000003</v>
      </c>
      <c r="AF1418">
        <v>0.57209566999999995</v>
      </c>
      <c r="AG1418">
        <v>0.56974801399999997</v>
      </c>
      <c r="AH1418">
        <v>0.60348904199999998</v>
      </c>
      <c r="AI1418">
        <v>0.65495542699999998</v>
      </c>
      <c r="AJ1418">
        <v>0.72188633599999996</v>
      </c>
      <c r="AK1418">
        <v>0.74427244599999998</v>
      </c>
      <c r="AL1418">
        <v>0.56757718400000001</v>
      </c>
      <c r="AM1418">
        <v>0.59395277700000004</v>
      </c>
      <c r="AN1418">
        <v>0.5</v>
      </c>
      <c r="AO1418">
        <v>0.68964000400000003</v>
      </c>
      <c r="AP1418">
        <v>0.29497646900000002</v>
      </c>
      <c r="AQ1418">
        <v>0.28825925200000002</v>
      </c>
      <c r="AR1418">
        <v>0.35895566899999998</v>
      </c>
      <c r="AS1418">
        <v>0.55678670399999997</v>
      </c>
      <c r="AT1418">
        <v>0.65489957399999998</v>
      </c>
      <c r="AU1418">
        <v>0.68238993699999995</v>
      </c>
      <c r="AV1418">
        <v>0.65856296599999997</v>
      </c>
      <c r="AW1418">
        <v>0.66041783300000001</v>
      </c>
      <c r="AX1418">
        <v>0.16681943199999999</v>
      </c>
      <c r="AY1418">
        <v>0.24614557200000001</v>
      </c>
      <c r="AZ1418">
        <v>0.19498517100000001</v>
      </c>
    </row>
    <row r="1419" spans="1:52">
      <c r="A1419">
        <v>1</v>
      </c>
      <c r="B1419">
        <v>0.574831227</v>
      </c>
      <c r="C1419">
        <v>0.586702222</v>
      </c>
      <c r="D1419">
        <v>0.59571577499999995</v>
      </c>
      <c r="E1419">
        <v>0.58050704200000003</v>
      </c>
      <c r="F1419">
        <v>4.4294452999999998E-2</v>
      </c>
      <c r="G1419">
        <v>0.56448388900000002</v>
      </c>
      <c r="H1419">
        <v>0.58036698099999995</v>
      </c>
      <c r="I1419">
        <v>0.64478000199999996</v>
      </c>
      <c r="J1419">
        <v>0.67597278900000002</v>
      </c>
      <c r="K1419">
        <v>0.73041798800000002</v>
      </c>
      <c r="L1419">
        <v>0.35257555000000002</v>
      </c>
      <c r="M1419">
        <v>9.6076412E-2</v>
      </c>
      <c r="N1419">
        <v>0.28131271499999999</v>
      </c>
      <c r="O1419">
        <v>0.58084848499999997</v>
      </c>
      <c r="P1419">
        <v>0.60004643599999996</v>
      </c>
      <c r="Q1419">
        <v>0.55573516999999995</v>
      </c>
      <c r="R1419">
        <v>0.15714481699999999</v>
      </c>
      <c r="S1419">
        <v>0.43010049099999997</v>
      </c>
      <c r="T1419">
        <v>0.36543727300000001</v>
      </c>
      <c r="U1419">
        <v>0.25402838300000002</v>
      </c>
      <c r="V1419">
        <v>0.249845238</v>
      </c>
      <c r="W1419">
        <v>0.37113401299999998</v>
      </c>
      <c r="X1419">
        <v>0.5</v>
      </c>
      <c r="Y1419">
        <v>0.57779941199999996</v>
      </c>
      <c r="Z1419">
        <v>0.64029740899999998</v>
      </c>
      <c r="AA1419">
        <v>0.71561625299999998</v>
      </c>
      <c r="AB1419">
        <v>0.34350000000000003</v>
      </c>
      <c r="AC1419">
        <v>0.21803</v>
      </c>
      <c r="AD1419">
        <v>0.489639096</v>
      </c>
      <c r="AE1419">
        <v>0.58781955799999996</v>
      </c>
      <c r="AF1419">
        <v>0.57306643000000002</v>
      </c>
      <c r="AG1419">
        <v>0.56991135400000004</v>
      </c>
      <c r="AH1419">
        <v>0.60342238299999995</v>
      </c>
      <c r="AI1419">
        <v>0.58468799199999999</v>
      </c>
      <c r="AJ1419">
        <v>0.67472793200000003</v>
      </c>
      <c r="AK1419">
        <v>0.731888545</v>
      </c>
      <c r="AL1419">
        <v>0.56713926000000003</v>
      </c>
      <c r="AM1419">
        <v>0.583794802</v>
      </c>
      <c r="AN1419">
        <v>0.5</v>
      </c>
      <c r="AO1419">
        <v>0.69203062500000001</v>
      </c>
      <c r="AP1419">
        <v>0.29658886699999998</v>
      </c>
      <c r="AQ1419">
        <v>0.29415364700000002</v>
      </c>
      <c r="AR1419">
        <v>0.360157487</v>
      </c>
      <c r="AS1419">
        <v>0.54958448800000004</v>
      </c>
      <c r="AT1419">
        <v>0.62811929399999999</v>
      </c>
      <c r="AU1419">
        <v>0.67547169799999995</v>
      </c>
      <c r="AV1419">
        <v>0.661168545</v>
      </c>
      <c r="AW1419">
        <v>0.64765676999999999</v>
      </c>
      <c r="AX1419">
        <v>4.8273755000000002E-2</v>
      </c>
      <c r="AY1419">
        <v>0.25098601599999998</v>
      </c>
      <c r="AZ1419">
        <v>0.195847937</v>
      </c>
    </row>
    <row r="1420" spans="1:52">
      <c r="A1420">
        <v>1</v>
      </c>
      <c r="B1420">
        <v>0.57261554400000003</v>
      </c>
      <c r="C1420">
        <v>0.57980444399999997</v>
      </c>
      <c r="D1420">
        <v>0.59494662700000001</v>
      </c>
      <c r="E1420">
        <v>0.58160041699999998</v>
      </c>
      <c r="F1420">
        <v>8.6656550999999998E-2</v>
      </c>
      <c r="G1420">
        <v>0.55341008999999997</v>
      </c>
      <c r="H1420">
        <v>0.57821108600000004</v>
      </c>
      <c r="I1420">
        <v>0.61859518199999997</v>
      </c>
      <c r="J1420">
        <v>0.54719996699999995</v>
      </c>
      <c r="K1420">
        <v>0.67382906799999998</v>
      </c>
      <c r="L1420">
        <v>0.235301548</v>
      </c>
      <c r="M1420">
        <v>8.9605149999999995E-2</v>
      </c>
      <c r="N1420">
        <v>0.26073444499999998</v>
      </c>
      <c r="O1420">
        <v>0.52727272700000005</v>
      </c>
      <c r="P1420">
        <v>0.55964708600000002</v>
      </c>
      <c r="Q1420">
        <v>0.52431824599999999</v>
      </c>
      <c r="R1420">
        <v>0.14843353300000001</v>
      </c>
      <c r="S1420">
        <v>0.37327646599999997</v>
      </c>
      <c r="T1420">
        <v>0.41338749699999999</v>
      </c>
      <c r="U1420">
        <v>0.20079338499999999</v>
      </c>
      <c r="V1420">
        <v>0.221238095</v>
      </c>
      <c r="W1420">
        <v>0.36230272299999999</v>
      </c>
      <c r="X1420">
        <v>0.5</v>
      </c>
      <c r="Y1420">
        <v>0.48180330599999999</v>
      </c>
      <c r="Z1420">
        <v>0.58396757899999996</v>
      </c>
      <c r="AA1420">
        <v>0.68240276</v>
      </c>
      <c r="AB1420">
        <v>0.52327000000000001</v>
      </c>
      <c r="AC1420">
        <v>0.33213999999999999</v>
      </c>
      <c r="AD1420">
        <v>0.487611715</v>
      </c>
      <c r="AE1420">
        <v>0.58742438500000005</v>
      </c>
      <c r="AF1420">
        <v>0.573953504</v>
      </c>
      <c r="AG1420">
        <v>0.56942133299999997</v>
      </c>
      <c r="AH1420">
        <v>0.60352825399999999</v>
      </c>
      <c r="AI1420">
        <v>0.53382275800000001</v>
      </c>
      <c r="AJ1420">
        <v>0.62333736399999995</v>
      </c>
      <c r="AK1420">
        <v>0.70835913299999997</v>
      </c>
      <c r="AL1420">
        <v>0.54442193999999999</v>
      </c>
      <c r="AM1420">
        <v>0.57744182099999997</v>
      </c>
      <c r="AN1420">
        <v>0.3999972</v>
      </c>
      <c r="AO1420">
        <v>0.68200276699999995</v>
      </c>
      <c r="AP1420">
        <v>0.298964587</v>
      </c>
      <c r="AQ1420">
        <v>0.29865943499999997</v>
      </c>
      <c r="AR1420">
        <v>0.37063021200000001</v>
      </c>
      <c r="AS1420">
        <v>0.622160665</v>
      </c>
      <c r="AT1420">
        <v>0.61229458299999995</v>
      </c>
      <c r="AU1420">
        <v>0.66415094299999999</v>
      </c>
      <c r="AV1420">
        <v>0.61911952599999998</v>
      </c>
      <c r="AW1420">
        <v>0.61866336399999999</v>
      </c>
      <c r="AX1420">
        <v>0.102047052</v>
      </c>
      <c r="AY1420">
        <v>0.256543564</v>
      </c>
      <c r="AZ1420">
        <v>0.193583176</v>
      </c>
    </row>
    <row r="1421" spans="1:52">
      <c r="A1421">
        <v>1</v>
      </c>
      <c r="B1421">
        <v>0.57472736700000004</v>
      </c>
      <c r="C1421">
        <v>0.58364444400000004</v>
      </c>
      <c r="D1421">
        <v>0.59438594</v>
      </c>
      <c r="E1421">
        <v>0.58262702099999997</v>
      </c>
      <c r="F1421">
        <v>6.7734451000000001E-2</v>
      </c>
      <c r="G1421">
        <v>0.55057168000000001</v>
      </c>
      <c r="H1421">
        <v>0.57576773800000003</v>
      </c>
      <c r="I1421">
        <v>0.61633299399999997</v>
      </c>
      <c r="J1421">
        <v>0.54476159300000004</v>
      </c>
      <c r="K1421">
        <v>0.63526336800000005</v>
      </c>
      <c r="L1421">
        <v>0.26418882999999999</v>
      </c>
      <c r="M1421">
        <v>9.0749177E-2</v>
      </c>
      <c r="N1421">
        <v>0.27393134200000002</v>
      </c>
      <c r="O1421">
        <v>0.57242424199999997</v>
      </c>
      <c r="P1421">
        <v>0.58699791000000001</v>
      </c>
      <c r="Q1421">
        <v>0.55028816400000002</v>
      </c>
      <c r="R1421">
        <v>0.15339318900000001</v>
      </c>
      <c r="S1421">
        <v>0.35289787299999997</v>
      </c>
      <c r="T1421">
        <v>0.41133065099999999</v>
      </c>
      <c r="U1421">
        <v>0.14651916400000001</v>
      </c>
      <c r="V1421">
        <v>0.188095238</v>
      </c>
      <c r="W1421">
        <v>0.36920578700000001</v>
      </c>
      <c r="X1421">
        <v>0.59999519999999995</v>
      </c>
      <c r="Y1421">
        <v>0.57318033099999999</v>
      </c>
      <c r="Z1421">
        <v>0.62863387299999995</v>
      </c>
      <c r="AA1421">
        <v>0.706398996</v>
      </c>
      <c r="AB1421">
        <v>0.34510000000000002</v>
      </c>
      <c r="AC1421">
        <v>0.21904999999999999</v>
      </c>
      <c r="AD1421">
        <v>0.48977767100000003</v>
      </c>
      <c r="AE1421">
        <v>0.58198316000000005</v>
      </c>
      <c r="AF1421">
        <v>0.57336770000000004</v>
      </c>
      <c r="AG1421">
        <v>0.56969356699999996</v>
      </c>
      <c r="AH1421">
        <v>0.60341846200000004</v>
      </c>
      <c r="AI1421">
        <v>0.57052962799999996</v>
      </c>
      <c r="AJ1421">
        <v>0.60338573200000001</v>
      </c>
      <c r="AK1421">
        <v>0.67987616100000003</v>
      </c>
      <c r="AL1421">
        <v>0.60830413800000005</v>
      </c>
      <c r="AM1421">
        <v>0.58277560699999997</v>
      </c>
      <c r="AN1421">
        <v>0.5</v>
      </c>
      <c r="AO1421">
        <v>0.67015803600000001</v>
      </c>
      <c r="AP1421">
        <v>0.29055453999999997</v>
      </c>
      <c r="AQ1421">
        <v>0.29977386499999997</v>
      </c>
      <c r="AR1421">
        <v>0.37496562300000003</v>
      </c>
      <c r="AS1421">
        <v>0.68919667600000001</v>
      </c>
      <c r="AT1421">
        <v>0.61655508199999998</v>
      </c>
      <c r="AU1421">
        <v>0.65345911899999998</v>
      </c>
      <c r="AV1421">
        <v>0.65643910900000002</v>
      </c>
      <c r="AW1421">
        <v>0.61559623900000005</v>
      </c>
      <c r="AX1421">
        <v>7.3632752999999995E-2</v>
      </c>
      <c r="AY1421">
        <v>0.25797777</v>
      </c>
      <c r="AZ1421">
        <v>0.19498517100000001</v>
      </c>
    </row>
    <row r="1422" spans="1:52">
      <c r="A1422">
        <v>1</v>
      </c>
      <c r="B1422">
        <v>0.58230915699999997</v>
      </c>
      <c r="C1422">
        <v>0.59662222200000004</v>
      </c>
      <c r="D1422">
        <v>0.59274700800000002</v>
      </c>
      <c r="E1422">
        <v>0.58365779900000003</v>
      </c>
      <c r="F1422">
        <v>3.6531015999999999E-2</v>
      </c>
      <c r="G1422">
        <v>0.55189094100000002</v>
      </c>
      <c r="H1422">
        <v>0.57413884000000004</v>
      </c>
      <c r="I1422">
        <v>0.62391132199999999</v>
      </c>
      <c r="J1422">
        <v>0.59911275900000005</v>
      </c>
      <c r="K1422">
        <v>0.62812545900000005</v>
      </c>
      <c r="L1422">
        <v>0.339442988</v>
      </c>
      <c r="M1422">
        <v>0.102158628</v>
      </c>
      <c r="N1422">
        <v>0.34675017899999999</v>
      </c>
      <c r="O1422">
        <v>0.60290909100000001</v>
      </c>
      <c r="P1422">
        <v>0.60292546999999996</v>
      </c>
      <c r="Q1422">
        <v>0.56286899099999999</v>
      </c>
      <c r="R1422">
        <v>0.20066273100000001</v>
      </c>
      <c r="S1422">
        <v>0.40652021500000002</v>
      </c>
      <c r="T1422">
        <v>0.36242913500000001</v>
      </c>
      <c r="U1422">
        <v>0.105397251</v>
      </c>
      <c r="V1422">
        <v>0.17533333300000001</v>
      </c>
      <c r="W1422">
        <v>0.37292911499999998</v>
      </c>
      <c r="X1422">
        <v>0.59999519999999995</v>
      </c>
      <c r="Y1422">
        <v>0.627438999</v>
      </c>
      <c r="Z1422">
        <v>0.656705435</v>
      </c>
      <c r="AA1422">
        <v>0.72193803700000003</v>
      </c>
      <c r="AB1422">
        <v>0.22552</v>
      </c>
      <c r="AC1422">
        <v>0.14315</v>
      </c>
      <c r="AD1422">
        <v>0.49373751900000001</v>
      </c>
      <c r="AE1422">
        <v>0.57953612799999998</v>
      </c>
      <c r="AF1422">
        <v>0.57231325399999999</v>
      </c>
      <c r="AG1422">
        <v>0.57161621799999995</v>
      </c>
      <c r="AH1422">
        <v>0.603402777</v>
      </c>
      <c r="AI1422">
        <v>0.652857892</v>
      </c>
      <c r="AJ1422">
        <v>0.62152357899999999</v>
      </c>
      <c r="AK1422">
        <v>0.65325077399999998</v>
      </c>
      <c r="AL1422">
        <v>0.59880665600000005</v>
      </c>
      <c r="AM1422">
        <v>0.58301341900000003</v>
      </c>
      <c r="AN1422">
        <v>0.60000279999999995</v>
      </c>
      <c r="AO1422">
        <v>0.66274392299999996</v>
      </c>
      <c r="AP1422">
        <v>0.28637733799999998</v>
      </c>
      <c r="AQ1422">
        <v>0.29907271400000002</v>
      </c>
      <c r="AR1422">
        <v>0.39949024900000002</v>
      </c>
      <c r="AS1422">
        <v>0.80332409999999999</v>
      </c>
      <c r="AT1422">
        <v>0.63664029200000005</v>
      </c>
      <c r="AU1422">
        <v>0.64654088099999996</v>
      </c>
      <c r="AV1422">
        <v>0.67703217599999999</v>
      </c>
      <c r="AW1422">
        <v>0.62314063600000003</v>
      </c>
      <c r="AX1422">
        <v>7.2105102000000004E-2</v>
      </c>
      <c r="AY1422">
        <v>0.25986016499999998</v>
      </c>
      <c r="AZ1422">
        <v>0.20269614499999999</v>
      </c>
    </row>
    <row r="1423" spans="1:52">
      <c r="A1423">
        <v>1</v>
      </c>
      <c r="B1423">
        <v>0.58490565999999999</v>
      </c>
      <c r="C1423">
        <v>0.58261333299999996</v>
      </c>
      <c r="D1423">
        <v>0.59166876300000004</v>
      </c>
      <c r="E1423">
        <v>0.58454251400000001</v>
      </c>
      <c r="F1423">
        <v>9.8522838000000001E-2</v>
      </c>
      <c r="G1423">
        <v>0.53937794800000005</v>
      </c>
      <c r="H1423">
        <v>0.56982704900000003</v>
      </c>
      <c r="I1423">
        <v>0.59863137700000002</v>
      </c>
      <c r="J1423">
        <v>0.44108968700000001</v>
      </c>
      <c r="K1423">
        <v>0.56938467000000004</v>
      </c>
      <c r="L1423">
        <v>0.186634841</v>
      </c>
      <c r="M1423">
        <v>8.6415743000000003E-2</v>
      </c>
      <c r="N1423">
        <v>0.30512866999999999</v>
      </c>
      <c r="O1423">
        <v>0.53933333299999997</v>
      </c>
      <c r="P1423">
        <v>0.54042256799999999</v>
      </c>
      <c r="Q1423">
        <v>0.50618498700000003</v>
      </c>
      <c r="R1423">
        <v>0.19318354099999999</v>
      </c>
      <c r="S1423">
        <v>0.39719560599999998</v>
      </c>
      <c r="T1423">
        <v>0.38594145699999999</v>
      </c>
      <c r="U1423">
        <v>5.4609454000000002E-2</v>
      </c>
      <c r="V1423">
        <v>0.18078571399999999</v>
      </c>
      <c r="W1423">
        <v>0.36288860899999997</v>
      </c>
      <c r="X1423">
        <v>0.5</v>
      </c>
      <c r="Y1423">
        <v>0.459142881</v>
      </c>
      <c r="Z1423">
        <v>0.561376341</v>
      </c>
      <c r="AA1423">
        <v>0.66572965900000003</v>
      </c>
      <c r="AB1423">
        <v>0.65015000000000001</v>
      </c>
      <c r="AC1423">
        <v>0.34079999999999999</v>
      </c>
      <c r="AD1423">
        <v>0.49064899000000001</v>
      </c>
      <c r="AE1423">
        <v>0.57511323199999997</v>
      </c>
      <c r="AF1423">
        <v>0.57104122400000001</v>
      </c>
      <c r="AG1423">
        <v>0.57204498699999995</v>
      </c>
      <c r="AH1423">
        <v>0.60391644799999999</v>
      </c>
      <c r="AI1423">
        <v>0.56528578900000004</v>
      </c>
      <c r="AJ1423">
        <v>0.60036275699999997</v>
      </c>
      <c r="AK1423">
        <v>0.62848297200000003</v>
      </c>
      <c r="AL1423">
        <v>0.50372235600000004</v>
      </c>
      <c r="AM1423">
        <v>0.55644640700000003</v>
      </c>
      <c r="AN1423">
        <v>0.5</v>
      </c>
      <c r="AO1423">
        <v>0.64396957899999996</v>
      </c>
      <c r="AP1423">
        <v>0.27916876000000002</v>
      </c>
      <c r="AQ1423">
        <v>0.29593673500000001</v>
      </c>
      <c r="AR1423">
        <v>0.39780429699999997</v>
      </c>
      <c r="AS1423">
        <v>0.80664819899999995</v>
      </c>
      <c r="AT1423">
        <v>0.66342057200000004</v>
      </c>
      <c r="AU1423">
        <v>0.64465408800000001</v>
      </c>
      <c r="AV1423">
        <v>0.61210012800000002</v>
      </c>
      <c r="AW1423">
        <v>0.59783349100000005</v>
      </c>
      <c r="AX1423">
        <v>0.17231897299999999</v>
      </c>
      <c r="AY1423">
        <v>0.26658300499999998</v>
      </c>
      <c r="AZ1423">
        <v>0.20264222200000001</v>
      </c>
    </row>
    <row r="1424" spans="1:52">
      <c r="A1424">
        <v>1</v>
      </c>
      <c r="B1424">
        <v>0.57278864500000004</v>
      </c>
      <c r="C1424">
        <v>0.57788444400000005</v>
      </c>
      <c r="D1424">
        <v>0.59123027699999997</v>
      </c>
      <c r="E1424">
        <v>0.58554825200000005</v>
      </c>
      <c r="F1424">
        <v>4.8247613000000002E-2</v>
      </c>
      <c r="G1424">
        <v>0.53422083600000003</v>
      </c>
      <c r="H1424">
        <v>0.56513198899999995</v>
      </c>
      <c r="I1424">
        <v>0.59512498599999997</v>
      </c>
      <c r="J1424">
        <v>0.43091613200000001</v>
      </c>
      <c r="K1424">
        <v>0.52675665999999999</v>
      </c>
      <c r="L1424">
        <v>0.209036423</v>
      </c>
      <c r="M1424">
        <v>0.10615822699999999</v>
      </c>
      <c r="N1424">
        <v>0.38329806199999999</v>
      </c>
      <c r="O1424">
        <v>0.57836363599999996</v>
      </c>
      <c r="P1424">
        <v>0.57065242599999999</v>
      </c>
      <c r="Q1424">
        <v>0.52417767800000004</v>
      </c>
      <c r="R1424">
        <v>0.220313654</v>
      </c>
      <c r="S1424">
        <v>0.39460154200000003</v>
      </c>
      <c r="T1424">
        <v>0.41975086499999997</v>
      </c>
      <c r="U1424">
        <v>3.4316683000000001E-2</v>
      </c>
      <c r="V1424">
        <v>0.14894047599999999</v>
      </c>
      <c r="W1424">
        <v>0.36780589899999999</v>
      </c>
      <c r="X1424">
        <v>0.59999519999999995</v>
      </c>
      <c r="Y1424">
        <v>0.53404242099999999</v>
      </c>
      <c r="Z1424">
        <v>0.59812416899999998</v>
      </c>
      <c r="AA1424">
        <v>0.68537062100000001</v>
      </c>
      <c r="AB1424">
        <v>0.47521999999999998</v>
      </c>
      <c r="AC1424">
        <v>0.24911</v>
      </c>
      <c r="AD1424">
        <v>0.49014594099999997</v>
      </c>
      <c r="AE1424">
        <v>0.57360853599999995</v>
      </c>
      <c r="AF1424">
        <v>0.57000351500000002</v>
      </c>
      <c r="AG1424">
        <v>0.57202456899999998</v>
      </c>
      <c r="AH1424">
        <v>0.60708866100000003</v>
      </c>
      <c r="AI1424">
        <v>0.46040901899999997</v>
      </c>
      <c r="AJ1424">
        <v>0.54594921399999996</v>
      </c>
      <c r="AK1424">
        <v>0.60247678000000005</v>
      </c>
      <c r="AL1424">
        <v>0.53478760700000005</v>
      </c>
      <c r="AM1424">
        <v>0.54965177499999995</v>
      </c>
      <c r="AN1424">
        <v>0.5</v>
      </c>
      <c r="AO1424">
        <v>0.62313611199999996</v>
      </c>
      <c r="AP1424">
        <v>0.271781938</v>
      </c>
      <c r="AQ1424">
        <v>0.29162697900000001</v>
      </c>
      <c r="AR1424">
        <v>0.39427759200000001</v>
      </c>
      <c r="AS1424">
        <v>0.73905817200000001</v>
      </c>
      <c r="AT1424">
        <v>0.68533171000000004</v>
      </c>
      <c r="AU1424">
        <v>0.64716981100000004</v>
      </c>
      <c r="AV1424">
        <v>0.63758873599999999</v>
      </c>
      <c r="AW1424">
        <v>0.59180659499999999</v>
      </c>
      <c r="AX1424">
        <v>0.106018943</v>
      </c>
      <c r="AY1424">
        <v>0.26855503800000002</v>
      </c>
      <c r="AZ1424">
        <v>0.191641952</v>
      </c>
    </row>
    <row r="1425" spans="1:52">
      <c r="A1425">
        <v>1</v>
      </c>
      <c r="B1425">
        <v>0.57337718500000001</v>
      </c>
      <c r="C1425">
        <v>0.58296888899999999</v>
      </c>
      <c r="D1425">
        <v>0.591675952</v>
      </c>
      <c r="E1425">
        <v>0.58659154899999999</v>
      </c>
      <c r="F1425">
        <v>3.4877629E-2</v>
      </c>
      <c r="G1425">
        <v>0.525945471</v>
      </c>
      <c r="H1425">
        <v>0.55943084399999998</v>
      </c>
      <c r="I1425">
        <v>0.58522791500000004</v>
      </c>
      <c r="J1425">
        <v>0.38186177100000002</v>
      </c>
      <c r="K1425">
        <v>0.481588395</v>
      </c>
      <c r="L1425">
        <v>0.18396041499999999</v>
      </c>
      <c r="M1425">
        <v>0.115088312</v>
      </c>
      <c r="N1425">
        <v>0.41329877999999998</v>
      </c>
      <c r="O1425">
        <v>0.561818182</v>
      </c>
      <c r="P1425">
        <v>0.55175295999999996</v>
      </c>
      <c r="Q1425">
        <v>0.50593899399999998</v>
      </c>
      <c r="R1425">
        <v>0.26950352900000002</v>
      </c>
      <c r="S1425">
        <v>0.30996728200000001</v>
      </c>
      <c r="T1425">
        <v>0.46141485300000001</v>
      </c>
      <c r="U1425">
        <v>3.8775282000000001E-2</v>
      </c>
      <c r="V1425">
        <v>0.125452381</v>
      </c>
      <c r="W1425">
        <v>0.36425105600000002</v>
      </c>
      <c r="X1425">
        <v>0.59999519999999995</v>
      </c>
      <c r="Y1425">
        <v>0.49108289500000002</v>
      </c>
      <c r="Z1425">
        <v>0.57407224400000001</v>
      </c>
      <c r="AA1425">
        <v>0.67109834999999995</v>
      </c>
      <c r="AB1425">
        <v>0.64905999999999997</v>
      </c>
      <c r="AC1425">
        <v>0.30055999999999999</v>
      </c>
      <c r="AD1425">
        <v>0.49048763400000001</v>
      </c>
      <c r="AE1425">
        <v>0.56768094400000002</v>
      </c>
      <c r="AF1425">
        <v>0.56834652799999996</v>
      </c>
      <c r="AG1425">
        <v>0.57023122900000001</v>
      </c>
      <c r="AH1425">
        <v>0.61264101400000004</v>
      </c>
      <c r="AI1425">
        <v>0.40534871500000003</v>
      </c>
      <c r="AJ1425">
        <v>0.48851269600000002</v>
      </c>
      <c r="AK1425">
        <v>0.57461300299999996</v>
      </c>
      <c r="AL1425">
        <v>0.54204072700000006</v>
      </c>
      <c r="AM1425">
        <v>0.54445388100000003</v>
      </c>
      <c r="AN1425">
        <v>0.5</v>
      </c>
      <c r="AO1425">
        <v>0.597151655</v>
      </c>
      <c r="AP1425">
        <v>0.264141236</v>
      </c>
      <c r="AQ1425">
        <v>0.285597779</v>
      </c>
      <c r="AR1425">
        <v>0.39368003899999998</v>
      </c>
      <c r="AS1425">
        <v>0.72465374000000005</v>
      </c>
      <c r="AT1425">
        <v>0.69933049300000005</v>
      </c>
      <c r="AU1425">
        <v>0.65157232700000001</v>
      </c>
      <c r="AV1425">
        <v>0.62157509600000005</v>
      </c>
      <c r="AW1425">
        <v>0.579931266</v>
      </c>
      <c r="AX1425">
        <v>6.7522151000000002E-2</v>
      </c>
      <c r="AY1425">
        <v>0.241932592</v>
      </c>
      <c r="AZ1425">
        <v>0.165435427</v>
      </c>
    </row>
    <row r="1426" spans="1:52">
      <c r="A1426">
        <v>1</v>
      </c>
      <c r="B1426">
        <v>0.56756101800000003</v>
      </c>
      <c r="C1426">
        <v>0.55733333299999999</v>
      </c>
      <c r="D1426">
        <v>0.58550120400000005</v>
      </c>
      <c r="E1426">
        <v>0.58732185699999995</v>
      </c>
      <c r="F1426">
        <v>0.200896776</v>
      </c>
      <c r="G1426">
        <v>0.49628208200000001</v>
      </c>
      <c r="H1426">
        <v>0.54774110099999995</v>
      </c>
      <c r="I1426">
        <v>0.52889944600000005</v>
      </c>
      <c r="J1426">
        <v>0.28226748400000001</v>
      </c>
      <c r="K1426">
        <v>0.41745218699999997</v>
      </c>
      <c r="L1426">
        <v>0.110152364</v>
      </c>
      <c r="M1426">
        <v>8.4958425000000004E-2</v>
      </c>
      <c r="N1426">
        <v>0.29102234900000001</v>
      </c>
      <c r="O1426">
        <v>0.428848485</v>
      </c>
      <c r="P1426">
        <v>0.43970280899999997</v>
      </c>
      <c r="Q1426">
        <v>0.41541327</v>
      </c>
      <c r="R1426">
        <v>0.190750638</v>
      </c>
      <c r="S1426">
        <v>0.23673755599999999</v>
      </c>
      <c r="T1426">
        <v>0.60574117199999999</v>
      </c>
      <c r="U1426">
        <v>0.11068275800000001</v>
      </c>
      <c r="V1426">
        <v>0.13539285700000001</v>
      </c>
      <c r="W1426">
        <v>0.34377829799999998</v>
      </c>
      <c r="X1426">
        <v>0.59999519999999995</v>
      </c>
      <c r="Y1426">
        <v>0.29439910499999999</v>
      </c>
      <c r="Z1426">
        <v>0.44036989399999998</v>
      </c>
      <c r="AA1426">
        <v>0.58337757000000001</v>
      </c>
      <c r="AB1426">
        <v>0.92467999999999995</v>
      </c>
      <c r="AC1426">
        <v>0.65664999999999996</v>
      </c>
      <c r="AD1426">
        <v>0.48250529599999997</v>
      </c>
      <c r="AE1426">
        <v>0.548895036</v>
      </c>
      <c r="AF1426">
        <v>0.56461412300000002</v>
      </c>
      <c r="AG1426">
        <v>0.56946557099999995</v>
      </c>
      <c r="AH1426">
        <v>0.61414281599999998</v>
      </c>
      <c r="AI1426">
        <v>0.35972732000000002</v>
      </c>
      <c r="AJ1426">
        <v>0.43228536899999997</v>
      </c>
      <c r="AK1426">
        <v>0.53931888500000003</v>
      </c>
      <c r="AL1426">
        <v>0.47610575900000002</v>
      </c>
      <c r="AM1426">
        <v>0.53032104599999996</v>
      </c>
      <c r="AN1426">
        <v>0.5</v>
      </c>
      <c r="AO1426">
        <v>0.54963248200000003</v>
      </c>
      <c r="AP1426">
        <v>0.25009935999999999</v>
      </c>
      <c r="AQ1426">
        <v>0.27651826299999999</v>
      </c>
      <c r="AR1426">
        <v>0.34297243199999999</v>
      </c>
      <c r="AS1426">
        <v>0.55789473700000003</v>
      </c>
      <c r="AT1426">
        <v>0.69933049300000005</v>
      </c>
      <c r="AU1426">
        <v>0.657232704</v>
      </c>
      <c r="AV1426">
        <v>0.52113237000000001</v>
      </c>
      <c r="AW1426">
        <v>0.52396550099999994</v>
      </c>
      <c r="AX1426">
        <v>0.24564619600000001</v>
      </c>
      <c r="AY1426">
        <v>0.27393330900000001</v>
      </c>
      <c r="AZ1426">
        <v>0.157239148</v>
      </c>
    </row>
    <row r="1427" spans="1:52">
      <c r="A1427">
        <v>1</v>
      </c>
      <c r="B1427">
        <v>0.548035312</v>
      </c>
      <c r="C1427">
        <v>0.56149333300000004</v>
      </c>
      <c r="D1427">
        <v>0.57878733400000004</v>
      </c>
      <c r="E1427">
        <v>0.58807720399999996</v>
      </c>
      <c r="F1427">
        <v>2.4385763000000001E-2</v>
      </c>
      <c r="G1427">
        <v>0.47481410400000001</v>
      </c>
      <c r="H1427">
        <v>0.53322473999999997</v>
      </c>
      <c r="I1427">
        <v>0.50237529700000005</v>
      </c>
      <c r="J1427">
        <v>0.236122779</v>
      </c>
      <c r="K1427">
        <v>0.35894232999999998</v>
      </c>
      <c r="L1427">
        <v>9.9859745E-2</v>
      </c>
      <c r="M1427">
        <v>8.4663109E-2</v>
      </c>
      <c r="N1427">
        <v>0.300082395</v>
      </c>
      <c r="O1427">
        <v>0.474242424</v>
      </c>
      <c r="P1427">
        <v>0.46171349</v>
      </c>
      <c r="Q1427">
        <v>0.42595586200000002</v>
      </c>
      <c r="R1427">
        <v>0.17322700099999999</v>
      </c>
      <c r="S1427">
        <v>0.24440289800000001</v>
      </c>
      <c r="T1427">
        <v>0.56547840999999999</v>
      </c>
      <c r="U1427">
        <v>0.17005252000000001</v>
      </c>
      <c r="V1427">
        <v>0.13810714299999999</v>
      </c>
      <c r="W1427">
        <v>0.346263983</v>
      </c>
      <c r="X1427">
        <v>0.59999519999999995</v>
      </c>
      <c r="Y1427">
        <v>0.33028501599999999</v>
      </c>
      <c r="Z1427">
        <v>0.45760161700000002</v>
      </c>
      <c r="AA1427">
        <v>0.59224495700000002</v>
      </c>
      <c r="AB1427">
        <v>0.87158999999999998</v>
      </c>
      <c r="AC1427">
        <v>0.71979000000000004</v>
      </c>
      <c r="AD1427">
        <v>0.480200764</v>
      </c>
      <c r="AE1427">
        <v>0.52696294499999996</v>
      </c>
      <c r="AF1427">
        <v>0.55820375899999997</v>
      </c>
      <c r="AG1427">
        <v>0.56828135400000002</v>
      </c>
      <c r="AH1427">
        <v>0.61642492800000004</v>
      </c>
      <c r="AI1427">
        <v>0.330361825</v>
      </c>
      <c r="AJ1427">
        <v>0.38391777500000002</v>
      </c>
      <c r="AK1427">
        <v>0.49102167200000002</v>
      </c>
      <c r="AL1427">
        <v>0.462995402</v>
      </c>
      <c r="AM1427">
        <v>0.50025479900000003</v>
      </c>
      <c r="AN1427">
        <v>0.60000279999999995</v>
      </c>
      <c r="AO1427">
        <v>0.49547057</v>
      </c>
      <c r="AP1427">
        <v>0.23543266199999999</v>
      </c>
      <c r="AQ1427">
        <v>0.26627598099999999</v>
      </c>
      <c r="AR1427">
        <v>0.33951905500000001</v>
      </c>
      <c r="AS1427">
        <v>0.45318559600000002</v>
      </c>
      <c r="AT1427">
        <v>0.685940353</v>
      </c>
      <c r="AU1427">
        <v>0.66477987400000005</v>
      </c>
      <c r="AV1427">
        <v>0.55269369300000004</v>
      </c>
      <c r="AW1427">
        <v>0.498910403</v>
      </c>
      <c r="AX1427">
        <v>3.2080659999999997E-2</v>
      </c>
      <c r="AY1427">
        <v>0.264610972</v>
      </c>
      <c r="AZ1427">
        <v>0.14467511499999999</v>
      </c>
    </row>
    <row r="1428" spans="1:52">
      <c r="A1428">
        <v>1</v>
      </c>
      <c r="B1428">
        <v>0.54474640799999996</v>
      </c>
      <c r="C1428">
        <v>0.55733333299999999</v>
      </c>
      <c r="D1428">
        <v>0.57416525900000004</v>
      </c>
      <c r="E1428">
        <v>0.588577986</v>
      </c>
      <c r="F1428">
        <v>3.9102952000000003E-2</v>
      </c>
      <c r="G1428">
        <v>0.45454545499999999</v>
      </c>
      <c r="H1428">
        <v>0.51679202800000001</v>
      </c>
      <c r="I1428">
        <v>0.48393846800000001</v>
      </c>
      <c r="J1428">
        <v>0.179374219</v>
      </c>
      <c r="K1428">
        <v>0.30055843599999998</v>
      </c>
      <c r="L1428">
        <v>7.5942364999999998E-2</v>
      </c>
      <c r="M1428">
        <v>7.2742634E-2</v>
      </c>
      <c r="N1428">
        <v>0.25069659799999999</v>
      </c>
      <c r="O1428">
        <v>0.49054545500000002</v>
      </c>
      <c r="P1428">
        <v>0.458462967</v>
      </c>
      <c r="Q1428">
        <v>0.41495642399999999</v>
      </c>
      <c r="R1428">
        <v>0.14454473900000001</v>
      </c>
      <c r="S1428">
        <v>0.245945314</v>
      </c>
      <c r="T1428">
        <v>0.55700677499999995</v>
      </c>
      <c r="U1428">
        <v>0.214493239</v>
      </c>
      <c r="V1428">
        <v>0.139869048</v>
      </c>
      <c r="W1428">
        <v>0.34227856600000001</v>
      </c>
      <c r="X1428">
        <v>0.5</v>
      </c>
      <c r="Y1428">
        <v>0.30692033600000002</v>
      </c>
      <c r="Z1428">
        <v>0.44108376399999999</v>
      </c>
      <c r="AA1428">
        <v>0.58092848200000002</v>
      </c>
      <c r="AB1428">
        <v>0.94118000000000002</v>
      </c>
      <c r="AC1428">
        <v>0.83091000000000004</v>
      </c>
      <c r="AD1428">
        <v>0.47902761599999999</v>
      </c>
      <c r="AE1428">
        <v>0.51118642999999997</v>
      </c>
      <c r="AF1428">
        <v>0.55032051800000004</v>
      </c>
      <c r="AG1428">
        <v>0.56867609299999999</v>
      </c>
      <c r="AH1428">
        <v>0.61557795800000004</v>
      </c>
      <c r="AI1428">
        <v>0.26743576299999999</v>
      </c>
      <c r="AJ1428">
        <v>0.32708585200000001</v>
      </c>
      <c r="AK1428">
        <v>0.43467492299999999</v>
      </c>
      <c r="AL1428">
        <v>0.43439347499999997</v>
      </c>
      <c r="AM1428">
        <v>0.46624766400000001</v>
      </c>
      <c r="AN1428">
        <v>0.5</v>
      </c>
      <c r="AO1428">
        <v>0.43632979100000002</v>
      </c>
      <c r="AP1428">
        <v>0.22636310700000001</v>
      </c>
      <c r="AQ1428">
        <v>0.25512496800000001</v>
      </c>
      <c r="AR1428">
        <v>0.33732712199999998</v>
      </c>
      <c r="AS1428">
        <v>0.42714681399999999</v>
      </c>
      <c r="AT1428">
        <v>0.65976871599999998</v>
      </c>
      <c r="AU1428">
        <v>0.67106918199999999</v>
      </c>
      <c r="AV1428">
        <v>0.54975656699999997</v>
      </c>
      <c r="AW1428">
        <v>0.47962521299999999</v>
      </c>
      <c r="AX1428">
        <v>5.4689887E-2</v>
      </c>
      <c r="AY1428">
        <v>0.26281821399999999</v>
      </c>
      <c r="AZ1428">
        <v>0.149204637</v>
      </c>
    </row>
    <row r="1429" spans="1:52">
      <c r="A1429">
        <v>1</v>
      </c>
      <c r="B1429">
        <v>0.54007270200000002</v>
      </c>
      <c r="C1429">
        <v>0.54439111100000004</v>
      </c>
      <c r="D1429">
        <v>0.56576932800000002</v>
      </c>
      <c r="E1429">
        <v>0.58904120999999998</v>
      </c>
      <c r="F1429">
        <v>7.4014601999999999E-2</v>
      </c>
      <c r="G1429">
        <v>0.42760054400000003</v>
      </c>
      <c r="H1429">
        <v>0.49714942699999998</v>
      </c>
      <c r="I1429">
        <v>0.453964484</v>
      </c>
      <c r="J1429">
        <v>0.14062660099999999</v>
      </c>
      <c r="K1429">
        <v>0.248399219</v>
      </c>
      <c r="L1429">
        <v>6.9809479999999993E-2</v>
      </c>
      <c r="M1429">
        <v>5.6916290000000001E-2</v>
      </c>
      <c r="N1429">
        <v>0.19817568299999999</v>
      </c>
      <c r="O1429">
        <v>0.44890909099999998</v>
      </c>
      <c r="P1429">
        <v>0.42136057599999999</v>
      </c>
      <c r="Q1429">
        <v>0.37317261699999998</v>
      </c>
      <c r="R1429">
        <v>0.110366187</v>
      </c>
      <c r="S1429">
        <v>0.18898107</v>
      </c>
      <c r="T1429">
        <v>0.62885497899999998</v>
      </c>
      <c r="U1429">
        <v>0.29522851700000002</v>
      </c>
      <c r="V1429">
        <v>0.15583333299999999</v>
      </c>
      <c r="W1429">
        <v>0.33473553299999997</v>
      </c>
      <c r="X1429">
        <v>0.40000479999999999</v>
      </c>
      <c r="Y1429">
        <v>0.235718132</v>
      </c>
      <c r="Z1429">
        <v>0.38689554399999998</v>
      </c>
      <c r="AA1429">
        <v>0.54247900800000004</v>
      </c>
      <c r="AB1429">
        <v>0.94255</v>
      </c>
      <c r="AC1429">
        <v>0.94255</v>
      </c>
      <c r="AD1429">
        <v>0.47606627299999998</v>
      </c>
      <c r="AE1429">
        <v>0.490135879</v>
      </c>
      <c r="AF1429">
        <v>0.539575209</v>
      </c>
      <c r="AG1429">
        <v>0.57077229299999999</v>
      </c>
      <c r="AH1429">
        <v>0.61133134899999997</v>
      </c>
      <c r="AI1429">
        <v>0.19611956</v>
      </c>
      <c r="AJ1429">
        <v>0.26178960099999998</v>
      </c>
      <c r="AK1429">
        <v>0.37647058799999999</v>
      </c>
      <c r="AL1429">
        <v>0.371578717</v>
      </c>
      <c r="AM1429">
        <v>0.43889927000000001</v>
      </c>
      <c r="AN1429">
        <v>0.3999972</v>
      </c>
      <c r="AO1429">
        <v>0.371432396</v>
      </c>
      <c r="AP1429">
        <v>0.21426458600000001</v>
      </c>
      <c r="AQ1429">
        <v>0.243065225</v>
      </c>
      <c r="AR1429">
        <v>0.32979040300000001</v>
      </c>
      <c r="AS1429">
        <v>0.35789473700000002</v>
      </c>
      <c r="AT1429">
        <v>0.61412051099999998</v>
      </c>
      <c r="AU1429">
        <v>0.67106918199999999</v>
      </c>
      <c r="AV1429">
        <v>0.51290178099999995</v>
      </c>
      <c r="AW1429">
        <v>0.44842762800000002</v>
      </c>
      <c r="AX1429">
        <v>0.136266422</v>
      </c>
      <c r="AY1429">
        <v>0.27644317000000002</v>
      </c>
      <c r="AZ1429">
        <v>0.172067943</v>
      </c>
    </row>
    <row r="1430" spans="1:52">
      <c r="A1430">
        <v>1</v>
      </c>
      <c r="B1430">
        <v>0.54370780699999999</v>
      </c>
      <c r="C1430">
        <v>0.54755555600000005</v>
      </c>
      <c r="D1430">
        <v>0.56016964400000002</v>
      </c>
      <c r="E1430">
        <v>0.58948774100000001</v>
      </c>
      <c r="F1430">
        <v>5.691599E-2</v>
      </c>
      <c r="G1430">
        <v>0.41584712600000001</v>
      </c>
      <c r="H1430">
        <v>0.47865663800000002</v>
      </c>
      <c r="I1430">
        <v>0.46448365600000002</v>
      </c>
      <c r="J1430">
        <v>0.174804828</v>
      </c>
      <c r="K1430">
        <v>0.22529548799999999</v>
      </c>
      <c r="L1430">
        <v>0.13257136899999999</v>
      </c>
      <c r="M1430">
        <v>6.1515508000000003E-2</v>
      </c>
      <c r="N1430">
        <v>0.22074032499999999</v>
      </c>
      <c r="O1430">
        <v>0.54793939400000002</v>
      </c>
      <c r="P1430">
        <v>0.48321337399999997</v>
      </c>
      <c r="Q1430">
        <v>0.413375035</v>
      </c>
      <c r="R1430">
        <v>0.122542732</v>
      </c>
      <c r="S1430">
        <v>0.14675157699999999</v>
      </c>
      <c r="T1430">
        <v>0.62048618700000002</v>
      </c>
      <c r="U1430">
        <v>0.39927366199999997</v>
      </c>
      <c r="V1430">
        <v>0.20044047600000001</v>
      </c>
      <c r="W1430">
        <v>0.340536159</v>
      </c>
      <c r="X1430">
        <v>0.5</v>
      </c>
      <c r="Y1430">
        <v>0.38655288100000001</v>
      </c>
      <c r="Z1430">
        <v>0.45848022599999999</v>
      </c>
      <c r="AA1430">
        <v>0.57867242500000005</v>
      </c>
      <c r="AB1430">
        <v>0.77873000000000003</v>
      </c>
      <c r="AC1430">
        <v>0.77873000000000003</v>
      </c>
      <c r="AD1430">
        <v>0.477522267</v>
      </c>
      <c r="AE1430">
        <v>0.47556008100000002</v>
      </c>
      <c r="AF1430">
        <v>0.52725659899999999</v>
      </c>
      <c r="AG1430">
        <v>0.57141204300000004</v>
      </c>
      <c r="AH1430">
        <v>0.60948840699999995</v>
      </c>
      <c r="AI1430">
        <v>0.164656529</v>
      </c>
      <c r="AJ1430">
        <v>0.20677146299999999</v>
      </c>
      <c r="AK1430">
        <v>0.31888544899999999</v>
      </c>
      <c r="AL1430">
        <v>0.44490365700000001</v>
      </c>
      <c r="AM1430">
        <v>0.42031594999999999</v>
      </c>
      <c r="AN1430">
        <v>0.3999972</v>
      </c>
      <c r="AO1430">
        <v>0.31835423299999999</v>
      </c>
      <c r="AP1430">
        <v>0.20377171899999999</v>
      </c>
      <c r="AQ1430">
        <v>0.23042812600000001</v>
      </c>
      <c r="AR1430">
        <v>0.3325844</v>
      </c>
      <c r="AS1430">
        <v>0.305817175</v>
      </c>
      <c r="AT1430">
        <v>0.54595252599999999</v>
      </c>
      <c r="AU1430">
        <v>0.65911949700000005</v>
      </c>
      <c r="AV1430">
        <v>0.57258981499999995</v>
      </c>
      <c r="AW1430">
        <v>0.45436035000000002</v>
      </c>
      <c r="AX1430">
        <v>0.109990834</v>
      </c>
      <c r="AY1430">
        <v>0.28056651100000002</v>
      </c>
      <c r="AZ1430">
        <v>0.18096522000000001</v>
      </c>
    </row>
    <row r="1431" spans="1:52">
      <c r="A1431">
        <v>1</v>
      </c>
      <c r="B1431">
        <v>0.53882638000000005</v>
      </c>
      <c r="C1431">
        <v>0.54602666700000002</v>
      </c>
      <c r="D1431">
        <v>0.55851633499999997</v>
      </c>
      <c r="E1431">
        <v>0.58996348499999995</v>
      </c>
      <c r="F1431">
        <v>8.0675780000000002E-2</v>
      </c>
      <c r="G1431">
        <v>0.40221476</v>
      </c>
      <c r="H1431">
        <v>0.46059502699999999</v>
      </c>
      <c r="I1431">
        <v>0.46861214800000001</v>
      </c>
      <c r="J1431">
        <v>0.16633198799999999</v>
      </c>
      <c r="K1431">
        <v>0.207009846</v>
      </c>
      <c r="L1431">
        <v>0.13694888999999999</v>
      </c>
      <c r="M1431">
        <v>5.6330793999999997E-2</v>
      </c>
      <c r="N1431">
        <v>0.201133019</v>
      </c>
      <c r="O1431">
        <v>0.54884848500000005</v>
      </c>
      <c r="P1431">
        <v>0.47262595800000001</v>
      </c>
      <c r="Q1431">
        <v>0.39766657300000002</v>
      </c>
      <c r="R1431">
        <v>0.112517537</v>
      </c>
      <c r="S1431">
        <v>8.7462023999999999E-2</v>
      </c>
      <c r="T1431">
        <v>0.63296867199999995</v>
      </c>
      <c r="U1431">
        <v>0.50540842600000002</v>
      </c>
      <c r="V1431">
        <v>0.25934523799999998</v>
      </c>
      <c r="W1431">
        <v>0.33231432900000002</v>
      </c>
      <c r="X1431">
        <v>0.40000479999999999</v>
      </c>
      <c r="Y1431">
        <v>0.34579932899999999</v>
      </c>
      <c r="Z1431">
        <v>0.43368148200000001</v>
      </c>
      <c r="AA1431">
        <v>0.56202345300000001</v>
      </c>
      <c r="AB1431">
        <v>0.85594000000000003</v>
      </c>
      <c r="AC1431">
        <v>0.86404999999999998</v>
      </c>
      <c r="AD1431">
        <v>0.477127421</v>
      </c>
      <c r="AE1431">
        <v>0.45685016899999997</v>
      </c>
      <c r="AF1431">
        <v>0.51346511100000003</v>
      </c>
      <c r="AG1431">
        <v>0.572429517</v>
      </c>
      <c r="AH1431">
        <v>0.60687691899999996</v>
      </c>
      <c r="AI1431">
        <v>0.180388044</v>
      </c>
      <c r="AJ1431">
        <v>0.17533252699999999</v>
      </c>
      <c r="AK1431">
        <v>0.26625387</v>
      </c>
      <c r="AL1431">
        <v>0.420954675</v>
      </c>
      <c r="AM1431">
        <v>0.39527773100000002</v>
      </c>
      <c r="AN1431">
        <v>0.3999972</v>
      </c>
      <c r="AO1431">
        <v>0.27063105999999998</v>
      </c>
      <c r="AP1431">
        <v>0.197861442</v>
      </c>
      <c r="AQ1431">
        <v>0.218112736</v>
      </c>
      <c r="AR1431">
        <v>0.326533513</v>
      </c>
      <c r="AS1431">
        <v>0.34182825500000003</v>
      </c>
      <c r="AT1431">
        <v>0.48204503999999998</v>
      </c>
      <c r="AU1431">
        <v>0.635220126</v>
      </c>
      <c r="AV1431">
        <v>0.56576954400000001</v>
      </c>
      <c r="AW1431">
        <v>0.45537403100000001</v>
      </c>
      <c r="AX1431">
        <v>0.104796822</v>
      </c>
      <c r="AY1431">
        <v>0.28002868400000003</v>
      </c>
      <c r="AZ1431">
        <v>0.19396063599999999</v>
      </c>
    </row>
    <row r="1432" spans="1:52">
      <c r="A1432">
        <v>1</v>
      </c>
      <c r="B1432">
        <v>0.54422710699999999</v>
      </c>
      <c r="C1432">
        <v>0.55896888899999997</v>
      </c>
      <c r="D1432">
        <v>0.55769686900000004</v>
      </c>
      <c r="E1432">
        <v>0.59028482000000004</v>
      </c>
      <c r="F1432">
        <v>2.9883446000000001E-2</v>
      </c>
      <c r="G1432">
        <v>0.398097066</v>
      </c>
      <c r="H1432">
        <v>0.44512049100000001</v>
      </c>
      <c r="I1432">
        <v>0.49338310099999999</v>
      </c>
      <c r="J1432">
        <v>0.223070303</v>
      </c>
      <c r="K1432">
        <v>0.21418974199999999</v>
      </c>
      <c r="L1432">
        <v>0.20335217899999999</v>
      </c>
      <c r="M1432">
        <v>5.2486557000000003E-2</v>
      </c>
      <c r="N1432">
        <v>0.19954323700000001</v>
      </c>
      <c r="O1432">
        <v>0.59424242400000005</v>
      </c>
      <c r="P1432">
        <v>0.51534710900000003</v>
      </c>
      <c r="Q1432">
        <v>0.42539358999999999</v>
      </c>
      <c r="R1432">
        <v>0.114016744</v>
      </c>
      <c r="S1432">
        <v>0.13417854600000001</v>
      </c>
      <c r="T1432">
        <v>0.54303307700000003</v>
      </c>
      <c r="U1432">
        <v>0.53650687200000002</v>
      </c>
      <c r="V1432">
        <v>0.31422619000000002</v>
      </c>
      <c r="W1432">
        <v>0.33536024800000003</v>
      </c>
      <c r="X1432">
        <v>0.5</v>
      </c>
      <c r="Y1432">
        <v>0.44109118000000003</v>
      </c>
      <c r="Z1432">
        <v>0.47989632399999999</v>
      </c>
      <c r="AA1432">
        <v>0.58563362600000002</v>
      </c>
      <c r="AB1432">
        <v>0.73824999999999996</v>
      </c>
      <c r="AC1432">
        <v>0.75597000000000003</v>
      </c>
      <c r="AD1432">
        <v>0.48304251399999998</v>
      </c>
      <c r="AE1432">
        <v>0.43791227199999999</v>
      </c>
      <c r="AF1432">
        <v>0.49786600199999997</v>
      </c>
      <c r="AG1432">
        <v>0.57275279499999998</v>
      </c>
      <c r="AH1432">
        <v>0.60514769000000002</v>
      </c>
      <c r="AI1432">
        <v>0.274777137</v>
      </c>
      <c r="AJ1432">
        <v>0.191051995</v>
      </c>
      <c r="AK1432">
        <v>0.227244582</v>
      </c>
      <c r="AL1432">
        <v>0.46201007199999999</v>
      </c>
      <c r="AM1432">
        <v>0.39235603899999999</v>
      </c>
      <c r="AN1432">
        <v>0.3999972</v>
      </c>
      <c r="AO1432">
        <v>0.235606867</v>
      </c>
      <c r="AP1432">
        <v>0.19065792300000001</v>
      </c>
      <c r="AQ1432">
        <v>0.207068064</v>
      </c>
      <c r="AR1432">
        <v>0.32830900000000002</v>
      </c>
      <c r="AS1432">
        <v>0.35623268699999999</v>
      </c>
      <c r="AT1432">
        <v>0.42909312199999999</v>
      </c>
      <c r="AU1432">
        <v>0.602515723</v>
      </c>
      <c r="AV1432">
        <v>0.61468894699999999</v>
      </c>
      <c r="AW1432">
        <v>0.47922407900000003</v>
      </c>
      <c r="AX1432">
        <v>6.8744270999999996E-2</v>
      </c>
      <c r="AY1432">
        <v>0.25941197599999999</v>
      </c>
      <c r="AZ1432">
        <v>0.20118630400000001</v>
      </c>
    </row>
    <row r="1433" spans="1:52">
      <c r="A1433">
        <v>1</v>
      </c>
      <c r="B1433">
        <v>0.54266920500000004</v>
      </c>
      <c r="C1433">
        <v>0.55004444399999997</v>
      </c>
      <c r="D1433">
        <v>0.55671207300000003</v>
      </c>
      <c r="E1433">
        <v>0.59053521099999995</v>
      </c>
      <c r="F1433">
        <v>5.2193969999999999E-2</v>
      </c>
      <c r="G1433">
        <v>0.39158071500000002</v>
      </c>
      <c r="H1433">
        <v>0.431226944</v>
      </c>
      <c r="I1433">
        <v>0.507804547</v>
      </c>
      <c r="J1433">
        <v>0.229514579</v>
      </c>
      <c r="K1433">
        <v>0.22118069400000001</v>
      </c>
      <c r="L1433">
        <v>0.20576961599999999</v>
      </c>
      <c r="M1433">
        <v>4.8358559000000002E-2</v>
      </c>
      <c r="N1433">
        <v>0.169518587</v>
      </c>
      <c r="O1433">
        <v>0.57551515200000003</v>
      </c>
      <c r="P1433">
        <v>0.50907824499999998</v>
      </c>
      <c r="Q1433">
        <v>0.41112594899999999</v>
      </c>
      <c r="R1433">
        <v>9.4758069E-2</v>
      </c>
      <c r="S1433">
        <v>0.13075484900000001</v>
      </c>
      <c r="T1433">
        <v>0.59878646099999999</v>
      </c>
      <c r="U1433">
        <v>0.58295898999999995</v>
      </c>
      <c r="V1433">
        <v>0.37058333300000001</v>
      </c>
      <c r="W1433">
        <v>0.33004081099999999</v>
      </c>
      <c r="X1433">
        <v>0.40000479999999999</v>
      </c>
      <c r="Y1433">
        <v>0.39929160299999999</v>
      </c>
      <c r="Z1433">
        <v>0.45795306000000002</v>
      </c>
      <c r="AA1433">
        <v>0.57183187000000002</v>
      </c>
      <c r="AB1433">
        <v>0.81147000000000002</v>
      </c>
      <c r="AC1433">
        <v>0.82423000000000002</v>
      </c>
      <c r="AD1433">
        <v>0.48194909499999999</v>
      </c>
      <c r="AE1433">
        <v>0.423974831</v>
      </c>
      <c r="AF1433">
        <v>0.481229183</v>
      </c>
      <c r="AG1433">
        <v>0.57314753399999996</v>
      </c>
      <c r="AH1433">
        <v>0.60269696900000003</v>
      </c>
      <c r="AI1433">
        <v>0.27058206600000001</v>
      </c>
      <c r="AJ1433">
        <v>0.20012091900000001</v>
      </c>
      <c r="AK1433">
        <v>0.20123838999999999</v>
      </c>
      <c r="AL1433">
        <v>0.42818042499999998</v>
      </c>
      <c r="AM1433">
        <v>0.385153729</v>
      </c>
      <c r="AN1433">
        <v>0.3999972</v>
      </c>
      <c r="AO1433">
        <v>0.20958415899999999</v>
      </c>
      <c r="AP1433">
        <v>0.190028524</v>
      </c>
      <c r="AQ1433">
        <v>0.198631426</v>
      </c>
      <c r="AR1433">
        <v>0.33713960500000001</v>
      </c>
      <c r="AS1433">
        <v>0.34681440400000002</v>
      </c>
      <c r="AT1433">
        <v>0.37735849100000002</v>
      </c>
      <c r="AU1433">
        <v>0.56100628900000005</v>
      </c>
      <c r="AV1433">
        <v>0.60771933</v>
      </c>
      <c r="AW1433">
        <v>0.49296505099999999</v>
      </c>
      <c r="AX1433">
        <v>8.2493126E-2</v>
      </c>
      <c r="AY1433">
        <v>0.26658300499999998</v>
      </c>
      <c r="AZ1433">
        <v>0.211162038</v>
      </c>
    </row>
    <row r="1434" spans="1:52">
      <c r="A1434">
        <v>1</v>
      </c>
      <c r="B1434">
        <v>0.55059719600000001</v>
      </c>
      <c r="C1434">
        <v>0.56177777799999995</v>
      </c>
      <c r="D1434">
        <v>0.55994680699999999</v>
      </c>
      <c r="E1434">
        <v>0.59107772599999997</v>
      </c>
      <c r="F1434">
        <v>5.9331433000000003E-2</v>
      </c>
      <c r="G1434">
        <v>0.394818901</v>
      </c>
      <c r="H1434">
        <v>0.42083073799999998</v>
      </c>
      <c r="I1434">
        <v>0.54139803200000003</v>
      </c>
      <c r="J1434">
        <v>0.31836157599999998</v>
      </c>
      <c r="K1434">
        <v>0.25617743999999998</v>
      </c>
      <c r="L1434">
        <v>0.29004015999999999</v>
      </c>
      <c r="M1434">
        <v>4.4394911000000002E-2</v>
      </c>
      <c r="N1434">
        <v>0.201262936</v>
      </c>
      <c r="O1434">
        <v>0.62739393899999996</v>
      </c>
      <c r="P1434">
        <v>0.564847922</v>
      </c>
      <c r="Q1434">
        <v>0.44422968800000001</v>
      </c>
      <c r="R1434">
        <v>0.117804468</v>
      </c>
      <c r="S1434">
        <v>0.187777518</v>
      </c>
      <c r="T1434">
        <v>0.544845672</v>
      </c>
      <c r="U1434">
        <v>0.60168733900000004</v>
      </c>
      <c r="V1434">
        <v>0.40423809500000002</v>
      </c>
      <c r="W1434">
        <v>0.33608757900000003</v>
      </c>
      <c r="X1434">
        <v>0.40000479999999999</v>
      </c>
      <c r="Y1434">
        <v>0.51799991700000003</v>
      </c>
      <c r="Z1434">
        <v>0.51646842999999998</v>
      </c>
      <c r="AA1434">
        <v>0.60182414799999995</v>
      </c>
      <c r="AB1434">
        <v>0.66381999999999997</v>
      </c>
      <c r="AC1434">
        <v>0.68657000000000001</v>
      </c>
      <c r="AD1434">
        <v>0.48607409400000001</v>
      </c>
      <c r="AE1434">
        <v>0.41053895499999998</v>
      </c>
      <c r="AF1434">
        <v>0.46327012200000001</v>
      </c>
      <c r="AG1434">
        <v>0.57301482000000004</v>
      </c>
      <c r="AH1434">
        <v>0.60157944100000005</v>
      </c>
      <c r="AI1434">
        <v>0.31095962199999999</v>
      </c>
      <c r="AJ1434">
        <v>0.221281741</v>
      </c>
      <c r="AK1434">
        <v>0.192569659</v>
      </c>
      <c r="AL1434">
        <v>0.43803372000000002</v>
      </c>
      <c r="AM1434">
        <v>0.38590113799999998</v>
      </c>
      <c r="AN1434">
        <v>0.3999972</v>
      </c>
      <c r="AO1434">
        <v>0.197937053</v>
      </c>
      <c r="AP1434">
        <v>0.18804301600000001</v>
      </c>
      <c r="AQ1434">
        <v>0.19151142700000001</v>
      </c>
      <c r="AR1434">
        <v>0.33948471600000002</v>
      </c>
      <c r="AS1434">
        <v>0.30415512500000003</v>
      </c>
      <c r="AT1434">
        <v>0.34266585500000002</v>
      </c>
      <c r="AU1434">
        <v>0.51446540900000004</v>
      </c>
      <c r="AV1434">
        <v>0.65979108200000003</v>
      </c>
      <c r="AW1434">
        <v>0.52739614499999998</v>
      </c>
      <c r="AX1434">
        <v>0.103574702</v>
      </c>
      <c r="AY1434">
        <v>0.26694155600000002</v>
      </c>
      <c r="AZ1434">
        <v>0.214505257</v>
      </c>
    </row>
    <row r="1435" spans="1:52">
      <c r="A1435">
        <v>1</v>
      </c>
      <c r="B1435">
        <v>0.549904795</v>
      </c>
      <c r="C1435">
        <v>0.557155556</v>
      </c>
      <c r="D1435">
        <v>0.56062250700000005</v>
      </c>
      <c r="E1435">
        <v>0.59149921800000005</v>
      </c>
      <c r="F1435">
        <v>5.4725082000000001E-2</v>
      </c>
      <c r="G1435">
        <v>0.39577836399999999</v>
      </c>
      <c r="H1435">
        <v>0.41278206299999998</v>
      </c>
      <c r="I1435">
        <v>0.56311503200000002</v>
      </c>
      <c r="J1435">
        <v>0.46679507399999998</v>
      </c>
      <c r="K1435">
        <v>0.33020175099999999</v>
      </c>
      <c r="L1435">
        <v>0.41791603900000002</v>
      </c>
      <c r="M1435">
        <v>5.5170075999999998E-2</v>
      </c>
      <c r="N1435">
        <v>0.223499366</v>
      </c>
      <c r="O1435">
        <v>0.59696969700000002</v>
      </c>
      <c r="P1435">
        <v>0.56178314399999996</v>
      </c>
      <c r="Q1435">
        <v>0.44001265099999998</v>
      </c>
      <c r="R1435">
        <v>0.128296511</v>
      </c>
      <c r="S1435">
        <v>0.171476981</v>
      </c>
      <c r="T1435">
        <v>0.57703531299999999</v>
      </c>
      <c r="U1435">
        <v>0.60226840999999998</v>
      </c>
      <c r="V1435">
        <v>0.44755952399999999</v>
      </c>
      <c r="W1435">
        <v>0.33051021400000002</v>
      </c>
      <c r="X1435">
        <v>0.40000479999999999</v>
      </c>
      <c r="Y1435">
        <v>0.48734413199999999</v>
      </c>
      <c r="Z1435">
        <v>0.50239970099999998</v>
      </c>
      <c r="AA1435">
        <v>0.59359617799999997</v>
      </c>
      <c r="AB1435">
        <v>0.70530999999999999</v>
      </c>
      <c r="AC1435">
        <v>0.72526000000000002</v>
      </c>
      <c r="AD1435">
        <v>0.48533945299999998</v>
      </c>
      <c r="AE1435">
        <v>0.398136608</v>
      </c>
      <c r="AF1435">
        <v>0.44460809699999998</v>
      </c>
      <c r="AG1435">
        <v>0.57311010200000001</v>
      </c>
      <c r="AH1435">
        <v>0.60118732500000005</v>
      </c>
      <c r="AI1435">
        <v>0.23387519700000001</v>
      </c>
      <c r="AJ1435">
        <v>0.206166868</v>
      </c>
      <c r="AK1435">
        <v>0.192569659</v>
      </c>
      <c r="AL1435">
        <v>0.46918108200000003</v>
      </c>
      <c r="AM1435">
        <v>0.406115169</v>
      </c>
      <c r="AN1435">
        <v>0.29999439999999999</v>
      </c>
      <c r="AO1435">
        <v>0.195132058</v>
      </c>
      <c r="AP1435">
        <v>0.18626200800000001</v>
      </c>
      <c r="AQ1435">
        <v>0.18630824800000001</v>
      </c>
      <c r="AR1435">
        <v>0.31511252499999998</v>
      </c>
      <c r="AS1435">
        <v>0.213296399</v>
      </c>
      <c r="AT1435">
        <v>0.309190505</v>
      </c>
      <c r="AU1435">
        <v>0.46603773599999998</v>
      </c>
      <c r="AV1435">
        <v>0.65987405200000004</v>
      </c>
      <c r="AW1435">
        <v>0.55202924200000003</v>
      </c>
      <c r="AX1435">
        <v>8.2187595000000002E-2</v>
      </c>
      <c r="AY1435">
        <v>0.268734313</v>
      </c>
      <c r="AZ1435">
        <v>0.21623079000000001</v>
      </c>
    </row>
    <row r="1436" spans="1:52">
      <c r="A1436">
        <v>1</v>
      </c>
      <c r="B1436">
        <v>0.54855461299999997</v>
      </c>
      <c r="C1436">
        <v>0.55804444399999997</v>
      </c>
      <c r="D1436">
        <v>0.56221830900000003</v>
      </c>
      <c r="E1436">
        <v>0.59192905600000001</v>
      </c>
      <c r="F1436">
        <v>4.1879010000000001E-2</v>
      </c>
      <c r="G1436">
        <v>0.39637802799999999</v>
      </c>
      <c r="H1436">
        <v>0.40645810399999999</v>
      </c>
      <c r="I1436">
        <v>0.57974211099999995</v>
      </c>
      <c r="J1436">
        <v>0.55414626199999995</v>
      </c>
      <c r="K1436">
        <v>0.40939054899999999</v>
      </c>
      <c r="L1436">
        <v>0.46362084100000001</v>
      </c>
      <c r="M1436">
        <v>4.8444585999999998E-2</v>
      </c>
      <c r="N1436">
        <v>0.20154670399999999</v>
      </c>
      <c r="O1436">
        <v>0.58909090900000005</v>
      </c>
      <c r="P1436">
        <v>0.569723706</v>
      </c>
      <c r="Q1436">
        <v>0.44124261999999997</v>
      </c>
      <c r="R1436">
        <v>0.118184684</v>
      </c>
      <c r="S1436">
        <v>0.117948119</v>
      </c>
      <c r="T1436">
        <v>0.58093046599999998</v>
      </c>
      <c r="U1436">
        <v>0.61067158300000002</v>
      </c>
      <c r="V1436">
        <v>0.50745238100000001</v>
      </c>
      <c r="W1436">
        <v>0.326241907</v>
      </c>
      <c r="X1436">
        <v>0.29999759999999998</v>
      </c>
      <c r="Y1436">
        <v>0.47639711699999998</v>
      </c>
      <c r="Z1436">
        <v>0.49761128100000002</v>
      </c>
      <c r="AA1436">
        <v>0.59086960700000002</v>
      </c>
      <c r="AB1436">
        <v>0.71872999999999998</v>
      </c>
      <c r="AC1436">
        <v>0.73777000000000004</v>
      </c>
      <c r="AD1436">
        <v>0.48505660699999997</v>
      </c>
      <c r="AE1436">
        <v>0.39640392699999999</v>
      </c>
      <c r="AF1436">
        <v>0.42780390600000001</v>
      </c>
      <c r="AG1436">
        <v>0.57321218900000004</v>
      </c>
      <c r="AH1436">
        <v>0.600010979</v>
      </c>
      <c r="AI1436">
        <v>0.25852123799999999</v>
      </c>
      <c r="AJ1436">
        <v>0.204957678</v>
      </c>
      <c r="AK1436">
        <v>0.19876161000000001</v>
      </c>
      <c r="AL1436">
        <v>0.44922815900000002</v>
      </c>
      <c r="AM1436">
        <v>0.40699847099999997</v>
      </c>
      <c r="AN1436">
        <v>0.29999439999999999</v>
      </c>
      <c r="AO1436">
        <v>0.202246546</v>
      </c>
      <c r="AP1436">
        <v>0.19888201699999999</v>
      </c>
      <c r="AQ1436">
        <v>0.18539951800000001</v>
      </c>
      <c r="AR1436">
        <v>0.31807464200000002</v>
      </c>
      <c r="AS1436">
        <v>0.24542936300000001</v>
      </c>
      <c r="AT1436">
        <v>0.28423615299999999</v>
      </c>
      <c r="AU1436">
        <v>0.41761006299999998</v>
      </c>
      <c r="AV1436">
        <v>0.65635613900000001</v>
      </c>
      <c r="AW1436">
        <v>0.56796121399999999</v>
      </c>
      <c r="AX1436">
        <v>6.2633669000000003E-2</v>
      </c>
      <c r="AY1436">
        <v>0.26676228000000002</v>
      </c>
      <c r="AZ1436">
        <v>0.22065246699999999</v>
      </c>
    </row>
    <row r="1437" spans="1:52">
      <c r="A1437">
        <v>1</v>
      </c>
      <c r="B1437">
        <v>0.53453349500000003</v>
      </c>
      <c r="C1437">
        <v>0.54826666700000004</v>
      </c>
      <c r="D1437">
        <v>0.56000431299999998</v>
      </c>
      <c r="E1437">
        <v>0.59224621799999999</v>
      </c>
      <c r="F1437">
        <v>5.0384089E-2</v>
      </c>
      <c r="G1437">
        <v>0.38654353600000002</v>
      </c>
      <c r="H1437">
        <v>0.39908015099999999</v>
      </c>
      <c r="I1437">
        <v>0.56944915699999998</v>
      </c>
      <c r="J1437">
        <v>0.43320082799999998</v>
      </c>
      <c r="K1437">
        <v>0.42087418399999998</v>
      </c>
      <c r="L1437">
        <v>0.29982751299999999</v>
      </c>
      <c r="M1437">
        <v>3.4152598999999999E-2</v>
      </c>
      <c r="N1437">
        <v>0.14776422</v>
      </c>
      <c r="O1437">
        <v>0.51527272700000004</v>
      </c>
      <c r="P1437">
        <v>0.52505224100000003</v>
      </c>
      <c r="Q1437">
        <v>0.401567332</v>
      </c>
      <c r="R1437">
        <v>8.4781002999999994E-2</v>
      </c>
      <c r="S1437">
        <v>0.12396588</v>
      </c>
      <c r="T1437">
        <v>0.574759927</v>
      </c>
      <c r="U1437">
        <v>0.58892613699999996</v>
      </c>
      <c r="V1437">
        <v>0.55240476199999999</v>
      </c>
      <c r="W1437">
        <v>0.321106903</v>
      </c>
      <c r="X1437">
        <v>0.29999759999999998</v>
      </c>
      <c r="Y1437">
        <v>0.33632296299999997</v>
      </c>
      <c r="Z1437">
        <v>0.42875028799999998</v>
      </c>
      <c r="AA1437">
        <v>0.55011581899999995</v>
      </c>
      <c r="AB1437">
        <v>0.90734999999999999</v>
      </c>
      <c r="AC1437">
        <v>0.93117000000000005</v>
      </c>
      <c r="AD1437">
        <v>0.47452105999999999</v>
      </c>
      <c r="AE1437">
        <v>0.38895644000000001</v>
      </c>
      <c r="AF1437">
        <v>0.41260649100000002</v>
      </c>
      <c r="AG1437">
        <v>0.57257243999999996</v>
      </c>
      <c r="AH1437">
        <v>0.59701913900000003</v>
      </c>
      <c r="AI1437">
        <v>0.25432616699999999</v>
      </c>
      <c r="AJ1437">
        <v>0.20314389399999999</v>
      </c>
      <c r="AK1437">
        <v>0.20123838999999999</v>
      </c>
      <c r="AL1437">
        <v>0.42475914199999998</v>
      </c>
      <c r="AM1437">
        <v>0.407779854</v>
      </c>
      <c r="AN1437">
        <v>0.19999159999999999</v>
      </c>
      <c r="AO1437">
        <v>0.204669042</v>
      </c>
      <c r="AP1437">
        <v>0.21127536399999999</v>
      </c>
      <c r="AQ1437">
        <v>0.18789208099999999</v>
      </c>
      <c r="AR1437">
        <v>0.31496903199999998</v>
      </c>
      <c r="AS1437">
        <v>0.227146814</v>
      </c>
      <c r="AT1437">
        <v>0.26658551400000002</v>
      </c>
      <c r="AU1437">
        <v>0.372955975</v>
      </c>
      <c r="AV1437">
        <v>0.60693941600000001</v>
      </c>
      <c r="AW1437">
        <v>0.55598018000000005</v>
      </c>
      <c r="AX1437">
        <v>0.107546593</v>
      </c>
      <c r="AY1437">
        <v>0.25313732500000002</v>
      </c>
      <c r="AZ1437">
        <v>0.22841736300000001</v>
      </c>
    </row>
    <row r="1438" spans="1:52">
      <c r="A1438">
        <v>1</v>
      </c>
      <c r="B1438">
        <v>0.52844036699999997</v>
      </c>
      <c r="C1438">
        <v>0.54044444400000002</v>
      </c>
      <c r="D1438">
        <v>0.55773281100000005</v>
      </c>
      <c r="E1438">
        <v>0.59248826300000001</v>
      </c>
      <c r="F1438">
        <v>8.3608330999999994E-2</v>
      </c>
      <c r="G1438">
        <v>0.37546973700000003</v>
      </c>
      <c r="H1438">
        <v>0.39050447900000002</v>
      </c>
      <c r="I1438">
        <v>0.55830788399999998</v>
      </c>
      <c r="J1438">
        <v>0.33559412300000002</v>
      </c>
      <c r="K1438">
        <v>0.39519870699999998</v>
      </c>
      <c r="L1438">
        <v>0.19664869200000001</v>
      </c>
      <c r="M1438">
        <v>2.9156629999999999E-2</v>
      </c>
      <c r="N1438">
        <v>0.13157237999999999</v>
      </c>
      <c r="O1438">
        <v>0.50230302999999998</v>
      </c>
      <c r="P1438">
        <v>0.50935686099999999</v>
      </c>
      <c r="Q1438">
        <v>0.39011104899999999</v>
      </c>
      <c r="R1438">
        <v>6.1924712E-2</v>
      </c>
      <c r="S1438">
        <v>0.127471372</v>
      </c>
      <c r="T1438">
        <v>0.61596112599999997</v>
      </c>
      <c r="U1438">
        <v>0.59941892900000004</v>
      </c>
      <c r="V1438">
        <v>0.57455952399999999</v>
      </c>
      <c r="W1438">
        <v>0.31258623600000002</v>
      </c>
      <c r="X1438">
        <v>0.29999759999999998</v>
      </c>
      <c r="Y1438">
        <v>0.29688470900000002</v>
      </c>
      <c r="Z1438">
        <v>0.40568679800000002</v>
      </c>
      <c r="AA1438">
        <v>0.53560225800000005</v>
      </c>
      <c r="AB1438">
        <v>0.92659999999999998</v>
      </c>
      <c r="AC1438">
        <v>0.94435000000000002</v>
      </c>
      <c r="AD1438">
        <v>0.46987213100000003</v>
      </c>
      <c r="AE1438">
        <v>0.38175213499999999</v>
      </c>
      <c r="AF1438">
        <v>0.39836309800000003</v>
      </c>
      <c r="AG1438">
        <v>0.57245674000000002</v>
      </c>
      <c r="AH1438">
        <v>0.59342736299999999</v>
      </c>
      <c r="AI1438">
        <v>0.20870477200000001</v>
      </c>
      <c r="AJ1438">
        <v>0.18440145099999999</v>
      </c>
      <c r="AK1438">
        <v>0.19752322</v>
      </c>
      <c r="AL1438">
        <v>0.48122399799999999</v>
      </c>
      <c r="AM1438">
        <v>0.41175471400000002</v>
      </c>
      <c r="AN1438">
        <v>0.19999159999999999</v>
      </c>
      <c r="AO1438">
        <v>0.20198517199999999</v>
      </c>
      <c r="AP1438">
        <v>0.22148833900000001</v>
      </c>
      <c r="AQ1438">
        <v>0.19362051999999999</v>
      </c>
      <c r="AR1438">
        <v>0.31314354900000002</v>
      </c>
      <c r="AS1438">
        <v>0.19058171700000001</v>
      </c>
      <c r="AT1438">
        <v>0.25076080299999998</v>
      </c>
      <c r="AU1438">
        <v>0.33459119500000001</v>
      </c>
      <c r="AV1438">
        <v>0.59321623599999995</v>
      </c>
      <c r="AW1438">
        <v>0.54093449199999999</v>
      </c>
      <c r="AX1438">
        <v>7.0882981999999997E-2</v>
      </c>
      <c r="AY1438">
        <v>0.24578701999999999</v>
      </c>
      <c r="AZ1438">
        <v>0.24028039900000001</v>
      </c>
    </row>
    <row r="1439" spans="1:52">
      <c r="A1439">
        <v>1</v>
      </c>
      <c r="B1439">
        <v>0.53297559299999997</v>
      </c>
      <c r="C1439">
        <v>0.54208000000000001</v>
      </c>
      <c r="D1439">
        <v>0.554483701</v>
      </c>
      <c r="E1439">
        <v>0.592805425</v>
      </c>
      <c r="F1439">
        <v>6.1229765999999998E-2</v>
      </c>
      <c r="G1439">
        <v>0.370952267</v>
      </c>
      <c r="H1439">
        <v>0.38255162199999998</v>
      </c>
      <c r="I1439">
        <v>0.56430268100000003</v>
      </c>
      <c r="J1439">
        <v>0.31821814199999998</v>
      </c>
      <c r="K1439">
        <v>0.37214746100000001</v>
      </c>
      <c r="L1439">
        <v>0.19361709499999999</v>
      </c>
      <c r="M1439">
        <v>3.7517912E-2</v>
      </c>
      <c r="N1439">
        <v>0.14664966300000001</v>
      </c>
      <c r="O1439">
        <v>0.53484848500000004</v>
      </c>
      <c r="P1439">
        <v>0.534618064</v>
      </c>
      <c r="Q1439">
        <v>0.41007168999999999</v>
      </c>
      <c r="R1439">
        <v>7.6620791999999993E-2</v>
      </c>
      <c r="S1439">
        <v>0.15875204500000001</v>
      </c>
      <c r="T1439">
        <v>0.61841648599999999</v>
      </c>
      <c r="U1439">
        <v>0.58995418499999996</v>
      </c>
      <c r="V1439">
        <v>0.59426190499999998</v>
      </c>
      <c r="W1439">
        <v>0.31882645100000001</v>
      </c>
      <c r="X1439">
        <v>0.29999759999999998</v>
      </c>
      <c r="Y1439">
        <v>0.37399022300000001</v>
      </c>
      <c r="Z1439">
        <v>0.43777799699999997</v>
      </c>
      <c r="AA1439">
        <v>0.550562204</v>
      </c>
      <c r="AB1439">
        <v>0.83187</v>
      </c>
      <c r="AC1439">
        <v>0.88763999999999998</v>
      </c>
      <c r="AD1439">
        <v>0.47181219000000002</v>
      </c>
      <c r="AE1439">
        <v>0.38284646</v>
      </c>
      <c r="AF1439">
        <v>0.38654660499999999</v>
      </c>
      <c r="AG1439">
        <v>0.572276385</v>
      </c>
      <c r="AH1439">
        <v>0.59074921499999999</v>
      </c>
      <c r="AI1439">
        <v>0.293654955</v>
      </c>
      <c r="AJ1439">
        <v>0.20435308299999999</v>
      </c>
      <c r="AK1439">
        <v>0.194427245</v>
      </c>
      <c r="AL1439">
        <v>0.48467265199999998</v>
      </c>
      <c r="AM1439">
        <v>0.42344148100000001</v>
      </c>
      <c r="AN1439">
        <v>0.29999439999999999</v>
      </c>
      <c r="AO1439">
        <v>0.19944155099999999</v>
      </c>
      <c r="AP1439">
        <v>0.23399947300000001</v>
      </c>
      <c r="AQ1439">
        <v>0.20179076800000001</v>
      </c>
      <c r="AR1439">
        <v>0.312901716</v>
      </c>
      <c r="AS1439">
        <v>0.16731301900000001</v>
      </c>
      <c r="AT1439">
        <v>0.22641509400000001</v>
      </c>
      <c r="AU1439">
        <v>0.30188679200000001</v>
      </c>
      <c r="AV1439">
        <v>0.61083882300000003</v>
      </c>
      <c r="AW1439">
        <v>0.538518626</v>
      </c>
      <c r="AX1439">
        <v>6.2328138999999998E-2</v>
      </c>
      <c r="AY1439">
        <v>0.24471136600000001</v>
      </c>
      <c r="AZ1439">
        <v>0.24880021599999999</v>
      </c>
    </row>
    <row r="1440" spans="1:52">
      <c r="A1440">
        <v>1</v>
      </c>
      <c r="B1440">
        <v>0.53487969499999999</v>
      </c>
      <c r="C1440">
        <v>0.54279111099999999</v>
      </c>
      <c r="D1440">
        <v>0.55101175300000005</v>
      </c>
      <c r="E1440">
        <v>0.59322274399999997</v>
      </c>
      <c r="F1440">
        <v>4.8968843999999997E-2</v>
      </c>
      <c r="G1440">
        <v>0.36511553499999999</v>
      </c>
      <c r="H1440">
        <v>0.374790399</v>
      </c>
      <c r="I1440">
        <v>0.56611243099999997</v>
      </c>
      <c r="J1440">
        <v>0.26209454300000001</v>
      </c>
      <c r="K1440">
        <v>0.337602083</v>
      </c>
      <c r="L1440">
        <v>0.150691256</v>
      </c>
      <c r="M1440">
        <v>3.6435516000000001E-2</v>
      </c>
      <c r="N1440">
        <v>0.156393486</v>
      </c>
      <c r="O1440">
        <v>0.53303030299999998</v>
      </c>
      <c r="P1440">
        <v>0.52356628699999996</v>
      </c>
      <c r="Q1440">
        <v>0.40451925799999999</v>
      </c>
      <c r="R1440">
        <v>8.7197060000000007E-2</v>
      </c>
      <c r="S1440">
        <v>0.20092311299999999</v>
      </c>
      <c r="T1440">
        <v>0.46678836299999998</v>
      </c>
      <c r="U1440">
        <v>0.57299139600000004</v>
      </c>
      <c r="V1440">
        <v>0.595202381</v>
      </c>
      <c r="W1440">
        <v>0.31383566600000001</v>
      </c>
      <c r="X1440">
        <v>0.29999759999999998</v>
      </c>
      <c r="Y1440">
        <v>0.33482124400000002</v>
      </c>
      <c r="Z1440">
        <v>0.41804223899999998</v>
      </c>
      <c r="AA1440">
        <v>0.53884760200000004</v>
      </c>
      <c r="AB1440">
        <v>0.85375000000000001</v>
      </c>
      <c r="AC1440">
        <v>0.94060999999999995</v>
      </c>
      <c r="AD1440">
        <v>0.47148568299999999</v>
      </c>
      <c r="AE1440">
        <v>0.37810438600000001</v>
      </c>
      <c r="AF1440">
        <v>0.375818033</v>
      </c>
      <c r="AG1440">
        <v>0.57224235599999995</v>
      </c>
      <c r="AH1440">
        <v>0.58775737500000003</v>
      </c>
      <c r="AI1440">
        <v>0.37493445199999997</v>
      </c>
      <c r="AJ1440">
        <v>0.24909310800000001</v>
      </c>
      <c r="AK1440">
        <v>0.20309597500000001</v>
      </c>
      <c r="AL1440">
        <v>0.48431683800000003</v>
      </c>
      <c r="AM1440">
        <v>0.43302191299999998</v>
      </c>
      <c r="AN1440">
        <v>0.19999159999999999</v>
      </c>
      <c r="AO1440">
        <v>0.19330243599999999</v>
      </c>
      <c r="AP1440">
        <v>0.24377863699999999</v>
      </c>
      <c r="AQ1440">
        <v>0.21214690999999999</v>
      </c>
      <c r="AR1440">
        <v>0.305068271</v>
      </c>
      <c r="AS1440">
        <v>0.14958448799999999</v>
      </c>
      <c r="AT1440">
        <v>0.19841752900000001</v>
      </c>
      <c r="AU1440">
        <v>0.27169811300000002</v>
      </c>
      <c r="AV1440">
        <v>0.60086603699999996</v>
      </c>
      <c r="AW1440">
        <v>0.53207851500000003</v>
      </c>
      <c r="AX1440">
        <v>7.3021692999999999E-2</v>
      </c>
      <c r="AY1440">
        <v>0.208497669</v>
      </c>
      <c r="AZ1440">
        <v>0.25893771900000001</v>
      </c>
    </row>
    <row r="1441" spans="1:52">
      <c r="A1441">
        <v>1</v>
      </c>
      <c r="B1441">
        <v>0.53764929900000002</v>
      </c>
      <c r="C1441">
        <v>0.54471111100000003</v>
      </c>
      <c r="D1441">
        <v>0.54955252799999998</v>
      </c>
      <c r="E1441">
        <v>0.59385289500000005</v>
      </c>
      <c r="F1441">
        <v>5.9474317999999998E-2</v>
      </c>
      <c r="G1441">
        <v>0.36971296100000001</v>
      </c>
      <c r="H1441">
        <v>0.369712068</v>
      </c>
      <c r="I1441">
        <v>0.59110960300000004</v>
      </c>
      <c r="J1441">
        <v>0.34075773999999998</v>
      </c>
      <c r="K1441">
        <v>0.34144395700000002</v>
      </c>
      <c r="L1441">
        <v>0.247837374</v>
      </c>
      <c r="M1441">
        <v>4.6225868000000003E-2</v>
      </c>
      <c r="N1441">
        <v>0.15931663300000001</v>
      </c>
      <c r="O1441">
        <v>0.60169697</v>
      </c>
      <c r="P1441">
        <v>0.56707685200000002</v>
      </c>
      <c r="Q1441">
        <v>0.44651391600000001</v>
      </c>
      <c r="R1441">
        <v>8.3893028999999994E-2</v>
      </c>
      <c r="S1441">
        <v>0.215657864</v>
      </c>
      <c r="T1441">
        <v>0.446284179</v>
      </c>
      <c r="U1441">
        <v>0.53630573199999998</v>
      </c>
      <c r="V1441">
        <v>0.57597619</v>
      </c>
      <c r="W1441">
        <v>0.31989699500000002</v>
      </c>
      <c r="X1441">
        <v>0.40000479999999999</v>
      </c>
      <c r="Y1441">
        <v>0.50771573000000003</v>
      </c>
      <c r="Z1441">
        <v>0.495315915</v>
      </c>
      <c r="AA1441">
        <v>0.57534263100000005</v>
      </c>
      <c r="AB1441">
        <v>0.51383999999999996</v>
      </c>
      <c r="AC1441">
        <v>0.80257000000000001</v>
      </c>
      <c r="AD1441">
        <v>0.47324350599999998</v>
      </c>
      <c r="AE1441">
        <v>0.37953308800000002</v>
      </c>
      <c r="AF1441">
        <v>0.36729877700000002</v>
      </c>
      <c r="AG1441">
        <v>0.57087438099999999</v>
      </c>
      <c r="AH1441">
        <v>0.58645163099999997</v>
      </c>
      <c r="AI1441">
        <v>0.41269008899999998</v>
      </c>
      <c r="AJ1441">
        <v>0.29322853700000001</v>
      </c>
      <c r="AK1441">
        <v>0.221052632</v>
      </c>
      <c r="AL1441">
        <v>0.54718633699999997</v>
      </c>
      <c r="AM1441">
        <v>0.449159164</v>
      </c>
      <c r="AN1441">
        <v>0.29999439999999999</v>
      </c>
      <c r="AO1441">
        <v>0.194590184</v>
      </c>
      <c r="AP1441">
        <v>0.25405688700000001</v>
      </c>
      <c r="AQ1441">
        <v>0.224743997</v>
      </c>
      <c r="AR1441">
        <v>0.304604086</v>
      </c>
      <c r="AS1441">
        <v>0.164542936</v>
      </c>
      <c r="AT1441">
        <v>0.173463177</v>
      </c>
      <c r="AU1441">
        <v>0.24528301899999999</v>
      </c>
      <c r="AV1441">
        <v>0.64336276000000003</v>
      </c>
      <c r="AW1441">
        <v>0.54756816900000005</v>
      </c>
      <c r="AX1441">
        <v>8.3715245999999993E-2</v>
      </c>
      <c r="AY1441">
        <v>0.21934385100000001</v>
      </c>
      <c r="AZ1441">
        <v>0.25802102999999998</v>
      </c>
    </row>
    <row r="1442" spans="1:52">
      <c r="A1442">
        <v>1</v>
      </c>
      <c r="B1442">
        <v>0.53626449700000001</v>
      </c>
      <c r="C1442">
        <v>0.54826666700000004</v>
      </c>
      <c r="D1442">
        <v>0.55017072199999995</v>
      </c>
      <c r="E1442">
        <v>0.59444548799999997</v>
      </c>
      <c r="F1442">
        <v>1.5914703999999998E-2</v>
      </c>
      <c r="G1442">
        <v>0.37255137100000002</v>
      </c>
      <c r="H1442">
        <v>0.36631054499999999</v>
      </c>
      <c r="I1442">
        <v>0.60711457999999996</v>
      </c>
      <c r="J1442">
        <v>0.37025387799999998</v>
      </c>
      <c r="K1442">
        <v>0.35408225399999999</v>
      </c>
      <c r="L1442">
        <v>0.274978004</v>
      </c>
      <c r="M1442">
        <v>4.6794671000000003E-2</v>
      </c>
      <c r="N1442">
        <v>0.13165785199999999</v>
      </c>
      <c r="O1442">
        <v>0.59969697</v>
      </c>
      <c r="P1442">
        <v>0.56071511500000004</v>
      </c>
      <c r="Q1442">
        <v>0.44535423099999999</v>
      </c>
      <c r="R1442">
        <v>7.0571021999999997E-2</v>
      </c>
      <c r="S1442">
        <v>0.21738724000000001</v>
      </c>
      <c r="T1442">
        <v>0.41129208499999997</v>
      </c>
      <c r="U1442">
        <v>0.46920326299999998</v>
      </c>
      <c r="V1442">
        <v>0.54470238100000001</v>
      </c>
      <c r="W1442">
        <v>0.31827453900000002</v>
      </c>
      <c r="X1442">
        <v>0.29999759999999998</v>
      </c>
      <c r="Y1442">
        <v>0.47964911599999999</v>
      </c>
      <c r="Z1442">
        <v>0.483476656</v>
      </c>
      <c r="AA1442">
        <v>0.56892433200000003</v>
      </c>
      <c r="AB1442">
        <v>0.58103000000000005</v>
      </c>
      <c r="AC1442">
        <v>0.82984999999999998</v>
      </c>
      <c r="AD1442">
        <v>0.47359848700000001</v>
      </c>
      <c r="AE1442">
        <v>0.379107517</v>
      </c>
      <c r="AF1442">
        <v>0.36082146399999998</v>
      </c>
      <c r="AG1442">
        <v>0.56845490300000001</v>
      </c>
      <c r="AH1442">
        <v>0.58562426700000003</v>
      </c>
      <c r="AI1442">
        <v>0.50498164700000003</v>
      </c>
      <c r="AJ1442">
        <v>0.357920193</v>
      </c>
      <c r="AK1442">
        <v>0.252631579</v>
      </c>
      <c r="AL1442">
        <v>0.51168710299999998</v>
      </c>
      <c r="AM1442">
        <v>0.46206896600000003</v>
      </c>
      <c r="AN1442">
        <v>0.29999439999999999</v>
      </c>
      <c r="AO1442">
        <v>0.19932042599999999</v>
      </c>
      <c r="AP1442">
        <v>0.26428985399999999</v>
      </c>
      <c r="AQ1442">
        <v>0.23689719100000001</v>
      </c>
      <c r="AR1442">
        <v>0.31942215400000001</v>
      </c>
      <c r="AS1442">
        <v>0.20775623300000001</v>
      </c>
      <c r="AT1442">
        <v>0.160073037</v>
      </c>
      <c r="AU1442">
        <v>0.22201257899999999</v>
      </c>
      <c r="AV1442">
        <v>0.63858420599999999</v>
      </c>
      <c r="AW1442">
        <v>0.55637335200000004</v>
      </c>
      <c r="AX1442">
        <v>4.5523984000000003E-2</v>
      </c>
      <c r="AY1442">
        <v>0.217461456</v>
      </c>
      <c r="AZ1442">
        <v>0.25128066900000001</v>
      </c>
    </row>
    <row r="1443" spans="1:52">
      <c r="A1443">
        <v>1</v>
      </c>
      <c r="B1443">
        <v>0.535052796</v>
      </c>
      <c r="C1443">
        <v>0.54293333300000002</v>
      </c>
      <c r="D1443">
        <v>0.55042950099999999</v>
      </c>
      <c r="E1443">
        <v>0.59501721399999996</v>
      </c>
      <c r="F1443">
        <v>6.1706050999999998E-2</v>
      </c>
      <c r="G1443">
        <v>0.36991284899999999</v>
      </c>
      <c r="H1443">
        <v>0.36295693000000001</v>
      </c>
      <c r="I1443">
        <v>0.60762357199999995</v>
      </c>
      <c r="J1443">
        <v>0.311538225</v>
      </c>
      <c r="K1443">
        <v>0.34245166199999999</v>
      </c>
      <c r="L1443">
        <v>0.20973334099999999</v>
      </c>
      <c r="M1443">
        <v>4.5857364999999997E-2</v>
      </c>
      <c r="N1443">
        <v>9.8402354999999997E-2</v>
      </c>
      <c r="O1443">
        <v>0.561818182</v>
      </c>
      <c r="P1443">
        <v>0.53220339000000005</v>
      </c>
      <c r="Q1443">
        <v>0.42880236199999999</v>
      </c>
      <c r="R1443">
        <v>5.1420636999999998E-2</v>
      </c>
      <c r="S1443">
        <v>0.22945781700000001</v>
      </c>
      <c r="T1443">
        <v>0.35966524799999999</v>
      </c>
      <c r="U1443">
        <v>0.38921667199999999</v>
      </c>
      <c r="V1443">
        <v>0.49051190500000003</v>
      </c>
      <c r="W1443">
        <v>0.31198578900000001</v>
      </c>
      <c r="X1443">
        <v>0.29999759999999998</v>
      </c>
      <c r="Y1443">
        <v>0.38947346599999999</v>
      </c>
      <c r="Z1443">
        <v>0.44312653099999999</v>
      </c>
      <c r="AA1443">
        <v>0.54672570200000004</v>
      </c>
      <c r="AB1443">
        <v>0.81554000000000004</v>
      </c>
      <c r="AC1443">
        <v>0.92508999999999997</v>
      </c>
      <c r="AD1443">
        <v>0.47202100299999999</v>
      </c>
      <c r="AE1443">
        <v>0.37868194700000002</v>
      </c>
      <c r="AF1443">
        <v>0.355833766</v>
      </c>
      <c r="AG1443">
        <v>0.56397325300000001</v>
      </c>
      <c r="AH1443">
        <v>0.58573405999999995</v>
      </c>
      <c r="AI1443">
        <v>0.44939695899999998</v>
      </c>
      <c r="AJ1443">
        <v>0.37968561099999998</v>
      </c>
      <c r="AK1443">
        <v>0.292879257</v>
      </c>
      <c r="AL1443">
        <v>0.50864900400000002</v>
      </c>
      <c r="AM1443">
        <v>0.479429251</v>
      </c>
      <c r="AN1443">
        <v>0.19999159999999999</v>
      </c>
      <c r="AO1443">
        <v>0.199141926</v>
      </c>
      <c r="AP1443">
        <v>0.27038897499999998</v>
      </c>
      <c r="AQ1443">
        <v>0.24788117300000001</v>
      </c>
      <c r="AR1443">
        <v>0.31481604600000002</v>
      </c>
      <c r="AS1443">
        <v>0.20277008299999999</v>
      </c>
      <c r="AT1443">
        <v>0.15885575199999999</v>
      </c>
      <c r="AU1443">
        <v>0.20251572300000001</v>
      </c>
      <c r="AV1443">
        <v>0.61369331100000002</v>
      </c>
      <c r="AW1443">
        <v>0.55089585299999999</v>
      </c>
      <c r="AX1443">
        <v>7.5771462999999997E-2</v>
      </c>
      <c r="AY1443">
        <v>0.20473287900000001</v>
      </c>
      <c r="AZ1443">
        <v>0.23316257800000001</v>
      </c>
    </row>
    <row r="1444" spans="1:52">
      <c r="A1444">
        <v>1</v>
      </c>
      <c r="B1444">
        <v>0.52882118700000003</v>
      </c>
      <c r="C1444">
        <v>0.52871111100000001</v>
      </c>
      <c r="D1444">
        <v>0.54731696799999996</v>
      </c>
      <c r="E1444">
        <v>0.59549295800000002</v>
      </c>
      <c r="F1444">
        <v>0.15130195799999999</v>
      </c>
      <c r="G1444">
        <v>0.35712001300000001</v>
      </c>
      <c r="H1444">
        <v>0.35720787599999998</v>
      </c>
      <c r="I1444">
        <v>0.58505825099999997</v>
      </c>
      <c r="J1444">
        <v>0.243171526</v>
      </c>
      <c r="K1444">
        <v>0.31134927499999998</v>
      </c>
      <c r="L1444">
        <v>0.14834786699999999</v>
      </c>
      <c r="M1444">
        <v>4.4050804999999998E-2</v>
      </c>
      <c r="N1444">
        <v>0.10104173399999999</v>
      </c>
      <c r="O1444">
        <v>0.48969697000000001</v>
      </c>
      <c r="P1444">
        <v>0.47875551399999999</v>
      </c>
      <c r="Q1444">
        <v>0.38824852399999998</v>
      </c>
      <c r="R1444">
        <v>5.2207539999999997E-2</v>
      </c>
      <c r="S1444">
        <v>0.19046506199999999</v>
      </c>
      <c r="T1444">
        <v>0.48364164599999998</v>
      </c>
      <c r="U1444">
        <v>0.346697955</v>
      </c>
      <c r="V1444">
        <v>0.47345238099999998</v>
      </c>
      <c r="W1444">
        <v>0.29656691099999999</v>
      </c>
      <c r="X1444">
        <v>0.2000024</v>
      </c>
      <c r="Y1444">
        <v>0.26674675799999997</v>
      </c>
      <c r="Z1444">
        <v>0.37374935500000001</v>
      </c>
      <c r="AA1444">
        <v>0.50481372499999999</v>
      </c>
      <c r="AB1444">
        <v>0.90173999999999999</v>
      </c>
      <c r="AC1444">
        <v>0.95133999999999996</v>
      </c>
      <c r="AD1444">
        <v>0.46608882499999998</v>
      </c>
      <c r="AE1444">
        <v>0.37007933900000001</v>
      </c>
      <c r="AF1444">
        <v>0.35138165900000001</v>
      </c>
      <c r="AG1444">
        <v>0.56277542400000002</v>
      </c>
      <c r="AH1444">
        <v>0.58236971000000004</v>
      </c>
      <c r="AI1444">
        <v>0.40377556399999998</v>
      </c>
      <c r="AJ1444">
        <v>0.37726723099999998</v>
      </c>
      <c r="AK1444">
        <v>0.32817337499999999</v>
      </c>
      <c r="AL1444">
        <v>0.45130829900000002</v>
      </c>
      <c r="AM1444">
        <v>0.47324613599999998</v>
      </c>
      <c r="AN1444">
        <v>0.19999159999999999</v>
      </c>
      <c r="AO1444">
        <v>0.19006394099999999</v>
      </c>
      <c r="AP1444">
        <v>0.27517148899999999</v>
      </c>
      <c r="AQ1444">
        <v>0.25785599300000001</v>
      </c>
      <c r="AR1444">
        <v>0.303445356</v>
      </c>
      <c r="AS1444">
        <v>0.18227146799999999</v>
      </c>
      <c r="AT1444">
        <v>0.15033475299999999</v>
      </c>
      <c r="AU1444">
        <v>0.18490566</v>
      </c>
      <c r="AV1444">
        <v>0.56814313900000002</v>
      </c>
      <c r="AW1444">
        <v>0.52544977999999998</v>
      </c>
      <c r="AX1444">
        <v>0.14359914500000001</v>
      </c>
      <c r="AY1444">
        <v>0.21181427</v>
      </c>
      <c r="AZ1444">
        <v>0.23995686199999999</v>
      </c>
    </row>
    <row r="1445" spans="1:52">
      <c r="A1445">
        <v>1</v>
      </c>
      <c r="B1445">
        <v>0.51808897399999998</v>
      </c>
      <c r="C1445">
        <v>0.52579555600000005</v>
      </c>
      <c r="D1445">
        <v>0.54485138200000005</v>
      </c>
      <c r="E1445">
        <v>0.59603964499999995</v>
      </c>
      <c r="F1445">
        <v>4.8478951999999999E-2</v>
      </c>
      <c r="G1445">
        <v>0.34784520699999999</v>
      </c>
      <c r="H1445">
        <v>0.35040482899999997</v>
      </c>
      <c r="I1445">
        <v>0.57487840700000004</v>
      </c>
      <c r="J1445">
        <v>0.23923734199999999</v>
      </c>
      <c r="K1445">
        <v>0.28927424299999999</v>
      </c>
      <c r="L1445">
        <v>0.161663371</v>
      </c>
      <c r="M1445">
        <v>4.3968630000000002E-2</v>
      </c>
      <c r="N1445">
        <v>9.1947500000000001E-2</v>
      </c>
      <c r="O1445">
        <v>0.50460606100000005</v>
      </c>
      <c r="P1445">
        <v>0.48664963999999999</v>
      </c>
      <c r="Q1445">
        <v>0.39608518399999998</v>
      </c>
      <c r="R1445">
        <v>5.0010468000000002E-2</v>
      </c>
      <c r="S1445">
        <v>0.19643608300000001</v>
      </c>
      <c r="T1445">
        <v>0.51196184600000005</v>
      </c>
      <c r="U1445">
        <v>0.318739524</v>
      </c>
      <c r="V1445">
        <v>0.45352381000000003</v>
      </c>
      <c r="W1445">
        <v>0.291626047</v>
      </c>
      <c r="X1445">
        <v>0.2000024</v>
      </c>
      <c r="Y1445">
        <v>0.26427151100000001</v>
      </c>
      <c r="Z1445">
        <v>0.37216785800000002</v>
      </c>
      <c r="AA1445">
        <v>0.50381237300000004</v>
      </c>
      <c r="AB1445">
        <v>0.84628999999999999</v>
      </c>
      <c r="AC1445">
        <v>0.91751000000000005</v>
      </c>
      <c r="AD1445">
        <v>0.46488530500000003</v>
      </c>
      <c r="AE1445">
        <v>0.36238866800000002</v>
      </c>
      <c r="AF1445">
        <v>0.34744840700000001</v>
      </c>
      <c r="AG1445">
        <v>0.56054650900000003</v>
      </c>
      <c r="AH1445">
        <v>0.57988762000000005</v>
      </c>
      <c r="AI1445">
        <v>0.26586261100000003</v>
      </c>
      <c r="AJ1445">
        <v>0.32224909299999999</v>
      </c>
      <c r="AK1445">
        <v>0.34303405599999998</v>
      </c>
      <c r="AL1445">
        <v>0.46253010700000002</v>
      </c>
      <c r="AM1445">
        <v>0.46865975900000001</v>
      </c>
      <c r="AN1445">
        <v>0.1000028</v>
      </c>
      <c r="AO1445">
        <v>0.17766458600000001</v>
      </c>
      <c r="AP1445">
        <v>0.28041382799999998</v>
      </c>
      <c r="AQ1445">
        <v>0.26648006899999999</v>
      </c>
      <c r="AR1445">
        <v>0.29880185500000001</v>
      </c>
      <c r="AS1445">
        <v>0.113019391</v>
      </c>
      <c r="AT1445">
        <v>0.134510043</v>
      </c>
      <c r="AU1445">
        <v>0.16792452799999999</v>
      </c>
      <c r="AV1445">
        <v>0.58035577400000005</v>
      </c>
      <c r="AW1445">
        <v>0.51304756799999995</v>
      </c>
      <c r="AX1445">
        <v>7.0882981999999997E-2</v>
      </c>
      <c r="AY1445">
        <v>0.20473287900000001</v>
      </c>
      <c r="AZ1445">
        <v>0.23968724699999999</v>
      </c>
    </row>
    <row r="1446" spans="1:52">
      <c r="A1446">
        <v>1</v>
      </c>
      <c r="B1446">
        <v>0.51791587299999997</v>
      </c>
      <c r="C1446">
        <v>0.52771555599999997</v>
      </c>
      <c r="D1446">
        <v>0.54040182599999997</v>
      </c>
      <c r="E1446">
        <v>0.59661971800000002</v>
      </c>
      <c r="F1446">
        <v>4.6893604999999998E-2</v>
      </c>
      <c r="G1446">
        <v>0.34112896799999998</v>
      </c>
      <c r="H1446">
        <v>0.34331433</v>
      </c>
      <c r="I1446">
        <v>0.572559665</v>
      </c>
      <c r="J1446">
        <v>0.228910108</v>
      </c>
      <c r="K1446">
        <v>0.27102009100000002</v>
      </c>
      <c r="L1446">
        <v>0.16362781100000001</v>
      </c>
      <c r="M1446">
        <v>4.8874718999999997E-2</v>
      </c>
      <c r="N1446">
        <v>0.10218364200000001</v>
      </c>
      <c r="O1446">
        <v>0.51430302999999999</v>
      </c>
      <c r="P1446">
        <v>0.496819132</v>
      </c>
      <c r="Q1446">
        <v>0.40364070800000001</v>
      </c>
      <c r="R1446">
        <v>5.8401696000000003E-2</v>
      </c>
      <c r="S1446">
        <v>0.149485861</v>
      </c>
      <c r="T1446">
        <v>0.51939220200000003</v>
      </c>
      <c r="U1446">
        <v>0.34798301500000001</v>
      </c>
      <c r="V1446">
        <v>0.460059524</v>
      </c>
      <c r="W1446">
        <v>0.28684673599999999</v>
      </c>
      <c r="X1446">
        <v>0.1000072</v>
      </c>
      <c r="Y1446">
        <v>0.25850283800000001</v>
      </c>
      <c r="Z1446">
        <v>0.36877422999999998</v>
      </c>
      <c r="AA1446">
        <v>0.50174934900000001</v>
      </c>
      <c r="AB1446">
        <v>0.86165999999999998</v>
      </c>
      <c r="AC1446">
        <v>0.92506999999999995</v>
      </c>
      <c r="AD1446">
        <v>0.465430116</v>
      </c>
      <c r="AE1446">
        <v>0.35326929499999998</v>
      </c>
      <c r="AF1446">
        <v>0.34269503099999998</v>
      </c>
      <c r="AG1446">
        <v>0.55907644700000003</v>
      </c>
      <c r="AH1446">
        <v>0.57715849699999999</v>
      </c>
      <c r="AI1446">
        <v>0.31253277400000001</v>
      </c>
      <c r="AJ1446">
        <v>0.30350665100000002</v>
      </c>
      <c r="AK1446">
        <v>0.34551083599999999</v>
      </c>
      <c r="AL1446">
        <v>0.43625465299999999</v>
      </c>
      <c r="AM1446">
        <v>0.45873959600000003</v>
      </c>
      <c r="AN1446">
        <v>0.1000028</v>
      </c>
      <c r="AO1446">
        <v>0.16648922899999999</v>
      </c>
      <c r="AP1446">
        <v>0.27855453699999999</v>
      </c>
      <c r="AQ1446">
        <v>0.272941883</v>
      </c>
      <c r="AR1446">
        <v>0.29691693899999999</v>
      </c>
      <c r="AS1446">
        <v>0.111911357</v>
      </c>
      <c r="AT1446">
        <v>0.123554474</v>
      </c>
      <c r="AU1446">
        <v>0.15157232700000001</v>
      </c>
      <c r="AV1446">
        <v>0.59100907700000005</v>
      </c>
      <c r="AW1446">
        <v>0.50922512499999995</v>
      </c>
      <c r="AX1446">
        <v>5.2856706000000003E-2</v>
      </c>
      <c r="AY1446">
        <v>0.20132664</v>
      </c>
      <c r="AZ1446">
        <v>0.24324615799999999</v>
      </c>
    </row>
    <row r="1447" spans="1:52">
      <c r="A1447">
        <v>1</v>
      </c>
      <c r="B1447">
        <v>0.52632854399999995</v>
      </c>
      <c r="C1447">
        <v>0.54044444400000002</v>
      </c>
      <c r="D1447">
        <v>0.53833159600000002</v>
      </c>
      <c r="E1447">
        <v>0.59729160100000001</v>
      </c>
      <c r="F1447">
        <v>4.8050295999999999E-2</v>
      </c>
      <c r="G1447">
        <v>0.345966259</v>
      </c>
      <c r="H1447">
        <v>0.33881090400000002</v>
      </c>
      <c r="I1447">
        <v>0.59687818100000001</v>
      </c>
      <c r="J1447">
        <v>0.341997418</v>
      </c>
      <c r="K1447">
        <v>0.29748283800000003</v>
      </c>
      <c r="L1447">
        <v>0.28591091600000001</v>
      </c>
      <c r="M1447">
        <v>4.4783956999999999E-2</v>
      </c>
      <c r="N1447">
        <v>0.106932474</v>
      </c>
      <c r="O1447">
        <v>0.59339393900000004</v>
      </c>
      <c r="P1447">
        <v>0.55528209900000003</v>
      </c>
      <c r="Q1447">
        <v>0.44763845899999999</v>
      </c>
      <c r="R1447">
        <v>6.3780070999999994E-2</v>
      </c>
      <c r="S1447">
        <v>0.22472540299999999</v>
      </c>
      <c r="T1447">
        <v>0.42658987799999998</v>
      </c>
      <c r="U1447">
        <v>0.34079785499999998</v>
      </c>
      <c r="V1447">
        <v>0.43669047599999999</v>
      </c>
      <c r="W1447">
        <v>0.29174391799999999</v>
      </c>
      <c r="X1447">
        <v>0.2000024</v>
      </c>
      <c r="Y1447">
        <v>0.483325738</v>
      </c>
      <c r="Z1447">
        <v>0.46651949999999998</v>
      </c>
      <c r="AA1447">
        <v>0.54585706000000001</v>
      </c>
      <c r="AB1447">
        <v>0.62253999999999998</v>
      </c>
      <c r="AC1447">
        <v>0.79556000000000004</v>
      </c>
      <c r="AD1447">
        <v>0.47623142499999999</v>
      </c>
      <c r="AE1447">
        <v>0.35273733200000001</v>
      </c>
      <c r="AF1447">
        <v>0.33869483</v>
      </c>
      <c r="AG1447">
        <v>0.55528218699999998</v>
      </c>
      <c r="AH1447">
        <v>0.57728397399999998</v>
      </c>
      <c r="AI1447">
        <v>0.320922916</v>
      </c>
      <c r="AJ1447">
        <v>0.29443772699999998</v>
      </c>
      <c r="AK1447">
        <v>0.33250774</v>
      </c>
      <c r="AL1447">
        <v>0.47213706999999999</v>
      </c>
      <c r="AM1447">
        <v>0.44317988800000002</v>
      </c>
      <c r="AN1447">
        <v>0.1000028</v>
      </c>
      <c r="AO1447">
        <v>0.16871410100000001</v>
      </c>
      <c r="AP1447">
        <v>0.27710207799999997</v>
      </c>
      <c r="AQ1447">
        <v>0.27722397900000001</v>
      </c>
      <c r="AR1447">
        <v>0.31247759400000003</v>
      </c>
      <c r="AS1447">
        <v>0.15900276999999999</v>
      </c>
      <c r="AT1447">
        <v>0.122337188</v>
      </c>
      <c r="AU1447">
        <v>0.13836477999999999</v>
      </c>
      <c r="AV1447">
        <v>0.64082405499999995</v>
      </c>
      <c r="AW1447">
        <v>0.530044289</v>
      </c>
      <c r="AX1447">
        <v>9.4103269000000003E-2</v>
      </c>
      <c r="AY1447">
        <v>0.203836501</v>
      </c>
      <c r="AZ1447">
        <v>0.22777028799999999</v>
      </c>
    </row>
    <row r="1448" spans="1:52">
      <c r="A1448">
        <v>1</v>
      </c>
      <c r="B1448">
        <v>0.53003288900000001</v>
      </c>
      <c r="C1448">
        <v>0.54008888899999996</v>
      </c>
      <c r="D1448">
        <v>0.537828415</v>
      </c>
      <c r="E1448">
        <v>0.59782159599999996</v>
      </c>
      <c r="F1448">
        <v>5.3718080000000001E-2</v>
      </c>
      <c r="G1448">
        <v>0.352202766</v>
      </c>
      <c r="H1448">
        <v>0.33670291800000002</v>
      </c>
      <c r="I1448">
        <v>0.61938694699999997</v>
      </c>
      <c r="J1448">
        <v>0.43453271300000001</v>
      </c>
      <c r="K1448">
        <v>0.34672391000000002</v>
      </c>
      <c r="L1448">
        <v>0.36306417800000002</v>
      </c>
      <c r="M1448">
        <v>4.6622617999999998E-2</v>
      </c>
      <c r="N1448">
        <v>9.8679285000000005E-2</v>
      </c>
      <c r="O1448">
        <v>0.61260606100000004</v>
      </c>
      <c r="P1448">
        <v>0.56995588600000002</v>
      </c>
      <c r="Q1448">
        <v>0.46025442799999999</v>
      </c>
      <c r="R1448">
        <v>5.5213173999999997E-2</v>
      </c>
      <c r="S1448">
        <v>0.195185791</v>
      </c>
      <c r="T1448">
        <v>0.44691408799999999</v>
      </c>
      <c r="U1448">
        <v>0.35640853700000003</v>
      </c>
      <c r="V1448">
        <v>0.40926190499999998</v>
      </c>
      <c r="W1448">
        <v>0.29721866699999999</v>
      </c>
      <c r="X1448">
        <v>0.29999759999999998</v>
      </c>
      <c r="Y1448">
        <v>0.50942458300000004</v>
      </c>
      <c r="Z1448">
        <v>0.47943505400000003</v>
      </c>
      <c r="AA1448">
        <v>0.55196168300000004</v>
      </c>
      <c r="AB1448">
        <v>0.58123000000000002</v>
      </c>
      <c r="AC1448">
        <v>0.77705999999999997</v>
      </c>
      <c r="AD1448">
        <v>0.47677433800000002</v>
      </c>
      <c r="AE1448">
        <v>0.353026112</v>
      </c>
      <c r="AF1448">
        <v>0.33553149100000002</v>
      </c>
      <c r="AG1448">
        <v>0.54961291700000003</v>
      </c>
      <c r="AH1448">
        <v>0.57923670800000004</v>
      </c>
      <c r="AI1448">
        <v>0.37073938099999998</v>
      </c>
      <c r="AJ1448">
        <v>0.30713422000000001</v>
      </c>
      <c r="AK1448">
        <v>0.31764705900000001</v>
      </c>
      <c r="AL1448">
        <v>0.47851434199999998</v>
      </c>
      <c r="AM1448">
        <v>0.43631730899999999</v>
      </c>
      <c r="AN1448">
        <v>0.19999159999999999</v>
      </c>
      <c r="AO1448">
        <v>0.18205695399999999</v>
      </c>
      <c r="AP1448">
        <v>0.27470371500000001</v>
      </c>
      <c r="AQ1448">
        <v>0.27915879100000002</v>
      </c>
      <c r="AR1448">
        <v>0.310547195</v>
      </c>
      <c r="AS1448">
        <v>0.15734071999999999</v>
      </c>
      <c r="AT1448">
        <v>0.123554474</v>
      </c>
      <c r="AU1448">
        <v>0.128301887</v>
      </c>
      <c r="AV1448">
        <v>0.64802565400000001</v>
      </c>
      <c r="AW1448">
        <v>0.54831964300000002</v>
      </c>
      <c r="AX1448">
        <v>5.3467766999999999E-2</v>
      </c>
      <c r="AY1448">
        <v>0.193259233</v>
      </c>
      <c r="AZ1448">
        <v>0.19859800499999999</v>
      </c>
    </row>
    <row r="1449" spans="1:52">
      <c r="A1449">
        <v>1</v>
      </c>
      <c r="B1449">
        <v>0.53449887500000004</v>
      </c>
      <c r="C1449">
        <v>0.54204444399999996</v>
      </c>
      <c r="D1449">
        <v>0.541372246</v>
      </c>
      <c r="E1449">
        <v>0.598314032</v>
      </c>
      <c r="F1449">
        <v>5.0771920999999998E-2</v>
      </c>
      <c r="G1449">
        <v>0.36451587099999999</v>
      </c>
      <c r="H1449">
        <v>0.33799645499999997</v>
      </c>
      <c r="I1449">
        <v>0.651283791</v>
      </c>
      <c r="J1449">
        <v>0.581921193</v>
      </c>
      <c r="K1449">
        <v>0.429891042</v>
      </c>
      <c r="L1449">
        <v>0.482032564</v>
      </c>
      <c r="M1449">
        <v>5.5989256000000001E-2</v>
      </c>
      <c r="N1449">
        <v>0.117425032</v>
      </c>
      <c r="O1449">
        <v>0.65460606099999996</v>
      </c>
      <c r="P1449">
        <v>0.60534014400000002</v>
      </c>
      <c r="Q1449">
        <v>0.49283103700000003</v>
      </c>
      <c r="R1449">
        <v>6.8554431999999998E-2</v>
      </c>
      <c r="S1449">
        <v>0.23929656499999999</v>
      </c>
      <c r="T1449">
        <v>0.40190772499999999</v>
      </c>
      <c r="U1449">
        <v>0.36246508</v>
      </c>
      <c r="V1449">
        <v>0.36988095199999999</v>
      </c>
      <c r="W1449">
        <v>0.30239319199999998</v>
      </c>
      <c r="X1449">
        <v>0.40000479999999999</v>
      </c>
      <c r="Y1449">
        <v>0.62565764899999998</v>
      </c>
      <c r="Z1449">
        <v>0.54155272200000004</v>
      </c>
      <c r="AA1449">
        <v>0.58207460700000002</v>
      </c>
      <c r="AB1449">
        <v>0.38668999999999998</v>
      </c>
      <c r="AC1449">
        <v>0.68454999999999999</v>
      </c>
      <c r="AD1449">
        <v>0.47845622900000001</v>
      </c>
      <c r="AE1449">
        <v>0.353497279</v>
      </c>
      <c r="AF1449">
        <v>0.33230120299999999</v>
      </c>
      <c r="AG1449">
        <v>0.54619298000000005</v>
      </c>
      <c r="AH1449">
        <v>0.58037384299999994</v>
      </c>
      <c r="AI1449">
        <v>0.41111693799999999</v>
      </c>
      <c r="AJ1449">
        <v>0.33131801700000002</v>
      </c>
      <c r="AK1449">
        <v>0.30773993799999999</v>
      </c>
      <c r="AL1449">
        <v>0.53465075500000003</v>
      </c>
      <c r="AM1449">
        <v>0.44171904200000001</v>
      </c>
      <c r="AN1449">
        <v>0.29999439999999999</v>
      </c>
      <c r="AO1449">
        <v>0.211981156</v>
      </c>
      <c r="AP1449">
        <v>0.27125105599999999</v>
      </c>
      <c r="AQ1449">
        <v>0.27931910700000001</v>
      </c>
      <c r="AR1449">
        <v>0.31477391999999998</v>
      </c>
      <c r="AS1449">
        <v>0.233795014</v>
      </c>
      <c r="AT1449">
        <v>0.13329275700000001</v>
      </c>
      <c r="AU1449">
        <v>0.12327044</v>
      </c>
      <c r="AV1449">
        <v>0.680217878</v>
      </c>
      <c r="AW1449">
        <v>0.576591776</v>
      </c>
      <c r="AX1449">
        <v>7.6076993999999995E-2</v>
      </c>
      <c r="AY1449">
        <v>0.19200430299999999</v>
      </c>
      <c r="AZ1449">
        <v>0.18112698799999999</v>
      </c>
    </row>
    <row r="1450" spans="1:52">
      <c r="A1450">
        <v>1</v>
      </c>
      <c r="B1450">
        <v>0.5386879</v>
      </c>
      <c r="C1450">
        <v>0.5504</v>
      </c>
      <c r="D1450">
        <v>0.54519642000000001</v>
      </c>
      <c r="E1450">
        <v>0.59891079800000002</v>
      </c>
      <c r="F1450">
        <v>4.7329064999999997E-2</v>
      </c>
      <c r="G1450">
        <v>0.376029424</v>
      </c>
      <c r="H1450">
        <v>0.34178124900000001</v>
      </c>
      <c r="I1450">
        <v>0.67498020599999997</v>
      </c>
      <c r="J1450">
        <v>0.68196627300000001</v>
      </c>
      <c r="K1450">
        <v>0.51950328599999995</v>
      </c>
      <c r="L1450">
        <v>0.535264089</v>
      </c>
      <c r="M1450">
        <v>5.4053012999999997E-2</v>
      </c>
      <c r="N1450">
        <v>0.11964047</v>
      </c>
      <c r="O1450">
        <v>0.64090909100000004</v>
      </c>
      <c r="P1450">
        <v>0.60775481799999997</v>
      </c>
      <c r="Q1450">
        <v>0.498453753</v>
      </c>
      <c r="R1450">
        <v>8.7591715000000001E-2</v>
      </c>
      <c r="S1450">
        <v>0.28459920500000002</v>
      </c>
      <c r="T1450">
        <v>0.40909383100000002</v>
      </c>
      <c r="U1450">
        <v>0.31499608899999998</v>
      </c>
      <c r="V1450">
        <v>0.32195238100000001</v>
      </c>
      <c r="W1450">
        <v>0.30721687800000003</v>
      </c>
      <c r="X1450">
        <v>0.5</v>
      </c>
      <c r="Y1450">
        <v>0.641337669</v>
      </c>
      <c r="Z1450">
        <v>0.550547483</v>
      </c>
      <c r="AA1450">
        <v>0.58653846200000004</v>
      </c>
      <c r="AB1450">
        <v>0.13905999999999999</v>
      </c>
      <c r="AC1450">
        <v>0.67068000000000005</v>
      </c>
      <c r="AD1450">
        <v>0.48041337299999998</v>
      </c>
      <c r="AE1450">
        <v>0.35659786599999999</v>
      </c>
      <c r="AF1450">
        <v>0.32994125200000002</v>
      </c>
      <c r="AG1450">
        <v>0.54072107899999999</v>
      </c>
      <c r="AH1450">
        <v>0.58341665799999998</v>
      </c>
      <c r="AI1450">
        <v>0.54798112200000004</v>
      </c>
      <c r="AJ1450">
        <v>0.39963724299999998</v>
      </c>
      <c r="AK1450">
        <v>0.32383900900000001</v>
      </c>
      <c r="AL1450">
        <v>0.55137398699999995</v>
      </c>
      <c r="AM1450">
        <v>0.46240869699999998</v>
      </c>
      <c r="AN1450">
        <v>0.3999972</v>
      </c>
      <c r="AO1450">
        <v>0.25373096299999998</v>
      </c>
      <c r="AP1450">
        <v>0.26941296100000001</v>
      </c>
      <c r="AQ1450">
        <v>0.27824898599999998</v>
      </c>
      <c r="AR1450">
        <v>0.357189757</v>
      </c>
      <c r="AS1450">
        <v>0.347922438</v>
      </c>
      <c r="AT1450">
        <v>0.15216068199999999</v>
      </c>
      <c r="AU1450">
        <v>0.122641509</v>
      </c>
      <c r="AV1450">
        <v>0.68205980499999996</v>
      </c>
      <c r="AW1450">
        <v>0.59765722300000002</v>
      </c>
      <c r="AX1450">
        <v>4.4301864000000003E-2</v>
      </c>
      <c r="AY1450">
        <v>0.18814987499999999</v>
      </c>
      <c r="AZ1450">
        <v>0.14898894600000001</v>
      </c>
    </row>
    <row r="1451" spans="1:52">
      <c r="A1451">
        <v>1</v>
      </c>
      <c r="B1451">
        <v>0.53643759700000004</v>
      </c>
      <c r="C1451">
        <v>0.54791111100000001</v>
      </c>
      <c r="D1451">
        <v>0.54936563299999996</v>
      </c>
      <c r="E1451">
        <v>0.59983724599999999</v>
      </c>
      <c r="F1451">
        <v>3.8844398000000002E-2</v>
      </c>
      <c r="G1451">
        <v>0.38682337900000002</v>
      </c>
      <c r="H1451">
        <v>0.347386576</v>
      </c>
      <c r="I1451">
        <v>0.69222938599999995</v>
      </c>
      <c r="J1451">
        <v>0.76104952599999998</v>
      </c>
      <c r="K1451">
        <v>0.606249869</v>
      </c>
      <c r="L1451">
        <v>0.56413830399999998</v>
      </c>
      <c r="M1451">
        <v>4.6950033000000002E-2</v>
      </c>
      <c r="N1451">
        <v>0.124820081</v>
      </c>
      <c r="O1451">
        <v>0.62575757600000004</v>
      </c>
      <c r="P1451">
        <v>0.61133039199999994</v>
      </c>
      <c r="Q1451">
        <v>0.50432246300000005</v>
      </c>
      <c r="R1451">
        <v>8.0045144999999998E-2</v>
      </c>
      <c r="S1451">
        <v>0.30379761599999999</v>
      </c>
      <c r="T1451">
        <v>0.35519160799999999</v>
      </c>
      <c r="U1451">
        <v>0.24689909500000001</v>
      </c>
      <c r="V1451">
        <v>0.27078571400000001</v>
      </c>
      <c r="W1451">
        <v>0.31117594799999998</v>
      </c>
      <c r="X1451">
        <v>0.5</v>
      </c>
      <c r="Y1451">
        <v>0.65863333199999996</v>
      </c>
      <c r="Z1451">
        <v>0.56003646200000001</v>
      </c>
      <c r="AA1451">
        <v>0.59113502600000001</v>
      </c>
      <c r="AB1451">
        <v>0.10278</v>
      </c>
      <c r="AC1451">
        <v>0.59431</v>
      </c>
      <c r="AD1451">
        <v>0.48020645899999997</v>
      </c>
      <c r="AE1451">
        <v>0.35606590300000002</v>
      </c>
      <c r="AF1451">
        <v>0.32734698000000001</v>
      </c>
      <c r="AG1451">
        <v>0.53515049400000003</v>
      </c>
      <c r="AH1451">
        <v>0.58697706500000002</v>
      </c>
      <c r="AI1451">
        <v>0.58626114299999998</v>
      </c>
      <c r="AJ1451">
        <v>0.46070133000000002</v>
      </c>
      <c r="AK1451">
        <v>0.35603715200000002</v>
      </c>
      <c r="AL1451">
        <v>0.54329975900000005</v>
      </c>
      <c r="AM1451">
        <v>0.47912349199999998</v>
      </c>
      <c r="AN1451">
        <v>0.5</v>
      </c>
      <c r="AO1451">
        <v>0.30396588099999999</v>
      </c>
      <c r="AP1451">
        <v>0.26663353899999997</v>
      </c>
      <c r="AQ1451">
        <v>0.27568848299999998</v>
      </c>
      <c r="AR1451">
        <v>0.35699739699999999</v>
      </c>
      <c r="AS1451">
        <v>0.33795013899999998</v>
      </c>
      <c r="AT1451">
        <v>0.171028606</v>
      </c>
      <c r="AU1451">
        <v>0.12389937099999999</v>
      </c>
      <c r="AV1451">
        <v>0.68768547899999999</v>
      </c>
      <c r="AW1451">
        <v>0.61536313600000003</v>
      </c>
      <c r="AX1451">
        <v>4.2774212999999998E-2</v>
      </c>
      <c r="AY1451">
        <v>0.174614557</v>
      </c>
      <c r="AZ1451">
        <v>0.114693988</v>
      </c>
    </row>
    <row r="1452" spans="1:52">
      <c r="A1452">
        <v>1</v>
      </c>
      <c r="B1452">
        <v>0.54422710699999999</v>
      </c>
      <c r="C1452">
        <v>0.55644444400000004</v>
      </c>
      <c r="D1452">
        <v>0.55312511200000003</v>
      </c>
      <c r="E1452">
        <v>0.600805425</v>
      </c>
      <c r="F1452">
        <v>3.6075144000000003E-2</v>
      </c>
      <c r="G1452">
        <v>0.40305428999999998</v>
      </c>
      <c r="H1452">
        <v>0.35577061300000001</v>
      </c>
      <c r="I1452">
        <v>0.71841420700000003</v>
      </c>
      <c r="J1452">
        <v>0.84127000399999996</v>
      </c>
      <c r="K1452">
        <v>0.69147439799999999</v>
      </c>
      <c r="L1452">
        <v>0.59571743399999999</v>
      </c>
      <c r="M1452">
        <v>7.4490131000000001E-2</v>
      </c>
      <c r="N1452">
        <v>0.192462726</v>
      </c>
      <c r="O1452">
        <v>0.64630303</v>
      </c>
      <c r="P1452">
        <v>0.64462502899999996</v>
      </c>
      <c r="Q1452">
        <v>0.53447427599999997</v>
      </c>
      <c r="R1452">
        <v>0.12763714900000001</v>
      </c>
      <c r="S1452">
        <v>0.38341902300000003</v>
      </c>
      <c r="T1452">
        <v>0.26673437100000003</v>
      </c>
      <c r="U1452">
        <v>0.193116549</v>
      </c>
      <c r="V1452">
        <v>0.25771428600000001</v>
      </c>
      <c r="W1452">
        <v>0.314852821</v>
      </c>
      <c r="X1452">
        <v>0.59999519999999995</v>
      </c>
      <c r="Y1452">
        <v>0.76468577800000004</v>
      </c>
      <c r="Z1452">
        <v>0.626316541</v>
      </c>
      <c r="AA1452">
        <v>0.62456567900000004</v>
      </c>
      <c r="AB1452">
        <v>2.2290000000000001E-2</v>
      </c>
      <c r="AC1452">
        <v>0.47238999999999998</v>
      </c>
      <c r="AD1452">
        <v>0.48354556300000001</v>
      </c>
      <c r="AE1452">
        <v>0.36004802899999999</v>
      </c>
      <c r="AF1452">
        <v>0.32525482500000003</v>
      </c>
      <c r="AG1452">
        <v>0.53503479499999995</v>
      </c>
      <c r="AH1452">
        <v>0.58702411899999996</v>
      </c>
      <c r="AI1452">
        <v>0.60776088100000003</v>
      </c>
      <c r="AJ1452">
        <v>0.50906892400000003</v>
      </c>
      <c r="AK1452">
        <v>0.4</v>
      </c>
      <c r="AL1452">
        <v>0.57737573900000005</v>
      </c>
      <c r="AM1452">
        <v>0.50830643799999997</v>
      </c>
      <c r="AN1452">
        <v>0.5</v>
      </c>
      <c r="AO1452">
        <v>0.36594990500000002</v>
      </c>
      <c r="AP1452">
        <v>0.26386495599999998</v>
      </c>
      <c r="AQ1452">
        <v>0.272959069</v>
      </c>
      <c r="AR1452">
        <v>0.36065056299999998</v>
      </c>
      <c r="AS1452">
        <v>0.41828254799999998</v>
      </c>
      <c r="AT1452">
        <v>0.203286671</v>
      </c>
      <c r="AU1452">
        <v>0.13081761</v>
      </c>
      <c r="AV1452">
        <v>0.72079020299999996</v>
      </c>
      <c r="AW1452">
        <v>0.64366025400000004</v>
      </c>
      <c r="AX1452">
        <v>7.4854873000000002E-2</v>
      </c>
      <c r="AY1452">
        <v>0.175421298</v>
      </c>
      <c r="AZ1452">
        <v>0.114100836</v>
      </c>
    </row>
    <row r="1453" spans="1:52">
      <c r="A1453">
        <v>1</v>
      </c>
      <c r="B1453">
        <v>0.54221914500000001</v>
      </c>
      <c r="C1453">
        <v>0.55377777800000005</v>
      </c>
      <c r="D1453">
        <v>0.55539661399999996</v>
      </c>
      <c r="E1453">
        <v>0.60169848699999995</v>
      </c>
      <c r="F1453">
        <v>3.1271475E-2</v>
      </c>
      <c r="G1453">
        <v>0.410929879</v>
      </c>
      <c r="H1453">
        <v>0.36434628499999999</v>
      </c>
      <c r="I1453">
        <v>0.72039362100000004</v>
      </c>
      <c r="J1453">
        <v>0.83695674399999997</v>
      </c>
      <c r="K1453">
        <v>0.74682468000000002</v>
      </c>
      <c r="L1453">
        <v>0.54428918599999998</v>
      </c>
      <c r="M1453">
        <v>6.7800593000000006E-2</v>
      </c>
      <c r="N1453">
        <v>0.17053057699999999</v>
      </c>
      <c r="O1453">
        <v>0.59357575799999995</v>
      </c>
      <c r="P1453">
        <v>0.61444160699999995</v>
      </c>
      <c r="Q1453">
        <v>0.51092915400000005</v>
      </c>
      <c r="R1453">
        <v>0.12887164800000001</v>
      </c>
      <c r="S1453">
        <v>0.33912129000000002</v>
      </c>
      <c r="T1453">
        <v>0.29887259100000002</v>
      </c>
      <c r="U1453">
        <v>0.164286512</v>
      </c>
      <c r="V1453">
        <v>0.23852381</v>
      </c>
      <c r="W1453">
        <v>0.31166545800000001</v>
      </c>
      <c r="X1453">
        <v>0.5</v>
      </c>
      <c r="Y1453">
        <v>0.61040225400000003</v>
      </c>
      <c r="Z1453">
        <v>0.56906417099999995</v>
      </c>
      <c r="AA1453">
        <v>0.59912170600000003</v>
      </c>
      <c r="AB1453">
        <v>0.19148999999999999</v>
      </c>
      <c r="AC1453">
        <v>0.51956999999999998</v>
      </c>
      <c r="AD1453">
        <v>0.482357229</v>
      </c>
      <c r="AE1453">
        <v>0.36509408199999999</v>
      </c>
      <c r="AF1453">
        <v>0.32376521000000003</v>
      </c>
      <c r="AG1453">
        <v>0.53401051499999996</v>
      </c>
      <c r="AH1453">
        <v>0.587396629</v>
      </c>
      <c r="AI1453">
        <v>0.57734661799999998</v>
      </c>
      <c r="AJ1453">
        <v>0.52962515099999996</v>
      </c>
      <c r="AK1453">
        <v>0.44582043300000002</v>
      </c>
      <c r="AL1453">
        <v>0.53243376399999998</v>
      </c>
      <c r="AM1453">
        <v>0.52077458799999998</v>
      </c>
      <c r="AN1453">
        <v>0.5</v>
      </c>
      <c r="AO1453">
        <v>0.42532018399999999</v>
      </c>
      <c r="AP1453">
        <v>0.26182549199999999</v>
      </c>
      <c r="AQ1453">
        <v>0.27012062999999997</v>
      </c>
      <c r="AR1453">
        <v>0.36688855599999998</v>
      </c>
      <c r="AS1453">
        <v>0.47590027699999998</v>
      </c>
      <c r="AT1453">
        <v>0.25319537399999997</v>
      </c>
      <c r="AU1453">
        <v>0.14591195000000001</v>
      </c>
      <c r="AV1453">
        <v>0.68899656499999995</v>
      </c>
      <c r="AW1453">
        <v>0.64884232600000002</v>
      </c>
      <c r="AX1453">
        <v>5.4384357000000001E-2</v>
      </c>
      <c r="AY1453">
        <v>0.173807816</v>
      </c>
      <c r="AZ1453">
        <v>0.10876247</v>
      </c>
    </row>
    <row r="1454" spans="1:52">
      <c r="A1454">
        <v>1</v>
      </c>
      <c r="B1454">
        <v>0.54301540599999998</v>
      </c>
      <c r="C1454">
        <v>0.54798222200000002</v>
      </c>
      <c r="D1454">
        <v>0.55628796300000005</v>
      </c>
      <c r="E1454">
        <v>0.60254981699999999</v>
      </c>
      <c r="F1454">
        <v>3.4877629E-2</v>
      </c>
      <c r="G1454">
        <v>0.41776605100000003</v>
      </c>
      <c r="H1454">
        <v>0.372826139</v>
      </c>
      <c r="I1454">
        <v>0.71965840999999997</v>
      </c>
      <c r="J1454">
        <v>0.83322746599999997</v>
      </c>
      <c r="K1454">
        <v>0.78245124200000005</v>
      </c>
      <c r="L1454">
        <v>0.50996593800000001</v>
      </c>
      <c r="M1454">
        <v>8.3555034E-2</v>
      </c>
      <c r="N1454">
        <v>0.184578776</v>
      </c>
      <c r="O1454">
        <v>0.58284848499999997</v>
      </c>
      <c r="P1454">
        <v>0.61472022299999995</v>
      </c>
      <c r="Q1454">
        <v>0.51261596899999995</v>
      </c>
      <c r="R1454">
        <v>0.13379761400000001</v>
      </c>
      <c r="S1454">
        <v>0.31037625600000002</v>
      </c>
      <c r="T1454">
        <v>0.35379038200000001</v>
      </c>
      <c r="U1454">
        <v>0.104089842</v>
      </c>
      <c r="V1454">
        <v>0.21477381000000001</v>
      </c>
      <c r="W1454">
        <v>0.31522030000000001</v>
      </c>
      <c r="X1454">
        <v>0.59999519999999995</v>
      </c>
      <c r="Y1454">
        <v>0.61526989499999996</v>
      </c>
      <c r="Z1454">
        <v>0.57157919000000001</v>
      </c>
      <c r="AA1454">
        <v>0.60036434699999996</v>
      </c>
      <c r="AB1454">
        <v>0.18337999999999999</v>
      </c>
      <c r="AC1454">
        <v>0.31169999999999998</v>
      </c>
      <c r="AD1454">
        <v>0.48212184000000002</v>
      </c>
      <c r="AE1454">
        <v>0.37591573700000003</v>
      </c>
      <c r="AF1454">
        <v>0.32440122500000002</v>
      </c>
      <c r="AG1454">
        <v>0.53343882399999998</v>
      </c>
      <c r="AH1454">
        <v>0.58756523800000005</v>
      </c>
      <c r="AI1454">
        <v>0.52176193000000004</v>
      </c>
      <c r="AJ1454">
        <v>0.52237001199999999</v>
      </c>
      <c r="AK1454">
        <v>0.48482972099999999</v>
      </c>
      <c r="AL1454">
        <v>0.53861944399999995</v>
      </c>
      <c r="AM1454">
        <v>0.53320876500000003</v>
      </c>
      <c r="AN1454">
        <v>0.5</v>
      </c>
      <c r="AO1454">
        <v>0.480769844</v>
      </c>
      <c r="AP1454">
        <v>0.26486336999999999</v>
      </c>
      <c r="AQ1454">
        <v>0.26829215899999997</v>
      </c>
      <c r="AR1454">
        <v>0.36187356900000001</v>
      </c>
      <c r="AS1454">
        <v>0.38005540199999999</v>
      </c>
      <c r="AT1454">
        <v>0.289713938</v>
      </c>
      <c r="AU1454">
        <v>0.16792452799999999</v>
      </c>
      <c r="AV1454">
        <v>0.68008529299999998</v>
      </c>
      <c r="AW1454">
        <v>0.64833136700000005</v>
      </c>
      <c r="AX1454">
        <v>0.100213871</v>
      </c>
      <c r="AY1454">
        <v>0.179455002</v>
      </c>
      <c r="AZ1454">
        <v>0.105904556</v>
      </c>
    </row>
    <row r="1455" spans="1:52">
      <c r="A1455">
        <v>1</v>
      </c>
      <c r="B1455">
        <v>0.54242686500000004</v>
      </c>
      <c r="C1455">
        <v>0.55182222199999997</v>
      </c>
      <c r="D1455">
        <v>0.55744527899999996</v>
      </c>
      <c r="E1455">
        <v>0.60342201399999995</v>
      </c>
      <c r="F1455">
        <v>5.1983043999999999E-2</v>
      </c>
      <c r="G1455">
        <v>0.42556168500000002</v>
      </c>
      <c r="H1455">
        <v>0.381497629</v>
      </c>
      <c r="I1455">
        <v>0.72124194100000005</v>
      </c>
      <c r="J1455">
        <v>0.830440752</v>
      </c>
      <c r="K1455">
        <v>0.805250562</v>
      </c>
      <c r="L1455">
        <v>0.48749466400000002</v>
      </c>
      <c r="M1455">
        <v>9.1131802999999997E-2</v>
      </c>
      <c r="N1455">
        <v>0.22562933099999999</v>
      </c>
      <c r="O1455">
        <v>0.59103030300000003</v>
      </c>
      <c r="P1455">
        <v>0.62187137199999998</v>
      </c>
      <c r="Q1455">
        <v>0.52101489999999995</v>
      </c>
      <c r="R1455">
        <v>0.16405368300000001</v>
      </c>
      <c r="S1455">
        <v>0.28853704099999999</v>
      </c>
      <c r="T1455">
        <v>0.36176066000000001</v>
      </c>
      <c r="U1455">
        <v>7.8221029999999997E-2</v>
      </c>
      <c r="V1455">
        <v>0.20421428599999999</v>
      </c>
      <c r="W1455">
        <v>0.32051824299999998</v>
      </c>
      <c r="X1455">
        <v>0.70000240000000002</v>
      </c>
      <c r="Y1455">
        <v>0.65870582899999996</v>
      </c>
      <c r="Z1455">
        <v>0.59351147100000001</v>
      </c>
      <c r="AA1455">
        <v>0.61093282500000001</v>
      </c>
      <c r="AB1455">
        <v>0.11550000000000001</v>
      </c>
      <c r="AC1455">
        <v>0.25447999999999998</v>
      </c>
      <c r="AD1455">
        <v>0.48304820900000001</v>
      </c>
      <c r="AE1455">
        <v>0.387558136</v>
      </c>
      <c r="AF1455">
        <v>0.32717960699999998</v>
      </c>
      <c r="AG1455">
        <v>0.53393905399999997</v>
      </c>
      <c r="AH1455">
        <v>0.58774168999999998</v>
      </c>
      <c r="AI1455">
        <v>0.52333508100000004</v>
      </c>
      <c r="AJ1455">
        <v>0.51813784799999996</v>
      </c>
      <c r="AK1455">
        <v>0.50897832799999998</v>
      </c>
      <c r="AL1455">
        <v>0.56453908500000005</v>
      </c>
      <c r="AM1455">
        <v>0.53939188000000005</v>
      </c>
      <c r="AN1455">
        <v>0.60000279999999995</v>
      </c>
      <c r="AO1455">
        <v>0.53331250799999996</v>
      </c>
      <c r="AP1455">
        <v>0.26723957300000001</v>
      </c>
      <c r="AQ1455">
        <v>0.267546699</v>
      </c>
      <c r="AR1455">
        <v>0.36667462299999998</v>
      </c>
      <c r="AS1455">
        <v>0.413850416</v>
      </c>
      <c r="AT1455">
        <v>0.325015216</v>
      </c>
      <c r="AU1455">
        <v>0.19371069199999999</v>
      </c>
      <c r="AV1455">
        <v>0.67970396399999999</v>
      </c>
      <c r="AW1455">
        <v>0.64778581400000002</v>
      </c>
      <c r="AX1455">
        <v>6.2022608999999999E-2</v>
      </c>
      <c r="AY1455">
        <v>0.17488347100000001</v>
      </c>
      <c r="AZ1455">
        <v>0.107252629</v>
      </c>
    </row>
    <row r="1456" spans="1:52">
      <c r="A1456">
        <v>1</v>
      </c>
      <c r="B1456">
        <v>0.55246667800000004</v>
      </c>
      <c r="C1456">
        <v>0.56401777799999997</v>
      </c>
      <c r="D1456">
        <v>0.56074470799999998</v>
      </c>
      <c r="E1456">
        <v>0.604327595</v>
      </c>
      <c r="F1456">
        <v>9.7536249000000005E-2</v>
      </c>
      <c r="G1456">
        <v>0.44235228300000001</v>
      </c>
      <c r="H1456">
        <v>0.39246873999999998</v>
      </c>
      <c r="I1456">
        <v>0.742902387</v>
      </c>
      <c r="J1456">
        <v>0.88518123900000001</v>
      </c>
      <c r="K1456">
        <v>0.83913463399999999</v>
      </c>
      <c r="L1456">
        <v>0.52917911699999998</v>
      </c>
      <c r="M1456">
        <v>7.7481806E-2</v>
      </c>
      <c r="N1456">
        <v>0.22708577599999999</v>
      </c>
      <c r="O1456">
        <v>0.64787878799999998</v>
      </c>
      <c r="P1456">
        <v>0.66519619200000002</v>
      </c>
      <c r="Q1456">
        <v>0.56385296600000001</v>
      </c>
      <c r="R1456">
        <v>0.17342432899999999</v>
      </c>
      <c r="S1456">
        <v>0.36936200000000002</v>
      </c>
      <c r="T1456">
        <v>0.33981668399999998</v>
      </c>
      <c r="U1456">
        <v>6.9683763999999995E-2</v>
      </c>
      <c r="V1456">
        <v>0.17439285700000001</v>
      </c>
      <c r="W1456">
        <v>0.33045821199999997</v>
      </c>
      <c r="X1456">
        <v>0.79999759999999998</v>
      </c>
      <c r="Y1456">
        <v>0.80108952300000003</v>
      </c>
      <c r="Z1456">
        <v>0.68532612900000001</v>
      </c>
      <c r="AA1456">
        <v>0.65966122999999999</v>
      </c>
      <c r="AB1456">
        <v>1.959E-2</v>
      </c>
      <c r="AC1456">
        <v>1.959E-2</v>
      </c>
      <c r="AD1456">
        <v>0.49308640300000001</v>
      </c>
      <c r="AE1456">
        <v>0.40395780799999997</v>
      </c>
      <c r="AF1456">
        <v>0.33275310899999999</v>
      </c>
      <c r="AG1456">
        <v>0.53540571400000003</v>
      </c>
      <c r="AH1456">
        <v>0.58692216900000005</v>
      </c>
      <c r="AI1456">
        <v>0.62244362900000005</v>
      </c>
      <c r="AJ1456">
        <v>0.55320435300000004</v>
      </c>
      <c r="AK1456">
        <v>0.52817337499999994</v>
      </c>
      <c r="AL1456">
        <v>0.63904094600000005</v>
      </c>
      <c r="AM1456">
        <v>0.55753354799999999</v>
      </c>
      <c r="AN1456">
        <v>0.70000560000000001</v>
      </c>
      <c r="AO1456">
        <v>0.58421042599999995</v>
      </c>
      <c r="AP1456">
        <v>0.26985640700000002</v>
      </c>
      <c r="AQ1456">
        <v>0.26762913999999999</v>
      </c>
      <c r="AR1456">
        <v>0.37477793999999998</v>
      </c>
      <c r="AS1456">
        <v>0.50027700799999997</v>
      </c>
      <c r="AT1456">
        <v>0.37188070600000001</v>
      </c>
      <c r="AU1456">
        <v>0.22578616400000001</v>
      </c>
      <c r="AV1456">
        <v>0.71689096100000005</v>
      </c>
      <c r="AW1456">
        <v>0.66497610100000004</v>
      </c>
      <c r="AX1456">
        <v>0.107546593</v>
      </c>
      <c r="AY1456">
        <v>0.18788096100000001</v>
      </c>
      <c r="AZ1456">
        <v>0.115880291</v>
      </c>
    </row>
    <row r="1457" spans="1:52">
      <c r="A1457">
        <v>1</v>
      </c>
      <c r="B1457">
        <v>0.55617102299999999</v>
      </c>
      <c r="C1457">
        <v>0.56871111100000005</v>
      </c>
      <c r="D1457">
        <v>0.56318872900000005</v>
      </c>
      <c r="E1457">
        <v>0.60502869100000001</v>
      </c>
      <c r="F1457">
        <v>4.4825169999999998E-2</v>
      </c>
      <c r="G1457">
        <v>0.458903014</v>
      </c>
      <c r="H1457">
        <v>0.40521247500000002</v>
      </c>
      <c r="I1457">
        <v>0.75958601999999997</v>
      </c>
      <c r="J1457">
        <v>0.92109091700000001</v>
      </c>
      <c r="K1457">
        <v>0.87399491900000004</v>
      </c>
      <c r="L1457">
        <v>0.54605326200000004</v>
      </c>
      <c r="M1457">
        <v>9.3251655000000003E-2</v>
      </c>
      <c r="N1457">
        <v>0.27527496400000001</v>
      </c>
      <c r="O1457">
        <v>0.649939394</v>
      </c>
      <c r="P1457">
        <v>0.666682145</v>
      </c>
      <c r="Q1457">
        <v>0.57516868099999996</v>
      </c>
      <c r="R1457">
        <v>0.20550447199999999</v>
      </c>
      <c r="S1457">
        <v>0.420215004</v>
      </c>
      <c r="T1457">
        <v>0.29421897699999999</v>
      </c>
      <c r="U1457">
        <v>0.103844005</v>
      </c>
      <c r="V1457">
        <v>0.15630952400000001</v>
      </c>
      <c r="W1457">
        <v>0.33502674300000002</v>
      </c>
      <c r="X1457">
        <v>0.89999280000000004</v>
      </c>
      <c r="Y1457">
        <v>0.83056464600000002</v>
      </c>
      <c r="Z1457">
        <v>0.70976244600000005</v>
      </c>
      <c r="AA1457">
        <v>0.67406621</v>
      </c>
      <c r="AB1457">
        <v>2.027E-2</v>
      </c>
      <c r="AC1457">
        <v>2.027E-2</v>
      </c>
      <c r="AD1457">
        <v>0.49541181699999998</v>
      </c>
      <c r="AE1457">
        <v>0.41765206599999999</v>
      </c>
      <c r="AF1457">
        <v>0.339899911</v>
      </c>
      <c r="AG1457">
        <v>0.53780817700000005</v>
      </c>
      <c r="AH1457">
        <v>0.58579287700000005</v>
      </c>
      <c r="AI1457">
        <v>0.75511274299999998</v>
      </c>
      <c r="AJ1457">
        <v>0.62756952799999999</v>
      </c>
      <c r="AK1457">
        <v>0.55232198099999996</v>
      </c>
      <c r="AL1457">
        <v>0.65116597300000001</v>
      </c>
      <c r="AM1457">
        <v>0.57985391500000005</v>
      </c>
      <c r="AN1457">
        <v>0.80000839999999995</v>
      </c>
      <c r="AO1457">
        <v>0.63442621899999996</v>
      </c>
      <c r="AP1457">
        <v>0.27249708700000003</v>
      </c>
      <c r="AQ1457">
        <v>0.26871859599999998</v>
      </c>
      <c r="AR1457">
        <v>0.37812221899999998</v>
      </c>
      <c r="AS1457">
        <v>0.46703601099999997</v>
      </c>
      <c r="AT1457">
        <v>0.40413877100000001</v>
      </c>
      <c r="AU1457">
        <v>0.261006289</v>
      </c>
      <c r="AV1457">
        <v>0.71982808700000001</v>
      </c>
      <c r="AW1457">
        <v>0.67864321699999997</v>
      </c>
      <c r="AX1457">
        <v>4.0024442E-2</v>
      </c>
      <c r="AY1457">
        <v>0.18044101800000001</v>
      </c>
      <c r="AZ1457">
        <v>0.12930709100000001</v>
      </c>
    </row>
    <row r="1458" spans="1:52">
      <c r="A1458">
        <v>1</v>
      </c>
      <c r="B1458">
        <v>0.55963302800000003</v>
      </c>
      <c r="C1458">
        <v>0.57279999999999998</v>
      </c>
      <c r="D1458">
        <v>0.56753764900000003</v>
      </c>
      <c r="E1458">
        <v>0.60582159599999996</v>
      </c>
      <c r="F1458">
        <v>4.5736913999999997E-2</v>
      </c>
      <c r="G1458">
        <v>0.47481410400000001</v>
      </c>
      <c r="H1458">
        <v>0.41924974799999998</v>
      </c>
      <c r="I1458">
        <v>0.77151905899999995</v>
      </c>
      <c r="J1458">
        <v>0.94334364699999995</v>
      </c>
      <c r="K1458">
        <v>0.90483488300000003</v>
      </c>
      <c r="L1458">
        <v>0.54884093700000003</v>
      </c>
      <c r="M1458">
        <v>8.6003584999999994E-2</v>
      </c>
      <c r="N1458">
        <v>0.26450205599999999</v>
      </c>
      <c r="O1458">
        <v>0.655454545</v>
      </c>
      <c r="P1458">
        <v>0.66533549999999997</v>
      </c>
      <c r="Q1458">
        <v>0.58648439699999999</v>
      </c>
      <c r="R1458">
        <v>0.196658429</v>
      </c>
      <c r="S1458">
        <v>0.50861182500000002</v>
      </c>
      <c r="T1458">
        <v>0.157053054</v>
      </c>
      <c r="U1458">
        <v>0.164822885</v>
      </c>
      <c r="V1458">
        <v>0.160142857</v>
      </c>
      <c r="W1458">
        <v>0.33968818299999998</v>
      </c>
      <c r="X1458">
        <v>1</v>
      </c>
      <c r="Y1458">
        <v>0.85608351599999999</v>
      </c>
      <c r="Z1458">
        <v>0.73204617100000002</v>
      </c>
      <c r="AA1458">
        <v>0.68751809699999999</v>
      </c>
      <c r="AB1458">
        <v>2.0250000000000001E-2</v>
      </c>
      <c r="AC1458">
        <v>2.0250000000000001E-2</v>
      </c>
      <c r="AD1458">
        <v>0.49772583999999997</v>
      </c>
      <c r="AE1458">
        <v>0.43192388399999998</v>
      </c>
      <c r="AF1458">
        <v>0.34858654</v>
      </c>
      <c r="AG1458">
        <v>0.54018681999999996</v>
      </c>
      <c r="AH1458">
        <v>0.58440871000000005</v>
      </c>
      <c r="AI1458">
        <v>0.88253801799999998</v>
      </c>
      <c r="AJ1458">
        <v>0.72611850099999997</v>
      </c>
      <c r="AK1458">
        <v>0.59256965900000003</v>
      </c>
      <c r="AL1458">
        <v>0.66370155500000005</v>
      </c>
      <c r="AM1458">
        <v>0.59772379799999997</v>
      </c>
      <c r="AN1458">
        <v>0.89999720000000005</v>
      </c>
      <c r="AO1458">
        <v>0.68296539000000001</v>
      </c>
      <c r="AP1458">
        <v>0.27591530199999997</v>
      </c>
      <c r="AQ1458">
        <v>0.27095766100000002</v>
      </c>
      <c r="AR1458">
        <v>0.37504858200000002</v>
      </c>
      <c r="AS1458">
        <v>0.56011080300000005</v>
      </c>
      <c r="AT1458">
        <v>0.43335362100000002</v>
      </c>
      <c r="AU1458">
        <v>0.29748427700000002</v>
      </c>
      <c r="AV1458">
        <v>0.72080696300000002</v>
      </c>
      <c r="AW1458">
        <v>0.68886815599999995</v>
      </c>
      <c r="AX1458">
        <v>3.8802322E-2</v>
      </c>
      <c r="AY1458">
        <v>0.15847974200000001</v>
      </c>
      <c r="AZ1458">
        <v>0.14348881099999999</v>
      </c>
    </row>
    <row r="1459" spans="1:52">
      <c r="A1459">
        <v>1</v>
      </c>
      <c r="B1459">
        <v>0.55918296700000003</v>
      </c>
      <c r="C1459">
        <v>0.57212444399999995</v>
      </c>
      <c r="D1459">
        <v>0.57117492700000005</v>
      </c>
      <c r="E1459">
        <v>0.60667709999999997</v>
      </c>
      <c r="F1459">
        <v>3.7789768000000001E-2</v>
      </c>
      <c r="G1459">
        <v>0.48404893300000001</v>
      </c>
      <c r="H1459">
        <v>0.43266420700000002</v>
      </c>
      <c r="I1459">
        <v>0.766033254</v>
      </c>
      <c r="J1459">
        <v>0.91981025800000005</v>
      </c>
      <c r="K1459">
        <v>0.91735771399999999</v>
      </c>
      <c r="L1459">
        <v>0.50843271700000003</v>
      </c>
      <c r="M1459">
        <v>8.7273442000000007E-2</v>
      </c>
      <c r="N1459">
        <v>0.28623932899999999</v>
      </c>
      <c r="O1459">
        <v>0.614848485</v>
      </c>
      <c r="P1459">
        <v>0.63622010699999998</v>
      </c>
      <c r="Q1459">
        <v>0.57246275000000002</v>
      </c>
      <c r="R1459">
        <v>0.21607352099999999</v>
      </c>
      <c r="S1459">
        <v>0.52952792699999995</v>
      </c>
      <c r="T1459">
        <v>0.13562328900000001</v>
      </c>
      <c r="U1459">
        <v>0.25758185300000003</v>
      </c>
      <c r="V1459">
        <v>0.19420238100000001</v>
      </c>
      <c r="W1459">
        <v>0.33583658399999999</v>
      </c>
      <c r="X1459">
        <v>0.89999280000000004</v>
      </c>
      <c r="Y1459">
        <v>0.75185384600000005</v>
      </c>
      <c r="Z1459">
        <v>0.69184980200000001</v>
      </c>
      <c r="AA1459">
        <v>0.671086285</v>
      </c>
      <c r="AB1459">
        <v>8.7080000000000005E-2</v>
      </c>
      <c r="AC1459">
        <v>8.3799999999999999E-2</v>
      </c>
      <c r="AD1459">
        <v>0.49683933600000002</v>
      </c>
      <c r="AE1459">
        <v>0.44086086899999999</v>
      </c>
      <c r="AF1459">
        <v>0.35821045400000001</v>
      </c>
      <c r="AG1459">
        <v>0.542099263</v>
      </c>
      <c r="AH1459">
        <v>0.58365584800000003</v>
      </c>
      <c r="AI1459">
        <v>0.87047718900000004</v>
      </c>
      <c r="AJ1459">
        <v>0.78718258799999996</v>
      </c>
      <c r="AK1459">
        <v>0.64643962799999999</v>
      </c>
      <c r="AL1459">
        <v>0.62291985999999999</v>
      </c>
      <c r="AM1459">
        <v>0.61644301000000001</v>
      </c>
      <c r="AN1459">
        <v>0.89999720000000005</v>
      </c>
      <c r="AO1459">
        <v>0.72200582700000004</v>
      </c>
      <c r="AP1459">
        <v>0.27821394399999999</v>
      </c>
      <c r="AQ1459">
        <v>0.27400287400000001</v>
      </c>
      <c r="AR1459">
        <v>0.375147913</v>
      </c>
      <c r="AS1459">
        <v>0.50803324100000002</v>
      </c>
      <c r="AT1459">
        <v>0.456482045</v>
      </c>
      <c r="AU1459">
        <v>0.33396226400000001</v>
      </c>
      <c r="AV1459">
        <v>0.69525214499999999</v>
      </c>
      <c r="AW1459">
        <v>0.684091063</v>
      </c>
      <c r="AX1459">
        <v>3.5441490999999999E-2</v>
      </c>
      <c r="AY1459">
        <v>0.151039799</v>
      </c>
      <c r="AZ1459">
        <v>0.15362631400000001</v>
      </c>
    </row>
    <row r="1460" spans="1:52">
      <c r="A1460">
        <v>1</v>
      </c>
      <c r="B1460">
        <v>0.56316427199999997</v>
      </c>
      <c r="C1460">
        <v>0.56888888900000001</v>
      </c>
      <c r="D1460">
        <v>0.57555978900000004</v>
      </c>
      <c r="E1460">
        <v>0.60765779900000005</v>
      </c>
      <c r="F1460">
        <v>6.5890550000000006E-2</v>
      </c>
      <c r="G1460">
        <v>0.49632206000000001</v>
      </c>
      <c r="H1460">
        <v>0.44631820999999999</v>
      </c>
      <c r="I1460">
        <v>0.76840855100000005</v>
      </c>
      <c r="J1460">
        <v>0.93557773099999997</v>
      </c>
      <c r="K1460">
        <v>0.931087691</v>
      </c>
      <c r="L1460">
        <v>0.51714420100000003</v>
      </c>
      <c r="M1460">
        <v>9.0797968000000007E-2</v>
      </c>
      <c r="N1460">
        <v>0.26105581999999999</v>
      </c>
      <c r="O1460">
        <v>0.62793939399999998</v>
      </c>
      <c r="P1460">
        <v>0.65140469000000001</v>
      </c>
      <c r="Q1460">
        <v>0.59259910000000005</v>
      </c>
      <c r="R1460">
        <v>0.191523103</v>
      </c>
      <c r="S1460">
        <v>0.54747604599999999</v>
      </c>
      <c r="T1460">
        <v>0.12838576099999999</v>
      </c>
      <c r="U1460">
        <v>0.37123700999999998</v>
      </c>
      <c r="V1460">
        <v>0.22266666700000001</v>
      </c>
      <c r="W1460">
        <v>0.34255174900000002</v>
      </c>
      <c r="X1460">
        <v>0.89999280000000004</v>
      </c>
      <c r="Y1460">
        <v>0.81298935299999997</v>
      </c>
      <c r="Z1460">
        <v>0.73296871100000005</v>
      </c>
      <c r="AA1460">
        <v>0.69504632799999999</v>
      </c>
      <c r="AB1460">
        <v>4.505E-2</v>
      </c>
      <c r="AC1460">
        <v>3.3250000000000002E-2</v>
      </c>
      <c r="AD1460">
        <v>0.49787770399999998</v>
      </c>
      <c r="AE1460">
        <v>0.45212329400000001</v>
      </c>
      <c r="AF1460">
        <v>0.368738179</v>
      </c>
      <c r="AG1460">
        <v>0.54426352200000006</v>
      </c>
      <c r="AH1460">
        <v>0.58239715800000003</v>
      </c>
      <c r="AI1460">
        <v>0.84897745099999999</v>
      </c>
      <c r="AJ1460">
        <v>0.81922611899999997</v>
      </c>
      <c r="AK1460">
        <v>0.70835913299999997</v>
      </c>
      <c r="AL1460">
        <v>0.63663236300000003</v>
      </c>
      <c r="AM1460">
        <v>0.63672498700000002</v>
      </c>
      <c r="AN1460">
        <v>0.89999720000000005</v>
      </c>
      <c r="AO1460">
        <v>0.75826039300000003</v>
      </c>
      <c r="AP1460">
        <v>0.28158422500000002</v>
      </c>
      <c r="AQ1460">
        <v>0.27710985100000002</v>
      </c>
      <c r="AR1460">
        <v>0.37884653499999998</v>
      </c>
      <c r="AS1460">
        <v>0.57562326900000005</v>
      </c>
      <c r="AT1460">
        <v>0.478393183</v>
      </c>
      <c r="AU1460">
        <v>0.36981132100000003</v>
      </c>
      <c r="AV1460">
        <v>0.71083434300000004</v>
      </c>
      <c r="AW1460">
        <v>0.68804502099999998</v>
      </c>
      <c r="AX1460">
        <v>9.8380690000000007E-2</v>
      </c>
      <c r="AY1460">
        <v>0.16054141299999999</v>
      </c>
      <c r="AZ1460">
        <v>0.16656780800000001</v>
      </c>
    </row>
    <row r="1461" spans="1:52">
      <c r="A1461">
        <v>1</v>
      </c>
      <c r="B1461">
        <v>0.56579539599999995</v>
      </c>
      <c r="C1461">
        <v>0.57742222200000004</v>
      </c>
      <c r="D1461">
        <v>0.57771627800000003</v>
      </c>
      <c r="E1461">
        <v>0.60852999500000005</v>
      </c>
      <c r="F1461">
        <v>5.4657041000000003E-2</v>
      </c>
      <c r="G1461">
        <v>0.50591668700000003</v>
      </c>
      <c r="H1461">
        <v>0.45954103400000001</v>
      </c>
      <c r="I1461">
        <v>0.76433661399999997</v>
      </c>
      <c r="J1461">
        <v>0.92747372100000003</v>
      </c>
      <c r="K1461">
        <v>0.93748031799999998</v>
      </c>
      <c r="L1461">
        <v>0.50150708700000002</v>
      </c>
      <c r="M1461">
        <v>8.4099441999999996E-2</v>
      </c>
      <c r="N1461">
        <v>0.28602735800000001</v>
      </c>
      <c r="O1461">
        <v>0.608060606</v>
      </c>
      <c r="P1461">
        <v>0.64239609900000005</v>
      </c>
      <c r="Q1461">
        <v>0.59010401999999995</v>
      </c>
      <c r="R1461">
        <v>0.22052060700000001</v>
      </c>
      <c r="S1461">
        <v>0.50853002999999997</v>
      </c>
      <c r="T1461">
        <v>0.13567471</v>
      </c>
      <c r="U1461">
        <v>0.46908034399999998</v>
      </c>
      <c r="V1461">
        <v>0.26101190499999999</v>
      </c>
      <c r="W1461">
        <v>0.34812218099999998</v>
      </c>
      <c r="X1461">
        <v>0.89999280000000004</v>
      </c>
      <c r="Y1461">
        <v>0.81889266299999997</v>
      </c>
      <c r="Z1461">
        <v>0.73716406899999998</v>
      </c>
      <c r="AA1461">
        <v>0.69755573800000004</v>
      </c>
      <c r="AB1461">
        <v>9.0230000000000005E-2</v>
      </c>
      <c r="AC1461">
        <v>6.7699999999999996E-2</v>
      </c>
      <c r="AD1461">
        <v>0.499717154</v>
      </c>
      <c r="AE1461">
        <v>0.46481442099999998</v>
      </c>
      <c r="AF1461">
        <v>0.38070530699999999</v>
      </c>
      <c r="AG1461">
        <v>0.54660133099999997</v>
      </c>
      <c r="AH1461">
        <v>0.58119336399999999</v>
      </c>
      <c r="AI1461">
        <v>0.86103828000000004</v>
      </c>
      <c r="AJ1461">
        <v>0.84582829500000001</v>
      </c>
      <c r="AK1461">
        <v>0.76842105299999997</v>
      </c>
      <c r="AL1461">
        <v>0.61670681000000005</v>
      </c>
      <c r="AM1461">
        <v>0.64749447900000001</v>
      </c>
      <c r="AN1461">
        <v>0.89999720000000005</v>
      </c>
      <c r="AO1461">
        <v>0.78951696699999996</v>
      </c>
      <c r="AP1461">
        <v>0.28515346699999999</v>
      </c>
      <c r="AQ1461">
        <v>0.28043837100000002</v>
      </c>
      <c r="AR1461">
        <v>0.38440129099999998</v>
      </c>
      <c r="AS1461">
        <v>0.63157894699999995</v>
      </c>
      <c r="AT1461">
        <v>0.499695679</v>
      </c>
      <c r="AU1461">
        <v>0.40125786200000002</v>
      </c>
      <c r="AV1461">
        <v>0.701226291</v>
      </c>
      <c r="AW1461">
        <v>0.68632736599999999</v>
      </c>
      <c r="AX1461">
        <v>4.8273755000000002E-2</v>
      </c>
      <c r="AY1461">
        <v>0.150950161</v>
      </c>
      <c r="AZ1461">
        <v>0.17994068499999999</v>
      </c>
    </row>
    <row r="1462" spans="1:52">
      <c r="A1462">
        <v>1</v>
      </c>
      <c r="B1462">
        <v>0.56361433299999997</v>
      </c>
      <c r="C1462">
        <v>0.57763555600000005</v>
      </c>
      <c r="D1462">
        <v>0.57926895</v>
      </c>
      <c r="E1462">
        <v>0.60935211300000003</v>
      </c>
      <c r="F1462">
        <v>2.2004341E-2</v>
      </c>
      <c r="G1462">
        <v>0.51339250000000003</v>
      </c>
      <c r="H1462">
        <v>0.47194940800000001</v>
      </c>
      <c r="I1462">
        <v>0.75624929299999999</v>
      </c>
      <c r="J1462">
        <v>0.92900026599999996</v>
      </c>
      <c r="K1462">
        <v>0.94225641900000001</v>
      </c>
      <c r="L1462">
        <v>0.49948602199999997</v>
      </c>
      <c r="M1462">
        <v>9.6963643000000002E-2</v>
      </c>
      <c r="N1462">
        <v>0.28600684500000001</v>
      </c>
      <c r="O1462">
        <v>0.60048484800000002</v>
      </c>
      <c r="P1462">
        <v>0.633898305</v>
      </c>
      <c r="Q1462">
        <v>0.58701152700000003</v>
      </c>
      <c r="R1462">
        <v>0.218571398</v>
      </c>
      <c r="S1462">
        <v>0.47959803699999998</v>
      </c>
      <c r="T1462">
        <v>0.140199771</v>
      </c>
      <c r="U1462">
        <v>0.55771594599999996</v>
      </c>
      <c r="V1462">
        <v>0.30367857100000001</v>
      </c>
      <c r="W1462">
        <v>0.35036519100000002</v>
      </c>
      <c r="X1462">
        <v>0.89999280000000004</v>
      </c>
      <c r="Y1462">
        <v>0.82628733600000004</v>
      </c>
      <c r="Z1462">
        <v>0.74212821100000004</v>
      </c>
      <c r="AA1462">
        <v>0.70042708200000003</v>
      </c>
      <c r="AB1462">
        <v>7.7189999999999995E-2</v>
      </c>
      <c r="AC1462">
        <v>5.5280000000000003E-2</v>
      </c>
      <c r="AD1462">
        <v>0.499614646</v>
      </c>
      <c r="AE1462">
        <v>0.47396419099999998</v>
      </c>
      <c r="AF1462">
        <v>0.39325823900000001</v>
      </c>
      <c r="AG1462">
        <v>0.54894934699999998</v>
      </c>
      <c r="AH1462">
        <v>0.58010720400000004</v>
      </c>
      <c r="AI1462">
        <v>0.82066072400000001</v>
      </c>
      <c r="AJ1462">
        <v>0.84764207999999996</v>
      </c>
      <c r="AK1462">
        <v>0.81362229100000005</v>
      </c>
      <c r="AL1462">
        <v>0.61555725900000002</v>
      </c>
      <c r="AM1462">
        <v>0.64263631700000001</v>
      </c>
      <c r="AN1462">
        <v>0.89999720000000005</v>
      </c>
      <c r="AO1462">
        <v>0.81710154700000004</v>
      </c>
      <c r="AP1462">
        <v>0.28845943499999999</v>
      </c>
      <c r="AQ1462">
        <v>0.28389498400000002</v>
      </c>
      <c r="AR1462">
        <v>0.38786160200000003</v>
      </c>
      <c r="AS1462">
        <v>0.63102493100000001</v>
      </c>
      <c r="AT1462">
        <v>0.53377967100000001</v>
      </c>
      <c r="AU1462">
        <v>0.43270440300000002</v>
      </c>
      <c r="AV1462">
        <v>0.69531901799999996</v>
      </c>
      <c r="AW1462">
        <v>0.68230778700000005</v>
      </c>
      <c r="AX1462">
        <v>2.7192178000000001E-2</v>
      </c>
      <c r="AY1462">
        <v>0.14548225200000001</v>
      </c>
      <c r="AZ1462">
        <v>0.19299002400000001</v>
      </c>
    </row>
    <row r="1463" spans="1:52">
      <c r="A1463">
        <v>1</v>
      </c>
      <c r="B1463">
        <v>0.56136403000000001</v>
      </c>
      <c r="C1463">
        <v>0.57354666700000001</v>
      </c>
      <c r="D1463">
        <v>0.57895266499999998</v>
      </c>
      <c r="E1463">
        <v>0.610128326</v>
      </c>
      <c r="F1463">
        <v>4.2627457000000001E-2</v>
      </c>
      <c r="G1463">
        <v>0.51331254500000001</v>
      </c>
      <c r="H1463">
        <v>0.481818617</v>
      </c>
      <c r="I1463">
        <v>0.73266598800000005</v>
      </c>
      <c r="J1463">
        <v>0.86321537599999998</v>
      </c>
      <c r="K1463">
        <v>0.92297356900000005</v>
      </c>
      <c r="L1463">
        <v>0.43158000200000002</v>
      </c>
      <c r="M1463">
        <v>8.7478878999999996E-2</v>
      </c>
      <c r="N1463">
        <v>0.30999716199999999</v>
      </c>
      <c r="O1463">
        <v>0.561818182</v>
      </c>
      <c r="P1463">
        <v>0.59647086100000002</v>
      </c>
      <c r="Q1463">
        <v>0.56107675000000001</v>
      </c>
      <c r="R1463">
        <v>0.240007893</v>
      </c>
      <c r="S1463">
        <v>0.43679597999999997</v>
      </c>
      <c r="T1463">
        <v>0.19866562099999999</v>
      </c>
      <c r="U1463">
        <v>0.59242373400000004</v>
      </c>
      <c r="V1463">
        <v>0.34035714299999997</v>
      </c>
      <c r="W1463">
        <v>0.34602061499999998</v>
      </c>
      <c r="X1463">
        <v>0.79999759999999998</v>
      </c>
      <c r="Y1463">
        <v>0.62053109100000003</v>
      </c>
      <c r="Z1463">
        <v>0.66182333400000004</v>
      </c>
      <c r="AA1463">
        <v>0.66855274600000003</v>
      </c>
      <c r="AB1463">
        <v>0.25405</v>
      </c>
      <c r="AC1463">
        <v>0.15590000000000001</v>
      </c>
      <c r="AD1463">
        <v>0.49777709399999998</v>
      </c>
      <c r="AE1463">
        <v>0.48315955900000002</v>
      </c>
      <c r="AF1463">
        <v>0.40624633900000001</v>
      </c>
      <c r="AG1463">
        <v>0.55070185299999996</v>
      </c>
      <c r="AH1463">
        <v>0.58024836599999996</v>
      </c>
      <c r="AI1463">
        <v>0.73938122699999997</v>
      </c>
      <c r="AJ1463">
        <v>0.818016929</v>
      </c>
      <c r="AK1463">
        <v>0.83219814199999997</v>
      </c>
      <c r="AL1463">
        <v>0.595330633</v>
      </c>
      <c r="AM1463">
        <v>0.63108544300000002</v>
      </c>
      <c r="AN1463">
        <v>0.80000839999999995</v>
      </c>
      <c r="AO1463">
        <v>0.83370202000000004</v>
      </c>
      <c r="AP1463">
        <v>0.29154982400000001</v>
      </c>
      <c r="AQ1463">
        <v>0.28743511100000002</v>
      </c>
      <c r="AR1463">
        <v>0.38375583499999999</v>
      </c>
      <c r="AS1463">
        <v>0.59335180099999996</v>
      </c>
      <c r="AT1463">
        <v>0.55873402299999997</v>
      </c>
      <c r="AU1463">
        <v>0.46289308200000001</v>
      </c>
      <c r="AV1463">
        <v>0.65912715899999996</v>
      </c>
      <c r="AW1463">
        <v>0.66232740700000003</v>
      </c>
      <c r="AX1463">
        <v>5.4384357000000001E-2</v>
      </c>
      <c r="AY1463">
        <v>0.14091072099999999</v>
      </c>
      <c r="AZ1463">
        <v>0.199406848</v>
      </c>
    </row>
    <row r="1464" spans="1:52">
      <c r="A1464">
        <v>1</v>
      </c>
      <c r="B1464">
        <v>0.56586463600000003</v>
      </c>
      <c r="C1464">
        <v>0.56853333299999997</v>
      </c>
      <c r="D1464">
        <v>0.58082881099999994</v>
      </c>
      <c r="E1464">
        <v>0.61085028699999999</v>
      </c>
      <c r="F1464">
        <v>7.9607542000000003E-2</v>
      </c>
      <c r="G1464">
        <v>0.51930918699999995</v>
      </c>
      <c r="H1464">
        <v>0.49116082999999999</v>
      </c>
      <c r="I1464">
        <v>0.72757606600000002</v>
      </c>
      <c r="J1464">
        <v>0.89217875999999996</v>
      </c>
      <c r="K1464">
        <v>0.92001343599999996</v>
      </c>
      <c r="L1464">
        <v>0.470986401</v>
      </c>
      <c r="M1464">
        <v>0.114129179</v>
      </c>
      <c r="N1464">
        <v>0.35494524700000002</v>
      </c>
      <c r="O1464">
        <v>0.60375757600000002</v>
      </c>
      <c r="P1464">
        <v>0.62493615000000002</v>
      </c>
      <c r="Q1464">
        <v>0.58374332299999998</v>
      </c>
      <c r="R1464">
        <v>0.266817951</v>
      </c>
      <c r="S1464">
        <v>0.349649451</v>
      </c>
      <c r="T1464">
        <v>0.24089524200000001</v>
      </c>
      <c r="U1464">
        <v>0.53211531999999995</v>
      </c>
      <c r="V1464">
        <v>0.34072618999999998</v>
      </c>
      <c r="W1464">
        <v>0.354133588</v>
      </c>
      <c r="X1464">
        <v>0.79999759999999998</v>
      </c>
      <c r="Y1464">
        <v>0.73801731599999998</v>
      </c>
      <c r="Z1464">
        <v>0.72070113000000002</v>
      </c>
      <c r="AA1464">
        <v>0.70029437299999997</v>
      </c>
      <c r="AB1464">
        <v>3.9390000000000001E-2</v>
      </c>
      <c r="AC1464">
        <v>2.419E-2</v>
      </c>
      <c r="AD1464">
        <v>0.49906793599999999</v>
      </c>
      <c r="AE1464">
        <v>0.49468036599999998</v>
      </c>
      <c r="AF1464">
        <v>0.41933486199999997</v>
      </c>
      <c r="AG1464">
        <v>0.55330849199999999</v>
      </c>
      <c r="AH1464">
        <v>0.58043266000000004</v>
      </c>
      <c r="AI1464">
        <v>0.71106449900000002</v>
      </c>
      <c r="AJ1464">
        <v>0.78718258799999996</v>
      </c>
      <c r="AK1464">
        <v>0.83219814199999997</v>
      </c>
      <c r="AL1464">
        <v>0.59385263799999999</v>
      </c>
      <c r="AM1464">
        <v>0.616646849</v>
      </c>
      <c r="AN1464">
        <v>0.80000839999999995</v>
      </c>
      <c r="AO1464">
        <v>0.85120136700000004</v>
      </c>
      <c r="AP1464">
        <v>0.29365215500000003</v>
      </c>
      <c r="AQ1464">
        <v>0.29073060099999998</v>
      </c>
      <c r="AR1464">
        <v>0.390420453</v>
      </c>
      <c r="AS1464">
        <v>0.57063711900000003</v>
      </c>
      <c r="AT1464">
        <v>0.56847230699999995</v>
      </c>
      <c r="AU1464">
        <v>0.48867924499999998</v>
      </c>
      <c r="AV1464">
        <v>0.68191095700000004</v>
      </c>
      <c r="AW1464">
        <v>0.658826201</v>
      </c>
      <c r="AX1464">
        <v>0.12526733900000001</v>
      </c>
      <c r="AY1464">
        <v>0.15785227700000001</v>
      </c>
      <c r="AZ1464">
        <v>0.20911296800000001</v>
      </c>
    </row>
    <row r="1465" spans="1:52">
      <c r="A1465">
        <v>1</v>
      </c>
      <c r="B1465">
        <v>0.57244244399999999</v>
      </c>
      <c r="C1465">
        <v>0.58464000000000005</v>
      </c>
      <c r="D1465">
        <v>0.58312187800000004</v>
      </c>
      <c r="E1465">
        <v>0.61164319199999995</v>
      </c>
      <c r="F1465">
        <v>6.8938769999999996E-2</v>
      </c>
      <c r="G1465">
        <v>0.53046294100000002</v>
      </c>
      <c r="H1465">
        <v>0.501317491</v>
      </c>
      <c r="I1465">
        <v>0.73515439400000004</v>
      </c>
      <c r="J1465">
        <v>0.93629490000000004</v>
      </c>
      <c r="K1465">
        <v>0.93311359800000004</v>
      </c>
      <c r="L1465">
        <v>0.51638630200000002</v>
      </c>
      <c r="M1465">
        <v>0.10810731</v>
      </c>
      <c r="N1465">
        <v>0.37623122599999997</v>
      </c>
      <c r="O1465">
        <v>0.63684848500000002</v>
      </c>
      <c r="P1465">
        <v>0.65001160899999999</v>
      </c>
      <c r="Q1465">
        <v>0.60848327199999996</v>
      </c>
      <c r="R1465">
        <v>0.28590817499999999</v>
      </c>
      <c r="S1465">
        <v>0.411649918</v>
      </c>
      <c r="T1465">
        <v>0.204244816</v>
      </c>
      <c r="U1465">
        <v>0.487730473</v>
      </c>
      <c r="V1465">
        <v>0.36648809500000001</v>
      </c>
      <c r="W1465">
        <v>0.36115937599999998</v>
      </c>
      <c r="X1465">
        <v>0.89999280000000004</v>
      </c>
      <c r="Y1465">
        <v>0.81735987399999999</v>
      </c>
      <c r="Z1465">
        <v>0.77206681799999999</v>
      </c>
      <c r="AA1465">
        <v>0.73158961499999997</v>
      </c>
      <c r="AB1465">
        <v>0</v>
      </c>
      <c r="AC1465">
        <v>0</v>
      </c>
      <c r="AD1465">
        <v>0.50667631000000002</v>
      </c>
      <c r="AE1465">
        <v>0.50860260800000001</v>
      </c>
      <c r="AF1465">
        <v>0.432657707</v>
      </c>
      <c r="AG1465">
        <v>0.55701767800000002</v>
      </c>
      <c r="AH1465">
        <v>0.57971901000000003</v>
      </c>
      <c r="AI1465">
        <v>0.74410068200000001</v>
      </c>
      <c r="AJ1465">
        <v>0.77932285400000001</v>
      </c>
      <c r="AK1465">
        <v>0.82414860700000003</v>
      </c>
      <c r="AL1465">
        <v>0.635674403</v>
      </c>
      <c r="AM1465">
        <v>0.619296756</v>
      </c>
      <c r="AN1465">
        <v>0.80000839999999995</v>
      </c>
      <c r="AO1465">
        <v>0.86935733699999995</v>
      </c>
      <c r="AP1465">
        <v>0.29629259400000002</v>
      </c>
      <c r="AQ1465">
        <v>0.29409000400000002</v>
      </c>
      <c r="AR1465">
        <v>0.39036646800000002</v>
      </c>
      <c r="AS1465">
        <v>0.63213296399999996</v>
      </c>
      <c r="AT1465">
        <v>0.59099208800000003</v>
      </c>
      <c r="AU1465">
        <v>0.51257861599999999</v>
      </c>
      <c r="AV1465">
        <v>0.70449512999999997</v>
      </c>
      <c r="AW1465">
        <v>0.66700208900000002</v>
      </c>
      <c r="AX1465">
        <v>6.9966392000000002E-2</v>
      </c>
      <c r="AY1465">
        <v>0.16358909999999999</v>
      </c>
      <c r="AZ1465">
        <v>0.226260448</v>
      </c>
    </row>
    <row r="1466" spans="1:52">
      <c r="A1466">
        <v>1</v>
      </c>
      <c r="B1466">
        <v>0.57071144200000001</v>
      </c>
      <c r="C1466">
        <v>0.58385777800000005</v>
      </c>
      <c r="D1466">
        <v>0.584121051</v>
      </c>
      <c r="E1466">
        <v>0.61239436599999997</v>
      </c>
      <c r="F1466">
        <v>4.3661674999999997E-2</v>
      </c>
      <c r="G1466">
        <v>0.53306148600000003</v>
      </c>
      <c r="H1466">
        <v>0.51008479900000003</v>
      </c>
      <c r="I1466">
        <v>0.721920597</v>
      </c>
      <c r="J1466">
        <v>0.87350162899999995</v>
      </c>
      <c r="K1466">
        <v>0.92039132499999998</v>
      </c>
      <c r="L1466">
        <v>0.446846878</v>
      </c>
      <c r="M1466">
        <v>0.115196167</v>
      </c>
      <c r="N1466">
        <v>0.358969274</v>
      </c>
      <c r="O1466">
        <v>0.59448484800000001</v>
      </c>
      <c r="P1466">
        <v>0.60965869500000003</v>
      </c>
      <c r="Q1466">
        <v>0.58166994699999996</v>
      </c>
      <c r="R1466">
        <v>0.27080781500000001</v>
      </c>
      <c r="S1466">
        <v>0.33441224600000002</v>
      </c>
      <c r="T1466">
        <v>0.219169805</v>
      </c>
      <c r="U1466">
        <v>0.41575594999999999</v>
      </c>
      <c r="V1466">
        <v>0.38869047600000001</v>
      </c>
      <c r="W1466">
        <v>0.35670941</v>
      </c>
      <c r="X1466">
        <v>0.79999759999999998</v>
      </c>
      <c r="Y1466">
        <v>0.66653548200000001</v>
      </c>
      <c r="Z1466">
        <v>0.69870295299999996</v>
      </c>
      <c r="AA1466">
        <v>0.69965495600000005</v>
      </c>
      <c r="AB1466">
        <v>0.13752</v>
      </c>
      <c r="AC1466">
        <v>8.9899999999999994E-2</v>
      </c>
      <c r="AD1466">
        <v>0.50533611199999995</v>
      </c>
      <c r="AE1466">
        <v>0.51615648800000002</v>
      </c>
      <c r="AF1466">
        <v>0.44500979099999999</v>
      </c>
      <c r="AG1466">
        <v>0.55932486000000003</v>
      </c>
      <c r="AH1466">
        <v>0.58042481800000001</v>
      </c>
      <c r="AI1466">
        <v>0.75301520700000002</v>
      </c>
      <c r="AJ1466">
        <v>0.77750906900000005</v>
      </c>
      <c r="AK1466">
        <v>0.80990712099999995</v>
      </c>
      <c r="AL1466">
        <v>0.61785636099999997</v>
      </c>
      <c r="AM1466">
        <v>0.61538984200000002</v>
      </c>
      <c r="AN1466">
        <v>0.80000839999999995</v>
      </c>
      <c r="AO1466">
        <v>0.87913019599999997</v>
      </c>
      <c r="AP1466">
        <v>0.297444926</v>
      </c>
      <c r="AQ1466">
        <v>0.29703693199999998</v>
      </c>
      <c r="AR1466">
        <v>0.38851170899999998</v>
      </c>
      <c r="AS1466">
        <v>0.62936288100000004</v>
      </c>
      <c r="AT1466">
        <v>0.60073037100000004</v>
      </c>
      <c r="AU1466">
        <v>0.53396226400000002</v>
      </c>
      <c r="AV1466">
        <v>0.67032789599999998</v>
      </c>
      <c r="AW1466">
        <v>0.656689564</v>
      </c>
      <c r="AX1466">
        <v>5.1634586000000003E-2</v>
      </c>
      <c r="AY1466">
        <v>0.15874865499999999</v>
      </c>
      <c r="AZ1466">
        <v>0.233000809</v>
      </c>
    </row>
    <row r="1467" spans="1:52">
      <c r="A1467">
        <v>1</v>
      </c>
      <c r="B1467">
        <v>0.56863423899999999</v>
      </c>
      <c r="C1467">
        <v>0.58357333300000003</v>
      </c>
      <c r="D1467">
        <v>0.58528555500000001</v>
      </c>
      <c r="E1467">
        <v>0.61311632800000004</v>
      </c>
      <c r="F1467">
        <v>2.4154425E-2</v>
      </c>
      <c r="G1467">
        <v>0.53550012000000002</v>
      </c>
      <c r="H1467">
        <v>0.51765438600000002</v>
      </c>
      <c r="I1467">
        <v>0.71089243300000005</v>
      </c>
      <c r="J1467">
        <v>0.85610515700000001</v>
      </c>
      <c r="K1467">
        <v>0.90596855099999996</v>
      </c>
      <c r="L1467">
        <v>0.43663266299999998</v>
      </c>
      <c r="M1467">
        <v>0.103947213</v>
      </c>
      <c r="N1467">
        <v>0.32670183600000002</v>
      </c>
      <c r="O1467">
        <v>0.597272727</v>
      </c>
      <c r="P1467">
        <v>0.60534014400000002</v>
      </c>
      <c r="Q1467">
        <v>0.58096710699999998</v>
      </c>
      <c r="R1467">
        <v>0.25025688699999998</v>
      </c>
      <c r="S1467">
        <v>0.347639635</v>
      </c>
      <c r="T1467">
        <v>0.19812569899999999</v>
      </c>
      <c r="U1467">
        <v>0.362509778</v>
      </c>
      <c r="V1467">
        <v>0.412440476</v>
      </c>
      <c r="W1467">
        <v>0.35917152099999999</v>
      </c>
      <c r="X1467">
        <v>0.79999759999999998</v>
      </c>
      <c r="Y1467">
        <v>0.68703135999999998</v>
      </c>
      <c r="Z1467">
        <v>0.70940002000000002</v>
      </c>
      <c r="AA1467">
        <v>0.705711321</v>
      </c>
      <c r="AB1467">
        <v>0.10102</v>
      </c>
      <c r="AC1467">
        <v>6.6040000000000001E-2</v>
      </c>
      <c r="AD1467">
        <v>0.50519373999999995</v>
      </c>
      <c r="AE1467">
        <v>0.52355837900000002</v>
      </c>
      <c r="AF1467">
        <v>0.45667564900000002</v>
      </c>
      <c r="AG1467">
        <v>0.56172392100000001</v>
      </c>
      <c r="AH1467">
        <v>0.58038168499999998</v>
      </c>
      <c r="AI1467">
        <v>0.79339276400000003</v>
      </c>
      <c r="AJ1467">
        <v>0.79201934699999998</v>
      </c>
      <c r="AK1467">
        <v>0.79876161000000001</v>
      </c>
      <c r="AL1467">
        <v>0.61514670500000002</v>
      </c>
      <c r="AM1467">
        <v>0.61508408400000003</v>
      </c>
      <c r="AN1467">
        <v>0.80000839999999995</v>
      </c>
      <c r="AO1467">
        <v>0.88507168700000005</v>
      </c>
      <c r="AP1467">
        <v>0.29825811000000002</v>
      </c>
      <c r="AQ1467">
        <v>0.29947202899999997</v>
      </c>
      <c r="AR1467">
        <v>0.39222711599999999</v>
      </c>
      <c r="AS1467">
        <v>0.70692520800000003</v>
      </c>
      <c r="AT1467">
        <v>0.62751065100000003</v>
      </c>
      <c r="AU1467">
        <v>0.55660377400000005</v>
      </c>
      <c r="AV1467">
        <v>0.671191278</v>
      </c>
      <c r="AW1467">
        <v>0.649731905</v>
      </c>
      <c r="AX1467">
        <v>2.0470516000000001E-2</v>
      </c>
      <c r="AY1467">
        <v>0.15157762599999999</v>
      </c>
      <c r="AZ1467">
        <v>0.242653006</v>
      </c>
    </row>
    <row r="1468" spans="1:52">
      <c r="A1468">
        <v>1</v>
      </c>
      <c r="B1468">
        <v>0.56963822099999994</v>
      </c>
      <c r="C1468">
        <v>0.58346666700000005</v>
      </c>
      <c r="D1468">
        <v>0.587571434</v>
      </c>
      <c r="E1468">
        <v>0.61395931100000001</v>
      </c>
      <c r="F1468">
        <v>3.9844594999999997E-2</v>
      </c>
      <c r="G1468">
        <v>0.53617973900000004</v>
      </c>
      <c r="H1468">
        <v>0.52388252800000001</v>
      </c>
      <c r="I1468">
        <v>0.69811107299999997</v>
      </c>
      <c r="J1468">
        <v>0.84109583399999999</v>
      </c>
      <c r="K1468">
        <v>0.89123086900000004</v>
      </c>
      <c r="L1468">
        <v>0.42972009999999999</v>
      </c>
      <c r="M1468">
        <v>0.101173815</v>
      </c>
      <c r="N1468">
        <v>0.34644247900000003</v>
      </c>
      <c r="O1468">
        <v>0.59012121200000001</v>
      </c>
      <c r="P1468">
        <v>0.59739958199999998</v>
      </c>
      <c r="Q1468">
        <v>0.57172476800000005</v>
      </c>
      <c r="R1468">
        <v>0.25355610499999998</v>
      </c>
      <c r="S1468">
        <v>0.39122458500000001</v>
      </c>
      <c r="T1468">
        <v>0.137114502</v>
      </c>
      <c r="U1468">
        <v>0.35051961100000001</v>
      </c>
      <c r="V1468">
        <v>0.45327381</v>
      </c>
      <c r="W1468">
        <v>0.35511052799999998</v>
      </c>
      <c r="X1468">
        <v>0.70000240000000002</v>
      </c>
      <c r="Y1468">
        <v>0.680703426</v>
      </c>
      <c r="Z1468">
        <v>0.70652257500000004</v>
      </c>
      <c r="AA1468">
        <v>0.70448074500000002</v>
      </c>
      <c r="AB1468">
        <v>0.11681999999999999</v>
      </c>
      <c r="AC1468">
        <v>6.9370000000000001E-2</v>
      </c>
      <c r="AD1468">
        <v>0.50550126399999995</v>
      </c>
      <c r="AE1468">
        <v>0.52798127500000003</v>
      </c>
      <c r="AF1468">
        <v>0.467253586</v>
      </c>
      <c r="AG1468">
        <v>0.56387797100000003</v>
      </c>
      <c r="AH1468">
        <v>0.58075419500000003</v>
      </c>
      <c r="AI1468">
        <v>0.78342946999999996</v>
      </c>
      <c r="AJ1468">
        <v>0.79746070099999999</v>
      </c>
      <c r="AK1468">
        <v>0.79442724499999995</v>
      </c>
      <c r="AL1468">
        <v>0.57970221200000005</v>
      </c>
      <c r="AM1468">
        <v>0.60764396099999995</v>
      </c>
      <c r="AN1468">
        <v>0.70000560000000001</v>
      </c>
      <c r="AO1468">
        <v>0.88794680699999995</v>
      </c>
      <c r="AP1468">
        <v>0.29873021900000002</v>
      </c>
      <c r="AQ1468">
        <v>0.30138025499999999</v>
      </c>
      <c r="AR1468">
        <v>0.40929418400000001</v>
      </c>
      <c r="AS1468">
        <v>0.821052632</v>
      </c>
      <c r="AT1468">
        <v>0.66159464400000001</v>
      </c>
      <c r="AU1468">
        <v>0.57987421400000005</v>
      </c>
      <c r="AV1468">
        <v>0.66564857399999999</v>
      </c>
      <c r="AW1468">
        <v>0.64214165599999995</v>
      </c>
      <c r="AX1468">
        <v>3.0247479000000001E-2</v>
      </c>
      <c r="AY1468">
        <v>0.13696665499999999</v>
      </c>
      <c r="AZ1468">
        <v>0.249878673</v>
      </c>
    </row>
    <row r="1469" spans="1:52">
      <c r="A1469">
        <v>1</v>
      </c>
      <c r="B1469">
        <v>0.63344296300000003</v>
      </c>
      <c r="C1469">
        <v>0.590577778</v>
      </c>
      <c r="D1469">
        <v>0.59068396700000003</v>
      </c>
      <c r="E1469">
        <v>0.61490245200000004</v>
      </c>
      <c r="F1469">
        <v>0.10793285800000001</v>
      </c>
      <c r="G1469">
        <v>0.54617414200000003</v>
      </c>
      <c r="H1469">
        <v>0.53126048000000003</v>
      </c>
      <c r="I1469">
        <v>0.70896957400000005</v>
      </c>
      <c r="J1469">
        <v>0.676976825</v>
      </c>
      <c r="K1469">
        <v>0.82536266899999999</v>
      </c>
      <c r="L1469">
        <v>0.275065118</v>
      </c>
      <c r="M1469">
        <v>0.22188596199999999</v>
      </c>
      <c r="N1469">
        <v>0.68460099900000004</v>
      </c>
      <c r="O1469">
        <v>0.63951515199999998</v>
      </c>
      <c r="P1469">
        <v>0.64397492499999998</v>
      </c>
      <c r="Q1469">
        <v>0.60500421699999996</v>
      </c>
      <c r="R1469">
        <v>0.47761898000000003</v>
      </c>
      <c r="S1469">
        <v>0.73271792499999999</v>
      </c>
      <c r="T1469">
        <v>7.9612798999999998E-2</v>
      </c>
      <c r="U1469">
        <v>0.42487428799999999</v>
      </c>
      <c r="V1469">
        <v>0.51136904800000005</v>
      </c>
      <c r="W1469">
        <v>0.36610994699999999</v>
      </c>
      <c r="X1469">
        <v>0.70000240000000002</v>
      </c>
      <c r="Y1469">
        <v>0.81463606600000005</v>
      </c>
      <c r="Z1469">
        <v>0.78306041500000001</v>
      </c>
      <c r="AA1469">
        <v>0.74984316200000001</v>
      </c>
      <c r="AB1469">
        <v>0.62595000000000001</v>
      </c>
      <c r="AC1469">
        <v>0.43714999999999998</v>
      </c>
      <c r="AD1469">
        <v>0.50634600600000002</v>
      </c>
      <c r="AE1469">
        <v>0.538058182</v>
      </c>
      <c r="AF1469">
        <v>0.477965421</v>
      </c>
      <c r="AG1469">
        <v>0.56735916200000003</v>
      </c>
      <c r="AH1469">
        <v>0.58113062500000001</v>
      </c>
      <c r="AI1469">
        <v>0.89512323000000005</v>
      </c>
      <c r="AJ1469">
        <v>0.84401451000000005</v>
      </c>
      <c r="AK1469">
        <v>0.80619194999999999</v>
      </c>
      <c r="AL1469">
        <v>0.602583753</v>
      </c>
      <c r="AM1469">
        <v>0.60913877999999999</v>
      </c>
      <c r="AN1469">
        <v>0.70000560000000001</v>
      </c>
      <c r="AO1469">
        <v>0.83440964399999995</v>
      </c>
      <c r="AP1469">
        <v>0.29103387600000002</v>
      </c>
      <c r="AQ1469">
        <v>0.30128438699999999</v>
      </c>
      <c r="AR1469">
        <v>0.42005229900000002</v>
      </c>
      <c r="AS1469">
        <v>0.90637119099999996</v>
      </c>
      <c r="AT1469">
        <v>0.69933049300000005</v>
      </c>
      <c r="AU1469">
        <v>0.60566037699999997</v>
      </c>
      <c r="AV1469">
        <v>0.70872658200000005</v>
      </c>
      <c r="AW1469">
        <v>0.65708493300000004</v>
      </c>
      <c r="AX1469">
        <v>0.57653528899999995</v>
      </c>
      <c r="AY1469">
        <v>0.24480100399999999</v>
      </c>
      <c r="AZ1469">
        <v>0.26238878399999999</v>
      </c>
    </row>
    <row r="1470" spans="1:52">
      <c r="A1470">
        <v>1</v>
      </c>
      <c r="B1470">
        <v>0.58071663500000004</v>
      </c>
      <c r="C1470">
        <v>0.59271111099999996</v>
      </c>
      <c r="D1470">
        <v>0.59179096399999997</v>
      </c>
      <c r="E1470">
        <v>0.61594574899999999</v>
      </c>
      <c r="F1470">
        <v>4.6424123999999997E-2</v>
      </c>
      <c r="G1470">
        <v>0.55125129900000003</v>
      </c>
      <c r="H1470">
        <v>0.53839888899999999</v>
      </c>
      <c r="I1470">
        <v>0.70659427699999999</v>
      </c>
      <c r="J1470">
        <v>0.56033440599999995</v>
      </c>
      <c r="K1470">
        <v>0.74160770899999995</v>
      </c>
      <c r="L1470">
        <v>0.19580367800000001</v>
      </c>
      <c r="M1470">
        <v>0.28029680499999998</v>
      </c>
      <c r="N1470">
        <v>0.83202332999999995</v>
      </c>
      <c r="O1470">
        <v>0.61393939399999997</v>
      </c>
      <c r="P1470">
        <v>0.62730438799999999</v>
      </c>
      <c r="Q1470">
        <v>0.58824149599999997</v>
      </c>
      <c r="R1470">
        <v>0.46006165300000001</v>
      </c>
      <c r="S1470">
        <v>0.68544052300000002</v>
      </c>
      <c r="T1470">
        <v>8.3829333000000006E-2</v>
      </c>
      <c r="U1470">
        <v>0.52895295600000003</v>
      </c>
      <c r="V1470">
        <v>0.53467857100000005</v>
      </c>
      <c r="W1470">
        <v>0.36137847699999998</v>
      </c>
      <c r="X1470">
        <v>0.59999519999999995</v>
      </c>
      <c r="Y1470">
        <v>0.76218981699999999</v>
      </c>
      <c r="Z1470">
        <v>0.75849230700000003</v>
      </c>
      <c r="AA1470">
        <v>0.73925055500000003</v>
      </c>
      <c r="AB1470">
        <v>0.68078000000000005</v>
      </c>
      <c r="AC1470">
        <v>0.45118000000000003</v>
      </c>
      <c r="AD1470">
        <v>0.49755689199999997</v>
      </c>
      <c r="AE1470">
        <v>0.544259355</v>
      </c>
      <c r="AF1470">
        <v>0.48810819</v>
      </c>
      <c r="AG1470">
        <v>0.56915590500000002</v>
      </c>
      <c r="AH1470">
        <v>0.58439302500000001</v>
      </c>
      <c r="AI1470">
        <v>0.60041950700000002</v>
      </c>
      <c r="AJ1470">
        <v>0.76239419600000002</v>
      </c>
      <c r="AK1470">
        <v>0.80247678</v>
      </c>
      <c r="AL1470">
        <v>0.58720166399999996</v>
      </c>
      <c r="AM1470">
        <v>0.60777985400000001</v>
      </c>
      <c r="AN1470">
        <v>0.60000279999999995</v>
      </c>
      <c r="AO1470">
        <v>0.75338990100000003</v>
      </c>
      <c r="AP1470">
        <v>0.28108032100000002</v>
      </c>
      <c r="AQ1470">
        <v>0.29894838099999999</v>
      </c>
      <c r="AR1470">
        <v>0.41963365200000002</v>
      </c>
      <c r="AS1470">
        <v>0.90415512499999995</v>
      </c>
      <c r="AT1470">
        <v>0.73645769900000002</v>
      </c>
      <c r="AU1470">
        <v>0.63207547200000003</v>
      </c>
      <c r="AV1470">
        <v>0.69258035600000001</v>
      </c>
      <c r="AW1470">
        <v>0.66012570000000004</v>
      </c>
      <c r="AX1470">
        <v>4.8579285E-2</v>
      </c>
      <c r="AY1470">
        <v>0.23243097900000001</v>
      </c>
      <c r="AZ1470">
        <v>0.25829064400000001</v>
      </c>
    </row>
    <row r="1471" spans="1:52">
      <c r="A1471">
        <v>1</v>
      </c>
      <c r="B1471">
        <v>0.58092435499999995</v>
      </c>
      <c r="C1471">
        <v>0.59395555600000005</v>
      </c>
      <c r="D1471">
        <v>0.59438594</v>
      </c>
      <c r="E1471">
        <v>0.61695566000000002</v>
      </c>
      <c r="F1471">
        <v>4.7363084999999999E-2</v>
      </c>
      <c r="G1471">
        <v>0.55548892599999999</v>
      </c>
      <c r="H1471">
        <v>0.54510611799999997</v>
      </c>
      <c r="I1471">
        <v>0.70269200300000001</v>
      </c>
      <c r="J1471">
        <v>0.48907854000000001</v>
      </c>
      <c r="K1471">
        <v>0.66143220000000003</v>
      </c>
      <c r="L1471">
        <v>0.17145507900000001</v>
      </c>
      <c r="M1471">
        <v>0.27571684600000002</v>
      </c>
      <c r="N1471">
        <v>0.92082887499999999</v>
      </c>
      <c r="O1471">
        <v>0.61654545500000002</v>
      </c>
      <c r="P1471">
        <v>0.62507545900000006</v>
      </c>
      <c r="Q1471">
        <v>0.58535985400000001</v>
      </c>
      <c r="R1471">
        <v>0.52418343700000003</v>
      </c>
      <c r="S1471">
        <v>0.657104464</v>
      </c>
      <c r="T1471">
        <v>8.3855044000000004E-2</v>
      </c>
      <c r="U1471">
        <v>0.60454799400000003</v>
      </c>
      <c r="V1471">
        <v>0.551309524</v>
      </c>
      <c r="W1471">
        <v>0.36620563</v>
      </c>
      <c r="X1471">
        <v>0.70000240000000002</v>
      </c>
      <c r="Y1471">
        <v>0.77997224399999998</v>
      </c>
      <c r="Z1471">
        <v>0.76865122500000005</v>
      </c>
      <c r="AA1471">
        <v>0.74536724300000001</v>
      </c>
      <c r="AB1471">
        <v>0.66173000000000004</v>
      </c>
      <c r="AC1471">
        <v>0.43855</v>
      </c>
      <c r="AD1471">
        <v>0.49814346599999998</v>
      </c>
      <c r="AE1471">
        <v>0.55140286299999997</v>
      </c>
      <c r="AF1471">
        <v>0.49763168000000002</v>
      </c>
      <c r="AG1471">
        <v>0.57051367100000006</v>
      </c>
      <c r="AH1471">
        <v>0.58831809999999995</v>
      </c>
      <c r="AI1471">
        <v>0.59307813300000001</v>
      </c>
      <c r="AJ1471">
        <v>0.70435308299999999</v>
      </c>
      <c r="AK1471">
        <v>0.78761609899999996</v>
      </c>
      <c r="AL1471">
        <v>0.60132472100000001</v>
      </c>
      <c r="AM1471">
        <v>0.60067946299999997</v>
      </c>
      <c r="AN1471">
        <v>0.60000279999999995</v>
      </c>
      <c r="AO1471">
        <v>0.67065528500000005</v>
      </c>
      <c r="AP1471">
        <v>0.27193898599999999</v>
      </c>
      <c r="AQ1471">
        <v>0.29442325800000002</v>
      </c>
      <c r="AR1471">
        <v>0.41600178199999999</v>
      </c>
      <c r="AS1471">
        <v>0.89473684200000003</v>
      </c>
      <c r="AT1471">
        <v>0.77784540499999999</v>
      </c>
      <c r="AU1471">
        <v>0.66037735799999997</v>
      </c>
      <c r="AV1471">
        <v>0.69175082600000004</v>
      </c>
      <c r="AW1471">
        <v>0.66190540600000003</v>
      </c>
      <c r="AX1471">
        <v>3.9718912000000002E-2</v>
      </c>
      <c r="AY1471">
        <v>0.23234134100000001</v>
      </c>
      <c r="AZ1471">
        <v>0.25020221100000001</v>
      </c>
    </row>
    <row r="1472" spans="1:52">
      <c r="A1472">
        <v>1</v>
      </c>
      <c r="B1472">
        <v>0.57867405199999999</v>
      </c>
      <c r="C1472">
        <v>0.59349333299999996</v>
      </c>
      <c r="D1472">
        <v>0.59644898099999999</v>
      </c>
      <c r="E1472">
        <v>0.61800312999999996</v>
      </c>
      <c r="F1472">
        <v>2.3426389999999998E-2</v>
      </c>
      <c r="G1472">
        <v>0.55656832199999995</v>
      </c>
      <c r="H1472">
        <v>0.55071144500000002</v>
      </c>
      <c r="I1472">
        <v>0.69245560500000003</v>
      </c>
      <c r="J1472">
        <v>0.43709403099999999</v>
      </c>
      <c r="K1472">
        <v>0.59023156200000004</v>
      </c>
      <c r="L1472">
        <v>0.16424196999999999</v>
      </c>
      <c r="M1472">
        <v>0.29517043599999998</v>
      </c>
      <c r="N1472">
        <v>0.92845982599999999</v>
      </c>
      <c r="O1472">
        <v>0.59733333300000002</v>
      </c>
      <c r="P1472">
        <v>0.61272347299999996</v>
      </c>
      <c r="Q1472">
        <v>0.57295473699999999</v>
      </c>
      <c r="R1472">
        <v>0.51400904300000005</v>
      </c>
      <c r="S1472">
        <v>0.63353587300000003</v>
      </c>
      <c r="T1472">
        <v>8.8611499999999996E-2</v>
      </c>
      <c r="U1472">
        <v>0.69960889500000001</v>
      </c>
      <c r="V1472">
        <v>0.56360714300000003</v>
      </c>
      <c r="W1472">
        <v>0.36381770800000002</v>
      </c>
      <c r="X1472">
        <v>0.59999519999999995</v>
      </c>
      <c r="Y1472">
        <v>0.74019221999999996</v>
      </c>
      <c r="Z1472">
        <v>0.751759964</v>
      </c>
      <c r="AA1472">
        <v>0.73841810600000002</v>
      </c>
      <c r="AB1472">
        <v>0.67484999999999995</v>
      </c>
      <c r="AC1472">
        <v>0.44724999999999998</v>
      </c>
      <c r="AD1472">
        <v>0.49799539900000001</v>
      </c>
      <c r="AE1472">
        <v>0.558318388</v>
      </c>
      <c r="AF1472">
        <v>0.50692084999999998</v>
      </c>
      <c r="AG1472">
        <v>0.57089820199999997</v>
      </c>
      <c r="AH1472">
        <v>0.59332933399999999</v>
      </c>
      <c r="AI1472">
        <v>0.58730991099999996</v>
      </c>
      <c r="AJ1472">
        <v>0.66384522400000001</v>
      </c>
      <c r="AK1472">
        <v>0.76160990699999997</v>
      </c>
      <c r="AL1472">
        <v>0.58030435700000005</v>
      </c>
      <c r="AM1472">
        <v>0.59289960900000005</v>
      </c>
      <c r="AN1472">
        <v>0.60000279999999995</v>
      </c>
      <c r="AO1472">
        <v>0.595570657</v>
      </c>
      <c r="AP1472">
        <v>0.26296915199999998</v>
      </c>
      <c r="AQ1472">
        <v>0.28801756899999997</v>
      </c>
      <c r="AR1472">
        <v>0.41511372200000002</v>
      </c>
      <c r="AS1472">
        <v>0.88365651000000001</v>
      </c>
      <c r="AT1472">
        <v>0.82105903800000002</v>
      </c>
      <c r="AU1472">
        <v>0.69308176099999996</v>
      </c>
      <c r="AV1472">
        <v>0.67915653099999995</v>
      </c>
      <c r="AW1472">
        <v>0.65722303699999995</v>
      </c>
      <c r="AX1472">
        <v>2.9636419000000001E-2</v>
      </c>
      <c r="AY1472">
        <v>0.230458946</v>
      </c>
      <c r="AZ1472">
        <v>0.234456727</v>
      </c>
    </row>
    <row r="1473" spans="1:52">
      <c r="A1473">
        <v>1</v>
      </c>
      <c r="B1473">
        <v>0.57891639299999997</v>
      </c>
      <c r="C1473">
        <v>0.59381333300000005</v>
      </c>
      <c r="D1473">
        <v>0.59842576300000005</v>
      </c>
      <c r="E1473">
        <v>0.619000522</v>
      </c>
      <c r="F1473">
        <v>3.6286069999999997E-2</v>
      </c>
      <c r="G1473">
        <v>0.55556888100000001</v>
      </c>
      <c r="H1473">
        <v>0.55497532699999996</v>
      </c>
      <c r="I1473">
        <v>0.67956113600000001</v>
      </c>
      <c r="J1473">
        <v>0.34942524000000003</v>
      </c>
      <c r="K1473">
        <v>0.51282724199999996</v>
      </c>
      <c r="L1473">
        <v>0.11666855399999999</v>
      </c>
      <c r="M1473">
        <v>0.27586835599999998</v>
      </c>
      <c r="N1473">
        <v>0.83927820500000005</v>
      </c>
      <c r="O1473">
        <v>0.58339393900000003</v>
      </c>
      <c r="P1473">
        <v>0.60315764999999999</v>
      </c>
      <c r="Q1473">
        <v>0.56346640400000003</v>
      </c>
      <c r="R1473">
        <v>0.47296012799999998</v>
      </c>
      <c r="S1473">
        <v>0.64185557400000004</v>
      </c>
      <c r="T1473">
        <v>8.3585083000000004E-2</v>
      </c>
      <c r="U1473">
        <v>0.78570790000000001</v>
      </c>
      <c r="V1473">
        <v>0.58110714299999999</v>
      </c>
      <c r="W1473">
        <v>0.36011934099999998</v>
      </c>
      <c r="X1473">
        <v>0.5</v>
      </c>
      <c r="Y1473">
        <v>0.71478727399999997</v>
      </c>
      <c r="Z1473">
        <v>0.74144728900000001</v>
      </c>
      <c r="AA1473">
        <v>0.73426792799999996</v>
      </c>
      <c r="AB1473">
        <v>0.68247000000000002</v>
      </c>
      <c r="AC1473">
        <v>0.45926</v>
      </c>
      <c r="AD1473">
        <v>0.49817193999999998</v>
      </c>
      <c r="AE1473">
        <v>0.56629783899999997</v>
      </c>
      <c r="AF1473">
        <v>0.516076121</v>
      </c>
      <c r="AG1473">
        <v>0.57171490300000005</v>
      </c>
      <c r="AH1473">
        <v>0.596944637</v>
      </c>
      <c r="AI1473">
        <v>0.57682223399999999</v>
      </c>
      <c r="AJ1473">
        <v>0.63301088299999997</v>
      </c>
      <c r="AK1473">
        <v>0.72755418000000005</v>
      </c>
      <c r="AL1473">
        <v>0.57660937199999995</v>
      </c>
      <c r="AM1473">
        <v>0.58491591600000004</v>
      </c>
      <c r="AN1473">
        <v>0.5</v>
      </c>
      <c r="AO1473">
        <v>0.53115138699999997</v>
      </c>
      <c r="AP1473">
        <v>0.25435364199999999</v>
      </c>
      <c r="AQ1473">
        <v>0.27985967299999998</v>
      </c>
      <c r="AR1473">
        <v>0.411742946</v>
      </c>
      <c r="AS1473">
        <v>0.87590027699999995</v>
      </c>
      <c r="AT1473">
        <v>0.85453438800000003</v>
      </c>
      <c r="AU1473">
        <v>0.72704402499999998</v>
      </c>
      <c r="AV1473">
        <v>0.66632925700000001</v>
      </c>
      <c r="AW1473">
        <v>0.64781436800000003</v>
      </c>
      <c r="AX1473">
        <v>2.3220286999999999E-2</v>
      </c>
      <c r="AY1473">
        <v>0.22785944799999999</v>
      </c>
      <c r="AZ1473">
        <v>0.22528983599999999</v>
      </c>
    </row>
    <row r="1474" spans="1:52">
      <c r="A1474">
        <v>1</v>
      </c>
      <c r="B1474">
        <v>0.585598061</v>
      </c>
      <c r="C1474">
        <v>0.59893333299999996</v>
      </c>
      <c r="D1474">
        <v>0.59953276099999997</v>
      </c>
      <c r="E1474">
        <v>0.61993948899999995</v>
      </c>
      <c r="F1474">
        <v>5.7215369000000002E-2</v>
      </c>
      <c r="G1474">
        <v>0.56016630700000003</v>
      </c>
      <c r="H1474">
        <v>0.55947875199999997</v>
      </c>
      <c r="I1474">
        <v>0.68193643299999995</v>
      </c>
      <c r="J1474">
        <v>0.32756183</v>
      </c>
      <c r="K1474">
        <v>0.453750551</v>
      </c>
      <c r="L1474">
        <v>0.13780261499999999</v>
      </c>
      <c r="M1474">
        <v>0.26404931500000001</v>
      </c>
      <c r="N1474">
        <v>0.87970994199999997</v>
      </c>
      <c r="O1474">
        <v>0.61157575799999997</v>
      </c>
      <c r="P1474">
        <v>0.62948688200000003</v>
      </c>
      <c r="Q1474">
        <v>0.58265392199999999</v>
      </c>
      <c r="R1474">
        <v>0.493068273</v>
      </c>
      <c r="S1474">
        <v>0.67980836600000005</v>
      </c>
      <c r="T1474">
        <v>8.5770481999999995E-2</v>
      </c>
      <c r="U1474">
        <v>0.83730025699999999</v>
      </c>
      <c r="V1474">
        <v>0.60220238100000001</v>
      </c>
      <c r="W1474">
        <v>0.365950475</v>
      </c>
      <c r="X1474">
        <v>0.5</v>
      </c>
      <c r="Y1474">
        <v>0.81825054900000005</v>
      </c>
      <c r="Z1474">
        <v>0.79406499500000005</v>
      </c>
      <c r="AA1474">
        <v>0.76422401299999998</v>
      </c>
      <c r="AB1474">
        <v>0.59440999999999999</v>
      </c>
      <c r="AC1474">
        <v>0.44402000000000003</v>
      </c>
      <c r="AD1474">
        <v>0.50205016099999999</v>
      </c>
      <c r="AE1474">
        <v>0.57409490200000002</v>
      </c>
      <c r="AF1474">
        <v>0.52482969899999998</v>
      </c>
      <c r="AG1474">
        <v>0.57319517499999995</v>
      </c>
      <c r="AH1474">
        <v>0.60029722299999999</v>
      </c>
      <c r="AI1474">
        <v>0.57210277899999995</v>
      </c>
      <c r="AJ1474">
        <v>0.61003627599999999</v>
      </c>
      <c r="AK1474">
        <v>0.67987616100000003</v>
      </c>
      <c r="AL1474">
        <v>0.59568644599999998</v>
      </c>
      <c r="AM1474">
        <v>0.58824528600000003</v>
      </c>
      <c r="AN1474">
        <v>0.5</v>
      </c>
      <c r="AO1474">
        <v>0.47776722399999999</v>
      </c>
      <c r="AP1474">
        <v>0.24262678700000001</v>
      </c>
      <c r="AQ1474">
        <v>0.26943505400000001</v>
      </c>
      <c r="AR1474">
        <v>0.41482560800000001</v>
      </c>
      <c r="AS1474">
        <v>0.90249307499999998</v>
      </c>
      <c r="AT1474">
        <v>0.89227023699999997</v>
      </c>
      <c r="AU1474">
        <v>0.76477987400000003</v>
      </c>
      <c r="AV1474">
        <v>0.69110366199999995</v>
      </c>
      <c r="AW1474">
        <v>0.652805619</v>
      </c>
      <c r="AX1474">
        <v>7.0271922000000001E-2</v>
      </c>
      <c r="AY1474">
        <v>0.22194334900000001</v>
      </c>
      <c r="AZ1474">
        <v>0.219627932</v>
      </c>
    </row>
    <row r="1475" spans="1:52">
      <c r="A1475">
        <v>1</v>
      </c>
      <c r="B1475">
        <v>0.58594426200000005</v>
      </c>
      <c r="C1475">
        <v>0.59751111099999998</v>
      </c>
      <c r="D1475">
        <v>0.60014376599999997</v>
      </c>
      <c r="E1475">
        <v>0.62090349499999997</v>
      </c>
      <c r="F1475">
        <v>6.1032449000000003E-2</v>
      </c>
      <c r="G1475">
        <v>0.558687135</v>
      </c>
      <c r="H1475">
        <v>0.56273655</v>
      </c>
      <c r="I1475">
        <v>0.670003393</v>
      </c>
      <c r="J1475">
        <v>0.29206196299999998</v>
      </c>
      <c r="K1475">
        <v>0.402242143</v>
      </c>
      <c r="L1475">
        <v>0.135267573</v>
      </c>
      <c r="M1475">
        <v>0.258710524</v>
      </c>
      <c r="N1475">
        <v>0.78200503899999996</v>
      </c>
      <c r="O1475">
        <v>0.58393939399999994</v>
      </c>
      <c r="P1475">
        <v>0.59939633199999998</v>
      </c>
      <c r="Q1475">
        <v>0.55984678099999996</v>
      </c>
      <c r="R1475">
        <v>0.45507793200000002</v>
      </c>
      <c r="S1475">
        <v>0.65465061899999999</v>
      </c>
      <c r="T1475">
        <v>9.8240111000000005E-2</v>
      </c>
      <c r="U1475">
        <v>0.82604760300000002</v>
      </c>
      <c r="V1475">
        <v>0.63582142900000005</v>
      </c>
      <c r="W1475">
        <v>0.359730367</v>
      </c>
      <c r="X1475">
        <v>0.5</v>
      </c>
      <c r="Y1475">
        <v>0.66994283099999996</v>
      </c>
      <c r="Z1475">
        <v>0.72713694200000001</v>
      </c>
      <c r="AA1475">
        <v>0.73633095299999995</v>
      </c>
      <c r="AB1475">
        <v>0.64478999999999997</v>
      </c>
      <c r="AC1475">
        <v>0.48165999999999998</v>
      </c>
      <c r="AD1475">
        <v>0.50093586000000001</v>
      </c>
      <c r="AE1475">
        <v>0.57666352600000004</v>
      </c>
      <c r="AF1475">
        <v>0.53232798299999995</v>
      </c>
      <c r="AG1475">
        <v>0.57423987200000004</v>
      </c>
      <c r="AH1475">
        <v>0.60319495599999995</v>
      </c>
      <c r="AI1475">
        <v>0.57524908200000002</v>
      </c>
      <c r="AJ1475">
        <v>0.59673518699999994</v>
      </c>
      <c r="AK1475">
        <v>0.64582043300000003</v>
      </c>
      <c r="AL1475">
        <v>0.60050361299999999</v>
      </c>
      <c r="AM1475">
        <v>0.58780363499999999</v>
      </c>
      <c r="AN1475">
        <v>0.3999972</v>
      </c>
      <c r="AO1475">
        <v>0.429540427</v>
      </c>
      <c r="AP1475">
        <v>0.22935377400000001</v>
      </c>
      <c r="AQ1475">
        <v>0.25797441799999998</v>
      </c>
      <c r="AR1475">
        <v>0.41233001499999999</v>
      </c>
      <c r="AS1475">
        <v>0.88698060899999998</v>
      </c>
      <c r="AT1475">
        <v>0.91661594599999996</v>
      </c>
      <c r="AU1475">
        <v>0.80188679200000001</v>
      </c>
      <c r="AV1475">
        <v>0.66739126800000004</v>
      </c>
      <c r="AW1475">
        <v>0.64516100700000001</v>
      </c>
      <c r="AX1475">
        <v>5.3467766999999999E-2</v>
      </c>
      <c r="AY1475">
        <v>0.223108641</v>
      </c>
      <c r="AZ1475">
        <v>0.21380426</v>
      </c>
    </row>
    <row r="1476" spans="1:52">
      <c r="A1476">
        <v>1</v>
      </c>
      <c r="B1476">
        <v>0.58144365600000003</v>
      </c>
      <c r="C1476">
        <v>0.58915555600000002</v>
      </c>
      <c r="D1476">
        <v>0.59900082700000001</v>
      </c>
      <c r="E1476">
        <v>0.62176734499999997</v>
      </c>
      <c r="F1476">
        <v>8.2410815999999998E-2</v>
      </c>
      <c r="G1476">
        <v>0.54989206000000002</v>
      </c>
      <c r="H1476">
        <v>0.56321563699999999</v>
      </c>
      <c r="I1476">
        <v>0.64393168199999995</v>
      </c>
      <c r="J1476">
        <v>0.23339753699999999</v>
      </c>
      <c r="K1476">
        <v>0.347868075</v>
      </c>
      <c r="L1476">
        <v>0.105570123</v>
      </c>
      <c r="M1476">
        <v>0.24009023800000001</v>
      </c>
      <c r="N1476">
        <v>0.65492849399999997</v>
      </c>
      <c r="O1476">
        <v>0.54406060599999995</v>
      </c>
      <c r="P1476">
        <v>0.56169027199999999</v>
      </c>
      <c r="Q1476">
        <v>0.52906241200000004</v>
      </c>
      <c r="R1476">
        <v>0.37476808</v>
      </c>
      <c r="S1476">
        <v>0.62438653899999996</v>
      </c>
      <c r="T1476">
        <v>0.16542184600000001</v>
      </c>
      <c r="U1476">
        <v>0.79190971099999996</v>
      </c>
      <c r="V1476">
        <v>0.67307142900000005</v>
      </c>
      <c r="W1476">
        <v>0.35133173099999998</v>
      </c>
      <c r="X1476">
        <v>0.40000479999999999</v>
      </c>
      <c r="Y1476">
        <v>0.49126931499999998</v>
      </c>
      <c r="Z1476">
        <v>0.63023733400000004</v>
      </c>
      <c r="AA1476">
        <v>0.69225943400000001</v>
      </c>
      <c r="AB1476">
        <v>0.72904000000000002</v>
      </c>
      <c r="AC1476">
        <v>0.55423</v>
      </c>
      <c r="AD1476">
        <v>0.497765705</v>
      </c>
      <c r="AE1476">
        <v>0.577149892</v>
      </c>
      <c r="AF1476">
        <v>0.53903961700000003</v>
      </c>
      <c r="AG1476">
        <v>0.57415479899999999</v>
      </c>
      <c r="AH1476">
        <v>0.60670046700000002</v>
      </c>
      <c r="AI1476">
        <v>0.56004195099999998</v>
      </c>
      <c r="AJ1476">
        <v>0.58162031400000003</v>
      </c>
      <c r="AK1476">
        <v>0.62043343699999998</v>
      </c>
      <c r="AL1476">
        <v>0.55797022100000004</v>
      </c>
      <c r="AM1476">
        <v>0.58175641199999995</v>
      </c>
      <c r="AN1476">
        <v>0.3999972</v>
      </c>
      <c r="AO1476">
        <v>0.38096300599999999</v>
      </c>
      <c r="AP1476">
        <v>0.21648952099999999</v>
      </c>
      <c r="AQ1476">
        <v>0.245972947</v>
      </c>
      <c r="AR1476">
        <v>0.40499790000000002</v>
      </c>
      <c r="AS1476">
        <v>0.85595567900000002</v>
      </c>
      <c r="AT1476">
        <v>0.92148508799999995</v>
      </c>
      <c r="AU1476">
        <v>0.83584905700000001</v>
      </c>
      <c r="AV1476">
        <v>0.63101704199999997</v>
      </c>
      <c r="AW1476">
        <v>0.62250530100000001</v>
      </c>
      <c r="AX1476">
        <v>8.5548426999999996E-2</v>
      </c>
      <c r="AY1476">
        <v>0.23529939</v>
      </c>
      <c r="AZ1476">
        <v>0.201401995</v>
      </c>
    </row>
    <row r="1477" spans="1:52">
      <c r="A1477">
        <v>1</v>
      </c>
      <c r="B1477">
        <v>0.57465812699999996</v>
      </c>
      <c r="C1477">
        <v>0.58951111099999998</v>
      </c>
      <c r="D1477">
        <v>0.59807353600000002</v>
      </c>
      <c r="E1477">
        <v>0.62274804399999995</v>
      </c>
      <c r="F1477">
        <v>2.5508434E-2</v>
      </c>
      <c r="G1477">
        <v>0.54177660500000002</v>
      </c>
      <c r="H1477">
        <v>0.56168255600000006</v>
      </c>
      <c r="I1477">
        <v>0.62464653299999995</v>
      </c>
      <c r="J1477">
        <v>0.16690572300000001</v>
      </c>
      <c r="K1477">
        <v>0.28891734699999999</v>
      </c>
      <c r="L1477">
        <v>6.9691875E-2</v>
      </c>
      <c r="M1477">
        <v>0.25893907300000002</v>
      </c>
      <c r="N1477">
        <v>0.66492189599999996</v>
      </c>
      <c r="O1477">
        <v>0.54975757599999997</v>
      </c>
      <c r="P1477">
        <v>0.56094729499999996</v>
      </c>
      <c r="Q1477">
        <v>0.523228845</v>
      </c>
      <c r="R1477">
        <v>0.37615899800000002</v>
      </c>
      <c r="S1477">
        <v>0.64051180200000002</v>
      </c>
      <c r="T1477">
        <v>0.13369499500000001</v>
      </c>
      <c r="U1477">
        <v>0.77186277800000003</v>
      </c>
      <c r="V1477">
        <v>0.70265476199999999</v>
      </c>
      <c r="W1477">
        <v>0.34873164200000001</v>
      </c>
      <c r="X1477">
        <v>0.29999759999999998</v>
      </c>
      <c r="Y1477">
        <v>0.490482207</v>
      </c>
      <c r="Z1477">
        <v>0.62977606399999997</v>
      </c>
      <c r="AA1477">
        <v>0.69204227399999996</v>
      </c>
      <c r="AB1477">
        <v>0.72946999999999995</v>
      </c>
      <c r="AC1477">
        <v>0.58565999999999996</v>
      </c>
      <c r="AD1477">
        <v>0.49662103200000002</v>
      </c>
      <c r="AE1477">
        <v>0.57719548899999995</v>
      </c>
      <c r="AF1477">
        <v>0.54494786299999998</v>
      </c>
      <c r="AG1477">
        <v>0.57377707499999997</v>
      </c>
      <c r="AH1477">
        <v>0.61045301100000005</v>
      </c>
      <c r="AI1477">
        <v>0.55322496099999996</v>
      </c>
      <c r="AJ1477">
        <v>0.56892382100000005</v>
      </c>
      <c r="AK1477">
        <v>0.60123839000000001</v>
      </c>
      <c r="AL1477">
        <v>0.53459601499999998</v>
      </c>
      <c r="AM1477">
        <v>0.56796330900000003</v>
      </c>
      <c r="AN1477">
        <v>0.29999439999999999</v>
      </c>
      <c r="AO1477">
        <v>0.33431720700000001</v>
      </c>
      <c r="AP1477">
        <v>0.20372161699999999</v>
      </c>
      <c r="AQ1477">
        <v>0.23329744799999999</v>
      </c>
      <c r="AR1477">
        <v>0.40659464699999998</v>
      </c>
      <c r="AS1477">
        <v>0.874792244</v>
      </c>
      <c r="AT1477">
        <v>0.91722458900000003</v>
      </c>
      <c r="AU1477">
        <v>0.86352201299999998</v>
      </c>
      <c r="AV1477">
        <v>0.62822926199999996</v>
      </c>
      <c r="AW1477">
        <v>0.60500448500000004</v>
      </c>
      <c r="AX1477">
        <v>2.2609226999999999E-2</v>
      </c>
      <c r="AY1477">
        <v>0.22866618899999999</v>
      </c>
      <c r="AZ1477">
        <v>0.187004583</v>
      </c>
    </row>
    <row r="1478" spans="1:52">
      <c r="A1478">
        <v>1</v>
      </c>
      <c r="B1478">
        <v>0.57763545100000002</v>
      </c>
      <c r="C1478">
        <v>0.58595555600000004</v>
      </c>
      <c r="D1478">
        <v>0.59797290000000003</v>
      </c>
      <c r="E1478">
        <v>0.62380385999999999</v>
      </c>
      <c r="F1478">
        <v>6.4073864999999994E-2</v>
      </c>
      <c r="G1478">
        <v>0.53741904500000004</v>
      </c>
      <c r="H1478">
        <v>0.55938293500000003</v>
      </c>
      <c r="I1478">
        <v>0.61769030700000005</v>
      </c>
      <c r="J1478">
        <v>0.279286109</v>
      </c>
      <c r="K1478">
        <v>0.28799361800000001</v>
      </c>
      <c r="L1478">
        <v>0.21380160500000001</v>
      </c>
      <c r="M1478">
        <v>0.27128711300000002</v>
      </c>
      <c r="N1478">
        <v>0.59363471899999998</v>
      </c>
      <c r="O1478">
        <v>0.57242424199999997</v>
      </c>
      <c r="P1478">
        <v>0.57325284399999998</v>
      </c>
      <c r="Q1478">
        <v>0.52962468399999996</v>
      </c>
      <c r="R1478">
        <v>0.339051818</v>
      </c>
      <c r="S1478">
        <v>0.66528394499999999</v>
      </c>
      <c r="T1478">
        <v>0.125814704</v>
      </c>
      <c r="U1478">
        <v>0.75986143699999997</v>
      </c>
      <c r="V1478">
        <v>0.746904762</v>
      </c>
      <c r="W1478">
        <v>0.35526168000000002</v>
      </c>
      <c r="X1478">
        <v>0.40000479999999999</v>
      </c>
      <c r="Y1478">
        <v>0.57632876300000002</v>
      </c>
      <c r="Z1478">
        <v>0.66337188199999997</v>
      </c>
      <c r="AA1478">
        <v>0.70787086200000005</v>
      </c>
      <c r="AB1478">
        <v>0.83728000000000002</v>
      </c>
      <c r="AC1478">
        <v>0.55269000000000001</v>
      </c>
      <c r="AD1478">
        <v>0.497718247</v>
      </c>
      <c r="AE1478">
        <v>0.57821381900000002</v>
      </c>
      <c r="AF1478">
        <v>0.55048789099999995</v>
      </c>
      <c r="AG1478">
        <v>0.57416500800000003</v>
      </c>
      <c r="AH1478">
        <v>0.61293510100000004</v>
      </c>
      <c r="AI1478">
        <v>0.49029889900000001</v>
      </c>
      <c r="AJ1478">
        <v>0.53627569500000005</v>
      </c>
      <c r="AK1478">
        <v>0.58142414899999995</v>
      </c>
      <c r="AL1478">
        <v>0.56084409899999998</v>
      </c>
      <c r="AM1478">
        <v>0.56392050299999996</v>
      </c>
      <c r="AN1478">
        <v>0.29999439999999999</v>
      </c>
      <c r="AO1478">
        <v>0.292127525</v>
      </c>
      <c r="AP1478">
        <v>0.19202149900000001</v>
      </c>
      <c r="AQ1478">
        <v>0.22011468200000001</v>
      </c>
      <c r="AR1478">
        <v>0.40835604599999997</v>
      </c>
      <c r="AS1478">
        <v>0.83711911400000005</v>
      </c>
      <c r="AT1478">
        <v>0.90809494800000001</v>
      </c>
      <c r="AU1478">
        <v>0.88616352200000004</v>
      </c>
      <c r="AV1478">
        <v>0.63999452400000001</v>
      </c>
      <c r="AW1478">
        <v>0.59806604500000005</v>
      </c>
      <c r="AX1478">
        <v>7.9437825000000004E-2</v>
      </c>
      <c r="AY1478">
        <v>0.219074937</v>
      </c>
      <c r="AZ1478">
        <v>0.179994608</v>
      </c>
    </row>
    <row r="1479" spans="1:52">
      <c r="A1479">
        <v>1</v>
      </c>
      <c r="B1479">
        <v>0.58829842499999996</v>
      </c>
      <c r="C1479">
        <v>0.59559111099999995</v>
      </c>
      <c r="D1479">
        <v>0.59846889299999995</v>
      </c>
      <c r="E1479">
        <v>0.62493896699999996</v>
      </c>
      <c r="F1479">
        <v>0.104918657</v>
      </c>
      <c r="G1479">
        <v>0.54221635899999998</v>
      </c>
      <c r="H1479">
        <v>0.55871221199999999</v>
      </c>
      <c r="I1479">
        <v>0.63296007200000004</v>
      </c>
      <c r="J1479">
        <v>0.50906706599999996</v>
      </c>
      <c r="K1479">
        <v>0.36584930599999999</v>
      </c>
      <c r="L1479">
        <v>0.44225156999999998</v>
      </c>
      <c r="M1479">
        <v>0.28900347700000001</v>
      </c>
      <c r="N1479">
        <v>0.70742889600000003</v>
      </c>
      <c r="O1479">
        <v>0.62660606100000005</v>
      </c>
      <c r="P1479">
        <v>0.61495240299999998</v>
      </c>
      <c r="Q1479">
        <v>0.55998734900000002</v>
      </c>
      <c r="R1479">
        <v>0.40063963000000002</v>
      </c>
      <c r="S1479">
        <v>0.68395653199999995</v>
      </c>
      <c r="T1479">
        <v>0.122652303</v>
      </c>
      <c r="U1479">
        <v>0.74774835200000001</v>
      </c>
      <c r="V1479">
        <v>0.78630952399999998</v>
      </c>
      <c r="W1479">
        <v>0.36595394199999998</v>
      </c>
      <c r="X1479">
        <v>0.40000479999999999</v>
      </c>
      <c r="Y1479">
        <v>0.74251211699999997</v>
      </c>
      <c r="Z1479">
        <v>0.74603802200000002</v>
      </c>
      <c r="AA1479">
        <v>0.75170109100000004</v>
      </c>
      <c r="AB1479">
        <v>0.68744000000000005</v>
      </c>
      <c r="AC1479">
        <v>0.45407999999999998</v>
      </c>
      <c r="AD1479">
        <v>0.50353272999999998</v>
      </c>
      <c r="AE1479">
        <v>0.57672432100000004</v>
      </c>
      <c r="AF1479">
        <v>0.55473914999999996</v>
      </c>
      <c r="AG1479">
        <v>0.57485239799999999</v>
      </c>
      <c r="AH1479">
        <v>0.61646413899999997</v>
      </c>
      <c r="AI1479">
        <v>0.53224960700000001</v>
      </c>
      <c r="AJ1479">
        <v>0.53083434100000004</v>
      </c>
      <c r="AK1479">
        <v>0.56532507700000001</v>
      </c>
      <c r="AL1479">
        <v>0.58588789100000005</v>
      </c>
      <c r="AM1479">
        <v>0.56585697300000004</v>
      </c>
      <c r="AN1479">
        <v>0.3999972</v>
      </c>
      <c r="AO1479">
        <v>0.27313005600000001</v>
      </c>
      <c r="AP1479">
        <v>0.200374941</v>
      </c>
      <c r="AQ1479">
        <v>0.21008508100000001</v>
      </c>
      <c r="AR1479">
        <v>0.41632343700000002</v>
      </c>
      <c r="AS1479">
        <v>0.846537396</v>
      </c>
      <c r="AT1479">
        <v>0.90139987799999999</v>
      </c>
      <c r="AU1479">
        <v>0.90188679199999999</v>
      </c>
      <c r="AV1479">
        <v>0.68458274600000002</v>
      </c>
      <c r="AW1479">
        <v>0.61418856300000002</v>
      </c>
      <c r="AX1479">
        <v>9.8380690000000007E-2</v>
      </c>
      <c r="AY1479">
        <v>0.22499103600000001</v>
      </c>
      <c r="AZ1479">
        <v>0.170612025</v>
      </c>
    </row>
    <row r="1480" spans="1:52">
      <c r="A1480">
        <v>1</v>
      </c>
      <c r="B1480">
        <v>0.58767526400000003</v>
      </c>
      <c r="C1480">
        <v>0.60117333299999998</v>
      </c>
      <c r="D1480">
        <v>0.59915896899999999</v>
      </c>
      <c r="E1480">
        <v>0.62612415200000004</v>
      </c>
      <c r="F1480">
        <v>6.8081457999999997E-2</v>
      </c>
      <c r="G1480">
        <v>0.54197649299999995</v>
      </c>
      <c r="H1480">
        <v>0.55813730699999997</v>
      </c>
      <c r="I1480">
        <v>0.63363872899999996</v>
      </c>
      <c r="J1480">
        <v>0.60692990199999997</v>
      </c>
      <c r="K1480">
        <v>0.45117880500000002</v>
      </c>
      <c r="L1480">
        <v>0.49625841700000001</v>
      </c>
      <c r="M1480">
        <v>0.255432522</v>
      </c>
      <c r="N1480">
        <v>0.708926367</v>
      </c>
      <c r="O1480">
        <v>0.60709090899999996</v>
      </c>
      <c r="P1480">
        <v>0.59275597899999999</v>
      </c>
      <c r="Q1480">
        <v>0.54290835000000004</v>
      </c>
      <c r="R1480">
        <v>0.43415400700000001</v>
      </c>
      <c r="S1480">
        <v>0.69214769799999998</v>
      </c>
      <c r="T1480">
        <v>0.117124529</v>
      </c>
      <c r="U1480">
        <v>0.736864454</v>
      </c>
      <c r="V1480">
        <v>0.80800000000000005</v>
      </c>
      <c r="W1480">
        <v>0.35901551599999998</v>
      </c>
      <c r="X1480">
        <v>0.40000479999999999</v>
      </c>
      <c r="Y1480">
        <v>0.65289572900000004</v>
      </c>
      <c r="Z1480">
        <v>0.70013069299999997</v>
      </c>
      <c r="AA1480">
        <v>0.73051587699999998</v>
      </c>
      <c r="AB1480">
        <v>0.73480999999999996</v>
      </c>
      <c r="AC1480">
        <v>0.48537000000000002</v>
      </c>
      <c r="AD1480">
        <v>0.50410981300000002</v>
      </c>
      <c r="AE1480">
        <v>0.57575158800000004</v>
      </c>
      <c r="AF1480">
        <v>0.55820375899999997</v>
      </c>
      <c r="AG1480">
        <v>0.57444064500000003</v>
      </c>
      <c r="AH1480">
        <v>0.62095385999999997</v>
      </c>
      <c r="AI1480">
        <v>0.55584688000000004</v>
      </c>
      <c r="AJ1480">
        <v>0.53567109999999996</v>
      </c>
      <c r="AK1480">
        <v>0.55294117600000003</v>
      </c>
      <c r="AL1480">
        <v>0.57721151699999995</v>
      </c>
      <c r="AM1480">
        <v>0.56201800599999996</v>
      </c>
      <c r="AN1480">
        <v>0.29999439999999999</v>
      </c>
      <c r="AO1480">
        <v>0.26650644200000001</v>
      </c>
      <c r="AP1480">
        <v>0.20936886199999999</v>
      </c>
      <c r="AQ1480">
        <v>0.20390549999999999</v>
      </c>
      <c r="AR1480">
        <v>0.40462638699999998</v>
      </c>
      <c r="AS1480">
        <v>0.84709141300000002</v>
      </c>
      <c r="AT1480">
        <v>0.89653073599999999</v>
      </c>
      <c r="AU1480">
        <v>0.91132075499999998</v>
      </c>
      <c r="AV1480">
        <v>0.66631199900000004</v>
      </c>
      <c r="AW1480">
        <v>0.61706733899999999</v>
      </c>
      <c r="AX1480">
        <v>3.7274672000000002E-2</v>
      </c>
      <c r="AY1480">
        <v>0.22194334900000001</v>
      </c>
      <c r="AZ1480">
        <v>0.15351846899999999</v>
      </c>
    </row>
    <row r="1481" spans="1:52">
      <c r="A1481">
        <v>1</v>
      </c>
      <c r="B1481">
        <v>0.59321447100000002</v>
      </c>
      <c r="C1481">
        <v>0.60472888899999999</v>
      </c>
      <c r="D1481">
        <v>0.60304064999999996</v>
      </c>
      <c r="E1481">
        <v>0.62734272300000005</v>
      </c>
      <c r="F1481">
        <v>0.10755183</v>
      </c>
      <c r="G1481">
        <v>0.54849284399999998</v>
      </c>
      <c r="H1481">
        <v>0.55919129999999995</v>
      </c>
      <c r="I1481">
        <v>0.64953059599999996</v>
      </c>
      <c r="J1481">
        <v>0.7365121</v>
      </c>
      <c r="K1481">
        <v>0.55231667100000004</v>
      </c>
      <c r="L1481">
        <v>0.57758883500000002</v>
      </c>
      <c r="M1481">
        <v>0.28045987</v>
      </c>
      <c r="N1481">
        <v>0.76465077800000003</v>
      </c>
      <c r="O1481">
        <v>0.64860606099999996</v>
      </c>
      <c r="P1481">
        <v>0.62892964900000004</v>
      </c>
      <c r="Q1481">
        <v>0.56870255800000002</v>
      </c>
      <c r="R1481">
        <v>0.45744586100000001</v>
      </c>
      <c r="S1481">
        <v>0.70368076700000004</v>
      </c>
      <c r="T1481">
        <v>0.108588618</v>
      </c>
      <c r="U1481">
        <v>0.73604872099999996</v>
      </c>
      <c r="V1481">
        <v>0.801571429</v>
      </c>
      <c r="W1481">
        <v>0.369976107</v>
      </c>
      <c r="X1481">
        <v>0.40000479999999999</v>
      </c>
      <c r="Y1481">
        <v>0.75943493900000003</v>
      </c>
      <c r="Z1481">
        <v>0.76050212500000003</v>
      </c>
      <c r="AA1481">
        <v>0.76508059100000003</v>
      </c>
      <c r="AB1481">
        <v>0.60865000000000002</v>
      </c>
      <c r="AC1481">
        <v>0.40204000000000001</v>
      </c>
      <c r="AD1481">
        <v>0.50888782600000004</v>
      </c>
      <c r="AE1481">
        <v>0.57661792899999997</v>
      </c>
      <c r="AF1481">
        <v>0.56098214099999999</v>
      </c>
      <c r="AG1481">
        <v>0.57504976799999996</v>
      </c>
      <c r="AH1481">
        <v>0.62480443200000002</v>
      </c>
      <c r="AI1481">
        <v>0.568432092</v>
      </c>
      <c r="AJ1481">
        <v>0.544135429</v>
      </c>
      <c r="AK1481">
        <v>0.54489164099999998</v>
      </c>
      <c r="AL1481">
        <v>0.56826144099999998</v>
      </c>
      <c r="AM1481">
        <v>0.55535926599999996</v>
      </c>
      <c r="AN1481">
        <v>0.3999972</v>
      </c>
      <c r="AO1481">
        <v>0.27382493000000002</v>
      </c>
      <c r="AP1481">
        <v>0.21889101599999999</v>
      </c>
      <c r="AQ1481">
        <v>0.20196128899999999</v>
      </c>
      <c r="AR1481">
        <v>0.410955978</v>
      </c>
      <c r="AS1481">
        <v>0.84044321300000002</v>
      </c>
      <c r="AT1481">
        <v>0.89166159499999997</v>
      </c>
      <c r="AU1481">
        <v>0.91635220100000003</v>
      </c>
      <c r="AV1481">
        <v>0.70064533799999995</v>
      </c>
      <c r="AW1481">
        <v>0.63535422399999997</v>
      </c>
      <c r="AX1481">
        <v>8.0965474999999995E-2</v>
      </c>
      <c r="AY1481">
        <v>0.234671925</v>
      </c>
      <c r="AZ1481">
        <v>0.142733891</v>
      </c>
    </row>
    <row r="1482" spans="1:52">
      <c r="A1482">
        <v>1</v>
      </c>
      <c r="B1482">
        <v>0.59418383200000002</v>
      </c>
      <c r="C1482">
        <v>0.60757333300000005</v>
      </c>
      <c r="D1482">
        <v>0.60688638900000003</v>
      </c>
      <c r="E1482">
        <v>0.62849034999999998</v>
      </c>
      <c r="F1482">
        <v>3.8320485000000001E-2</v>
      </c>
      <c r="G1482">
        <v>0.55221076199999997</v>
      </c>
      <c r="H1482">
        <v>0.56096392500000003</v>
      </c>
      <c r="I1482">
        <v>0.65592127600000005</v>
      </c>
      <c r="J1482">
        <v>0.80752207899999995</v>
      </c>
      <c r="K1482">
        <v>0.643996809</v>
      </c>
      <c r="L1482">
        <v>0.59208039000000001</v>
      </c>
      <c r="M1482">
        <v>0.29444241900000001</v>
      </c>
      <c r="N1482">
        <v>0.67645379500000002</v>
      </c>
      <c r="O1482">
        <v>0.62745454499999997</v>
      </c>
      <c r="P1482">
        <v>0.62191780799999996</v>
      </c>
      <c r="Q1482">
        <v>0.56258785499999997</v>
      </c>
      <c r="R1482">
        <v>0.42046862899999998</v>
      </c>
      <c r="S1482">
        <v>0.698153774</v>
      </c>
      <c r="T1482">
        <v>0.107714458</v>
      </c>
      <c r="U1482">
        <v>0.76199575399999997</v>
      </c>
      <c r="V1482">
        <v>0.79721428599999999</v>
      </c>
      <c r="W1482">
        <v>0.366070426</v>
      </c>
      <c r="X1482">
        <v>0.40000479999999999</v>
      </c>
      <c r="Y1482">
        <v>0.75328306899999997</v>
      </c>
      <c r="Z1482">
        <v>0.75743797599999996</v>
      </c>
      <c r="AA1482">
        <v>0.76365698299999996</v>
      </c>
      <c r="AB1482">
        <v>0.63461999999999996</v>
      </c>
      <c r="AC1482">
        <v>0.41948999999999997</v>
      </c>
      <c r="AD1482">
        <v>0.50965853400000005</v>
      </c>
      <c r="AE1482">
        <v>0.57845700200000005</v>
      </c>
      <c r="AF1482">
        <v>0.56320819499999997</v>
      </c>
      <c r="AG1482">
        <v>0.57658448600000001</v>
      </c>
      <c r="AH1482">
        <v>0.62657679399999999</v>
      </c>
      <c r="AI1482">
        <v>0.30414263200000002</v>
      </c>
      <c r="AJ1482">
        <v>0.44800483699999999</v>
      </c>
      <c r="AK1482">
        <v>0.52012383900000003</v>
      </c>
      <c r="AL1482">
        <v>0.57272279400000004</v>
      </c>
      <c r="AM1482">
        <v>0.55841685100000005</v>
      </c>
      <c r="AN1482">
        <v>0.29999439999999999</v>
      </c>
      <c r="AO1482">
        <v>0.29106290200000001</v>
      </c>
      <c r="AP1482">
        <v>0.228356323</v>
      </c>
      <c r="AQ1482">
        <v>0.20416624899999999</v>
      </c>
      <c r="AR1482">
        <v>0.40952966099999999</v>
      </c>
      <c r="AS1482">
        <v>0.85540166200000001</v>
      </c>
      <c r="AT1482">
        <v>0.88496652499999995</v>
      </c>
      <c r="AU1482">
        <v>0.91572326999999998</v>
      </c>
      <c r="AV1482">
        <v>0.69291256700000003</v>
      </c>
      <c r="AW1482">
        <v>0.64476069599999997</v>
      </c>
      <c r="AX1482">
        <v>3.9718912000000002E-2</v>
      </c>
      <c r="AY1482">
        <v>0.23664395799999999</v>
      </c>
      <c r="AZ1482">
        <v>0.14267996799999999</v>
      </c>
    </row>
    <row r="1483" spans="1:52">
      <c r="A1483">
        <v>1</v>
      </c>
      <c r="B1483">
        <v>0.59356067199999996</v>
      </c>
      <c r="C1483">
        <v>0.605973333</v>
      </c>
      <c r="D1483">
        <v>0.60920820899999995</v>
      </c>
      <c r="E1483">
        <v>0.62959207100000003</v>
      </c>
      <c r="F1483">
        <v>7.0496901000000001E-2</v>
      </c>
      <c r="G1483">
        <v>0.55029183699999995</v>
      </c>
      <c r="H1483">
        <v>0.56192209999999998</v>
      </c>
      <c r="I1483">
        <v>0.648229838</v>
      </c>
      <c r="J1483">
        <v>0.801651538</v>
      </c>
      <c r="K1483">
        <v>0.70311548700000004</v>
      </c>
      <c r="L1483">
        <v>0.53553414499999996</v>
      </c>
      <c r="M1483">
        <v>0.28247058400000002</v>
      </c>
      <c r="N1483">
        <v>0.61698912500000003</v>
      </c>
      <c r="O1483">
        <v>0.58672727300000005</v>
      </c>
      <c r="P1483">
        <v>0.598792663</v>
      </c>
      <c r="Q1483">
        <v>0.54259207200000004</v>
      </c>
      <c r="R1483">
        <v>0.38611921900000001</v>
      </c>
      <c r="S1483">
        <v>0.32244683299999999</v>
      </c>
      <c r="T1483">
        <v>0.213873427</v>
      </c>
      <c r="U1483">
        <v>0.68259023399999996</v>
      </c>
      <c r="V1483">
        <v>0.74422619000000001</v>
      </c>
      <c r="W1483">
        <v>0.358885858</v>
      </c>
      <c r="X1483">
        <v>0.29999759999999998</v>
      </c>
      <c r="Y1483">
        <v>0.63481295800000004</v>
      </c>
      <c r="Z1483">
        <v>0.69850526599999996</v>
      </c>
      <c r="AA1483">
        <v>0.73637921100000003</v>
      </c>
      <c r="AB1483">
        <v>0.22900000000000001</v>
      </c>
      <c r="AC1483">
        <v>0.52349999999999997</v>
      </c>
      <c r="AD1483">
        <v>0.507771627</v>
      </c>
      <c r="AE1483">
        <v>0.57882177700000004</v>
      </c>
      <c r="AF1483">
        <v>0.56458064799999996</v>
      </c>
      <c r="AG1483">
        <v>0.577455634</v>
      </c>
      <c r="AH1483">
        <v>0.62845894700000005</v>
      </c>
      <c r="AI1483">
        <v>0.59412690099999999</v>
      </c>
      <c r="AJ1483">
        <v>0.49576783600000002</v>
      </c>
      <c r="AK1483">
        <v>0.51207430300000001</v>
      </c>
      <c r="AL1483">
        <v>0.55665644800000003</v>
      </c>
      <c r="AM1483">
        <v>0.56296925399999997</v>
      </c>
      <c r="AN1483">
        <v>0.29999439999999999</v>
      </c>
      <c r="AO1483">
        <v>0.31245099199999998</v>
      </c>
      <c r="AP1483">
        <v>0.236857661</v>
      </c>
      <c r="AQ1483">
        <v>0.21032327300000001</v>
      </c>
      <c r="AR1483">
        <v>0.40820517899999997</v>
      </c>
      <c r="AS1483">
        <v>0.88753462599999999</v>
      </c>
      <c r="AT1483">
        <v>0.88496652499999995</v>
      </c>
      <c r="AU1483">
        <v>0.91132075499999998</v>
      </c>
      <c r="AV1483">
        <v>0.66870235499999997</v>
      </c>
      <c r="AW1483">
        <v>0.64003467199999997</v>
      </c>
      <c r="AX1483">
        <v>4.7968225000000003E-2</v>
      </c>
      <c r="AY1483">
        <v>0.12585156</v>
      </c>
      <c r="AZ1483">
        <v>0.13966028599999999</v>
      </c>
    </row>
    <row r="1484" spans="1:52">
      <c r="A1484">
        <v>1</v>
      </c>
      <c r="B1484">
        <v>0.60273498400000003</v>
      </c>
      <c r="C1484">
        <v>0.61653333300000002</v>
      </c>
      <c r="D1484">
        <v>0.61226323500000002</v>
      </c>
      <c r="E1484">
        <v>0.63085654700000005</v>
      </c>
      <c r="F1484">
        <v>8.1097632000000003E-2</v>
      </c>
      <c r="G1484">
        <v>0.56008635200000001</v>
      </c>
      <c r="H1484">
        <v>0.56503617100000003</v>
      </c>
      <c r="I1484">
        <v>0.668646081</v>
      </c>
      <c r="J1484">
        <v>0.86796918199999995</v>
      </c>
      <c r="K1484">
        <v>0.76517330400000005</v>
      </c>
      <c r="L1484">
        <v>0.568611651</v>
      </c>
      <c r="M1484">
        <v>0.29362709100000001</v>
      </c>
      <c r="N1484">
        <v>0.66440222500000001</v>
      </c>
      <c r="O1484">
        <v>0.64654545500000005</v>
      </c>
      <c r="P1484">
        <v>0.655444625</v>
      </c>
      <c r="Q1484">
        <v>0.58680067499999999</v>
      </c>
      <c r="R1484">
        <v>0.40751961799999997</v>
      </c>
      <c r="S1484">
        <v>0.40456882399999999</v>
      </c>
      <c r="T1484">
        <v>0.19275218899999999</v>
      </c>
      <c r="U1484">
        <v>0.62535478799999999</v>
      </c>
      <c r="V1484">
        <v>0.70734523800000004</v>
      </c>
      <c r="W1484">
        <v>0.36715067600000001</v>
      </c>
      <c r="X1484">
        <v>0.40000479999999999</v>
      </c>
      <c r="Y1484">
        <v>0.79197564099999995</v>
      </c>
      <c r="Z1484">
        <v>0.78838698299999999</v>
      </c>
      <c r="AA1484">
        <v>0.78949908300000005</v>
      </c>
      <c r="AB1484">
        <v>2.3349999999999999E-2</v>
      </c>
      <c r="AC1484">
        <v>0.38527</v>
      </c>
      <c r="AD1484">
        <v>0.51605389599999996</v>
      </c>
      <c r="AE1484">
        <v>0.58152719100000005</v>
      </c>
      <c r="AF1484">
        <v>0.56540077300000002</v>
      </c>
      <c r="AG1484">
        <v>0.58072924599999998</v>
      </c>
      <c r="AH1484">
        <v>0.62845894700000005</v>
      </c>
      <c r="AI1484">
        <v>0.65495542699999998</v>
      </c>
      <c r="AJ1484">
        <v>0.55078597299999998</v>
      </c>
      <c r="AK1484">
        <v>0.51640866900000004</v>
      </c>
      <c r="AL1484">
        <v>0.59913510000000003</v>
      </c>
      <c r="AM1484">
        <v>0.57088500099999995</v>
      </c>
      <c r="AN1484">
        <v>0.29999439999999999</v>
      </c>
      <c r="AO1484">
        <v>0.34611731299999998</v>
      </c>
      <c r="AP1484">
        <v>0.24691479099999999</v>
      </c>
      <c r="AQ1484">
        <v>0.22052285799999999</v>
      </c>
      <c r="AR1484">
        <v>0.41411972800000002</v>
      </c>
      <c r="AS1484">
        <v>0.89473684200000003</v>
      </c>
      <c r="AT1484">
        <v>0.89044430900000004</v>
      </c>
      <c r="AU1484">
        <v>0.90754716999999996</v>
      </c>
      <c r="AV1484">
        <v>0.72571859999999999</v>
      </c>
      <c r="AW1484">
        <v>0.66361262899999995</v>
      </c>
      <c r="AX1484">
        <v>0.127100519</v>
      </c>
      <c r="AY1484">
        <v>0.14234492600000001</v>
      </c>
      <c r="AZ1484">
        <v>0.152655702</v>
      </c>
    </row>
    <row r="1485" spans="1:52">
      <c r="A1485">
        <v>1</v>
      </c>
      <c r="B1485">
        <v>0.60186948200000001</v>
      </c>
      <c r="C1485">
        <v>0.60999111100000003</v>
      </c>
      <c r="D1485">
        <v>0.61423282899999998</v>
      </c>
      <c r="E1485">
        <v>0.63198330700000005</v>
      </c>
      <c r="F1485">
        <v>6.7890943999999995E-2</v>
      </c>
      <c r="G1485">
        <v>0.558727113</v>
      </c>
      <c r="H1485">
        <v>0.56719206600000005</v>
      </c>
      <c r="I1485">
        <v>0.65971044000000001</v>
      </c>
      <c r="J1485">
        <v>0.82793066000000004</v>
      </c>
      <c r="K1485">
        <v>0.79287468800000005</v>
      </c>
      <c r="L1485">
        <v>0.494559678</v>
      </c>
      <c r="M1485">
        <v>0.275873492</v>
      </c>
      <c r="N1485">
        <v>0.60105711900000003</v>
      </c>
      <c r="O1485">
        <v>0.58672727300000005</v>
      </c>
      <c r="P1485">
        <v>0.60789412600000003</v>
      </c>
      <c r="Q1485">
        <v>0.55056930000000004</v>
      </c>
      <c r="R1485">
        <v>0.375117013</v>
      </c>
      <c r="S1485">
        <v>0.37984342100000001</v>
      </c>
      <c r="T1485">
        <v>0.26361053600000001</v>
      </c>
      <c r="U1485">
        <v>0.53524416100000005</v>
      </c>
      <c r="V1485">
        <v>0.65290476200000003</v>
      </c>
      <c r="W1485">
        <v>0.36023166499999998</v>
      </c>
      <c r="X1485">
        <v>0.40000479999999999</v>
      </c>
      <c r="Y1485">
        <v>0.61350925899999997</v>
      </c>
      <c r="Z1485">
        <v>0.684568328</v>
      </c>
      <c r="AA1485">
        <v>0.73584837400000003</v>
      </c>
      <c r="AB1485">
        <v>0.27005000000000001</v>
      </c>
      <c r="AC1485">
        <v>0.48814999999999997</v>
      </c>
      <c r="AD1485">
        <v>0.51409865099999996</v>
      </c>
      <c r="AE1485">
        <v>0.58287989799999995</v>
      </c>
      <c r="AF1485">
        <v>0.56608700000000001</v>
      </c>
      <c r="AG1485">
        <v>0.58166845300000003</v>
      </c>
      <c r="AH1485">
        <v>0.63069008400000004</v>
      </c>
      <c r="AI1485">
        <v>0.61562663900000003</v>
      </c>
      <c r="AJ1485">
        <v>0.57255139099999997</v>
      </c>
      <c r="AK1485">
        <v>0.52383900900000002</v>
      </c>
      <c r="AL1485">
        <v>0.57663674200000004</v>
      </c>
      <c r="AM1485">
        <v>0.56898250399999994</v>
      </c>
      <c r="AN1485">
        <v>0.29999439999999999</v>
      </c>
      <c r="AO1485">
        <v>0.38063150600000001</v>
      </c>
      <c r="AP1485">
        <v>0.25777908300000002</v>
      </c>
      <c r="AQ1485">
        <v>0.231189161</v>
      </c>
      <c r="AR1485">
        <v>0.40906123900000002</v>
      </c>
      <c r="AS1485">
        <v>0.87423822699999998</v>
      </c>
      <c r="AT1485">
        <v>0.89044430900000004</v>
      </c>
      <c r="AU1485">
        <v>0.90377358500000005</v>
      </c>
      <c r="AV1485">
        <v>0.67925576200000004</v>
      </c>
      <c r="AW1485">
        <v>0.65848931399999999</v>
      </c>
      <c r="AX1485">
        <v>8.7381607E-2</v>
      </c>
      <c r="AY1485">
        <v>0.15229472899999999</v>
      </c>
      <c r="AZ1485">
        <v>0.14871933100000001</v>
      </c>
    </row>
    <row r="1486" spans="1:52">
      <c r="A1486">
        <v>1</v>
      </c>
      <c r="B1486">
        <v>0.60851653100000003</v>
      </c>
      <c r="C1486">
        <v>0.61087999999999998</v>
      </c>
      <c r="D1486">
        <v>0.617259102</v>
      </c>
      <c r="E1486">
        <v>0.63320187800000005</v>
      </c>
      <c r="F1486">
        <v>7.9049607999999993E-2</v>
      </c>
      <c r="G1486">
        <v>0.56888142600000002</v>
      </c>
      <c r="H1486">
        <v>0.57136012999999997</v>
      </c>
      <c r="I1486">
        <v>0.67859970599999997</v>
      </c>
      <c r="J1486">
        <v>0.88130852599999998</v>
      </c>
      <c r="K1486">
        <v>0.82957193500000004</v>
      </c>
      <c r="L1486">
        <v>0.53218457900000005</v>
      </c>
      <c r="M1486">
        <v>0.33451673500000001</v>
      </c>
      <c r="N1486">
        <v>0.65952347600000005</v>
      </c>
      <c r="O1486">
        <v>0.64787878799999998</v>
      </c>
      <c r="P1486">
        <v>0.66473183199999997</v>
      </c>
      <c r="Q1486">
        <v>0.59386421099999998</v>
      </c>
      <c r="R1486">
        <v>0.39999470599999998</v>
      </c>
      <c r="S1486">
        <v>0.40659032499999997</v>
      </c>
      <c r="T1486">
        <v>0.22850274500000001</v>
      </c>
      <c r="U1486">
        <v>0.46021901900000001</v>
      </c>
      <c r="V1486">
        <v>0.60714285700000004</v>
      </c>
      <c r="W1486">
        <v>0.36828778200000001</v>
      </c>
      <c r="X1486">
        <v>0.40000479999999999</v>
      </c>
      <c r="Y1486">
        <v>0.74172500900000005</v>
      </c>
      <c r="Z1486">
        <v>0.76240211700000005</v>
      </c>
      <c r="AA1486">
        <v>0.78415452200000002</v>
      </c>
      <c r="AB1486">
        <v>3.5589999999999997E-2</v>
      </c>
      <c r="AC1486">
        <v>0.32218999999999998</v>
      </c>
      <c r="AD1486">
        <v>0.51613362500000004</v>
      </c>
      <c r="AE1486">
        <v>0.59195367399999999</v>
      </c>
      <c r="AF1486">
        <v>0.56771051299999997</v>
      </c>
      <c r="AG1486">
        <v>0.58527214900000002</v>
      </c>
      <c r="AH1486">
        <v>0.63052147400000003</v>
      </c>
      <c r="AI1486">
        <v>0.65023597300000002</v>
      </c>
      <c r="AJ1486">
        <v>0.60036275699999997</v>
      </c>
      <c r="AK1486">
        <v>0.53498451999999996</v>
      </c>
      <c r="AL1486">
        <v>0.59459163599999998</v>
      </c>
      <c r="AM1486">
        <v>0.57258365899999997</v>
      </c>
      <c r="AN1486">
        <v>0.3999972</v>
      </c>
      <c r="AO1486">
        <v>0.42549868400000002</v>
      </c>
      <c r="AP1486">
        <v>0.27189924199999999</v>
      </c>
      <c r="AQ1486">
        <v>0.24280769699999999</v>
      </c>
      <c r="AR1486">
        <v>0.41795152400000002</v>
      </c>
      <c r="AS1486">
        <v>0.84542936300000004</v>
      </c>
      <c r="AT1486">
        <v>0.89166159499999997</v>
      </c>
      <c r="AU1486">
        <v>0.90188679199999999</v>
      </c>
      <c r="AV1486">
        <v>0.72835703500000004</v>
      </c>
      <c r="AW1486">
        <v>0.67804165299999997</v>
      </c>
      <c r="AX1486">
        <v>0.13779407299999999</v>
      </c>
      <c r="AY1486">
        <v>0.17497310899999999</v>
      </c>
      <c r="AZ1486">
        <v>0.16354812599999999</v>
      </c>
    </row>
    <row r="1487" spans="1:52">
      <c r="A1487">
        <v>1</v>
      </c>
      <c r="B1487">
        <v>0.60948589200000003</v>
      </c>
      <c r="C1487">
        <v>0.62435555600000003</v>
      </c>
      <c r="D1487">
        <v>0.62078855600000005</v>
      </c>
      <c r="E1487">
        <v>0.63441210199999998</v>
      </c>
      <c r="F1487">
        <v>6.3182532999999999E-2</v>
      </c>
      <c r="G1487">
        <v>0.57747661299999997</v>
      </c>
      <c r="H1487">
        <v>0.57672591399999995</v>
      </c>
      <c r="I1487">
        <v>0.69019341700000003</v>
      </c>
      <c r="J1487">
        <v>0.92716636299999999</v>
      </c>
      <c r="K1487">
        <v>0.86969118000000001</v>
      </c>
      <c r="L1487">
        <v>0.55737819200000005</v>
      </c>
      <c r="M1487">
        <v>0.35159624499999997</v>
      </c>
      <c r="N1487">
        <v>0.65046001099999995</v>
      </c>
      <c r="O1487">
        <v>0.64400000000000002</v>
      </c>
      <c r="P1487">
        <v>0.66371023900000004</v>
      </c>
      <c r="Q1487">
        <v>0.593793927</v>
      </c>
      <c r="R1487">
        <v>0.39921502199999997</v>
      </c>
      <c r="S1487">
        <v>0.41105398500000001</v>
      </c>
      <c r="T1487">
        <v>0.22674157</v>
      </c>
      <c r="U1487">
        <v>0.38293664100000002</v>
      </c>
      <c r="V1487">
        <v>0.56553571400000002</v>
      </c>
      <c r="W1487">
        <v>0.37472699100000001</v>
      </c>
      <c r="X1487">
        <v>0.5</v>
      </c>
      <c r="Y1487">
        <v>0.75824392100000004</v>
      </c>
      <c r="Z1487">
        <v>0.77328588799999998</v>
      </c>
      <c r="AA1487">
        <v>0.79140527000000005</v>
      </c>
      <c r="AB1487">
        <v>4.2399999999999998E-3</v>
      </c>
      <c r="AC1487">
        <v>0.29509000000000002</v>
      </c>
      <c r="AD1487">
        <v>0.52234105600000003</v>
      </c>
      <c r="AE1487">
        <v>0.60078426600000001</v>
      </c>
      <c r="AF1487">
        <v>0.57032152199999997</v>
      </c>
      <c r="AG1487">
        <v>0.58875333900000004</v>
      </c>
      <c r="AH1487">
        <v>0.63062734499999995</v>
      </c>
      <c r="AI1487">
        <v>0.68065023599999996</v>
      </c>
      <c r="AJ1487">
        <v>0.62998790800000004</v>
      </c>
      <c r="AK1487">
        <v>0.572136223</v>
      </c>
      <c r="AL1487">
        <v>0.61314867500000003</v>
      </c>
      <c r="AM1487">
        <v>0.58185833200000003</v>
      </c>
      <c r="AN1487">
        <v>0.3999972</v>
      </c>
      <c r="AO1487">
        <v>0.47813059800000002</v>
      </c>
      <c r="AP1487">
        <v>0.28637444699999998</v>
      </c>
      <c r="AQ1487">
        <v>0.25534678</v>
      </c>
      <c r="AR1487">
        <v>0.42119014300000002</v>
      </c>
      <c r="AS1487">
        <v>0.89750692499999996</v>
      </c>
      <c r="AT1487">
        <v>0.898356665</v>
      </c>
      <c r="AU1487">
        <v>0.90125786200000002</v>
      </c>
      <c r="AV1487">
        <v>0.72195194399999996</v>
      </c>
      <c r="AW1487">
        <v>0.688979903</v>
      </c>
      <c r="AX1487">
        <v>3.0553008999999999E-2</v>
      </c>
      <c r="AY1487">
        <v>0.17649695200000001</v>
      </c>
      <c r="AZ1487">
        <v>0.176974926</v>
      </c>
    </row>
    <row r="1488" spans="1:52">
      <c r="A1488">
        <v>1</v>
      </c>
      <c r="B1488">
        <v>0.62368011099999998</v>
      </c>
      <c r="C1488">
        <v>0.63537777799999995</v>
      </c>
      <c r="D1488">
        <v>0.62758868599999995</v>
      </c>
      <c r="E1488">
        <v>0.635672405</v>
      </c>
      <c r="F1488">
        <v>7.5062427000000001E-2</v>
      </c>
      <c r="G1488">
        <v>0.59354761300000003</v>
      </c>
      <c r="H1488">
        <v>0.58491831599999999</v>
      </c>
      <c r="I1488">
        <v>0.716378238</v>
      </c>
      <c r="J1488">
        <v>0.937575559</v>
      </c>
      <c r="K1488">
        <v>0.89999580099999998</v>
      </c>
      <c r="L1488">
        <v>0.54550443900000001</v>
      </c>
      <c r="M1488">
        <v>0.29902751300000002</v>
      </c>
      <c r="N1488">
        <v>0.72390450399999995</v>
      </c>
      <c r="O1488">
        <v>0.68721212099999995</v>
      </c>
      <c r="P1488">
        <v>0.70113768300000001</v>
      </c>
      <c r="Q1488">
        <v>0.62826820400000005</v>
      </c>
      <c r="R1488">
        <v>0.45099181100000002</v>
      </c>
      <c r="S1488">
        <v>0.46200046700000003</v>
      </c>
      <c r="T1488">
        <v>0.21401483499999999</v>
      </c>
      <c r="U1488">
        <v>0.31944351300000001</v>
      </c>
      <c r="V1488">
        <v>0.545535714</v>
      </c>
      <c r="W1488">
        <v>0.38237680099999999</v>
      </c>
      <c r="X1488">
        <v>0.59999519999999995</v>
      </c>
      <c r="Y1488">
        <v>0.83138282399999996</v>
      </c>
      <c r="Z1488">
        <v>0.82469550700000005</v>
      </c>
      <c r="AA1488">
        <v>0.82751423599999996</v>
      </c>
      <c r="AB1488">
        <v>4.7169999999999997E-2</v>
      </c>
      <c r="AC1488">
        <v>0.15114</v>
      </c>
      <c r="AD1488">
        <v>0.52798469199999998</v>
      </c>
      <c r="AE1488">
        <v>0.61189470199999996</v>
      </c>
      <c r="AF1488">
        <v>0.57402045300000004</v>
      </c>
      <c r="AG1488">
        <v>0.59423544800000005</v>
      </c>
      <c r="AH1488">
        <v>0.62940002399999995</v>
      </c>
      <c r="AI1488">
        <v>0.74357629800000002</v>
      </c>
      <c r="AJ1488">
        <v>0.67412333700000004</v>
      </c>
      <c r="AK1488">
        <v>0.60928792600000004</v>
      </c>
      <c r="AL1488">
        <v>0.66797131600000004</v>
      </c>
      <c r="AM1488">
        <v>0.60156276500000005</v>
      </c>
      <c r="AN1488">
        <v>0.5</v>
      </c>
      <c r="AO1488">
        <v>0.53414125700000004</v>
      </c>
      <c r="AP1488">
        <v>0.29917511000000002</v>
      </c>
      <c r="AQ1488">
        <v>0.26850564599999999</v>
      </c>
      <c r="AR1488">
        <v>0.42334559100000002</v>
      </c>
      <c r="AS1488">
        <v>0.89861495800000002</v>
      </c>
      <c r="AT1488">
        <v>0.90566037700000002</v>
      </c>
      <c r="AU1488">
        <v>0.90251572300000005</v>
      </c>
      <c r="AV1488">
        <v>0.75731377499999997</v>
      </c>
      <c r="AW1488">
        <v>0.71350976499999996</v>
      </c>
      <c r="AX1488">
        <v>0.126794989</v>
      </c>
      <c r="AY1488">
        <v>0.18832915</v>
      </c>
      <c r="AZ1488">
        <v>0.20291183600000001</v>
      </c>
    </row>
    <row r="1489" spans="1:52">
      <c r="A1489">
        <v>1</v>
      </c>
      <c r="B1489">
        <v>0.63735502899999996</v>
      </c>
      <c r="C1489">
        <v>0.65315555599999997</v>
      </c>
      <c r="D1489">
        <v>0.634381627</v>
      </c>
      <c r="E1489">
        <v>0.63700365199999998</v>
      </c>
      <c r="F1489">
        <v>4.2532199999999999E-2</v>
      </c>
      <c r="G1489">
        <v>0.61697449400000004</v>
      </c>
      <c r="H1489">
        <v>0.59703923699999994</v>
      </c>
      <c r="I1489">
        <v>0.75393055099999995</v>
      </c>
      <c r="J1489">
        <v>0.94828186800000003</v>
      </c>
      <c r="K1489">
        <v>0.92385530999999999</v>
      </c>
      <c r="L1489">
        <v>0.53934977500000003</v>
      </c>
      <c r="M1489">
        <v>0.32184127899999998</v>
      </c>
      <c r="N1489">
        <v>0.87827742900000005</v>
      </c>
      <c r="O1489">
        <v>0.722545455</v>
      </c>
      <c r="P1489">
        <v>0.74125841699999995</v>
      </c>
      <c r="Q1489">
        <v>0.66829491100000005</v>
      </c>
      <c r="R1489">
        <v>0.537182983</v>
      </c>
      <c r="S1489">
        <v>0.54809534900000001</v>
      </c>
      <c r="T1489">
        <v>0.18259651099999999</v>
      </c>
      <c r="U1489">
        <v>0.37215331299999999</v>
      </c>
      <c r="V1489">
        <v>0.53132142900000001</v>
      </c>
      <c r="W1489">
        <v>0.38671167000000001</v>
      </c>
      <c r="X1489">
        <v>0.70000240000000002</v>
      </c>
      <c r="Y1489">
        <v>0.88598326400000005</v>
      </c>
      <c r="Z1489">
        <v>0.87008665299999999</v>
      </c>
      <c r="AA1489">
        <v>0.86340604200000004</v>
      </c>
      <c r="AB1489">
        <v>3.9289999999999999E-2</v>
      </c>
      <c r="AC1489">
        <v>3.1519999999999999E-2</v>
      </c>
      <c r="AD1489">
        <v>0.53517733899999997</v>
      </c>
      <c r="AE1489">
        <v>0.62367389100000004</v>
      </c>
      <c r="AF1489">
        <v>0.57919226099999999</v>
      </c>
      <c r="AG1489">
        <v>0.60151089800000002</v>
      </c>
      <c r="AH1489">
        <v>0.62777274599999999</v>
      </c>
      <c r="AI1489">
        <v>0.85107498699999995</v>
      </c>
      <c r="AJ1489">
        <v>0.74546553800000004</v>
      </c>
      <c r="AK1489">
        <v>0.64891640900000003</v>
      </c>
      <c r="AL1489">
        <v>0.707493979</v>
      </c>
      <c r="AM1489">
        <v>0.63278410100000004</v>
      </c>
      <c r="AN1489">
        <v>0.60000279999999995</v>
      </c>
      <c r="AO1489">
        <v>0.59311628599999999</v>
      </c>
      <c r="AP1489">
        <v>0.29928591100000002</v>
      </c>
      <c r="AQ1489">
        <v>0.28010538499999998</v>
      </c>
      <c r="AR1489">
        <v>0.42332555999999999</v>
      </c>
      <c r="AS1489">
        <v>0.90858725799999995</v>
      </c>
      <c r="AT1489">
        <v>0.91479001800000004</v>
      </c>
      <c r="AU1489">
        <v>0.90566037700000002</v>
      </c>
      <c r="AV1489">
        <v>0.79962812999999999</v>
      </c>
      <c r="AW1489">
        <v>0.75103489000000001</v>
      </c>
      <c r="AX1489">
        <v>0.14359914500000001</v>
      </c>
      <c r="AY1489">
        <v>0.20724273900000001</v>
      </c>
      <c r="AZ1489">
        <v>0.23731463999999999</v>
      </c>
    </row>
    <row r="1490" spans="1:52">
      <c r="A1490">
        <v>1</v>
      </c>
      <c r="B1490">
        <v>0.63714730799999997</v>
      </c>
      <c r="C1490">
        <v>0.647857778</v>
      </c>
      <c r="D1490">
        <v>0.64279912299999997</v>
      </c>
      <c r="E1490">
        <v>0.63823891499999996</v>
      </c>
      <c r="F1490">
        <v>6.5815705000000002E-2</v>
      </c>
      <c r="G1490">
        <v>0.63280562900000004</v>
      </c>
      <c r="H1490">
        <v>0.61054951400000002</v>
      </c>
      <c r="I1490">
        <v>0.76688157400000001</v>
      </c>
      <c r="J1490">
        <v>0.950884167</v>
      </c>
      <c r="K1490">
        <v>0.94065038899999998</v>
      </c>
      <c r="L1490">
        <v>0.52873047500000003</v>
      </c>
      <c r="M1490">
        <v>0.30660299800000002</v>
      </c>
      <c r="N1490">
        <v>0.84259794300000002</v>
      </c>
      <c r="O1490">
        <v>0.68515151500000004</v>
      </c>
      <c r="P1490">
        <v>0.71492918500000002</v>
      </c>
      <c r="Q1490">
        <v>0.65532752299999997</v>
      </c>
      <c r="R1490">
        <v>0.52171684500000004</v>
      </c>
      <c r="S1490">
        <v>0.55440523500000005</v>
      </c>
      <c r="T1490">
        <v>0.15495764200000001</v>
      </c>
      <c r="U1490">
        <v>0.40870488300000002</v>
      </c>
      <c r="V1490">
        <v>0.52029761900000004</v>
      </c>
      <c r="W1490">
        <v>0.38000413199999999</v>
      </c>
      <c r="X1490">
        <v>0.59999519999999995</v>
      </c>
      <c r="Y1490">
        <v>0.873824516</v>
      </c>
      <c r="Z1490">
        <v>0.86331038000000004</v>
      </c>
      <c r="AA1490">
        <v>0.85972637799999996</v>
      </c>
      <c r="AB1490">
        <v>4.786E-2</v>
      </c>
      <c r="AC1490">
        <v>3.8379999999999997E-2</v>
      </c>
      <c r="AD1490">
        <v>0.534670494</v>
      </c>
      <c r="AE1490">
        <v>0.63633461999999996</v>
      </c>
      <c r="AF1490">
        <v>0.58585368299999996</v>
      </c>
      <c r="AG1490">
        <v>0.60777227599999994</v>
      </c>
      <c r="AH1490">
        <v>0.62661600500000003</v>
      </c>
      <c r="AI1490">
        <v>0.864708967</v>
      </c>
      <c r="AJ1490">
        <v>0.79746070099999999</v>
      </c>
      <c r="AK1490">
        <v>0.69473684199999997</v>
      </c>
      <c r="AL1490">
        <v>0.69545106199999995</v>
      </c>
      <c r="AM1490">
        <v>0.65269237300000005</v>
      </c>
      <c r="AN1490">
        <v>0.60000279999999995</v>
      </c>
      <c r="AO1490">
        <v>0.64876994600000004</v>
      </c>
      <c r="AP1490">
        <v>0.30037513399999999</v>
      </c>
      <c r="AQ1490">
        <v>0.29003884899999999</v>
      </c>
      <c r="AR1490">
        <v>0.425118987</v>
      </c>
      <c r="AS1490">
        <v>0.90138504200000003</v>
      </c>
      <c r="AT1490">
        <v>0.92148508799999995</v>
      </c>
      <c r="AU1490">
        <v>0.91006289299999998</v>
      </c>
      <c r="AV1490">
        <v>0.77282909899999996</v>
      </c>
      <c r="AW1490">
        <v>0.76516958400000001</v>
      </c>
      <c r="AX1490">
        <v>7.2716163E-2</v>
      </c>
      <c r="AY1490">
        <v>0.204553603</v>
      </c>
      <c r="AZ1490">
        <v>0.26610946299999999</v>
      </c>
    </row>
    <row r="1491" spans="1:52">
      <c r="A1491">
        <v>1</v>
      </c>
      <c r="B1491">
        <v>0.64116323399999997</v>
      </c>
      <c r="C1491">
        <v>0.65102222200000004</v>
      </c>
      <c r="D1491">
        <v>0.64982209000000002</v>
      </c>
      <c r="E1491">
        <v>0.63948252500000002</v>
      </c>
      <c r="F1491">
        <v>3.7891829000000002E-2</v>
      </c>
      <c r="G1491">
        <v>0.64939633799999996</v>
      </c>
      <c r="H1491">
        <v>0.62535332700000001</v>
      </c>
      <c r="I1491">
        <v>0.77892772300000002</v>
      </c>
      <c r="J1491">
        <v>0.97386431200000001</v>
      </c>
      <c r="K1491">
        <v>0.95969181000000003</v>
      </c>
      <c r="L1491">
        <v>0.54224634299999996</v>
      </c>
      <c r="M1491">
        <v>0.28184656899999999</v>
      </c>
      <c r="N1491">
        <v>0.81140061500000005</v>
      </c>
      <c r="O1491">
        <v>0.67793939400000003</v>
      </c>
      <c r="P1491">
        <v>0.725609473</v>
      </c>
      <c r="Q1491">
        <v>0.66882204099999998</v>
      </c>
      <c r="R1491">
        <v>0.50029719399999995</v>
      </c>
      <c r="S1491">
        <v>0.561591493</v>
      </c>
      <c r="T1491">
        <v>0.14683309999999999</v>
      </c>
      <c r="U1491">
        <v>0.47953961299999998</v>
      </c>
      <c r="V1491">
        <v>0.51003571400000003</v>
      </c>
      <c r="W1491">
        <v>0.38386613200000003</v>
      </c>
      <c r="X1491">
        <v>0.59999519999999995</v>
      </c>
      <c r="Y1491">
        <v>0.89987157699999998</v>
      </c>
      <c r="Z1491">
        <v>0.88447387799999999</v>
      </c>
      <c r="AA1491">
        <v>0.87682173500000005</v>
      </c>
      <c r="AB1491">
        <v>3.3400000000000001E-3</v>
      </c>
      <c r="AC1491">
        <v>2.7100000000000002E-3</v>
      </c>
      <c r="AD1491">
        <v>0.53591957300000004</v>
      </c>
      <c r="AE1491">
        <v>0.64846338599999997</v>
      </c>
      <c r="AF1491">
        <v>0.59377039899999995</v>
      </c>
      <c r="AG1491">
        <v>0.61484014799999998</v>
      </c>
      <c r="AH1491">
        <v>0.62443584399999996</v>
      </c>
      <c r="AI1491">
        <v>0.90089145299999995</v>
      </c>
      <c r="AJ1491">
        <v>0.84643288999999999</v>
      </c>
      <c r="AK1491">
        <v>0.74551083600000001</v>
      </c>
      <c r="AL1491">
        <v>0.68447558600000002</v>
      </c>
      <c r="AM1491">
        <v>0.67501274</v>
      </c>
      <c r="AN1491">
        <v>0.60000279999999995</v>
      </c>
      <c r="AO1491">
        <v>0.70327610699999998</v>
      </c>
      <c r="AP1491">
        <v>0.30020772800000001</v>
      </c>
      <c r="AQ1491">
        <v>0.29792229999999997</v>
      </c>
      <c r="AR1491">
        <v>0.42690426999999997</v>
      </c>
      <c r="AS1491">
        <v>0.90526315800000001</v>
      </c>
      <c r="AT1491">
        <v>0.92391965899999995</v>
      </c>
      <c r="AU1491">
        <v>0.91509434000000001</v>
      </c>
      <c r="AV1491">
        <v>0.782486766</v>
      </c>
      <c r="AW1491">
        <v>0.77983116100000005</v>
      </c>
      <c r="AX1491">
        <v>8.0965474999999995E-2</v>
      </c>
      <c r="AY1491">
        <v>0.216833991</v>
      </c>
      <c r="AZ1491">
        <v>0.301590725</v>
      </c>
    </row>
    <row r="1492" spans="1:52">
      <c r="A1492">
        <v>1</v>
      </c>
      <c r="B1492">
        <v>0.65760775500000002</v>
      </c>
      <c r="C1492">
        <v>0.65902222200000005</v>
      </c>
      <c r="D1492">
        <v>0.65955504399999998</v>
      </c>
      <c r="E1492">
        <v>0.64096817900000003</v>
      </c>
      <c r="F1492">
        <v>9.2773404000000004E-2</v>
      </c>
      <c r="G1492">
        <v>0.67414247999999999</v>
      </c>
      <c r="H1492">
        <v>0.64307957599999999</v>
      </c>
      <c r="I1492">
        <v>0.80703540299999998</v>
      </c>
      <c r="J1492">
        <v>0.98336167900000004</v>
      </c>
      <c r="K1492">
        <v>0.975636638</v>
      </c>
      <c r="L1492">
        <v>0.54112256199999997</v>
      </c>
      <c r="M1492">
        <v>0.33700765799999999</v>
      </c>
      <c r="N1492">
        <v>0.96188284800000001</v>
      </c>
      <c r="O1492">
        <v>0.72</v>
      </c>
      <c r="P1492">
        <v>0.76837706100000003</v>
      </c>
      <c r="Q1492">
        <v>0.710394996</v>
      </c>
      <c r="R1492">
        <v>0.59050951399999996</v>
      </c>
      <c r="S1492">
        <v>0.66023603600000003</v>
      </c>
      <c r="T1492">
        <v>0.106184679</v>
      </c>
      <c r="U1492">
        <v>0.55648675800000003</v>
      </c>
      <c r="V1492">
        <v>0.51104761899999995</v>
      </c>
      <c r="W1492">
        <v>0.39332075100000002</v>
      </c>
      <c r="X1492">
        <v>0.70000240000000002</v>
      </c>
      <c r="Y1492">
        <v>0.94069762599999995</v>
      </c>
      <c r="Z1492">
        <v>0.92285811600000001</v>
      </c>
      <c r="AA1492">
        <v>0.91072290300000003</v>
      </c>
      <c r="AB1492">
        <v>1.7829999999999999E-2</v>
      </c>
      <c r="AC1492">
        <v>1.553E-2</v>
      </c>
      <c r="AD1492">
        <v>0.53976931900000003</v>
      </c>
      <c r="AE1492">
        <v>0.66589658600000001</v>
      </c>
      <c r="AF1492">
        <v>0.60339431300000002</v>
      </c>
      <c r="AG1492">
        <v>0.62394977299999999</v>
      </c>
      <c r="AH1492">
        <v>0.62172240599999995</v>
      </c>
      <c r="AI1492">
        <v>0.90823282599999999</v>
      </c>
      <c r="AJ1492">
        <v>0.88210398999999995</v>
      </c>
      <c r="AK1492">
        <v>0.79690402500000002</v>
      </c>
      <c r="AL1492">
        <v>0.73803919399999995</v>
      </c>
      <c r="AM1492">
        <v>0.70467131000000005</v>
      </c>
      <c r="AN1492">
        <v>0.60000279999999995</v>
      </c>
      <c r="AO1492">
        <v>0.757278644</v>
      </c>
      <c r="AP1492">
        <v>0.30243555300000002</v>
      </c>
      <c r="AQ1492">
        <v>0.303596225</v>
      </c>
      <c r="AR1492">
        <v>0.43832908199999998</v>
      </c>
      <c r="AS1492">
        <v>0.85263157899999997</v>
      </c>
      <c r="AT1492">
        <v>0.917833232</v>
      </c>
      <c r="AU1492">
        <v>0.91886792500000003</v>
      </c>
      <c r="AV1492">
        <v>0.82505019700000004</v>
      </c>
      <c r="AW1492">
        <v>0.81042553399999995</v>
      </c>
      <c r="AX1492">
        <v>0.15734799899999999</v>
      </c>
      <c r="AY1492">
        <v>0.23314808200000001</v>
      </c>
      <c r="AZ1492">
        <v>0.34699379899999999</v>
      </c>
    </row>
    <row r="1493" spans="1:52">
      <c r="A1493">
        <v>1</v>
      </c>
      <c r="B1493">
        <v>0.65514973200000004</v>
      </c>
      <c r="C1493">
        <v>0.66844444400000003</v>
      </c>
      <c r="D1493">
        <v>0.66615390100000005</v>
      </c>
      <c r="E1493">
        <v>0.64240375599999999</v>
      </c>
      <c r="F1493">
        <v>7.0605766E-2</v>
      </c>
      <c r="G1493">
        <v>0.68789477899999996</v>
      </c>
      <c r="H1493">
        <v>0.66061419099999996</v>
      </c>
      <c r="I1493">
        <v>0.80454699699999999</v>
      </c>
      <c r="J1493">
        <v>0.97237874700000004</v>
      </c>
      <c r="K1493">
        <v>0.98251212399999999</v>
      </c>
      <c r="L1493">
        <v>0.52141282899999997</v>
      </c>
      <c r="M1493">
        <v>0.314245251</v>
      </c>
      <c r="N1493">
        <v>0.85693332799999999</v>
      </c>
      <c r="O1493">
        <v>0.65539393899999998</v>
      </c>
      <c r="P1493">
        <v>0.72811701900000003</v>
      </c>
      <c r="Q1493">
        <v>0.68656873799999996</v>
      </c>
      <c r="R1493">
        <v>0.59663628899999999</v>
      </c>
      <c r="S1493">
        <v>0.58984575800000005</v>
      </c>
      <c r="T1493">
        <v>0.109462778</v>
      </c>
      <c r="U1493">
        <v>0.62547770700000005</v>
      </c>
      <c r="V1493">
        <v>0.506642857</v>
      </c>
      <c r="W1493">
        <v>0.38612509</v>
      </c>
      <c r="X1493">
        <v>0.59999519999999995</v>
      </c>
      <c r="Y1493">
        <v>0.87218815999999999</v>
      </c>
      <c r="Z1493">
        <v>0.88512185200000004</v>
      </c>
      <c r="AA1493">
        <v>0.88993581700000002</v>
      </c>
      <c r="AB1493">
        <v>6.3960000000000003E-2</v>
      </c>
      <c r="AC1493">
        <v>5.1889999999999999E-2</v>
      </c>
      <c r="AD1493">
        <v>0.54156700599999996</v>
      </c>
      <c r="AE1493">
        <v>0.68336018499999995</v>
      </c>
      <c r="AF1493">
        <v>0.61490953500000001</v>
      </c>
      <c r="AG1493">
        <v>0.63091895899999995</v>
      </c>
      <c r="AH1493">
        <v>0.621059731</v>
      </c>
      <c r="AI1493">
        <v>0.91242789700000004</v>
      </c>
      <c r="AJ1493">
        <v>0.906892382</v>
      </c>
      <c r="AK1493">
        <v>0.84458204299999995</v>
      </c>
      <c r="AL1493">
        <v>0.70256733100000002</v>
      </c>
      <c r="AM1493">
        <v>0.723186683</v>
      </c>
      <c r="AN1493">
        <v>0.60000279999999995</v>
      </c>
      <c r="AO1493">
        <v>0.802866195</v>
      </c>
      <c r="AP1493">
        <v>0.30617412799999999</v>
      </c>
      <c r="AQ1493">
        <v>0.30727518700000001</v>
      </c>
      <c r="AR1493">
        <v>0.42585609699999999</v>
      </c>
      <c r="AS1493">
        <v>0.86426592800000002</v>
      </c>
      <c r="AT1493">
        <v>0.91661594599999996</v>
      </c>
      <c r="AU1493">
        <v>0.922012579</v>
      </c>
      <c r="AV1493">
        <v>0.77818844099999995</v>
      </c>
      <c r="AW1493">
        <v>0.81012488999999999</v>
      </c>
      <c r="AX1493">
        <v>6.3855789999999996E-2</v>
      </c>
      <c r="AY1493">
        <v>0.22588741500000001</v>
      </c>
      <c r="AZ1493">
        <v>0.37692100299999998</v>
      </c>
    </row>
    <row r="1494" spans="1:52">
      <c r="A1494">
        <v>1</v>
      </c>
      <c r="B1494">
        <v>0.64133633400000001</v>
      </c>
      <c r="C1494">
        <v>0.65674666699999995</v>
      </c>
      <c r="D1494">
        <v>0.66696617899999999</v>
      </c>
      <c r="E1494">
        <v>0.64370161699999995</v>
      </c>
      <c r="F1494">
        <v>5.7045266999999997E-2</v>
      </c>
      <c r="G1494">
        <v>0.68269768900000005</v>
      </c>
      <c r="H1494">
        <v>0.67335792699999997</v>
      </c>
      <c r="I1494">
        <v>0.75975568400000004</v>
      </c>
      <c r="J1494">
        <v>0.88926910199999998</v>
      </c>
      <c r="K1494">
        <v>0.958715596</v>
      </c>
      <c r="L1494">
        <v>0.43515606600000001</v>
      </c>
      <c r="M1494">
        <v>0.29932796499999997</v>
      </c>
      <c r="N1494">
        <v>0.70756907000000002</v>
      </c>
      <c r="O1494">
        <v>0.55200000000000005</v>
      </c>
      <c r="P1494">
        <v>0.64248897100000002</v>
      </c>
      <c r="Q1494">
        <v>0.62514056799999995</v>
      </c>
      <c r="R1494">
        <v>0.49721214899999999</v>
      </c>
      <c r="S1494">
        <v>0.54591025900000001</v>
      </c>
      <c r="T1494">
        <v>0.19765005299999999</v>
      </c>
      <c r="U1494">
        <v>0.64339032299999999</v>
      </c>
      <c r="V1494">
        <v>0.48235714299999999</v>
      </c>
      <c r="W1494">
        <v>0.38031129000000002</v>
      </c>
      <c r="X1494">
        <v>0.59999519999999995</v>
      </c>
      <c r="Y1494">
        <v>0.6338705</v>
      </c>
      <c r="Z1494">
        <v>0.74260046300000004</v>
      </c>
      <c r="AA1494">
        <v>0.80720972899999999</v>
      </c>
      <c r="AB1494">
        <v>0.26934000000000002</v>
      </c>
      <c r="AC1494">
        <v>0.20832999999999999</v>
      </c>
      <c r="AD1494">
        <v>0.53374412500000001</v>
      </c>
      <c r="AE1494">
        <v>0.68874061499999994</v>
      </c>
      <c r="AF1494">
        <v>0.62672602799999999</v>
      </c>
      <c r="AG1494">
        <v>0.63443077599999997</v>
      </c>
      <c r="AH1494">
        <v>0.62314970599999997</v>
      </c>
      <c r="AI1494">
        <v>0.80073413699999996</v>
      </c>
      <c r="AJ1494">
        <v>0.88089479999999998</v>
      </c>
      <c r="AK1494">
        <v>0.87244582000000004</v>
      </c>
      <c r="AL1494">
        <v>0.66244252199999998</v>
      </c>
      <c r="AM1494">
        <v>0.72203159500000003</v>
      </c>
      <c r="AN1494">
        <v>0.5</v>
      </c>
      <c r="AO1494">
        <v>0.82774140500000004</v>
      </c>
      <c r="AP1494">
        <v>0.30922332699999999</v>
      </c>
      <c r="AQ1494">
        <v>0.30914232699999999</v>
      </c>
      <c r="AR1494">
        <v>0.42008041899999998</v>
      </c>
      <c r="AS1494">
        <v>0.81218836599999999</v>
      </c>
      <c r="AT1494">
        <v>0.91174680500000005</v>
      </c>
      <c r="AU1494">
        <v>0.92452830200000002</v>
      </c>
      <c r="AV1494">
        <v>0.69209929800000003</v>
      </c>
      <c r="AW1494">
        <v>0.76921249999999997</v>
      </c>
      <c r="AX1494">
        <v>0.135044302</v>
      </c>
      <c r="AY1494">
        <v>0.24641448499999999</v>
      </c>
      <c r="AZ1494">
        <v>0.38360744099999999</v>
      </c>
    </row>
    <row r="1495" spans="1:52">
      <c r="A1495">
        <v>1</v>
      </c>
      <c r="B1495">
        <v>0.64895274400000003</v>
      </c>
      <c r="C1495">
        <v>0.66030222199999999</v>
      </c>
      <c r="D1495">
        <v>0.66898609099999995</v>
      </c>
      <c r="E1495">
        <v>0.64505790299999999</v>
      </c>
      <c r="F1495">
        <v>4.8172768999999997E-2</v>
      </c>
      <c r="G1495">
        <v>0.68077876400000004</v>
      </c>
      <c r="H1495">
        <v>0.68308340899999997</v>
      </c>
      <c r="I1495">
        <v>0.73130867499999996</v>
      </c>
      <c r="J1495">
        <v>0.84289900200000001</v>
      </c>
      <c r="K1495">
        <v>0.92701488499999996</v>
      </c>
      <c r="L1495">
        <v>0.40233119299999998</v>
      </c>
      <c r="M1495">
        <v>0.191998747</v>
      </c>
      <c r="N1495">
        <v>0.48834673000000001</v>
      </c>
      <c r="O1495">
        <v>0.57418181800000001</v>
      </c>
      <c r="P1495">
        <v>0.64495008099999995</v>
      </c>
      <c r="Q1495">
        <v>0.63396120300000003</v>
      </c>
      <c r="R1495">
        <v>0.351204299</v>
      </c>
      <c r="S1495">
        <v>0.55744332799999996</v>
      </c>
      <c r="T1495">
        <v>0.19599172100000001</v>
      </c>
      <c r="U1495">
        <v>0.63992624899999995</v>
      </c>
      <c r="V1495">
        <v>0.50858333300000003</v>
      </c>
      <c r="W1495">
        <v>0.38522095200000001</v>
      </c>
      <c r="X1495">
        <v>0.70000240000000002</v>
      </c>
      <c r="Y1495">
        <v>0.67688181000000003</v>
      </c>
      <c r="Z1495">
        <v>0.76406049200000004</v>
      </c>
      <c r="AA1495">
        <v>0.82089084099999998</v>
      </c>
      <c r="AB1495">
        <v>0.1988</v>
      </c>
      <c r="AC1495">
        <v>0.15114</v>
      </c>
      <c r="AD1495">
        <v>0.53475212000000005</v>
      </c>
      <c r="AE1495">
        <v>0.69960786699999999</v>
      </c>
      <c r="AF1495">
        <v>0.63958022999999997</v>
      </c>
      <c r="AG1495">
        <v>0.63868783299999998</v>
      </c>
      <c r="AH1495">
        <v>0.62384767100000005</v>
      </c>
      <c r="AI1495">
        <v>0.80964866300000005</v>
      </c>
      <c r="AJ1495">
        <v>0.86698911700000003</v>
      </c>
      <c r="AK1495">
        <v>0.88668730699999998</v>
      </c>
      <c r="AL1495">
        <v>0.68934749299999998</v>
      </c>
      <c r="AM1495">
        <v>0.71829454699999995</v>
      </c>
      <c r="AN1495">
        <v>0.60000279999999995</v>
      </c>
      <c r="AO1495">
        <v>0.84302862999999995</v>
      </c>
      <c r="AP1495">
        <v>0.313279372</v>
      </c>
      <c r="AQ1495">
        <v>0.31174257399999999</v>
      </c>
      <c r="AR1495">
        <v>0.42147283699999999</v>
      </c>
      <c r="AS1495">
        <v>0.83047091399999995</v>
      </c>
      <c r="AT1495">
        <v>0.90261716400000003</v>
      </c>
      <c r="AU1495">
        <v>0.92515723299999997</v>
      </c>
      <c r="AV1495">
        <v>0.693061912</v>
      </c>
      <c r="AW1495">
        <v>0.74044450900000003</v>
      </c>
      <c r="AX1495">
        <v>9.1659028000000003E-2</v>
      </c>
      <c r="AY1495">
        <v>0.24865543200000001</v>
      </c>
      <c r="AZ1495">
        <v>0.39811269900000001</v>
      </c>
    </row>
    <row r="1496" spans="1:52">
      <c r="A1496">
        <v>1</v>
      </c>
      <c r="B1496">
        <v>0.62939241800000001</v>
      </c>
      <c r="C1496">
        <v>0.63786666700000005</v>
      </c>
      <c r="D1496">
        <v>0.66554289600000005</v>
      </c>
      <c r="E1496">
        <v>0.646380803</v>
      </c>
      <c r="F1496">
        <v>0.11513836099999999</v>
      </c>
      <c r="G1496">
        <v>0.65863116700000002</v>
      </c>
      <c r="H1496">
        <v>0.68557466600000005</v>
      </c>
      <c r="I1496">
        <v>0.66282094800000002</v>
      </c>
      <c r="J1496">
        <v>0.62532016499999998</v>
      </c>
      <c r="K1496">
        <v>0.83156635099999998</v>
      </c>
      <c r="L1496">
        <v>0.204022963</v>
      </c>
      <c r="M1496">
        <v>0.17937465</v>
      </c>
      <c r="N1496">
        <v>0.375626083</v>
      </c>
      <c r="O1496">
        <v>0.467272727</v>
      </c>
      <c r="P1496">
        <v>0.54562340399999998</v>
      </c>
      <c r="Q1496">
        <v>0.55664886099999999</v>
      </c>
      <c r="R1496">
        <v>0.328930365</v>
      </c>
      <c r="S1496">
        <v>0.48475110999999999</v>
      </c>
      <c r="T1496">
        <v>0.33488025300000002</v>
      </c>
      <c r="U1496">
        <v>0.57365068699999999</v>
      </c>
      <c r="V1496">
        <v>0.492761905</v>
      </c>
      <c r="W1496">
        <v>0.37348726799999998</v>
      </c>
      <c r="X1496">
        <v>0.59999519999999995</v>
      </c>
      <c r="Y1496">
        <v>0.45793114899999998</v>
      </c>
      <c r="Z1496">
        <v>0.61369751699999997</v>
      </c>
      <c r="AA1496">
        <v>0.72451983399999997</v>
      </c>
      <c r="AB1496">
        <v>0.47882000000000002</v>
      </c>
      <c r="AC1496">
        <v>0.37392999999999998</v>
      </c>
      <c r="AD1496">
        <v>0.52568775300000004</v>
      </c>
      <c r="AE1496">
        <v>0.69763200299999995</v>
      </c>
      <c r="AF1496">
        <v>0.651212613</v>
      </c>
      <c r="AG1496">
        <v>0.64004900200000003</v>
      </c>
      <c r="AH1496">
        <v>0.62633760299999997</v>
      </c>
      <c r="AI1496">
        <v>0.69533298399999999</v>
      </c>
      <c r="AJ1496">
        <v>0.81378476399999999</v>
      </c>
      <c r="AK1496">
        <v>0.87987616099999999</v>
      </c>
      <c r="AL1496">
        <v>0.59385263799999999</v>
      </c>
      <c r="AM1496">
        <v>0.69726516100000002</v>
      </c>
      <c r="AN1496">
        <v>0.60000279999999995</v>
      </c>
      <c r="AO1496">
        <v>0.83335139599999997</v>
      </c>
      <c r="AP1496">
        <v>0.31281135700000001</v>
      </c>
      <c r="AQ1496">
        <v>0.31405333699999999</v>
      </c>
      <c r="AR1496">
        <v>0.40378246099999998</v>
      </c>
      <c r="AS1496">
        <v>0.76620498599999998</v>
      </c>
      <c r="AT1496">
        <v>0.88435788199999998</v>
      </c>
      <c r="AU1496">
        <v>0.92264150899999997</v>
      </c>
      <c r="AV1496">
        <v>0.59154008300000005</v>
      </c>
      <c r="AW1496">
        <v>0.67190245999999998</v>
      </c>
      <c r="AX1496">
        <v>0.21723189700000001</v>
      </c>
      <c r="AY1496">
        <v>0.28585514499999998</v>
      </c>
      <c r="AZ1496">
        <v>0.39493124800000001</v>
      </c>
    </row>
    <row r="1497" spans="1:52">
      <c r="A1497">
        <v>1</v>
      </c>
      <c r="B1497">
        <v>0.62887311800000001</v>
      </c>
      <c r="C1497">
        <v>0.63825777800000005</v>
      </c>
      <c r="D1497">
        <v>0.65936814899999996</v>
      </c>
      <c r="E1497">
        <v>0.64767031799999997</v>
      </c>
      <c r="F1497">
        <v>5.8746283000000003E-2</v>
      </c>
      <c r="G1497">
        <v>0.64084112900000001</v>
      </c>
      <c r="H1497">
        <v>0.68332295300000001</v>
      </c>
      <c r="I1497">
        <v>0.61780341599999999</v>
      </c>
      <c r="J1497">
        <v>0.481486794</v>
      </c>
      <c r="K1497">
        <v>0.71881888599999999</v>
      </c>
      <c r="L1497">
        <v>0.114150935</v>
      </c>
      <c r="M1497">
        <v>0.18126466899999999</v>
      </c>
      <c r="N1497">
        <v>0.365704478</v>
      </c>
      <c r="O1497">
        <v>0.49418181799999999</v>
      </c>
      <c r="P1497">
        <v>0.54274436999999998</v>
      </c>
      <c r="Q1497">
        <v>0.55678942899999995</v>
      </c>
      <c r="R1497">
        <v>0.31999528300000002</v>
      </c>
      <c r="S1497">
        <v>0.47388408500000001</v>
      </c>
      <c r="T1497">
        <v>0.31590584799999999</v>
      </c>
      <c r="U1497">
        <v>0.50654821800000005</v>
      </c>
      <c r="V1497">
        <v>0.49475000000000002</v>
      </c>
      <c r="W1497">
        <v>0.37947440700000001</v>
      </c>
      <c r="X1497">
        <v>0.70000240000000002</v>
      </c>
      <c r="Y1497">
        <v>0.48128547199999999</v>
      </c>
      <c r="Z1497">
        <v>0.62473504400000002</v>
      </c>
      <c r="AA1497">
        <v>0.730853682</v>
      </c>
      <c r="AB1497">
        <v>0.47517999999999999</v>
      </c>
      <c r="AC1497">
        <v>0.35019</v>
      </c>
      <c r="AD1497">
        <v>0.52621927599999996</v>
      </c>
      <c r="AE1497">
        <v>0.69627929600000005</v>
      </c>
      <c r="AF1497">
        <v>0.66172360100000005</v>
      </c>
      <c r="AG1497">
        <v>0.64142718600000004</v>
      </c>
      <c r="AH1497">
        <v>0.62885498399999995</v>
      </c>
      <c r="AI1497">
        <v>0.66701625600000003</v>
      </c>
      <c r="AJ1497">
        <v>0.76723095500000005</v>
      </c>
      <c r="AK1497">
        <v>0.85634674899999996</v>
      </c>
      <c r="AL1497">
        <v>0.62434311399999998</v>
      </c>
      <c r="AM1497">
        <v>0.68483098399999998</v>
      </c>
      <c r="AN1497">
        <v>0.60000279999999995</v>
      </c>
      <c r="AO1497">
        <v>0.808208437</v>
      </c>
      <c r="AP1497">
        <v>0.31213691599999999</v>
      </c>
      <c r="AQ1497">
        <v>0.31626984499999999</v>
      </c>
      <c r="AR1497">
        <v>0.404986756</v>
      </c>
      <c r="AS1497">
        <v>0.73462603900000001</v>
      </c>
      <c r="AT1497">
        <v>0.86062081599999996</v>
      </c>
      <c r="AU1497">
        <v>0.91572326999999998</v>
      </c>
      <c r="AV1497">
        <v>0.593448219</v>
      </c>
      <c r="AW1497">
        <v>0.62384598400000002</v>
      </c>
      <c r="AX1497">
        <v>8.2187595000000002E-2</v>
      </c>
      <c r="AY1497">
        <v>0.29302617399999997</v>
      </c>
      <c r="AZ1497">
        <v>0.39174979799999998</v>
      </c>
    </row>
    <row r="1498" spans="1:52">
      <c r="A1498">
        <v>1</v>
      </c>
      <c r="B1498">
        <v>0.62783451599999995</v>
      </c>
      <c r="C1498">
        <v>0.63157333299999996</v>
      </c>
      <c r="D1498">
        <v>0.65131006700000005</v>
      </c>
      <c r="E1498">
        <v>0.64880125200000005</v>
      </c>
      <c r="F1498">
        <v>8.0859489000000007E-2</v>
      </c>
      <c r="G1498">
        <v>0.61325657600000005</v>
      </c>
      <c r="H1498">
        <v>0.67489100800000001</v>
      </c>
      <c r="I1498">
        <v>0.55966519599999998</v>
      </c>
      <c r="J1498">
        <v>0.32868881</v>
      </c>
      <c r="K1498">
        <v>0.59145970199999998</v>
      </c>
      <c r="L1498">
        <v>2.4954047E-2</v>
      </c>
      <c r="M1498">
        <v>0.15253560499999999</v>
      </c>
      <c r="N1498">
        <v>0.33227803700000003</v>
      </c>
      <c r="O1498">
        <v>0.46109090899999999</v>
      </c>
      <c r="P1498">
        <v>0.48256326900000002</v>
      </c>
      <c r="Q1498">
        <v>0.50783666000000005</v>
      </c>
      <c r="R1498">
        <v>0.29511037099999998</v>
      </c>
      <c r="S1498">
        <v>0.412105632</v>
      </c>
      <c r="T1498">
        <v>0.36260910899999999</v>
      </c>
      <c r="U1498">
        <v>0.39135098899999998</v>
      </c>
      <c r="V1498">
        <v>0.47436904800000002</v>
      </c>
      <c r="W1498">
        <v>0.371233857</v>
      </c>
      <c r="X1498">
        <v>0.59999519999999995</v>
      </c>
      <c r="Y1498">
        <v>0.37463233800000001</v>
      </c>
      <c r="Z1498">
        <v>0.54524288099999996</v>
      </c>
      <c r="AA1498">
        <v>0.67649116899999995</v>
      </c>
      <c r="AB1498">
        <v>0.66420000000000001</v>
      </c>
      <c r="AC1498">
        <v>0.48948999999999998</v>
      </c>
      <c r="AD1498">
        <v>0.52403243799999999</v>
      </c>
      <c r="AE1498">
        <v>0.68553363499999997</v>
      </c>
      <c r="AF1498">
        <v>0.66984116400000004</v>
      </c>
      <c r="AG1498">
        <v>0.64159052599999999</v>
      </c>
      <c r="AH1498">
        <v>0.63178408600000002</v>
      </c>
      <c r="AI1498">
        <v>0.66596748800000005</v>
      </c>
      <c r="AJ1498">
        <v>0.736396614</v>
      </c>
      <c r="AK1498">
        <v>0.82167182699999997</v>
      </c>
      <c r="AL1498">
        <v>0.55019706599999996</v>
      </c>
      <c r="AM1498">
        <v>0.64596568700000001</v>
      </c>
      <c r="AN1498">
        <v>0.60000279999999995</v>
      </c>
      <c r="AO1498">
        <v>0.76385125899999995</v>
      </c>
      <c r="AP1498">
        <v>0.31011527700000002</v>
      </c>
      <c r="AQ1498">
        <v>0.31769658299999998</v>
      </c>
      <c r="AR1498">
        <v>0.39331334200000001</v>
      </c>
      <c r="AS1498">
        <v>0.75290858699999996</v>
      </c>
      <c r="AT1498">
        <v>0.84053560599999999</v>
      </c>
      <c r="AU1498">
        <v>0.90503144700000004</v>
      </c>
      <c r="AV1498">
        <v>0.53741084900000002</v>
      </c>
      <c r="AW1498">
        <v>0.56302871899999996</v>
      </c>
      <c r="AX1498">
        <v>0.13046135</v>
      </c>
      <c r="AY1498">
        <v>0.29365363900000002</v>
      </c>
      <c r="AZ1498">
        <v>0.38231329200000003</v>
      </c>
    </row>
    <row r="1499" spans="1:52">
      <c r="A1499">
        <v>1</v>
      </c>
      <c r="B1499">
        <v>0.63198892200000001</v>
      </c>
      <c r="C1499">
        <v>0.64213333299999997</v>
      </c>
      <c r="D1499">
        <v>0.64975020699999997</v>
      </c>
      <c r="E1499">
        <v>0.65006990099999995</v>
      </c>
      <c r="F1499">
        <v>3.8061931E-2</v>
      </c>
      <c r="G1499">
        <v>0.60538098699999998</v>
      </c>
      <c r="H1499">
        <v>0.66626742699999997</v>
      </c>
      <c r="I1499">
        <v>0.55774233699999998</v>
      </c>
      <c r="J1499">
        <v>0.35710919400000002</v>
      </c>
      <c r="K1499">
        <v>0.51627023299999997</v>
      </c>
      <c r="L1499">
        <v>0.123607251</v>
      </c>
      <c r="M1499">
        <v>0.17356078599999999</v>
      </c>
      <c r="N1499">
        <v>0.38945547400000002</v>
      </c>
      <c r="O1499">
        <v>0.58599999999999997</v>
      </c>
      <c r="P1499">
        <v>0.55305316900000001</v>
      </c>
      <c r="Q1499">
        <v>0.56121731799999997</v>
      </c>
      <c r="R1499">
        <v>0.32718810799999998</v>
      </c>
      <c r="S1499">
        <v>0.420098154</v>
      </c>
      <c r="T1499">
        <v>0.30197071599999997</v>
      </c>
      <c r="U1499">
        <v>0.30037993099999999</v>
      </c>
      <c r="V1499">
        <v>0.462654762</v>
      </c>
      <c r="W1499">
        <v>0.37511319100000001</v>
      </c>
      <c r="X1499">
        <v>0.59999519999999995</v>
      </c>
      <c r="Y1499">
        <v>0.55129665699999997</v>
      </c>
      <c r="Z1499">
        <v>0.63368587499999995</v>
      </c>
      <c r="AA1499">
        <v>0.72747563000000004</v>
      </c>
      <c r="AB1499">
        <v>0.41038000000000002</v>
      </c>
      <c r="AC1499">
        <v>0.29843999999999998</v>
      </c>
      <c r="AD1499">
        <v>0.52583771800000001</v>
      </c>
      <c r="AE1499">
        <v>0.675395933</v>
      </c>
      <c r="AF1499">
        <v>0.67553182599999995</v>
      </c>
      <c r="AG1499">
        <v>0.64283939899999998</v>
      </c>
      <c r="AH1499">
        <v>0.63499550999999999</v>
      </c>
      <c r="AI1499">
        <v>0.67593078100000004</v>
      </c>
      <c r="AJ1499">
        <v>0.71886336200000001</v>
      </c>
      <c r="AK1499">
        <v>0.78823529400000003</v>
      </c>
      <c r="AL1499">
        <v>0.59152616599999996</v>
      </c>
      <c r="AM1499">
        <v>0.62299983000000003</v>
      </c>
      <c r="AN1499">
        <v>0.60000279999999995</v>
      </c>
      <c r="AO1499">
        <v>0.72173807700000003</v>
      </c>
      <c r="AP1499">
        <v>0.31045779699999998</v>
      </c>
      <c r="AQ1499">
        <v>0.31849279699999999</v>
      </c>
      <c r="AR1499">
        <v>0.40077590699999999</v>
      </c>
      <c r="AS1499">
        <v>0.775623269</v>
      </c>
      <c r="AT1499">
        <v>0.82288496700000002</v>
      </c>
      <c r="AU1499">
        <v>0.89182389900000003</v>
      </c>
      <c r="AV1499">
        <v>0.62061281400000001</v>
      </c>
      <c r="AW1499">
        <v>0.55892073200000003</v>
      </c>
      <c r="AX1499">
        <v>0.15826458900000001</v>
      </c>
      <c r="AY1499">
        <v>0.30853352499999998</v>
      </c>
      <c r="AZ1499">
        <v>0.37622000500000002</v>
      </c>
    </row>
    <row r="1500" spans="1:52">
      <c r="A1500">
        <v>1</v>
      </c>
      <c r="B1500">
        <v>0.631296521</v>
      </c>
      <c r="C1500">
        <v>0.64319999999999999</v>
      </c>
      <c r="D1500">
        <v>0.64650828500000002</v>
      </c>
      <c r="E1500">
        <v>0.65136358900000002</v>
      </c>
      <c r="F1500">
        <v>6.0318021999999999E-2</v>
      </c>
      <c r="G1500">
        <v>0.594746942</v>
      </c>
      <c r="H1500">
        <v>0.65678148800000002</v>
      </c>
      <c r="I1500">
        <v>0.549994345</v>
      </c>
      <c r="J1500">
        <v>0.35403561300000003</v>
      </c>
      <c r="K1500">
        <v>0.46508722899999999</v>
      </c>
      <c r="L1500">
        <v>0.16215992500000001</v>
      </c>
      <c r="M1500">
        <v>0.16039356599999999</v>
      </c>
      <c r="N1500">
        <v>0.34297914800000001</v>
      </c>
      <c r="O1500">
        <v>0.57903030300000002</v>
      </c>
      <c r="P1500">
        <v>0.53703273699999998</v>
      </c>
      <c r="Q1500">
        <v>0.542697498</v>
      </c>
      <c r="R1500">
        <v>0.30023366499999998</v>
      </c>
      <c r="S1500">
        <v>0.39711381200000001</v>
      </c>
      <c r="T1500">
        <v>0.31742277200000002</v>
      </c>
      <c r="U1500">
        <v>0.23741200100000001</v>
      </c>
      <c r="V1500">
        <v>0.43865476199999998</v>
      </c>
      <c r="W1500">
        <v>0.36896588499999999</v>
      </c>
      <c r="X1500">
        <v>0.5</v>
      </c>
      <c r="Y1500">
        <v>0.52295041200000003</v>
      </c>
      <c r="Z1500">
        <v>0.61553161300000003</v>
      </c>
      <c r="AA1500">
        <v>0.71533877000000001</v>
      </c>
      <c r="AB1500">
        <v>0.57047000000000003</v>
      </c>
      <c r="AC1500">
        <v>0.33073999999999998</v>
      </c>
      <c r="AD1500">
        <v>0.52601236200000001</v>
      </c>
      <c r="AE1500">
        <v>0.66460467499999998</v>
      </c>
      <c r="AF1500">
        <v>0.67864495300000005</v>
      </c>
      <c r="AG1500">
        <v>0.64388749899999997</v>
      </c>
      <c r="AH1500">
        <v>0.63756778700000005</v>
      </c>
      <c r="AI1500">
        <v>0.64184583100000003</v>
      </c>
      <c r="AJ1500">
        <v>0.69467956500000005</v>
      </c>
      <c r="AK1500">
        <v>0.75294117599999999</v>
      </c>
      <c r="AL1500">
        <v>0.55027917699999995</v>
      </c>
      <c r="AM1500">
        <v>0.59979616099999999</v>
      </c>
      <c r="AN1500">
        <v>0.5</v>
      </c>
      <c r="AO1500">
        <v>0.67963764599999998</v>
      </c>
      <c r="AP1500">
        <v>0.31000616199999997</v>
      </c>
      <c r="AQ1500">
        <v>0.31863807500000002</v>
      </c>
      <c r="AR1500">
        <v>0.40421252699999999</v>
      </c>
      <c r="AS1500">
        <v>0.81218836599999999</v>
      </c>
      <c r="AT1500">
        <v>0.81740718199999995</v>
      </c>
      <c r="AU1500">
        <v>0.87924528300000004</v>
      </c>
      <c r="AV1500">
        <v>0.60966081999999999</v>
      </c>
      <c r="AW1500">
        <v>0.55080909099999997</v>
      </c>
      <c r="AX1500">
        <v>6.1106018999999998E-2</v>
      </c>
      <c r="AY1500">
        <v>0.29248834699999998</v>
      </c>
      <c r="AZ1500">
        <v>0.37152871399999998</v>
      </c>
    </row>
    <row r="1501" spans="1:52">
      <c r="A1501">
        <v>1</v>
      </c>
      <c r="B1501">
        <v>0.63022329899999996</v>
      </c>
      <c r="C1501">
        <v>0.64035555600000005</v>
      </c>
      <c r="D1501">
        <v>0.64660173200000004</v>
      </c>
      <c r="E1501">
        <v>0.65249869599999999</v>
      </c>
      <c r="F1501">
        <v>6.5108082999999997E-2</v>
      </c>
      <c r="G1501">
        <v>0.58159430700000003</v>
      </c>
      <c r="H1501">
        <v>0.64609782999999998</v>
      </c>
      <c r="I1501">
        <v>0.53811785999999995</v>
      </c>
      <c r="J1501">
        <v>0.33122963799999999</v>
      </c>
      <c r="K1501">
        <v>0.42318350700000001</v>
      </c>
      <c r="L1501">
        <v>0.16785288000000001</v>
      </c>
      <c r="M1501">
        <v>0.165750333</v>
      </c>
      <c r="N1501">
        <v>0.34005942</v>
      </c>
      <c r="O1501">
        <v>0.57769696999999998</v>
      </c>
      <c r="P1501">
        <v>0.52509867700000001</v>
      </c>
      <c r="Q1501">
        <v>0.52291256699999999</v>
      </c>
      <c r="R1501">
        <v>0.29340661699999998</v>
      </c>
      <c r="S1501">
        <v>0.37929422800000001</v>
      </c>
      <c r="T1501">
        <v>0.32774556799999999</v>
      </c>
      <c r="U1501">
        <v>0.16550452600000001</v>
      </c>
      <c r="V1501">
        <v>0.398511905</v>
      </c>
      <c r="W1501">
        <v>0.36233045699999999</v>
      </c>
      <c r="X1501">
        <v>0.40000479999999999</v>
      </c>
      <c r="Y1501">
        <v>0.48742698499999998</v>
      </c>
      <c r="Z1501">
        <v>0.59363228000000001</v>
      </c>
      <c r="AA1501">
        <v>0.70092172600000002</v>
      </c>
      <c r="AB1501">
        <v>0.73660000000000003</v>
      </c>
      <c r="AC1501">
        <v>0.36886999999999998</v>
      </c>
      <c r="AD1501">
        <v>0.525116366</v>
      </c>
      <c r="AE1501">
        <v>0.64970969999999995</v>
      </c>
      <c r="AF1501">
        <v>0.67877885100000002</v>
      </c>
      <c r="AG1501">
        <v>0.644193762</v>
      </c>
      <c r="AH1501">
        <v>0.64105369199999995</v>
      </c>
      <c r="AI1501">
        <v>0.57839538499999998</v>
      </c>
      <c r="AJ1501">
        <v>0.65417170499999999</v>
      </c>
      <c r="AK1501">
        <v>0.72012383899999999</v>
      </c>
      <c r="AL1501">
        <v>0.50372235600000004</v>
      </c>
      <c r="AM1501">
        <v>0.56140648900000001</v>
      </c>
      <c r="AN1501">
        <v>0.3999972</v>
      </c>
      <c r="AO1501">
        <v>0.63567571700000003</v>
      </c>
      <c r="AP1501">
        <v>0.30911011799999999</v>
      </c>
      <c r="AQ1501">
        <v>0.31786334500000002</v>
      </c>
      <c r="AR1501">
        <v>0.40242683200000001</v>
      </c>
      <c r="AS1501">
        <v>0.80277008299999997</v>
      </c>
      <c r="AT1501">
        <v>0.80888618400000001</v>
      </c>
      <c r="AU1501">
        <v>0.86540880499999995</v>
      </c>
      <c r="AV1501">
        <v>0.60113137400000005</v>
      </c>
      <c r="AW1501">
        <v>0.54098281400000003</v>
      </c>
      <c r="AX1501">
        <v>7.6076993999999995E-2</v>
      </c>
      <c r="AY1501">
        <v>0.30198996099999997</v>
      </c>
      <c r="AZ1501">
        <v>0.36074413599999999</v>
      </c>
    </row>
    <row r="1502" spans="1:52">
      <c r="A1502">
        <v>1</v>
      </c>
      <c r="B1502">
        <v>0.62634585399999998</v>
      </c>
      <c r="C1502">
        <v>0.63893333299999999</v>
      </c>
      <c r="D1502">
        <v>0.64583977299999995</v>
      </c>
      <c r="E1502">
        <v>0.65364214899999995</v>
      </c>
      <c r="F1502">
        <v>5.1874178999999999E-2</v>
      </c>
      <c r="G1502">
        <v>0.56788198599999995</v>
      </c>
      <c r="H1502">
        <v>0.63421645199999999</v>
      </c>
      <c r="I1502">
        <v>0.527315914</v>
      </c>
      <c r="J1502">
        <v>0.31336188300000001</v>
      </c>
      <c r="K1502">
        <v>0.38914198100000003</v>
      </c>
      <c r="L1502">
        <v>0.17331498100000001</v>
      </c>
      <c r="M1502">
        <v>0.17226396599999999</v>
      </c>
      <c r="N1502">
        <v>0.35758462600000002</v>
      </c>
      <c r="O1502">
        <v>0.56703030300000001</v>
      </c>
      <c r="P1502">
        <v>0.52008358499999996</v>
      </c>
      <c r="Q1502">
        <v>0.50892606100000004</v>
      </c>
      <c r="R1502">
        <v>0.311644965</v>
      </c>
      <c r="S1502">
        <v>0.30178780100000002</v>
      </c>
      <c r="T1502">
        <v>0.35420175100000001</v>
      </c>
      <c r="U1502">
        <v>0.13037210900000001</v>
      </c>
      <c r="V1502">
        <v>0.34448809499999999</v>
      </c>
      <c r="W1502">
        <v>0.35704360800000001</v>
      </c>
      <c r="X1502">
        <v>0.40000479999999999</v>
      </c>
      <c r="Y1502">
        <v>0.46500476400000001</v>
      </c>
      <c r="Z1502">
        <v>0.58029938599999997</v>
      </c>
      <c r="AA1502">
        <v>0.69230769199999997</v>
      </c>
      <c r="AB1502">
        <v>0.78166000000000002</v>
      </c>
      <c r="AC1502">
        <v>0.39144000000000001</v>
      </c>
      <c r="AD1502">
        <v>0.52408369200000005</v>
      </c>
      <c r="AE1502">
        <v>0.62808158800000002</v>
      </c>
      <c r="AF1502">
        <v>0.67462801500000003</v>
      </c>
      <c r="AG1502">
        <v>0.64349276</v>
      </c>
      <c r="AH1502">
        <v>0.64612766499999996</v>
      </c>
      <c r="AI1502">
        <v>0.47981122199999998</v>
      </c>
      <c r="AJ1502">
        <v>0.58887545299999999</v>
      </c>
      <c r="AK1502">
        <v>0.68359133100000002</v>
      </c>
      <c r="AL1502">
        <v>0.49983577800000001</v>
      </c>
      <c r="AM1502">
        <v>0.54193986800000005</v>
      </c>
      <c r="AN1502">
        <v>0.29999439999999999</v>
      </c>
      <c r="AO1502">
        <v>0.59108266399999998</v>
      </c>
      <c r="AP1502">
        <v>0.30333280200000001</v>
      </c>
      <c r="AQ1502">
        <v>0.31610227699999999</v>
      </c>
      <c r="AR1502">
        <v>0.39973065200000002</v>
      </c>
      <c r="AS1502">
        <v>0.78227146800000003</v>
      </c>
      <c r="AT1502">
        <v>0.80462568499999998</v>
      </c>
      <c r="AU1502">
        <v>0.85157232699999996</v>
      </c>
      <c r="AV1502">
        <v>0.60752020299999998</v>
      </c>
      <c r="AW1502">
        <v>0.53698437700000001</v>
      </c>
      <c r="AX1502">
        <v>5.4078827000000003E-2</v>
      </c>
      <c r="AY1502">
        <v>0.28675152399999998</v>
      </c>
      <c r="AZ1502">
        <v>0.34052305199999999</v>
      </c>
    </row>
    <row r="1503" spans="1:52">
      <c r="A1503">
        <v>1</v>
      </c>
      <c r="B1503">
        <v>0.63233512199999997</v>
      </c>
      <c r="C1503">
        <v>0.64391111099999998</v>
      </c>
      <c r="D1503">
        <v>0.64945548600000003</v>
      </c>
      <c r="E1503">
        <v>0.65481064200000005</v>
      </c>
      <c r="F1503">
        <v>6.5550346999999995E-2</v>
      </c>
      <c r="G1503">
        <v>0.563764292</v>
      </c>
      <c r="H1503">
        <v>0.62372442900000002</v>
      </c>
      <c r="I1503">
        <v>0.54038004799999995</v>
      </c>
      <c r="J1503">
        <v>0.38410548500000002</v>
      </c>
      <c r="K1503">
        <v>0.390601054</v>
      </c>
      <c r="L1503">
        <v>0.26232892800000002</v>
      </c>
      <c r="M1503">
        <v>0.17237438799999999</v>
      </c>
      <c r="N1503">
        <v>0.38882639899999999</v>
      </c>
      <c r="O1503">
        <v>0.61490909100000002</v>
      </c>
      <c r="P1503">
        <v>0.564012073</v>
      </c>
      <c r="Q1503">
        <v>0.53324430700000003</v>
      </c>
      <c r="R1503">
        <v>0.34510880700000002</v>
      </c>
      <c r="S1503">
        <v>0.26025940600000003</v>
      </c>
      <c r="T1503">
        <v>0.36895962199999999</v>
      </c>
      <c r="U1503">
        <v>0.109151861</v>
      </c>
      <c r="V1503">
        <v>0.29745238099999999</v>
      </c>
      <c r="W1503">
        <v>0.36372410500000002</v>
      </c>
      <c r="X1503">
        <v>0.40000479999999999</v>
      </c>
      <c r="Y1503">
        <v>0.57506524699999995</v>
      </c>
      <c r="Z1503">
        <v>0.62995178600000001</v>
      </c>
      <c r="AA1503">
        <v>0.71934417500000003</v>
      </c>
      <c r="AB1503">
        <v>0.58662999999999998</v>
      </c>
      <c r="AC1503">
        <v>0.29376999999999998</v>
      </c>
      <c r="AD1503">
        <v>0.52693683199999997</v>
      </c>
      <c r="AE1503">
        <v>0.61045080100000004</v>
      </c>
      <c r="AF1503">
        <v>0.66659413899999997</v>
      </c>
      <c r="AG1503">
        <v>0.64293808399999997</v>
      </c>
      <c r="AH1503">
        <v>0.65179373200000001</v>
      </c>
      <c r="AI1503">
        <v>0.53592029399999996</v>
      </c>
      <c r="AJ1503">
        <v>0.56711003599999998</v>
      </c>
      <c r="AK1503">
        <v>0.64891640900000003</v>
      </c>
      <c r="AL1503">
        <v>0.505008758</v>
      </c>
      <c r="AM1503">
        <v>0.517241379</v>
      </c>
      <c r="AN1503">
        <v>0.3999972</v>
      </c>
      <c r="AO1503">
        <v>0.55755659400000002</v>
      </c>
      <c r="AP1503">
        <v>0.29714841199999997</v>
      </c>
      <c r="AQ1503">
        <v>0.31331727700000001</v>
      </c>
      <c r="AR1503">
        <v>0.39533633000000001</v>
      </c>
      <c r="AS1503">
        <v>0.78116343499999996</v>
      </c>
      <c r="AT1503">
        <v>0.79793061499999995</v>
      </c>
      <c r="AU1503">
        <v>0.83773584899999998</v>
      </c>
      <c r="AV1503">
        <v>0.65942584999999998</v>
      </c>
      <c r="AW1503">
        <v>0.55866593899999994</v>
      </c>
      <c r="AX1503">
        <v>8.4326306000000004E-2</v>
      </c>
      <c r="AY1503">
        <v>0.27438149899999997</v>
      </c>
      <c r="AZ1503">
        <v>0.31884604999999999</v>
      </c>
    </row>
    <row r="1504" spans="1:52">
      <c r="A1504">
        <v>1</v>
      </c>
      <c r="B1504">
        <v>0.64826034300000002</v>
      </c>
      <c r="C1504">
        <v>0.66030222199999999</v>
      </c>
      <c r="D1504">
        <v>0.652632714</v>
      </c>
      <c r="E1504">
        <v>0.65609598300000005</v>
      </c>
      <c r="F1504">
        <v>3.1965489999999999E-2</v>
      </c>
      <c r="G1504">
        <v>0.57291916499999995</v>
      </c>
      <c r="H1504">
        <v>0.61754419599999999</v>
      </c>
      <c r="I1504">
        <v>0.58087320399999998</v>
      </c>
      <c r="J1504">
        <v>0.579113989</v>
      </c>
      <c r="K1504">
        <v>0.45818025299999998</v>
      </c>
      <c r="L1504">
        <v>0.45496598199999999</v>
      </c>
      <c r="M1504">
        <v>0.16263539599999999</v>
      </c>
      <c r="N1504">
        <v>0.44856116200000001</v>
      </c>
      <c r="O1504">
        <v>0.67236363600000004</v>
      </c>
      <c r="P1504">
        <v>0.63691664699999995</v>
      </c>
      <c r="Q1504">
        <v>0.57667978600000003</v>
      </c>
      <c r="R1504">
        <v>0.39920298999999998</v>
      </c>
      <c r="S1504">
        <v>0.35366908200000002</v>
      </c>
      <c r="T1504">
        <v>0.31238349900000001</v>
      </c>
      <c r="U1504">
        <v>0.108682534</v>
      </c>
      <c r="V1504">
        <v>0.23583333300000001</v>
      </c>
      <c r="W1504">
        <v>0.36698218999999999</v>
      </c>
      <c r="X1504">
        <v>0.40000479999999999</v>
      </c>
      <c r="Y1504">
        <v>0.70583909899999997</v>
      </c>
      <c r="Z1504">
        <v>0.70110814600000004</v>
      </c>
      <c r="AA1504">
        <v>0.76118376600000004</v>
      </c>
      <c r="AB1504">
        <v>0.25252999999999998</v>
      </c>
      <c r="AC1504">
        <v>0.12645999999999999</v>
      </c>
      <c r="AD1504">
        <v>0.52990766700000003</v>
      </c>
      <c r="AE1504">
        <v>0.60435601999999999</v>
      </c>
      <c r="AF1504">
        <v>0.65730496900000002</v>
      </c>
      <c r="AG1504">
        <v>0.64375818799999995</v>
      </c>
      <c r="AH1504">
        <v>0.65687554699999995</v>
      </c>
      <c r="AI1504">
        <v>0.58730991099999996</v>
      </c>
      <c r="AJ1504">
        <v>0.57255139099999997</v>
      </c>
      <c r="AK1504">
        <v>0.61919504599999997</v>
      </c>
      <c r="AL1504">
        <v>0.50437924199999995</v>
      </c>
      <c r="AM1504">
        <v>0.50779684000000003</v>
      </c>
      <c r="AN1504">
        <v>0.3999972</v>
      </c>
      <c r="AO1504">
        <v>0.54531661399999998</v>
      </c>
      <c r="AP1504">
        <v>0.29191450400000002</v>
      </c>
      <c r="AQ1504">
        <v>0.30993531699999999</v>
      </c>
      <c r="AR1504">
        <v>0.40102305100000002</v>
      </c>
      <c r="AS1504">
        <v>0.80221606599999995</v>
      </c>
      <c r="AT1504">
        <v>0.80279975699999995</v>
      </c>
      <c r="AU1504">
        <v>0.82704402499999996</v>
      </c>
      <c r="AV1504">
        <v>0.72704644600000001</v>
      </c>
      <c r="AW1504">
        <v>0.60612002799999998</v>
      </c>
      <c r="AX1504">
        <v>0.14818209600000001</v>
      </c>
      <c r="AY1504">
        <v>0.29015776300000001</v>
      </c>
      <c r="AZ1504">
        <v>0.30466432999999998</v>
      </c>
    </row>
    <row r="1505" spans="1:52">
      <c r="A1505">
        <v>1</v>
      </c>
      <c r="B1505">
        <v>0.64860654299999998</v>
      </c>
      <c r="C1505">
        <v>0.66151111100000004</v>
      </c>
      <c r="D1505">
        <v>0.65572368199999997</v>
      </c>
      <c r="E1505">
        <v>0.65731038100000005</v>
      </c>
      <c r="F1505">
        <v>4.0559022E-2</v>
      </c>
      <c r="G1505">
        <v>0.57559766499999998</v>
      </c>
      <c r="H1505">
        <v>0.61323240499999998</v>
      </c>
      <c r="I1505">
        <v>0.59863137700000002</v>
      </c>
      <c r="J1505">
        <v>0.67437452600000003</v>
      </c>
      <c r="K1505">
        <v>0.53577351799999995</v>
      </c>
      <c r="L1505">
        <v>0.51208282900000002</v>
      </c>
      <c r="M1505">
        <v>0.15347804700000001</v>
      </c>
      <c r="N1505">
        <v>0.40445412400000003</v>
      </c>
      <c r="O1505">
        <v>0.64012121200000005</v>
      </c>
      <c r="P1505">
        <v>0.62549338300000001</v>
      </c>
      <c r="Q1505">
        <v>0.55742198499999995</v>
      </c>
      <c r="R1505">
        <v>0.36181907000000002</v>
      </c>
      <c r="S1505">
        <v>0.33455246599999999</v>
      </c>
      <c r="T1505">
        <v>0.31758989100000001</v>
      </c>
      <c r="U1505">
        <v>8.3942340000000004E-2</v>
      </c>
      <c r="V1505">
        <v>0.17419047600000001</v>
      </c>
      <c r="W1505">
        <v>0.36284839499999999</v>
      </c>
      <c r="X1505">
        <v>0.40000479999999999</v>
      </c>
      <c r="Y1505">
        <v>0.65642735799999996</v>
      </c>
      <c r="Z1505">
        <v>0.67634234999999998</v>
      </c>
      <c r="AA1505">
        <v>0.74640478700000001</v>
      </c>
      <c r="AB1505">
        <v>0.32634000000000002</v>
      </c>
      <c r="AC1505">
        <v>0.16342000000000001</v>
      </c>
      <c r="AD1505">
        <v>0.52952610899999997</v>
      </c>
      <c r="AE1505">
        <v>0.59500866299999999</v>
      </c>
      <c r="AF1505">
        <v>0.64577300999999998</v>
      </c>
      <c r="AG1505">
        <v>0.64457489000000001</v>
      </c>
      <c r="AH1505">
        <v>0.66080062100000003</v>
      </c>
      <c r="AI1505">
        <v>0.51966439399999997</v>
      </c>
      <c r="AJ1505">
        <v>0.54957678399999998</v>
      </c>
      <c r="AK1505">
        <v>0.589473684</v>
      </c>
      <c r="AL1505">
        <v>0.50437924199999995</v>
      </c>
      <c r="AM1505">
        <v>0.489757092</v>
      </c>
      <c r="AN1505">
        <v>0.29999439999999999</v>
      </c>
      <c r="AO1505">
        <v>0.54557161300000001</v>
      </c>
      <c r="AP1505">
        <v>0.285898243</v>
      </c>
      <c r="AQ1505">
        <v>0.30537206300000003</v>
      </c>
      <c r="AR1505">
        <v>0.392210524</v>
      </c>
      <c r="AS1505">
        <v>0.80941828299999996</v>
      </c>
      <c r="AT1505">
        <v>0.81314668300000004</v>
      </c>
      <c r="AU1505">
        <v>0.82075471700000002</v>
      </c>
      <c r="AV1505">
        <v>0.71163085100000001</v>
      </c>
      <c r="AW1505">
        <v>0.63272804400000004</v>
      </c>
      <c r="AX1505">
        <v>5.6523068000000003E-2</v>
      </c>
      <c r="AY1505">
        <v>0.28504840399999998</v>
      </c>
      <c r="AZ1505">
        <v>0.29436505800000001</v>
      </c>
    </row>
    <row r="1506" spans="1:52">
      <c r="A1506">
        <v>1</v>
      </c>
      <c r="B1506">
        <v>0.64618313999999999</v>
      </c>
      <c r="C1506">
        <v>0.65848888900000002</v>
      </c>
      <c r="D1506">
        <v>0.65943284300000005</v>
      </c>
      <c r="E1506">
        <v>0.65848304599999996</v>
      </c>
      <c r="F1506">
        <v>3.8143578999999997E-2</v>
      </c>
      <c r="G1506">
        <v>0.57583753100000001</v>
      </c>
      <c r="H1506">
        <v>0.60987879099999998</v>
      </c>
      <c r="I1506">
        <v>0.60728424400000003</v>
      </c>
      <c r="J1506">
        <v>0.73389955500000004</v>
      </c>
      <c r="K1506">
        <v>0.60782440699999996</v>
      </c>
      <c r="L1506">
        <v>0.52819907499999996</v>
      </c>
      <c r="M1506">
        <v>0.141100474</v>
      </c>
      <c r="N1506">
        <v>0.41198934700000001</v>
      </c>
      <c r="O1506">
        <v>0.62290909100000003</v>
      </c>
      <c r="P1506">
        <v>0.62196424400000005</v>
      </c>
      <c r="Q1506">
        <v>0.54842564000000005</v>
      </c>
      <c r="R1506">
        <v>0.34153284900000003</v>
      </c>
      <c r="S1506">
        <v>0.23840850699999999</v>
      </c>
      <c r="T1506">
        <v>0.36335471600000002</v>
      </c>
      <c r="U1506">
        <v>8.5026260000000006E-2</v>
      </c>
      <c r="V1506">
        <v>0.14123809500000001</v>
      </c>
      <c r="W1506">
        <v>0.35896074100000003</v>
      </c>
      <c r="X1506">
        <v>0.40000479999999999</v>
      </c>
      <c r="Y1506">
        <v>0.64954016299999995</v>
      </c>
      <c r="Z1506">
        <v>0.673069531</v>
      </c>
      <c r="AA1506">
        <v>0.74449860099999998</v>
      </c>
      <c r="AB1506">
        <v>0.29687000000000002</v>
      </c>
      <c r="AC1506">
        <v>0.18790999999999999</v>
      </c>
      <c r="AD1506">
        <v>0.52894712899999996</v>
      </c>
      <c r="AE1506">
        <v>0.59505425999999995</v>
      </c>
      <c r="AF1506">
        <v>0.63447537099999995</v>
      </c>
      <c r="AG1506">
        <v>0.64445238500000002</v>
      </c>
      <c r="AH1506">
        <v>0.66604712399999999</v>
      </c>
      <c r="AI1506">
        <v>0.45306764599999999</v>
      </c>
      <c r="AJ1506">
        <v>0.50906892400000003</v>
      </c>
      <c r="AK1506">
        <v>0.55975232200000002</v>
      </c>
      <c r="AL1506">
        <v>0.54176702399999999</v>
      </c>
      <c r="AM1506">
        <v>0.487990488</v>
      </c>
      <c r="AN1506">
        <v>0.29999439999999999</v>
      </c>
      <c r="AO1506">
        <v>0.55437547399999998</v>
      </c>
      <c r="AP1506">
        <v>0.281675275</v>
      </c>
      <c r="AQ1506">
        <v>0.300107925</v>
      </c>
      <c r="AR1506">
        <v>0.39215078799999997</v>
      </c>
      <c r="AS1506">
        <v>0.80277008299999997</v>
      </c>
      <c r="AT1506">
        <v>0.81984175299999995</v>
      </c>
      <c r="AU1506">
        <v>0.818238994</v>
      </c>
      <c r="AV1506">
        <v>0.70086105899999995</v>
      </c>
      <c r="AW1506">
        <v>0.64664253999999999</v>
      </c>
      <c r="AX1506">
        <v>6.1106018999999998E-2</v>
      </c>
      <c r="AY1506">
        <v>0.26487988499999998</v>
      </c>
      <c r="AZ1506">
        <v>0.27586950700000001</v>
      </c>
    </row>
    <row r="1507" spans="1:52">
      <c r="A1507">
        <v>1</v>
      </c>
      <c r="B1507">
        <v>0.64341353599999995</v>
      </c>
      <c r="C1507">
        <v>0.64355555600000003</v>
      </c>
      <c r="D1507">
        <v>0.66358767900000004</v>
      </c>
      <c r="E1507">
        <v>0.65970996299999995</v>
      </c>
      <c r="F1507">
        <v>6.3788094000000004E-2</v>
      </c>
      <c r="G1507">
        <v>0.57467818000000004</v>
      </c>
      <c r="H1507">
        <v>0.60686053799999995</v>
      </c>
      <c r="I1507">
        <v>0.61107340799999998</v>
      </c>
      <c r="J1507">
        <v>0.76080363900000003</v>
      </c>
      <c r="K1507">
        <v>0.66504314200000003</v>
      </c>
      <c r="L1507">
        <v>0.51502731099999999</v>
      </c>
      <c r="M1507">
        <v>0.115062633</v>
      </c>
      <c r="N1507">
        <v>0.32646935100000002</v>
      </c>
      <c r="O1507">
        <v>0.60557575799999996</v>
      </c>
      <c r="P1507">
        <v>0.62303227299999997</v>
      </c>
      <c r="Q1507">
        <v>0.54079983099999995</v>
      </c>
      <c r="R1507">
        <v>0.27032652899999998</v>
      </c>
      <c r="S1507">
        <v>0.221979434</v>
      </c>
      <c r="T1507">
        <v>0.44692694300000002</v>
      </c>
      <c r="U1507">
        <v>0.116929266</v>
      </c>
      <c r="V1507">
        <v>0.119928571</v>
      </c>
      <c r="W1507">
        <v>0.36546165800000002</v>
      </c>
      <c r="X1507">
        <v>0.40000479999999999</v>
      </c>
      <c r="Y1507">
        <v>0.651155806</v>
      </c>
      <c r="Z1507">
        <v>0.67381634899999998</v>
      </c>
      <c r="AA1507">
        <v>0.74490879300000001</v>
      </c>
      <c r="AB1507">
        <v>0.17165</v>
      </c>
      <c r="AC1507">
        <v>0.19980999999999999</v>
      </c>
      <c r="AD1507">
        <v>0.52895472200000004</v>
      </c>
      <c r="AE1507">
        <v>0.59453749600000005</v>
      </c>
      <c r="AF1507">
        <v>0.62327815600000003</v>
      </c>
      <c r="AG1507">
        <v>0.64470079800000002</v>
      </c>
      <c r="AH1507">
        <v>0.67014080899999995</v>
      </c>
      <c r="AI1507">
        <v>0.44939695899999998</v>
      </c>
      <c r="AJ1507">
        <v>0.48065296299999999</v>
      </c>
      <c r="AK1507">
        <v>0.53746130000000003</v>
      </c>
      <c r="AL1507">
        <v>0.52794504099999995</v>
      </c>
      <c r="AM1507">
        <v>0.49298454200000003</v>
      </c>
      <c r="AN1507">
        <v>0.3999972</v>
      </c>
      <c r="AO1507">
        <v>0.56928657500000002</v>
      </c>
      <c r="AP1507">
        <v>0.278839006</v>
      </c>
      <c r="AQ1507">
        <v>0.29448314199999998</v>
      </c>
      <c r="AR1507">
        <v>0.39458507599999998</v>
      </c>
      <c r="AS1507">
        <v>0.70581717499999996</v>
      </c>
      <c r="AT1507">
        <v>0.81010346899999996</v>
      </c>
      <c r="AU1507">
        <v>0.816981132</v>
      </c>
      <c r="AV1507">
        <v>0.69369248100000003</v>
      </c>
      <c r="AW1507">
        <v>0.65319247599999997</v>
      </c>
      <c r="AX1507">
        <v>0.164986251</v>
      </c>
      <c r="AY1507">
        <v>0.28603442099999998</v>
      </c>
      <c r="AZ1507">
        <v>0.26276624399999998</v>
      </c>
    </row>
    <row r="1508" spans="1:52">
      <c r="A1508">
        <v>1</v>
      </c>
      <c r="B1508">
        <v>0.66453176400000002</v>
      </c>
      <c r="C1508">
        <v>0.67164444400000001</v>
      </c>
      <c r="D1508">
        <v>0.669805557</v>
      </c>
      <c r="E1508">
        <v>0.66108711499999995</v>
      </c>
      <c r="F1508">
        <v>0.129528955</v>
      </c>
      <c r="G1508">
        <v>0.58942991899999997</v>
      </c>
      <c r="H1508">
        <v>0.60801034799999998</v>
      </c>
      <c r="I1508">
        <v>0.65015269799999997</v>
      </c>
      <c r="J1508">
        <v>0.824703399</v>
      </c>
      <c r="K1508">
        <v>0.72501207099999998</v>
      </c>
      <c r="L1508">
        <v>0.54675453699999998</v>
      </c>
      <c r="M1508">
        <v>0.116324785</v>
      </c>
      <c r="N1508">
        <v>0.386381896</v>
      </c>
      <c r="O1508">
        <v>0.67830303000000003</v>
      </c>
      <c r="P1508">
        <v>0.69477594600000003</v>
      </c>
      <c r="Q1508">
        <v>0.59741355100000004</v>
      </c>
      <c r="R1508">
        <v>0.32012041800000002</v>
      </c>
      <c r="S1508">
        <v>0.35167095100000001</v>
      </c>
      <c r="T1508">
        <v>0.34854542399999999</v>
      </c>
      <c r="U1508">
        <v>0.119890491</v>
      </c>
      <c r="V1508">
        <v>0.102785714</v>
      </c>
      <c r="W1508">
        <v>0.37866179300000002</v>
      </c>
      <c r="X1508">
        <v>0.5</v>
      </c>
      <c r="Y1508">
        <v>0.80611251500000003</v>
      </c>
      <c r="Z1508">
        <v>0.76086455099999994</v>
      </c>
      <c r="AA1508">
        <v>0.796013898</v>
      </c>
      <c r="AB1508">
        <v>6.0519999999999997E-2</v>
      </c>
      <c r="AC1508">
        <v>4.0140000000000002E-2</v>
      </c>
      <c r="AD1508">
        <v>0.53962315000000005</v>
      </c>
      <c r="AE1508">
        <v>0.606301486</v>
      </c>
      <c r="AF1508">
        <v>0.61455805299999999</v>
      </c>
      <c r="AG1508">
        <v>0.64699096499999997</v>
      </c>
      <c r="AH1508">
        <v>0.67352084300000004</v>
      </c>
      <c r="AI1508">
        <v>0.550078658</v>
      </c>
      <c r="AJ1508">
        <v>0.50060459499999999</v>
      </c>
      <c r="AK1508">
        <v>0.52383900900000002</v>
      </c>
      <c r="AL1508">
        <v>0.632910007</v>
      </c>
      <c r="AM1508">
        <v>0.52053677600000003</v>
      </c>
      <c r="AN1508">
        <v>0.3999972</v>
      </c>
      <c r="AO1508">
        <v>0.59419365899999999</v>
      </c>
      <c r="AP1508">
        <v>0.281326733</v>
      </c>
      <c r="AQ1508">
        <v>0.29039439299999997</v>
      </c>
      <c r="AR1508">
        <v>0.404556305</v>
      </c>
      <c r="AS1508">
        <v>0.77063711899999998</v>
      </c>
      <c r="AT1508">
        <v>0.80462568499999998</v>
      </c>
      <c r="AU1508">
        <v>0.81509434000000003</v>
      </c>
      <c r="AV1508">
        <v>0.760267162</v>
      </c>
      <c r="AW1508">
        <v>0.68934369699999998</v>
      </c>
      <c r="AX1508">
        <v>0.19187289900000001</v>
      </c>
      <c r="AY1508">
        <v>0.297956257</v>
      </c>
      <c r="AZ1508">
        <v>0.26023186799999998</v>
      </c>
    </row>
    <row r="1509" spans="1:52">
      <c r="A1509">
        <v>1</v>
      </c>
      <c r="B1509">
        <v>0.66934395000000002</v>
      </c>
      <c r="C1509">
        <v>0.68444444400000004</v>
      </c>
      <c r="D1509">
        <v>0.67372317900000001</v>
      </c>
      <c r="E1509">
        <v>0.66230151299999995</v>
      </c>
      <c r="F1509">
        <v>3.3727741999999998E-2</v>
      </c>
      <c r="G1509">
        <v>0.60290237499999999</v>
      </c>
      <c r="H1509">
        <v>0.61217841200000001</v>
      </c>
      <c r="I1509">
        <v>0.67843004200000001</v>
      </c>
      <c r="J1509">
        <v>0.86267237699999999</v>
      </c>
      <c r="K1509">
        <v>0.77796905500000002</v>
      </c>
      <c r="L1509">
        <v>0.551236595</v>
      </c>
      <c r="M1509">
        <v>0.10756547</v>
      </c>
      <c r="N1509">
        <v>0.41905618300000003</v>
      </c>
      <c r="O1509">
        <v>0.66690909099999995</v>
      </c>
      <c r="P1509">
        <v>0.69705131200000003</v>
      </c>
      <c r="Q1509">
        <v>0.599978915</v>
      </c>
      <c r="R1509">
        <v>0.34931765599999998</v>
      </c>
      <c r="S1509">
        <v>0.33811638199999999</v>
      </c>
      <c r="T1509">
        <v>0.35355898600000002</v>
      </c>
      <c r="U1509">
        <v>0.101050397</v>
      </c>
      <c r="V1509">
        <v>8.1452381000000004E-2</v>
      </c>
      <c r="W1509">
        <v>0.382099458</v>
      </c>
      <c r="X1509">
        <v>0.5</v>
      </c>
      <c r="Y1509">
        <v>0.826763743</v>
      </c>
      <c r="Z1509">
        <v>0.77562518499999999</v>
      </c>
      <c r="AA1509">
        <v>0.80548450900000002</v>
      </c>
      <c r="AB1509">
        <v>7.3190000000000005E-2</v>
      </c>
      <c r="AC1509">
        <v>5.0720000000000001E-2</v>
      </c>
      <c r="AD1509">
        <v>0.54143792199999996</v>
      </c>
      <c r="AE1509">
        <v>0.61166671699999997</v>
      </c>
      <c r="AF1509">
        <v>0.60754514900000001</v>
      </c>
      <c r="AG1509">
        <v>0.64857332400000001</v>
      </c>
      <c r="AH1509">
        <v>0.67839875800000005</v>
      </c>
      <c r="AI1509">
        <v>0.72417409499999996</v>
      </c>
      <c r="AJ1509">
        <v>0.58041112500000003</v>
      </c>
      <c r="AK1509">
        <v>0.52569659400000002</v>
      </c>
      <c r="AL1509">
        <v>0.637343989</v>
      </c>
      <c r="AM1509">
        <v>0.54791914399999997</v>
      </c>
      <c r="AN1509">
        <v>0.5</v>
      </c>
      <c r="AO1509">
        <v>0.62590923300000001</v>
      </c>
      <c r="AP1509">
        <v>0.28254000499999998</v>
      </c>
      <c r="AQ1509">
        <v>0.28768001700000001</v>
      </c>
      <c r="AR1509">
        <v>0.410327581</v>
      </c>
      <c r="AS1509">
        <v>0.82049861499999999</v>
      </c>
      <c r="AT1509">
        <v>0.80706025599999998</v>
      </c>
      <c r="AU1509">
        <v>0.81509434000000003</v>
      </c>
      <c r="AV1509">
        <v>0.76214244200000003</v>
      </c>
      <c r="AW1509">
        <v>0.71605220300000005</v>
      </c>
      <c r="AX1509">
        <v>6.9966392000000002E-2</v>
      </c>
      <c r="AY1509">
        <v>0.29347436399999999</v>
      </c>
      <c r="AZ1509">
        <v>0.24971690499999999</v>
      </c>
    </row>
    <row r="1510" spans="1:52">
      <c r="A1510">
        <v>1</v>
      </c>
      <c r="B1510">
        <v>0.68419594900000003</v>
      </c>
      <c r="C1510">
        <v>0.68526222199999998</v>
      </c>
      <c r="D1510">
        <v>0.68183157800000005</v>
      </c>
      <c r="E1510">
        <v>0.66371205</v>
      </c>
      <c r="F1510">
        <v>8.8643338000000002E-2</v>
      </c>
      <c r="G1510">
        <v>0.62720876299999995</v>
      </c>
      <c r="H1510">
        <v>0.62128108100000001</v>
      </c>
      <c r="I1510">
        <v>0.72559665200000001</v>
      </c>
      <c r="J1510">
        <v>0.90553859400000003</v>
      </c>
      <c r="K1510">
        <v>0.82790292399999998</v>
      </c>
      <c r="L1510">
        <v>0.564464984</v>
      </c>
      <c r="M1510">
        <v>0.13238481399999999</v>
      </c>
      <c r="N1510">
        <v>0.43111117199999999</v>
      </c>
      <c r="O1510">
        <v>0.73109090899999996</v>
      </c>
      <c r="P1510">
        <v>0.74785233299999998</v>
      </c>
      <c r="Q1510">
        <v>0.64773685700000005</v>
      </c>
      <c r="R1510">
        <v>0.35588480900000002</v>
      </c>
      <c r="S1510">
        <v>0.45123860700000001</v>
      </c>
      <c r="T1510">
        <v>0.201108126</v>
      </c>
      <c r="U1510">
        <v>0.157861214</v>
      </c>
      <c r="V1510">
        <v>0.111464286</v>
      </c>
      <c r="W1510">
        <v>0.39113320899999998</v>
      </c>
      <c r="X1510">
        <v>0.59999519999999995</v>
      </c>
      <c r="Y1510">
        <v>0.89442396099999999</v>
      </c>
      <c r="Z1510">
        <v>0.83199894600000002</v>
      </c>
      <c r="AA1510">
        <v>0.84418733700000004</v>
      </c>
      <c r="AB1510">
        <v>2.92E-2</v>
      </c>
      <c r="AC1510">
        <v>2.162E-2</v>
      </c>
      <c r="AD1510">
        <v>0.54406136800000005</v>
      </c>
      <c r="AE1510">
        <v>0.62475301699999997</v>
      </c>
      <c r="AF1510">
        <v>0.60314325400000002</v>
      </c>
      <c r="AG1510">
        <v>0.65439232300000005</v>
      </c>
      <c r="AH1510">
        <v>0.67867716</v>
      </c>
      <c r="AI1510">
        <v>0.76560041999999995</v>
      </c>
      <c r="AJ1510">
        <v>0.64993954099999995</v>
      </c>
      <c r="AK1510">
        <v>0.54613003100000002</v>
      </c>
      <c r="AL1510">
        <v>0.72030326300000003</v>
      </c>
      <c r="AM1510">
        <v>0.59255987799999998</v>
      </c>
      <c r="AN1510">
        <v>0.5</v>
      </c>
      <c r="AO1510">
        <v>0.66756341500000005</v>
      </c>
      <c r="AP1510">
        <v>0.28606035000000002</v>
      </c>
      <c r="AQ1510">
        <v>0.28659217300000001</v>
      </c>
      <c r="AR1510">
        <v>0.413026595</v>
      </c>
      <c r="AS1510">
        <v>0.78171745199999998</v>
      </c>
      <c r="AT1510">
        <v>0.80645161300000001</v>
      </c>
      <c r="AU1510">
        <v>0.81509434000000003</v>
      </c>
      <c r="AV1510">
        <v>0.81726780899999996</v>
      </c>
      <c r="AW1510">
        <v>0.76118981699999999</v>
      </c>
      <c r="AX1510">
        <v>0.16743049199999999</v>
      </c>
      <c r="AY1510">
        <v>0.28298673400000002</v>
      </c>
      <c r="AZ1510">
        <v>0.27182529</v>
      </c>
    </row>
    <row r="1511" spans="1:52">
      <c r="A1511">
        <v>1</v>
      </c>
      <c r="B1511">
        <v>0.68772719400000004</v>
      </c>
      <c r="C1511">
        <v>0.68871111100000004</v>
      </c>
      <c r="D1511">
        <v>0.68761096899999996</v>
      </c>
      <c r="E1511">
        <v>0.664926448</v>
      </c>
      <c r="F1511">
        <v>0.108735737</v>
      </c>
      <c r="G1511">
        <v>0.63344527100000003</v>
      </c>
      <c r="H1511">
        <v>0.63009629700000003</v>
      </c>
      <c r="I1511">
        <v>0.72254269900000001</v>
      </c>
      <c r="J1511">
        <v>0.85175091700000005</v>
      </c>
      <c r="K1511">
        <v>0.84282955100000001</v>
      </c>
      <c r="L1511">
        <v>0.48348302599999998</v>
      </c>
      <c r="M1511">
        <v>0.11340758200000001</v>
      </c>
      <c r="N1511">
        <v>0.43197615</v>
      </c>
      <c r="O1511">
        <v>0.63496969700000006</v>
      </c>
      <c r="P1511">
        <v>0.67903413000000001</v>
      </c>
      <c r="Q1511">
        <v>0.59794068</v>
      </c>
      <c r="R1511">
        <v>0.376563278</v>
      </c>
      <c r="S1511">
        <v>0.44931058699999998</v>
      </c>
      <c r="T1511">
        <v>0.18967977499999999</v>
      </c>
      <c r="U1511">
        <v>0.225097776</v>
      </c>
      <c r="V1511">
        <v>0.13409523800000001</v>
      </c>
      <c r="W1511">
        <v>0.38005197400000001</v>
      </c>
      <c r="X1511">
        <v>0.5</v>
      </c>
      <c r="Y1511">
        <v>0.70561125199999997</v>
      </c>
      <c r="Z1511">
        <v>0.73547274699999998</v>
      </c>
      <c r="AA1511">
        <v>0.78943876099999999</v>
      </c>
      <c r="AB1511">
        <v>0.23088</v>
      </c>
      <c r="AC1511">
        <v>0.18017</v>
      </c>
      <c r="AD1511">
        <v>0.54315208400000003</v>
      </c>
      <c r="AE1511">
        <v>0.63528589199999996</v>
      </c>
      <c r="AF1511">
        <v>0.60156995300000005</v>
      </c>
      <c r="AG1511">
        <v>0.65576370100000003</v>
      </c>
      <c r="AH1511">
        <v>0.68380210699999999</v>
      </c>
      <c r="AI1511">
        <v>0.81751442100000005</v>
      </c>
      <c r="AJ1511">
        <v>0.71584038699999997</v>
      </c>
      <c r="AK1511">
        <v>0.58823529399999996</v>
      </c>
      <c r="AL1511">
        <v>0.63865776200000002</v>
      </c>
      <c r="AM1511">
        <v>0.620349924</v>
      </c>
      <c r="AN1511">
        <v>0.5</v>
      </c>
      <c r="AO1511">
        <v>0.69950211299999998</v>
      </c>
      <c r="AP1511">
        <v>0.28784232100000001</v>
      </c>
      <c r="AQ1511">
        <v>0.28695335500000002</v>
      </c>
      <c r="AR1511">
        <v>0.40212476800000002</v>
      </c>
      <c r="AS1511">
        <v>0.79058171700000002</v>
      </c>
      <c r="AT1511">
        <v>0.80827754100000004</v>
      </c>
      <c r="AU1511">
        <v>0.81635220100000006</v>
      </c>
      <c r="AV1511">
        <v>0.739607719</v>
      </c>
      <c r="AW1511">
        <v>0.75671803599999998</v>
      </c>
      <c r="AX1511">
        <v>0.16804155200000001</v>
      </c>
      <c r="AY1511">
        <v>0.30100394400000002</v>
      </c>
      <c r="AZ1511">
        <v>0.25963871700000002</v>
      </c>
    </row>
    <row r="1512" spans="1:52">
      <c r="A1512">
        <v>1</v>
      </c>
      <c r="B1512">
        <v>0.67595637900000005</v>
      </c>
      <c r="C1512">
        <v>0.67985777800000002</v>
      </c>
      <c r="D1512">
        <v>0.69440391000000001</v>
      </c>
      <c r="E1512">
        <v>0.66599478400000001</v>
      </c>
      <c r="F1512">
        <v>6.9040830999999997E-2</v>
      </c>
      <c r="G1512">
        <v>0.64084112900000001</v>
      </c>
      <c r="H1512">
        <v>0.63895942100000003</v>
      </c>
      <c r="I1512">
        <v>0.72259925300000005</v>
      </c>
      <c r="J1512">
        <v>0.84310390800000001</v>
      </c>
      <c r="K1512">
        <v>0.849820503</v>
      </c>
      <c r="L1512">
        <v>0.46664808200000002</v>
      </c>
      <c r="M1512">
        <v>9.7909936000000003E-2</v>
      </c>
      <c r="N1512">
        <v>0.37416621900000002</v>
      </c>
      <c r="O1512">
        <v>0.63200000000000001</v>
      </c>
      <c r="P1512">
        <v>0.68353842600000003</v>
      </c>
      <c r="Q1512">
        <v>0.60728844500000001</v>
      </c>
      <c r="R1512">
        <v>0.31337037600000001</v>
      </c>
      <c r="S1512">
        <v>0.44651787799999998</v>
      </c>
      <c r="T1512">
        <v>0.203409222</v>
      </c>
      <c r="U1512">
        <v>0.27023131099999997</v>
      </c>
      <c r="V1512">
        <v>0.15871428600000001</v>
      </c>
      <c r="W1512">
        <v>0.38708816299999999</v>
      </c>
      <c r="X1512">
        <v>0.59999519999999995</v>
      </c>
      <c r="Y1512">
        <v>0.73813123999999997</v>
      </c>
      <c r="Z1512">
        <v>0.75426400000000005</v>
      </c>
      <c r="AA1512">
        <v>0.80127400800000004</v>
      </c>
      <c r="AB1512">
        <v>0.18103</v>
      </c>
      <c r="AC1512">
        <v>0.12770999999999999</v>
      </c>
      <c r="AD1512">
        <v>0.54271737399999997</v>
      </c>
      <c r="AE1512">
        <v>0.64853938</v>
      </c>
      <c r="AF1512">
        <v>0.60381274399999996</v>
      </c>
      <c r="AG1512">
        <v>0.658836541</v>
      </c>
      <c r="AH1512">
        <v>0.68622538</v>
      </c>
      <c r="AI1512">
        <v>0.71578395399999994</v>
      </c>
      <c r="AJ1512">
        <v>0.72067714599999999</v>
      </c>
      <c r="AK1512">
        <v>0.63777089799999997</v>
      </c>
      <c r="AL1512">
        <v>0.66066345500000001</v>
      </c>
      <c r="AM1512">
        <v>0.64494649199999998</v>
      </c>
      <c r="AN1512">
        <v>0.5</v>
      </c>
      <c r="AO1512">
        <v>0.72640457000000003</v>
      </c>
      <c r="AP1512">
        <v>0.29399949199999997</v>
      </c>
      <c r="AQ1512">
        <v>0.28924344200000002</v>
      </c>
      <c r="AR1512">
        <v>0.39751257899999998</v>
      </c>
      <c r="AS1512">
        <v>0.68199445999999997</v>
      </c>
      <c r="AT1512">
        <v>0.79184418700000003</v>
      </c>
      <c r="AU1512">
        <v>0.81509434000000003</v>
      </c>
      <c r="AV1512">
        <v>0.73839652899999997</v>
      </c>
      <c r="AW1512">
        <v>0.75295132899999995</v>
      </c>
      <c r="AX1512">
        <v>0.140238313</v>
      </c>
      <c r="AY1512">
        <v>0.30306561500000001</v>
      </c>
      <c r="AZ1512">
        <v>0.26346724199999999</v>
      </c>
    </row>
    <row r="1513" spans="1:52">
      <c r="A1513">
        <v>1</v>
      </c>
      <c r="B1513">
        <v>0.67654491999999999</v>
      </c>
      <c r="C1513">
        <v>0.67804444399999997</v>
      </c>
      <c r="D1513">
        <v>0.69483520799999998</v>
      </c>
      <c r="E1513">
        <v>0.66690453800000005</v>
      </c>
      <c r="F1513">
        <v>7.6858700000000002E-2</v>
      </c>
      <c r="G1513">
        <v>0.63336531500000004</v>
      </c>
      <c r="H1513">
        <v>0.64418147800000003</v>
      </c>
      <c r="I1513">
        <v>0.68894921399999998</v>
      </c>
      <c r="J1513">
        <v>0.77222711700000002</v>
      </c>
      <c r="K1513">
        <v>0.83028572599999995</v>
      </c>
      <c r="L1513">
        <v>0.39246979300000001</v>
      </c>
      <c r="M1513">
        <v>8.2488045999999995E-2</v>
      </c>
      <c r="N1513">
        <v>0.32527957899999999</v>
      </c>
      <c r="O1513">
        <v>0.541515152</v>
      </c>
      <c r="P1513">
        <v>0.61393081000000005</v>
      </c>
      <c r="Q1513">
        <v>0.56128760200000005</v>
      </c>
      <c r="R1513">
        <v>0.28134317399999997</v>
      </c>
      <c r="S1513">
        <v>0.41904650599999999</v>
      </c>
      <c r="T1513">
        <v>0.21551890400000001</v>
      </c>
      <c r="U1513">
        <v>0.28210973299999997</v>
      </c>
      <c r="V1513">
        <v>0.18203571399999999</v>
      </c>
      <c r="W1513">
        <v>0.37925530699999999</v>
      </c>
      <c r="X1513">
        <v>0.59999519999999995</v>
      </c>
      <c r="Y1513">
        <v>0.57531380799999998</v>
      </c>
      <c r="Z1513">
        <v>0.66443719599999995</v>
      </c>
      <c r="AA1513">
        <v>0.74825065099999999</v>
      </c>
      <c r="AB1513">
        <v>0.35897000000000001</v>
      </c>
      <c r="AC1513">
        <v>0.25557000000000002</v>
      </c>
      <c r="AD1513">
        <v>0.54200551299999999</v>
      </c>
      <c r="AE1513">
        <v>0.653251056</v>
      </c>
      <c r="AF1513">
        <v>0.60853264600000001</v>
      </c>
      <c r="AG1513">
        <v>0.65959879499999996</v>
      </c>
      <c r="AH1513">
        <v>0.69006418899999999</v>
      </c>
      <c r="AI1513">
        <v>0.70214997400000001</v>
      </c>
      <c r="AJ1513">
        <v>0.71886336200000001</v>
      </c>
      <c r="AK1513">
        <v>0.68235294099999999</v>
      </c>
      <c r="AL1513">
        <v>0.637343989</v>
      </c>
      <c r="AM1513">
        <v>0.66757261800000001</v>
      </c>
      <c r="AN1513">
        <v>0.5</v>
      </c>
      <c r="AO1513">
        <v>0.738077176</v>
      </c>
      <c r="AP1513">
        <v>0.29803385799999998</v>
      </c>
      <c r="AQ1513">
        <v>0.29280988600000002</v>
      </c>
      <c r="AR1513">
        <v>0.38563700899999998</v>
      </c>
      <c r="AS1513">
        <v>0.72243767299999995</v>
      </c>
      <c r="AT1513">
        <v>0.77967133300000002</v>
      </c>
      <c r="AU1513">
        <v>0.81069182399999995</v>
      </c>
      <c r="AV1513">
        <v>0.66546637200000003</v>
      </c>
      <c r="AW1513">
        <v>0.71578368199999998</v>
      </c>
      <c r="AX1513">
        <v>0.16101436</v>
      </c>
      <c r="AY1513">
        <v>0.303603442</v>
      </c>
      <c r="AZ1513">
        <v>0.25327581599999999</v>
      </c>
    </row>
    <row r="1514" spans="1:52">
      <c r="A1514">
        <v>1</v>
      </c>
      <c r="B1514">
        <v>0.65373031000000004</v>
      </c>
      <c r="C1514">
        <v>0.66559999999999997</v>
      </c>
      <c r="D1514">
        <v>0.69192394800000001</v>
      </c>
      <c r="E1514">
        <v>0.66770578999999997</v>
      </c>
      <c r="F1514">
        <v>4.8383694999999997E-2</v>
      </c>
      <c r="G1514">
        <v>0.61401615099999995</v>
      </c>
      <c r="H1514">
        <v>0.64375029900000003</v>
      </c>
      <c r="I1514">
        <v>0.63527881500000005</v>
      </c>
      <c r="J1514">
        <v>0.65837141200000004</v>
      </c>
      <c r="K1514">
        <v>0.77836793800000004</v>
      </c>
      <c r="L1514">
        <v>0.29032763900000003</v>
      </c>
      <c r="M1514">
        <v>9.0182942000000002E-2</v>
      </c>
      <c r="N1514">
        <v>0.257732664</v>
      </c>
      <c r="O1514">
        <v>0.479515152</v>
      </c>
      <c r="P1514">
        <v>0.54738797299999997</v>
      </c>
      <c r="Q1514">
        <v>0.51613016599999995</v>
      </c>
      <c r="R1514">
        <v>0.21834278700000001</v>
      </c>
      <c r="S1514">
        <v>0.39593362900000001</v>
      </c>
      <c r="T1514">
        <v>0.284320405</v>
      </c>
      <c r="U1514">
        <v>0.31070510699999998</v>
      </c>
      <c r="V1514">
        <v>0.19884523800000001</v>
      </c>
      <c r="W1514">
        <v>0.37432415000000002</v>
      </c>
      <c r="X1514">
        <v>0.59999519999999995</v>
      </c>
      <c r="Y1514">
        <v>0.45272173700000001</v>
      </c>
      <c r="Z1514">
        <v>0.586471615</v>
      </c>
      <c r="AA1514">
        <v>0.69888282999999995</v>
      </c>
      <c r="AB1514">
        <v>0.54103000000000001</v>
      </c>
      <c r="AC1514">
        <v>0.44702999999999998</v>
      </c>
      <c r="AD1514">
        <v>0.53806464799999998</v>
      </c>
      <c r="AE1514">
        <v>0.64776423400000005</v>
      </c>
      <c r="AF1514">
        <v>0.61330275999999995</v>
      </c>
      <c r="AG1514">
        <v>0.65975192699999996</v>
      </c>
      <c r="AH1514">
        <v>0.69251098899999997</v>
      </c>
      <c r="AI1514">
        <v>0.59884635600000002</v>
      </c>
      <c r="AJ1514">
        <v>0.67775090699999996</v>
      </c>
      <c r="AK1514">
        <v>0.70216718300000003</v>
      </c>
      <c r="AL1514">
        <v>0.60915261700000001</v>
      </c>
      <c r="AM1514">
        <v>0.66268048199999996</v>
      </c>
      <c r="AN1514">
        <v>0.5</v>
      </c>
      <c r="AO1514">
        <v>0.72929881500000004</v>
      </c>
      <c r="AP1514">
        <v>0.301718237</v>
      </c>
      <c r="AQ1514">
        <v>0.29659894799999997</v>
      </c>
      <c r="AR1514">
        <v>0.38128709700000002</v>
      </c>
      <c r="AS1514">
        <v>0.59889196700000003</v>
      </c>
      <c r="AT1514">
        <v>0.75167376699999999</v>
      </c>
      <c r="AU1514">
        <v>0.80188679200000001</v>
      </c>
      <c r="AV1514">
        <v>0.604234771</v>
      </c>
      <c r="AW1514">
        <v>0.66028878899999999</v>
      </c>
      <c r="AX1514">
        <v>0.15276504699999999</v>
      </c>
      <c r="AY1514">
        <v>0.32278594500000002</v>
      </c>
      <c r="AZ1514">
        <v>0.24545699600000001</v>
      </c>
    </row>
    <row r="1515" spans="1:52">
      <c r="A1515">
        <v>1</v>
      </c>
      <c r="B1515">
        <v>0.65307252900000001</v>
      </c>
      <c r="C1515">
        <v>0.66382222199999996</v>
      </c>
      <c r="D1515">
        <v>0.68417496300000002</v>
      </c>
      <c r="E1515">
        <v>0.66843609800000003</v>
      </c>
      <c r="F1515">
        <v>5.2411699999999999E-2</v>
      </c>
      <c r="G1515">
        <v>0.59106900100000004</v>
      </c>
      <c r="H1515">
        <v>0.63790542800000005</v>
      </c>
      <c r="I1515">
        <v>0.58409682200000002</v>
      </c>
      <c r="J1515">
        <v>0.54774296700000003</v>
      </c>
      <c r="K1515">
        <v>0.705981148</v>
      </c>
      <c r="L1515">
        <v>0.209310834</v>
      </c>
      <c r="M1515">
        <v>9.0602802999999996E-2</v>
      </c>
      <c r="N1515">
        <v>0.21842574000000001</v>
      </c>
      <c r="O1515">
        <v>0.46163636400000002</v>
      </c>
      <c r="P1515">
        <v>0.51339679599999999</v>
      </c>
      <c r="Q1515">
        <v>0.49335816700000001</v>
      </c>
      <c r="R1515">
        <v>0.18908298100000001</v>
      </c>
      <c r="S1515">
        <v>0.39593362900000001</v>
      </c>
      <c r="T1515">
        <v>0.277365694</v>
      </c>
      <c r="U1515">
        <v>0.34628450100000002</v>
      </c>
      <c r="V1515">
        <v>0.207761905</v>
      </c>
      <c r="W1515">
        <v>0.36898252599999998</v>
      </c>
      <c r="X1515">
        <v>0.5</v>
      </c>
      <c r="Y1515">
        <v>0.39948837999999998</v>
      </c>
      <c r="Z1515">
        <v>0.54980066599999999</v>
      </c>
      <c r="AA1515">
        <v>0.67468149799999999</v>
      </c>
      <c r="AB1515">
        <v>0.63590000000000002</v>
      </c>
      <c r="AC1515">
        <v>0.57486999999999999</v>
      </c>
      <c r="AD1515">
        <v>0.53686682299999999</v>
      </c>
      <c r="AE1515">
        <v>0.64217101899999995</v>
      </c>
      <c r="AF1515">
        <v>0.61850804199999998</v>
      </c>
      <c r="AG1515">
        <v>0.65992547599999996</v>
      </c>
      <c r="AH1515">
        <v>0.69319719099999999</v>
      </c>
      <c r="AI1515">
        <v>0.60828526500000002</v>
      </c>
      <c r="AJ1515">
        <v>0.65417170499999999</v>
      </c>
      <c r="AK1515">
        <v>0.70340557299999995</v>
      </c>
      <c r="AL1515">
        <v>0.56713926000000003</v>
      </c>
      <c r="AM1515">
        <v>0.64813996900000004</v>
      </c>
      <c r="AN1515">
        <v>0.5</v>
      </c>
      <c r="AO1515">
        <v>0.70311673200000002</v>
      </c>
      <c r="AP1515">
        <v>0.30514006500000002</v>
      </c>
      <c r="AQ1515">
        <v>0.30079806599999998</v>
      </c>
      <c r="AR1515">
        <v>0.37652698499999998</v>
      </c>
      <c r="AS1515">
        <v>0.51024930700000004</v>
      </c>
      <c r="AT1515">
        <v>0.72489348799999997</v>
      </c>
      <c r="AU1515">
        <v>0.79056603800000003</v>
      </c>
      <c r="AV1515">
        <v>0.572706304</v>
      </c>
      <c r="AW1515">
        <v>0.60574497699999996</v>
      </c>
      <c r="AX1515">
        <v>7.6076993999999995E-2</v>
      </c>
      <c r="AY1515">
        <v>0.32278594500000002</v>
      </c>
      <c r="AZ1515">
        <v>0.24378538699999999</v>
      </c>
    </row>
    <row r="1516" spans="1:52">
      <c r="A1516">
        <v>1</v>
      </c>
      <c r="B1516">
        <v>0.64448675799999999</v>
      </c>
      <c r="C1516">
        <v>0.647466667</v>
      </c>
      <c r="D1516">
        <v>0.67588685599999998</v>
      </c>
      <c r="E1516">
        <v>0.66920813800000001</v>
      </c>
      <c r="F1516">
        <v>8.1927727000000006E-2</v>
      </c>
      <c r="G1516">
        <v>0.55828735900000004</v>
      </c>
      <c r="H1516">
        <v>0.62540123599999997</v>
      </c>
      <c r="I1516">
        <v>0.52098178900000003</v>
      </c>
      <c r="J1516">
        <v>0.37694403999999998</v>
      </c>
      <c r="K1516">
        <v>0.59938488000000001</v>
      </c>
      <c r="L1516">
        <v>7.9927868999999999E-2</v>
      </c>
      <c r="M1516">
        <v>7.1485617000000001E-2</v>
      </c>
      <c r="N1516">
        <v>0.19784747</v>
      </c>
      <c r="O1516">
        <v>0.42727272700000002</v>
      </c>
      <c r="P1516">
        <v>0.45474808500000002</v>
      </c>
      <c r="Q1516">
        <v>0.44767360099999998</v>
      </c>
      <c r="R1516">
        <v>0.17001922699999999</v>
      </c>
      <c r="S1516">
        <v>0.37564851599999999</v>
      </c>
      <c r="T1516">
        <v>0.35528159500000001</v>
      </c>
      <c r="U1516">
        <v>0.28339479299999998</v>
      </c>
      <c r="V1516">
        <v>0.20452381</v>
      </c>
      <c r="W1516">
        <v>0.36063311799999997</v>
      </c>
      <c r="X1516">
        <v>0.40000479999999999</v>
      </c>
      <c r="Y1516">
        <v>0.30414474499999999</v>
      </c>
      <c r="Z1516">
        <v>0.47744720099999999</v>
      </c>
      <c r="AA1516">
        <v>0.62452948600000002</v>
      </c>
      <c r="AB1516">
        <v>0.90713999999999995</v>
      </c>
      <c r="AC1516">
        <v>0.76541999999999999</v>
      </c>
      <c r="AD1516">
        <v>0.53325436400000004</v>
      </c>
      <c r="AE1516">
        <v>0.631273368</v>
      </c>
      <c r="AF1516">
        <v>0.62249150600000003</v>
      </c>
      <c r="AG1516">
        <v>0.65998332599999998</v>
      </c>
      <c r="AH1516">
        <v>0.69282468100000005</v>
      </c>
      <c r="AI1516">
        <v>0.52333508100000004</v>
      </c>
      <c r="AJ1516">
        <v>0.60580411099999998</v>
      </c>
      <c r="AK1516">
        <v>0.68111455099999996</v>
      </c>
      <c r="AL1516">
        <v>0.48806656399999998</v>
      </c>
      <c r="AM1516">
        <v>0.60010191899999998</v>
      </c>
      <c r="AN1516">
        <v>0.3999972</v>
      </c>
      <c r="AO1516">
        <v>0.655973684</v>
      </c>
      <c r="AP1516">
        <v>0.30688759100000002</v>
      </c>
      <c r="AQ1516">
        <v>0.30466795800000002</v>
      </c>
      <c r="AR1516">
        <v>0.35586527499999998</v>
      </c>
      <c r="AS1516">
        <v>0.38171745200000001</v>
      </c>
      <c r="AT1516">
        <v>0.671332928</v>
      </c>
      <c r="AU1516">
        <v>0.77358490599999996</v>
      </c>
      <c r="AV1516">
        <v>0.51029620200000003</v>
      </c>
      <c r="AW1516">
        <v>0.53728145299999996</v>
      </c>
      <c r="AX1516">
        <v>0.14359914500000001</v>
      </c>
      <c r="AY1516">
        <v>0.34160989600000002</v>
      </c>
      <c r="AZ1516">
        <v>0.245295228</v>
      </c>
    </row>
    <row r="1517" spans="1:52">
      <c r="A1517">
        <v>1</v>
      </c>
      <c r="B1517">
        <v>0.64227107500000002</v>
      </c>
      <c r="C1517">
        <v>0.649635556</v>
      </c>
      <c r="D1517">
        <v>0.66889264299999995</v>
      </c>
      <c r="E1517">
        <v>0.670084507</v>
      </c>
      <c r="F1517">
        <v>5.8501337E-2</v>
      </c>
      <c r="G1517">
        <v>0.54169665</v>
      </c>
      <c r="H1517">
        <v>0.61141187200000002</v>
      </c>
      <c r="I1517">
        <v>0.50712589100000005</v>
      </c>
      <c r="J1517">
        <v>0.327981886</v>
      </c>
      <c r="K1517">
        <v>0.51160959800000005</v>
      </c>
      <c r="L1517">
        <v>9.0333736999999997E-2</v>
      </c>
      <c r="M1517">
        <v>8.1464713999999994E-2</v>
      </c>
      <c r="N1517">
        <v>0.20906825100000001</v>
      </c>
      <c r="O1517">
        <v>0.52187878799999998</v>
      </c>
      <c r="P1517">
        <v>0.50624564699999997</v>
      </c>
      <c r="Q1517">
        <v>0.488332865</v>
      </c>
      <c r="R1517">
        <v>0.166898085</v>
      </c>
      <c r="S1517">
        <v>0.337403599</v>
      </c>
      <c r="T1517">
        <v>0.35143786399999999</v>
      </c>
      <c r="U1517">
        <v>0.20782210300000001</v>
      </c>
      <c r="V1517">
        <v>0.200083333</v>
      </c>
      <c r="W1517">
        <v>0.36659529699999999</v>
      </c>
      <c r="X1517">
        <v>0.5</v>
      </c>
      <c r="Y1517">
        <v>0.43921662</v>
      </c>
      <c r="Z1517">
        <v>0.54074000899999997</v>
      </c>
      <c r="AA1517">
        <v>0.65816523500000002</v>
      </c>
      <c r="AB1517">
        <v>0.72857000000000005</v>
      </c>
      <c r="AC1517">
        <v>0.61473999999999995</v>
      </c>
      <c r="AD1517">
        <v>0.53427754599999999</v>
      </c>
      <c r="AE1517">
        <v>0.624403441</v>
      </c>
      <c r="AF1517">
        <v>0.62578874299999998</v>
      </c>
      <c r="AG1517">
        <v>0.66000374299999998</v>
      </c>
      <c r="AH1517">
        <v>0.69287957700000002</v>
      </c>
      <c r="AI1517">
        <v>0.45306764599999999</v>
      </c>
      <c r="AJ1517">
        <v>0.54655380899999995</v>
      </c>
      <c r="AK1517">
        <v>0.64520123799999995</v>
      </c>
      <c r="AL1517">
        <v>0.52728815399999995</v>
      </c>
      <c r="AM1517">
        <v>0.57706811599999996</v>
      </c>
      <c r="AN1517">
        <v>0.3999972</v>
      </c>
      <c r="AO1517">
        <v>0.60570051599999997</v>
      </c>
      <c r="AP1517">
        <v>0.30627794400000002</v>
      </c>
      <c r="AQ1517">
        <v>0.30809342000000001</v>
      </c>
      <c r="AR1517">
        <v>0.36304919200000002</v>
      </c>
      <c r="AS1517">
        <v>0.37839335200000002</v>
      </c>
      <c r="AT1517">
        <v>0.61046865500000003</v>
      </c>
      <c r="AU1517">
        <v>0.74842767300000002</v>
      </c>
      <c r="AV1517">
        <v>0.56469093800000003</v>
      </c>
      <c r="AW1517">
        <v>0.51409337200000005</v>
      </c>
      <c r="AX1517">
        <v>0.10326917200000001</v>
      </c>
      <c r="AY1517">
        <v>0.34555396199999999</v>
      </c>
      <c r="AZ1517">
        <v>0.24524130499999999</v>
      </c>
    </row>
    <row r="1518" spans="1:52">
      <c r="A1518">
        <v>1</v>
      </c>
      <c r="B1518">
        <v>0.64497143800000001</v>
      </c>
      <c r="C1518">
        <v>0.657031111</v>
      </c>
      <c r="D1518">
        <v>0.66450778099999996</v>
      </c>
      <c r="E1518">
        <v>0.671152843</v>
      </c>
      <c r="F1518">
        <v>5.0458933999999997E-2</v>
      </c>
      <c r="G1518">
        <v>0.52814423899999996</v>
      </c>
      <c r="H1518">
        <v>0.59694342</v>
      </c>
      <c r="I1518">
        <v>0.50282773400000003</v>
      </c>
      <c r="J1518">
        <v>0.29854722</v>
      </c>
      <c r="K1518">
        <v>0.44303319099999999</v>
      </c>
      <c r="L1518">
        <v>0.109695011</v>
      </c>
      <c r="M1518">
        <v>6.1796700000000003E-2</v>
      </c>
      <c r="N1518">
        <v>0.18105732399999999</v>
      </c>
      <c r="O1518">
        <v>0.55787878800000001</v>
      </c>
      <c r="P1518">
        <v>0.50884606499999996</v>
      </c>
      <c r="Q1518">
        <v>0.48970340200000001</v>
      </c>
      <c r="R1518">
        <v>0.14994717900000001</v>
      </c>
      <c r="S1518">
        <v>0.27526291200000003</v>
      </c>
      <c r="T1518">
        <v>0.36939670099999999</v>
      </c>
      <c r="U1518">
        <v>0.15142474</v>
      </c>
      <c r="V1518">
        <v>0.194083333</v>
      </c>
      <c r="W1518">
        <v>0.371737928</v>
      </c>
      <c r="X1518">
        <v>0.59999519999999995</v>
      </c>
      <c r="Y1518">
        <v>0.44565847800000002</v>
      </c>
      <c r="Z1518">
        <v>0.54378219299999997</v>
      </c>
      <c r="AA1518">
        <v>0.65978187399999999</v>
      </c>
      <c r="AB1518">
        <v>0.71977999999999998</v>
      </c>
      <c r="AC1518">
        <v>0.60733000000000004</v>
      </c>
      <c r="AD1518">
        <v>0.53587781000000001</v>
      </c>
      <c r="AE1518">
        <v>0.60952366499999999</v>
      </c>
      <c r="AF1518">
        <v>0.62614022499999999</v>
      </c>
      <c r="AG1518">
        <v>0.65916662400000003</v>
      </c>
      <c r="AH1518">
        <v>0.69264038699999997</v>
      </c>
      <c r="AI1518">
        <v>0.47823807000000002</v>
      </c>
      <c r="AJ1518">
        <v>0.51692865799999999</v>
      </c>
      <c r="AK1518">
        <v>0.60371516999999997</v>
      </c>
      <c r="AL1518">
        <v>0.52991569999999999</v>
      </c>
      <c r="AM1518">
        <v>0.54999150699999999</v>
      </c>
      <c r="AN1518">
        <v>0.5</v>
      </c>
      <c r="AO1518">
        <v>0.555758847</v>
      </c>
      <c r="AP1518">
        <v>0.30120614299999998</v>
      </c>
      <c r="AQ1518">
        <v>0.30943261599999999</v>
      </c>
      <c r="AR1518">
        <v>0.36973466700000002</v>
      </c>
      <c r="AS1518">
        <v>0.402770083</v>
      </c>
      <c r="AT1518">
        <v>0.55873402299999997</v>
      </c>
      <c r="AU1518">
        <v>0.71635220099999997</v>
      </c>
      <c r="AV1518">
        <v>0.57647296000000003</v>
      </c>
      <c r="AW1518">
        <v>0.50310021000000005</v>
      </c>
      <c r="AX1518">
        <v>6.2939200000000001E-2</v>
      </c>
      <c r="AY1518">
        <v>0.32771602700000002</v>
      </c>
      <c r="AZ1518">
        <v>0.24270692899999999</v>
      </c>
    </row>
    <row r="1519" spans="1:52">
      <c r="A1519">
        <v>1</v>
      </c>
      <c r="B1519">
        <v>0.647325602</v>
      </c>
      <c r="C1519">
        <v>0.66026666700000003</v>
      </c>
      <c r="D1519">
        <v>0.663465478</v>
      </c>
      <c r="E1519">
        <v>0.67233385499999998</v>
      </c>
      <c r="F1519">
        <v>3.8116363E-2</v>
      </c>
      <c r="G1519">
        <v>0.52006876099999999</v>
      </c>
      <c r="H1519">
        <v>0.583481052</v>
      </c>
      <c r="I1519">
        <v>0.51187648500000005</v>
      </c>
      <c r="J1519">
        <v>0.30088314199999999</v>
      </c>
      <c r="K1519">
        <v>0.39810635500000002</v>
      </c>
      <c r="L1519">
        <v>0.14995513599999999</v>
      </c>
      <c r="M1519">
        <v>6.5797583000000007E-2</v>
      </c>
      <c r="N1519">
        <v>0.19810730500000001</v>
      </c>
      <c r="O1519">
        <v>0.59793939399999996</v>
      </c>
      <c r="P1519">
        <v>0.52486649600000002</v>
      </c>
      <c r="Q1519">
        <v>0.50256536399999996</v>
      </c>
      <c r="R1519">
        <v>0.153746935</v>
      </c>
      <c r="S1519">
        <v>0.28740359900000001</v>
      </c>
      <c r="T1519">
        <v>0.36953810999999998</v>
      </c>
      <c r="U1519">
        <v>0.100558722</v>
      </c>
      <c r="V1519">
        <v>0.17330952399999999</v>
      </c>
      <c r="W1519">
        <v>0.37562280799999997</v>
      </c>
      <c r="X1519">
        <v>0.59999519999999995</v>
      </c>
      <c r="Y1519">
        <v>0.49388955600000001</v>
      </c>
      <c r="Z1519">
        <v>0.56553875200000003</v>
      </c>
      <c r="AA1519">
        <v>0.67114660699999995</v>
      </c>
      <c r="AB1519">
        <v>0.65934000000000004</v>
      </c>
      <c r="AC1519">
        <v>0.55632999999999999</v>
      </c>
      <c r="AD1519">
        <v>0.53697312799999997</v>
      </c>
      <c r="AE1519">
        <v>0.59529744399999995</v>
      </c>
      <c r="AF1519">
        <v>0.62433260199999996</v>
      </c>
      <c r="AG1519">
        <v>0.65874125900000002</v>
      </c>
      <c r="AH1519">
        <v>0.69254627899999999</v>
      </c>
      <c r="AI1519">
        <v>0.50131095999999997</v>
      </c>
      <c r="AJ1519">
        <v>0.50604594899999999</v>
      </c>
      <c r="AK1519">
        <v>0.56842105300000001</v>
      </c>
      <c r="AL1519">
        <v>0.53985110599999997</v>
      </c>
      <c r="AM1519">
        <v>0.52984542199999995</v>
      </c>
      <c r="AN1519">
        <v>0.60000279999999995</v>
      </c>
      <c r="AO1519">
        <v>0.51074504499999995</v>
      </c>
      <c r="AP1519">
        <v>0.29725897299999998</v>
      </c>
      <c r="AQ1519">
        <v>0.30928867999999998</v>
      </c>
      <c r="AR1519">
        <v>0.36887321499999998</v>
      </c>
      <c r="AS1519">
        <v>0.45096952899999998</v>
      </c>
      <c r="AT1519">
        <v>0.51186853300000001</v>
      </c>
      <c r="AU1519">
        <v>0.67798742099999998</v>
      </c>
      <c r="AV1519">
        <v>0.60385294499999997</v>
      </c>
      <c r="AW1519">
        <v>0.50819140100000004</v>
      </c>
      <c r="AX1519">
        <v>5.5912007E-2</v>
      </c>
      <c r="AY1519">
        <v>0.32753675199999999</v>
      </c>
      <c r="AZ1519">
        <v>0.24135885700000001</v>
      </c>
    </row>
    <row r="1520" spans="1:52">
      <c r="A1520">
        <v>1</v>
      </c>
      <c r="B1520">
        <v>0.65137614700000002</v>
      </c>
      <c r="C1520">
        <v>0.65848888900000002</v>
      </c>
      <c r="D1520">
        <v>0.66440714499999998</v>
      </c>
      <c r="E1520">
        <v>0.67346061599999996</v>
      </c>
      <c r="F1520">
        <v>5.4398487000000002E-2</v>
      </c>
      <c r="G1520">
        <v>0.515831135</v>
      </c>
      <c r="H1520">
        <v>0.57164758299999996</v>
      </c>
      <c r="I1520">
        <v>0.52771179700000004</v>
      </c>
      <c r="J1520">
        <v>0.34856463700000001</v>
      </c>
      <c r="K1520">
        <v>0.38444985599999998</v>
      </c>
      <c r="L1520">
        <v>0.22211236100000001</v>
      </c>
      <c r="M1520">
        <v>6.9801033999999998E-2</v>
      </c>
      <c r="N1520">
        <v>0.220856568</v>
      </c>
      <c r="O1520">
        <v>0.61872727299999997</v>
      </c>
      <c r="P1520">
        <v>0.54367308999999997</v>
      </c>
      <c r="Q1520">
        <v>0.50987489500000005</v>
      </c>
      <c r="R1520">
        <v>0.173677004</v>
      </c>
      <c r="S1520">
        <v>0.303376957</v>
      </c>
      <c r="T1520">
        <v>0.34074226400000002</v>
      </c>
      <c r="U1520">
        <v>6.5024024999999999E-2</v>
      </c>
      <c r="V1520">
        <v>0.16961904799999999</v>
      </c>
      <c r="W1520">
        <v>0.38116689199999998</v>
      </c>
      <c r="X1520">
        <v>0.59999519999999995</v>
      </c>
      <c r="Y1520">
        <v>0.53456025500000004</v>
      </c>
      <c r="Z1520">
        <v>0.58375891000000002</v>
      </c>
      <c r="AA1520">
        <v>0.68058102499999995</v>
      </c>
      <c r="AB1520">
        <v>0.60933999999999999</v>
      </c>
      <c r="AC1520">
        <v>0.51414000000000004</v>
      </c>
      <c r="AD1520">
        <v>0.53785583599999998</v>
      </c>
      <c r="AE1520">
        <v>0.57462686600000001</v>
      </c>
      <c r="AF1520">
        <v>0.61880931299999997</v>
      </c>
      <c r="AG1520">
        <v>0.65915301199999998</v>
      </c>
      <c r="AH1520">
        <v>0.69301289700000002</v>
      </c>
      <c r="AI1520">
        <v>0.57629785</v>
      </c>
      <c r="AJ1520">
        <v>0.52720677100000002</v>
      </c>
      <c r="AK1520">
        <v>0.54241486100000003</v>
      </c>
      <c r="AL1520">
        <v>0.49852200600000002</v>
      </c>
      <c r="AM1520">
        <v>0.50694751100000002</v>
      </c>
      <c r="AN1520">
        <v>0.60000279999999995</v>
      </c>
      <c r="AO1520">
        <v>0.47288398199999998</v>
      </c>
      <c r="AP1520">
        <v>0.28972184600000001</v>
      </c>
      <c r="AQ1520">
        <v>0.30705955099999999</v>
      </c>
      <c r="AR1520">
        <v>0.38814487399999997</v>
      </c>
      <c r="AS1520">
        <v>0.51080332399999995</v>
      </c>
      <c r="AT1520">
        <v>0.48874011000000001</v>
      </c>
      <c r="AU1520">
        <v>0.63899371100000002</v>
      </c>
      <c r="AV1520">
        <v>0.63466820400000001</v>
      </c>
      <c r="AW1520">
        <v>0.52639591799999996</v>
      </c>
      <c r="AX1520">
        <v>0.106935533</v>
      </c>
      <c r="AY1520">
        <v>0.33712800300000001</v>
      </c>
      <c r="AZ1520">
        <v>0.24141277999999999</v>
      </c>
    </row>
    <row r="1521" spans="1:52">
      <c r="A1521">
        <v>1</v>
      </c>
      <c r="B1521">
        <v>0.65944261699999995</v>
      </c>
      <c r="C1521">
        <v>0.66204444399999995</v>
      </c>
      <c r="D1521">
        <v>0.66994213400000002</v>
      </c>
      <c r="E1521">
        <v>0.67467501299999999</v>
      </c>
      <c r="F1521">
        <v>5.7385471E-2</v>
      </c>
      <c r="G1521">
        <v>0.51894938800000001</v>
      </c>
      <c r="H1521">
        <v>0.56292818499999997</v>
      </c>
      <c r="I1521">
        <v>0.55712023499999996</v>
      </c>
      <c r="J1521">
        <v>0.43649980500000002</v>
      </c>
      <c r="K1521">
        <v>0.40537022700000003</v>
      </c>
      <c r="L1521">
        <v>0.31689330999999998</v>
      </c>
      <c r="M1521">
        <v>7.7240418000000005E-2</v>
      </c>
      <c r="N1521">
        <v>0.209728096</v>
      </c>
      <c r="O1521">
        <v>0.653454545</v>
      </c>
      <c r="P1521">
        <v>0.58254005099999995</v>
      </c>
      <c r="Q1521">
        <v>0.53275231899999997</v>
      </c>
      <c r="R1521">
        <v>0.17258448400000001</v>
      </c>
      <c r="S1521">
        <v>0.35408974100000001</v>
      </c>
      <c r="T1521">
        <v>0.24985537799999999</v>
      </c>
      <c r="U1521">
        <v>6.4241814999999994E-2</v>
      </c>
      <c r="V1521">
        <v>0.188154762</v>
      </c>
      <c r="W1521">
        <v>0.387015361</v>
      </c>
      <c r="X1521">
        <v>0.59999519999999995</v>
      </c>
      <c r="Y1521">
        <v>0.62682795499999999</v>
      </c>
      <c r="Z1521">
        <v>0.62774428100000002</v>
      </c>
      <c r="AA1521">
        <v>0.703756877</v>
      </c>
      <c r="AB1521">
        <v>0.51519999999999999</v>
      </c>
      <c r="AC1521">
        <v>0.40844000000000003</v>
      </c>
      <c r="AD1521">
        <v>0.53939535400000005</v>
      </c>
      <c r="AE1521">
        <v>0.56196613699999998</v>
      </c>
      <c r="AF1521">
        <v>0.61074196199999997</v>
      </c>
      <c r="AG1521">
        <v>0.66003436999999998</v>
      </c>
      <c r="AH1521">
        <v>0.693169743</v>
      </c>
      <c r="AI1521">
        <v>0.49554273700000001</v>
      </c>
      <c r="AJ1521">
        <v>0.51088270899999999</v>
      </c>
      <c r="AK1521">
        <v>0.52321981399999995</v>
      </c>
      <c r="AL1521">
        <v>0.50947011200000003</v>
      </c>
      <c r="AM1521">
        <v>0.49502293200000003</v>
      </c>
      <c r="AN1521">
        <v>0.60000279999999995</v>
      </c>
      <c r="AO1521">
        <v>0.45102414200000002</v>
      </c>
      <c r="AP1521">
        <v>0.28882917400000002</v>
      </c>
      <c r="AQ1521">
        <v>0.304028839</v>
      </c>
      <c r="AR1521">
        <v>0.39073470700000001</v>
      </c>
      <c r="AS1521">
        <v>0.49196675899999998</v>
      </c>
      <c r="AT1521">
        <v>0.45709068800000002</v>
      </c>
      <c r="AU1521">
        <v>0.59748427699999995</v>
      </c>
      <c r="AV1521">
        <v>0.67885767399999997</v>
      </c>
      <c r="AW1521">
        <v>0.56028914600000002</v>
      </c>
      <c r="AX1521">
        <v>0.14757103599999999</v>
      </c>
      <c r="AY1521">
        <v>0.33354248800000003</v>
      </c>
      <c r="AZ1521">
        <v>0.24432461599999999</v>
      </c>
    </row>
    <row r="1522" spans="1:52">
      <c r="A1522">
        <v>1</v>
      </c>
      <c r="B1522">
        <v>0.65899255700000003</v>
      </c>
      <c r="C1522">
        <v>0.67157333299999999</v>
      </c>
      <c r="D1522">
        <v>0.67219925999999997</v>
      </c>
      <c r="E1522">
        <v>0.67572665600000004</v>
      </c>
      <c r="F1522">
        <v>3.5245048000000001E-2</v>
      </c>
      <c r="G1522">
        <v>0.516390821</v>
      </c>
      <c r="H1522">
        <v>0.55535859700000001</v>
      </c>
      <c r="I1522">
        <v>0.56775251699999996</v>
      </c>
      <c r="J1522">
        <v>0.55793701200000001</v>
      </c>
      <c r="K1522">
        <v>0.46079398700000002</v>
      </c>
      <c r="L1522">
        <v>0.42578686500000001</v>
      </c>
      <c r="M1522">
        <v>8.1146285999999998E-2</v>
      </c>
      <c r="N1522">
        <v>0.24679565000000001</v>
      </c>
      <c r="O1522">
        <v>0.60418181800000004</v>
      </c>
      <c r="P1522">
        <v>0.57306710000000005</v>
      </c>
      <c r="Q1522">
        <v>0.51145628300000001</v>
      </c>
      <c r="R1522">
        <v>0.21747406499999999</v>
      </c>
      <c r="S1522">
        <v>0.248644543</v>
      </c>
      <c r="T1522">
        <v>0.27083520799999999</v>
      </c>
      <c r="U1522">
        <v>5.1335344999999998E-2</v>
      </c>
      <c r="V1522">
        <v>0.14777381000000001</v>
      </c>
      <c r="W1522">
        <v>0.383423077</v>
      </c>
      <c r="X1522">
        <v>0.5</v>
      </c>
      <c r="Y1522">
        <v>0.55621608199999995</v>
      </c>
      <c r="Z1522">
        <v>0.59581782000000005</v>
      </c>
      <c r="AA1522">
        <v>0.68564810300000001</v>
      </c>
      <c r="AB1522">
        <v>0.59180999999999995</v>
      </c>
      <c r="AC1522">
        <v>0.46916999999999998</v>
      </c>
      <c r="AD1522">
        <v>0.53970287900000002</v>
      </c>
      <c r="AE1522">
        <v>0.54541447499999995</v>
      </c>
      <c r="AF1522">
        <v>0.59937737499999999</v>
      </c>
      <c r="AG1522">
        <v>0.66025215699999995</v>
      </c>
      <c r="AH1522">
        <v>0.69538519499999996</v>
      </c>
      <c r="AI1522">
        <v>0.47981122199999998</v>
      </c>
      <c r="AJ1522">
        <v>0.49334945600000002</v>
      </c>
      <c r="AK1522">
        <v>0.51207430300000001</v>
      </c>
      <c r="AL1522">
        <v>0.453963214</v>
      </c>
      <c r="AM1522">
        <v>0.48795651400000001</v>
      </c>
      <c r="AN1522">
        <v>0.5</v>
      </c>
      <c r="AO1522">
        <v>0.43669954</v>
      </c>
      <c r="AP1522">
        <v>0.28396548599999999</v>
      </c>
      <c r="AQ1522">
        <v>0.29976956799999999</v>
      </c>
      <c r="AR1522">
        <v>0.39762354900000002</v>
      </c>
      <c r="AS1522">
        <v>0.55789473700000003</v>
      </c>
      <c r="AT1522">
        <v>0.45161290300000001</v>
      </c>
      <c r="AU1522">
        <v>0.55849056600000002</v>
      </c>
      <c r="AV1522">
        <v>0.66805502500000002</v>
      </c>
      <c r="AW1522">
        <v>0.57939175300000001</v>
      </c>
      <c r="AX1522">
        <v>6.1717079000000001E-2</v>
      </c>
      <c r="AY1522">
        <v>0.30620293999999998</v>
      </c>
      <c r="AZ1522">
        <v>0.23758425499999999</v>
      </c>
    </row>
    <row r="1523" spans="1:52">
      <c r="A1523">
        <v>1</v>
      </c>
      <c r="B1523">
        <v>0.65587675300000003</v>
      </c>
      <c r="C1523">
        <v>0.66915555599999998</v>
      </c>
      <c r="D1523">
        <v>0.67374474399999995</v>
      </c>
      <c r="E1523">
        <v>0.67669900900000002</v>
      </c>
      <c r="F1523">
        <v>2.2630315000000002E-2</v>
      </c>
      <c r="G1523">
        <v>0.51095386600000003</v>
      </c>
      <c r="H1523">
        <v>0.54802855399999995</v>
      </c>
      <c r="I1523">
        <v>0.56973193099999997</v>
      </c>
      <c r="J1523">
        <v>0.60714505299999999</v>
      </c>
      <c r="K1523">
        <v>0.51454873700000003</v>
      </c>
      <c r="L1523">
        <v>0.44394595399999998</v>
      </c>
      <c r="M1523">
        <v>7.7783540999999998E-2</v>
      </c>
      <c r="N1523">
        <v>0.247417887</v>
      </c>
      <c r="O1523">
        <v>0.57909090900000004</v>
      </c>
      <c r="P1523">
        <v>0.56781982799999997</v>
      </c>
      <c r="Q1523">
        <v>0.49880517299999999</v>
      </c>
      <c r="R1523">
        <v>0.21218232100000001</v>
      </c>
      <c r="S1523">
        <v>0.22008646900000001</v>
      </c>
      <c r="T1523">
        <v>0.290130995</v>
      </c>
      <c r="U1523">
        <v>6.3303161999999996E-2</v>
      </c>
      <c r="V1523">
        <v>0.113892857</v>
      </c>
      <c r="W1523">
        <v>0.381116277</v>
      </c>
      <c r="X1523">
        <v>0.5</v>
      </c>
      <c r="Y1523">
        <v>0.512334811</v>
      </c>
      <c r="Z1523">
        <v>0.57557686200000002</v>
      </c>
      <c r="AA1523">
        <v>0.67417479000000002</v>
      </c>
      <c r="AB1523">
        <v>0.64034999999999997</v>
      </c>
      <c r="AC1523">
        <v>0.50765000000000005</v>
      </c>
      <c r="AD1523">
        <v>0.53892077999999999</v>
      </c>
      <c r="AE1523">
        <v>0.53307292500000003</v>
      </c>
      <c r="AF1523">
        <v>0.58615495299999998</v>
      </c>
      <c r="AG1523">
        <v>0.66026576800000003</v>
      </c>
      <c r="AH1523">
        <v>0.69740851000000004</v>
      </c>
      <c r="AI1523">
        <v>0.376507604</v>
      </c>
      <c r="AJ1523">
        <v>0.44195888799999999</v>
      </c>
      <c r="AK1523">
        <v>0.496594427</v>
      </c>
      <c r="AL1523">
        <v>0.47618786899999999</v>
      </c>
      <c r="AM1523">
        <v>0.477390861</v>
      </c>
      <c r="AN1523">
        <v>0.3999972</v>
      </c>
      <c r="AO1523">
        <v>0.43179079799999998</v>
      </c>
      <c r="AP1523">
        <v>0.281580371</v>
      </c>
      <c r="AQ1523">
        <v>0.29518053399999999</v>
      </c>
      <c r="AR1523">
        <v>0.39177977000000003</v>
      </c>
      <c r="AS1523">
        <v>0.51080332399999995</v>
      </c>
      <c r="AT1523">
        <v>0.45161290300000001</v>
      </c>
      <c r="AU1523">
        <v>0.52327044</v>
      </c>
      <c r="AV1523">
        <v>0.66083633399999997</v>
      </c>
      <c r="AW1523">
        <v>0.58962383200000001</v>
      </c>
      <c r="AX1523">
        <v>5.4995416999999998E-2</v>
      </c>
      <c r="AY1523">
        <v>0.30306561500000001</v>
      </c>
      <c r="AZ1523">
        <v>0.23068212499999999</v>
      </c>
    </row>
    <row r="1524" spans="1:52">
      <c r="A1524">
        <v>1</v>
      </c>
      <c r="B1524">
        <v>0.65064912600000002</v>
      </c>
      <c r="C1524">
        <v>0.66133333299999997</v>
      </c>
      <c r="D1524">
        <v>0.67465046900000003</v>
      </c>
      <c r="E1524">
        <v>0.67766718800000003</v>
      </c>
      <c r="F1524">
        <v>2.4283702000000001E-2</v>
      </c>
      <c r="G1524">
        <v>0.50659630600000005</v>
      </c>
      <c r="H1524">
        <v>0.54108177999999996</v>
      </c>
      <c r="I1524">
        <v>0.57380386800000005</v>
      </c>
      <c r="J1524">
        <v>0.64799295099999998</v>
      </c>
      <c r="K1524">
        <v>0.56433564999999997</v>
      </c>
      <c r="L1524">
        <v>0.45472205999999998</v>
      </c>
      <c r="M1524">
        <v>8.9529394999999998E-2</v>
      </c>
      <c r="N1524">
        <v>0.25767796199999998</v>
      </c>
      <c r="O1524">
        <v>0.575333333</v>
      </c>
      <c r="P1524">
        <v>0.580636174</v>
      </c>
      <c r="Q1524">
        <v>0.49810233300000001</v>
      </c>
      <c r="R1524">
        <v>0.21149889399999999</v>
      </c>
      <c r="S1524">
        <v>0.13256602000000001</v>
      </c>
      <c r="T1524">
        <v>0.36550154899999998</v>
      </c>
      <c r="U1524">
        <v>0.12243826100000001</v>
      </c>
      <c r="V1524">
        <v>0.115357143</v>
      </c>
      <c r="W1524">
        <v>0.38359156300000002</v>
      </c>
      <c r="X1524">
        <v>0.5</v>
      </c>
      <c r="Y1524">
        <v>0.52457641200000005</v>
      </c>
      <c r="Z1524">
        <v>0.58043117700000002</v>
      </c>
      <c r="AA1524">
        <v>0.67651529799999999</v>
      </c>
      <c r="AB1524">
        <v>0.62807000000000002</v>
      </c>
      <c r="AC1524">
        <v>0.49791000000000002</v>
      </c>
      <c r="AD1524">
        <v>0.53868349299999996</v>
      </c>
      <c r="AE1524">
        <v>0.52700854200000002</v>
      </c>
      <c r="AF1524">
        <v>0.57284884599999997</v>
      </c>
      <c r="AG1524">
        <v>0.65895564299999998</v>
      </c>
      <c r="AH1524">
        <v>0.70209428799999996</v>
      </c>
      <c r="AI1524">
        <v>0.322496067</v>
      </c>
      <c r="AJ1524">
        <v>0.38754534499999999</v>
      </c>
      <c r="AK1524">
        <v>0.47244582000000002</v>
      </c>
      <c r="AL1524">
        <v>0.46518502299999998</v>
      </c>
      <c r="AM1524">
        <v>0.46400543599999999</v>
      </c>
      <c r="AN1524">
        <v>0.5</v>
      </c>
      <c r="AO1524">
        <v>0.43401567000000002</v>
      </c>
      <c r="AP1524">
        <v>0.27932388200000002</v>
      </c>
      <c r="AQ1524">
        <v>0.29111487800000002</v>
      </c>
      <c r="AR1524">
        <v>0.39332313699999999</v>
      </c>
      <c r="AS1524">
        <v>0.50360110800000002</v>
      </c>
      <c r="AT1524">
        <v>0.46804625700000002</v>
      </c>
      <c r="AU1524">
        <v>0.49685534599999998</v>
      </c>
      <c r="AV1524">
        <v>0.66463684199999995</v>
      </c>
      <c r="AW1524">
        <v>0.59872910999999995</v>
      </c>
      <c r="AX1524">
        <v>7.6076993999999995E-2</v>
      </c>
      <c r="AY1524">
        <v>0.28397275</v>
      </c>
      <c r="AZ1524">
        <v>0.20938258300000001</v>
      </c>
    </row>
    <row r="1525" spans="1:52">
      <c r="A1525">
        <v>1</v>
      </c>
      <c r="B1525">
        <v>0.65328024900000004</v>
      </c>
      <c r="C1525">
        <v>0.664177778</v>
      </c>
      <c r="D1525">
        <v>0.67522553299999999</v>
      </c>
      <c r="E1525">
        <v>0.67866457999999996</v>
      </c>
      <c r="F1525">
        <v>2.9686128999999999E-2</v>
      </c>
      <c r="G1525">
        <v>0.50391780600000002</v>
      </c>
      <c r="H1525">
        <v>0.53490154700000003</v>
      </c>
      <c r="I1525">
        <v>0.58087320399999998</v>
      </c>
      <c r="J1525">
        <v>0.68648443699999995</v>
      </c>
      <c r="K1525">
        <v>0.61066907400000003</v>
      </c>
      <c r="L1525">
        <v>0.46535878200000003</v>
      </c>
      <c r="M1525">
        <v>7.9203624E-2</v>
      </c>
      <c r="N1525">
        <v>0.21466838499999999</v>
      </c>
      <c r="O1525">
        <v>0.57872727300000004</v>
      </c>
      <c r="P1525">
        <v>0.59210587400000003</v>
      </c>
      <c r="Q1525">
        <v>0.49954315399999999</v>
      </c>
      <c r="R1525">
        <v>0.194045044</v>
      </c>
      <c r="S1525">
        <v>0.13530030400000001</v>
      </c>
      <c r="T1525">
        <v>0.39023512300000002</v>
      </c>
      <c r="U1525">
        <v>0.18880321799999999</v>
      </c>
      <c r="V1525">
        <v>0.123607143</v>
      </c>
      <c r="W1525">
        <v>0.38661737400000001</v>
      </c>
      <c r="X1525">
        <v>0.59999519999999995</v>
      </c>
      <c r="Y1525">
        <v>0.553575127</v>
      </c>
      <c r="Z1525">
        <v>0.59143575699999995</v>
      </c>
      <c r="AA1525">
        <v>0.68167889199999998</v>
      </c>
      <c r="AB1525">
        <v>0.50900999999999996</v>
      </c>
      <c r="AC1525">
        <v>0.47704999999999997</v>
      </c>
      <c r="AD1525">
        <v>0.53944850700000002</v>
      </c>
      <c r="AE1525">
        <v>0.52395355200000004</v>
      </c>
      <c r="AF1525">
        <v>0.55982727200000004</v>
      </c>
      <c r="AG1525">
        <v>0.65900668699999998</v>
      </c>
      <c r="AH1525">
        <v>0.70387057099999994</v>
      </c>
      <c r="AI1525">
        <v>0.38909281600000001</v>
      </c>
      <c r="AJ1525">
        <v>0.37605804100000001</v>
      </c>
      <c r="AK1525">
        <v>0.44148606800000001</v>
      </c>
      <c r="AL1525">
        <v>0.50043792399999998</v>
      </c>
      <c r="AM1525">
        <v>0.45585187700000002</v>
      </c>
      <c r="AN1525">
        <v>0.5</v>
      </c>
      <c r="AO1525">
        <v>0.44265378100000002</v>
      </c>
      <c r="AP1525">
        <v>0.27849985900000002</v>
      </c>
      <c r="AQ1525">
        <v>0.287628995</v>
      </c>
      <c r="AR1525">
        <v>0.39548364699999999</v>
      </c>
      <c r="AS1525">
        <v>0.52299169000000001</v>
      </c>
      <c r="AT1525">
        <v>0.48813146699999999</v>
      </c>
      <c r="AU1525">
        <v>0.48113207499999999</v>
      </c>
      <c r="AV1525">
        <v>0.66860245900000004</v>
      </c>
      <c r="AW1525">
        <v>0.60710762500000004</v>
      </c>
      <c r="AX1525">
        <v>7.4854873000000002E-2</v>
      </c>
      <c r="AY1525">
        <v>0.26443169599999999</v>
      </c>
      <c r="AZ1525">
        <v>0.20345106499999999</v>
      </c>
    </row>
    <row r="1526" spans="1:52">
      <c r="A1526">
        <v>1</v>
      </c>
      <c r="B1526">
        <v>0.66979401100000002</v>
      </c>
      <c r="C1526">
        <v>0.673351111</v>
      </c>
      <c r="D1526">
        <v>0.67763361200000005</v>
      </c>
      <c r="E1526">
        <v>0.67977047499999999</v>
      </c>
      <c r="F1526">
        <v>7.0993597000000006E-2</v>
      </c>
      <c r="G1526">
        <v>0.51659070900000004</v>
      </c>
      <c r="H1526">
        <v>0.53298519600000005</v>
      </c>
      <c r="I1526">
        <v>0.62119669700000002</v>
      </c>
      <c r="J1526">
        <v>0.78880396699999999</v>
      </c>
      <c r="K1526">
        <v>0.67650578400000005</v>
      </c>
      <c r="L1526">
        <v>0.54122709999999996</v>
      </c>
      <c r="M1526">
        <v>9.9453281000000004E-2</v>
      </c>
      <c r="N1526">
        <v>0.2644918</v>
      </c>
      <c r="O1526">
        <v>0.65848484799999996</v>
      </c>
      <c r="P1526">
        <v>0.66171349000000002</v>
      </c>
      <c r="Q1526">
        <v>0.55049901599999995</v>
      </c>
      <c r="R1526">
        <v>0.22837279499999999</v>
      </c>
      <c r="S1526">
        <v>0.25246552900000002</v>
      </c>
      <c r="T1526">
        <v>0.31758989100000001</v>
      </c>
      <c r="U1526">
        <v>0.19901664999999999</v>
      </c>
      <c r="V1526">
        <v>0.110130952</v>
      </c>
      <c r="W1526">
        <v>0.39385255600000002</v>
      </c>
      <c r="X1526">
        <v>0.70000240000000002</v>
      </c>
      <c r="Y1526">
        <v>0.75712539899999998</v>
      </c>
      <c r="Z1526">
        <v>0.69240991500000004</v>
      </c>
      <c r="AA1526">
        <v>0.73327864099999995</v>
      </c>
      <c r="AB1526">
        <v>0.16078000000000001</v>
      </c>
      <c r="AC1526">
        <v>0.28000000000000003</v>
      </c>
      <c r="AD1526">
        <v>0.54270598400000003</v>
      </c>
      <c r="AE1526">
        <v>0.53240417100000004</v>
      </c>
      <c r="AF1526">
        <v>0.54894806399999996</v>
      </c>
      <c r="AG1526">
        <v>0.660310006</v>
      </c>
      <c r="AH1526">
        <v>0.70590956999999999</v>
      </c>
      <c r="AI1526">
        <v>0.49764027300000002</v>
      </c>
      <c r="AJ1526">
        <v>0.41051995200000002</v>
      </c>
      <c r="AK1526">
        <v>0.42105263199999998</v>
      </c>
      <c r="AL1526">
        <v>0.57797788500000002</v>
      </c>
      <c r="AM1526">
        <v>0.472294887</v>
      </c>
      <c r="AN1526">
        <v>0.60000279999999995</v>
      </c>
      <c r="AO1526">
        <v>0.46478774499999997</v>
      </c>
      <c r="AP1526">
        <v>0.28281821200000001</v>
      </c>
      <c r="AQ1526">
        <v>0.286346461</v>
      </c>
      <c r="AR1526">
        <v>0.40574354000000001</v>
      </c>
      <c r="AS1526">
        <v>0.57063711900000003</v>
      </c>
      <c r="AT1526">
        <v>0.51125989000000005</v>
      </c>
      <c r="AU1526">
        <v>0.474842767</v>
      </c>
      <c r="AV1526">
        <v>0.73041501399999997</v>
      </c>
      <c r="AW1526">
        <v>0.64231353099999999</v>
      </c>
      <c r="AX1526">
        <v>0.156125878</v>
      </c>
      <c r="AY1526">
        <v>0.26774829700000002</v>
      </c>
      <c r="AZ1526">
        <v>0.20161768699999999</v>
      </c>
    </row>
    <row r="1527" spans="1:52">
      <c r="A1527">
        <v>1</v>
      </c>
      <c r="B1527">
        <v>0.67020945099999996</v>
      </c>
      <c r="C1527">
        <v>0.682666667</v>
      </c>
      <c r="D1527">
        <v>0.68102648899999996</v>
      </c>
      <c r="E1527">
        <v>0.68084715699999998</v>
      </c>
      <c r="F1527">
        <v>4.1361901E-2</v>
      </c>
      <c r="G1527">
        <v>0.52586551500000001</v>
      </c>
      <c r="H1527">
        <v>0.53365591899999998</v>
      </c>
      <c r="I1527">
        <v>0.64585454099999995</v>
      </c>
      <c r="J1527">
        <v>0.85439419699999997</v>
      </c>
      <c r="K1527">
        <v>0.742793861</v>
      </c>
      <c r="L1527">
        <v>0.56986174899999997</v>
      </c>
      <c r="M1527">
        <v>8.9338081999999999E-2</v>
      </c>
      <c r="N1527">
        <v>0.26427299100000001</v>
      </c>
      <c r="O1527">
        <v>0.647939394</v>
      </c>
      <c r="P1527">
        <v>0.65330856699999995</v>
      </c>
      <c r="Q1527">
        <v>0.54575485000000001</v>
      </c>
      <c r="R1527">
        <v>0.24432262599999999</v>
      </c>
      <c r="S1527">
        <v>0.274339799</v>
      </c>
      <c r="T1527">
        <v>0.326087236</v>
      </c>
      <c r="U1527">
        <v>0.16728125999999999</v>
      </c>
      <c r="V1527">
        <v>9.2809524000000004E-2</v>
      </c>
      <c r="W1527">
        <v>0.398068168</v>
      </c>
      <c r="X1527">
        <v>0.79999759999999998</v>
      </c>
      <c r="Y1527">
        <v>0.75886532200000001</v>
      </c>
      <c r="Z1527">
        <v>0.69349719399999998</v>
      </c>
      <c r="AA1527">
        <v>0.73388186499999997</v>
      </c>
      <c r="AB1527">
        <v>2.8240000000000001E-2</v>
      </c>
      <c r="AC1527">
        <v>0.27692</v>
      </c>
      <c r="AD1527">
        <v>0.54421702800000005</v>
      </c>
      <c r="AE1527">
        <v>0.53599112400000004</v>
      </c>
      <c r="AF1527">
        <v>0.53920698899999997</v>
      </c>
      <c r="AG1527">
        <v>0.66095315899999996</v>
      </c>
      <c r="AH1527">
        <v>0.70902688700000005</v>
      </c>
      <c r="AI1527">
        <v>0.68012585199999998</v>
      </c>
      <c r="AJ1527">
        <v>0.50362757000000002</v>
      </c>
      <c r="AK1527">
        <v>0.42291021699999998</v>
      </c>
      <c r="AL1527">
        <v>0.59612436999999996</v>
      </c>
      <c r="AM1527">
        <v>0.49023271600000001</v>
      </c>
      <c r="AN1527">
        <v>0.70000560000000001</v>
      </c>
      <c r="AO1527">
        <v>0.49340507300000003</v>
      </c>
      <c r="AP1527">
        <v>0.28724736699999998</v>
      </c>
      <c r="AQ1527">
        <v>0.28605241300000001</v>
      </c>
      <c r="AR1527">
        <v>0.40116106800000001</v>
      </c>
      <c r="AS1527">
        <v>0.576731302</v>
      </c>
      <c r="AT1527">
        <v>0.52830188700000003</v>
      </c>
      <c r="AU1527">
        <v>0.47672956</v>
      </c>
      <c r="AV1527">
        <v>0.71836765499999999</v>
      </c>
      <c r="AW1527">
        <v>0.66176537999999996</v>
      </c>
      <c r="AX1527">
        <v>6.5383440000000001E-2</v>
      </c>
      <c r="AY1527">
        <v>0.24775905300000001</v>
      </c>
      <c r="AZ1527">
        <v>0.19347533</v>
      </c>
    </row>
    <row r="1528" spans="1:52">
      <c r="A1528">
        <v>1</v>
      </c>
      <c r="B1528">
        <v>0.67135191299999997</v>
      </c>
      <c r="C1528">
        <v>0.68376888899999999</v>
      </c>
      <c r="D1528">
        <v>0.68436904700000001</v>
      </c>
      <c r="E1528">
        <v>0.68189462700000003</v>
      </c>
      <c r="F1528">
        <v>4.7669268000000001E-2</v>
      </c>
      <c r="G1528">
        <v>0.52938354499999996</v>
      </c>
      <c r="H1528">
        <v>0.53504527400000002</v>
      </c>
      <c r="I1528">
        <v>0.65247144000000001</v>
      </c>
      <c r="J1528">
        <v>0.85326721699999997</v>
      </c>
      <c r="K1528">
        <v>0.78660802399999996</v>
      </c>
      <c r="L1528">
        <v>0.53207132999999995</v>
      </c>
      <c r="M1528">
        <v>9.5249528999999999E-2</v>
      </c>
      <c r="N1528">
        <v>0.264638812</v>
      </c>
      <c r="O1528">
        <v>0.61642424200000001</v>
      </c>
      <c r="P1528">
        <v>0.62549338300000001</v>
      </c>
      <c r="Q1528">
        <v>0.53219004800000003</v>
      </c>
      <c r="R1528">
        <v>0.25339728</v>
      </c>
      <c r="S1528">
        <v>0.303376957</v>
      </c>
      <c r="T1528">
        <v>0.239596858</v>
      </c>
      <c r="U1528">
        <v>0.19593250600000001</v>
      </c>
      <c r="V1528">
        <v>0.101190476</v>
      </c>
      <c r="W1528">
        <v>0.39320981399999999</v>
      </c>
      <c r="X1528">
        <v>0.79999759999999998</v>
      </c>
      <c r="Y1528">
        <v>0.68208086499999998</v>
      </c>
      <c r="Z1528">
        <v>0.66422852600000004</v>
      </c>
      <c r="AA1528">
        <v>0.71954927099999999</v>
      </c>
      <c r="AB1528">
        <v>0.12692000000000001</v>
      </c>
      <c r="AC1528">
        <v>0.32307999999999998</v>
      </c>
      <c r="AD1528">
        <v>0.54407845300000002</v>
      </c>
      <c r="AE1528">
        <v>0.53852934900000005</v>
      </c>
      <c r="AF1528">
        <v>0.53139069699999997</v>
      </c>
      <c r="AG1528">
        <v>0.66047674999999995</v>
      </c>
      <c r="AH1528">
        <v>0.71333231399999997</v>
      </c>
      <c r="AI1528">
        <v>0.69795490299999996</v>
      </c>
      <c r="AJ1528">
        <v>0.57255139099999997</v>
      </c>
      <c r="AK1528">
        <v>0.44953560399999998</v>
      </c>
      <c r="AL1528">
        <v>0.62751806399999999</v>
      </c>
      <c r="AM1528">
        <v>0.52610837399999999</v>
      </c>
      <c r="AN1528">
        <v>0.70000560000000001</v>
      </c>
      <c r="AO1528">
        <v>0.52259615100000001</v>
      </c>
      <c r="AP1528">
        <v>0.29244924</v>
      </c>
      <c r="AQ1528">
        <v>0.28762872699999997</v>
      </c>
      <c r="AR1528">
        <v>0.396151859</v>
      </c>
      <c r="AS1528">
        <v>0.54459833800000002</v>
      </c>
      <c r="AT1528">
        <v>0.53317102900000002</v>
      </c>
      <c r="AU1528">
        <v>0.48238993699999999</v>
      </c>
      <c r="AV1528">
        <v>0.69214941200000002</v>
      </c>
      <c r="AW1528">
        <v>0.66326503400000003</v>
      </c>
      <c r="AX1528">
        <v>6.5994499999999998E-2</v>
      </c>
      <c r="AY1528">
        <v>0.229562567</v>
      </c>
      <c r="AZ1528">
        <v>0.17675923399999999</v>
      </c>
    </row>
    <row r="1529" spans="1:52">
      <c r="A1529">
        <v>1</v>
      </c>
      <c r="B1529">
        <v>0.68149558600000004</v>
      </c>
      <c r="C1529">
        <v>0.69959111100000004</v>
      </c>
      <c r="D1529">
        <v>0.69065161900000005</v>
      </c>
      <c r="E1529">
        <v>0.68322587400000001</v>
      </c>
      <c r="F1529">
        <v>4.2035504000000001E-2</v>
      </c>
      <c r="G1529">
        <v>0.54489485900000001</v>
      </c>
      <c r="H1529">
        <v>0.53988406099999997</v>
      </c>
      <c r="I1529">
        <v>0.68493383100000005</v>
      </c>
      <c r="J1529">
        <v>0.90436038799999996</v>
      </c>
      <c r="K1529">
        <v>0.83326685300000003</v>
      </c>
      <c r="L1529">
        <v>0.558519396</v>
      </c>
      <c r="M1529">
        <v>9.2324620999999996E-2</v>
      </c>
      <c r="N1529">
        <v>0.277575874</v>
      </c>
      <c r="O1529">
        <v>0.67327272699999996</v>
      </c>
      <c r="P1529">
        <v>0.67805897400000004</v>
      </c>
      <c r="Q1529">
        <v>0.57780432900000001</v>
      </c>
      <c r="R1529">
        <v>0.26198342899999999</v>
      </c>
      <c r="S1529">
        <v>0.368450573</v>
      </c>
      <c r="T1529">
        <v>0.21293499099999999</v>
      </c>
      <c r="U1529">
        <v>0.235076545</v>
      </c>
      <c r="V1529">
        <v>0.12841666700000001</v>
      </c>
      <c r="W1529">
        <v>0.39749406799999998</v>
      </c>
      <c r="X1529">
        <v>0.79999759999999998</v>
      </c>
      <c r="Y1529">
        <v>0.81190190100000004</v>
      </c>
      <c r="Z1529">
        <v>0.74249063699999995</v>
      </c>
      <c r="AA1529">
        <v>0.762764212</v>
      </c>
      <c r="AB1529">
        <v>1.307E-2</v>
      </c>
      <c r="AC1529">
        <v>0.10256</v>
      </c>
      <c r="AD1529">
        <v>0.55329658199999998</v>
      </c>
      <c r="AE1529">
        <v>0.54552086799999999</v>
      </c>
      <c r="AF1529">
        <v>0.52590088199999996</v>
      </c>
      <c r="AG1529">
        <v>0.662763514</v>
      </c>
      <c r="AH1529">
        <v>0.71499488300000003</v>
      </c>
      <c r="AI1529">
        <v>0.88253801799999998</v>
      </c>
      <c r="AJ1529">
        <v>0.68923820999999996</v>
      </c>
      <c r="AK1529">
        <v>0.51145510800000005</v>
      </c>
      <c r="AL1529">
        <v>0.63630391900000005</v>
      </c>
      <c r="AM1529">
        <v>0.55923220699999998</v>
      </c>
      <c r="AN1529">
        <v>0.80000839999999995</v>
      </c>
      <c r="AO1529">
        <v>0.560189465</v>
      </c>
      <c r="AP1529">
        <v>0.29697233499999998</v>
      </c>
      <c r="AQ1529">
        <v>0.29048864899999999</v>
      </c>
      <c r="AR1529">
        <v>0.402110515</v>
      </c>
      <c r="AS1529">
        <v>0.600554017</v>
      </c>
      <c r="AT1529">
        <v>0.54777845400000003</v>
      </c>
      <c r="AU1529">
        <v>0.49433962300000001</v>
      </c>
      <c r="AV1529">
        <v>0.74690921499999996</v>
      </c>
      <c r="AW1529">
        <v>0.69022339099999996</v>
      </c>
      <c r="AX1529">
        <v>0.13748854299999999</v>
      </c>
      <c r="AY1529">
        <v>0.24238078199999999</v>
      </c>
      <c r="AZ1529">
        <v>0.180102453</v>
      </c>
    </row>
    <row r="1530" spans="1:52">
      <c r="A1530">
        <v>1</v>
      </c>
      <c r="B1530">
        <v>0.68599619199999995</v>
      </c>
      <c r="C1530">
        <v>0.69937777800000001</v>
      </c>
      <c r="D1530">
        <v>0.69732954700000005</v>
      </c>
      <c r="E1530">
        <v>0.68451121500000001</v>
      </c>
      <c r="F1530">
        <v>4.4988466999999997E-2</v>
      </c>
      <c r="G1530">
        <v>0.55908691099999996</v>
      </c>
      <c r="H1530">
        <v>0.54716619600000005</v>
      </c>
      <c r="I1530">
        <v>0.70795158899999999</v>
      </c>
      <c r="J1530">
        <v>0.93096735900000005</v>
      </c>
      <c r="K1530">
        <v>0.87345957600000002</v>
      </c>
      <c r="L1530">
        <v>0.55910306600000004</v>
      </c>
      <c r="M1530">
        <v>9.1908611000000001E-2</v>
      </c>
      <c r="N1530">
        <v>0.24909655999999999</v>
      </c>
      <c r="O1530">
        <v>0.66018181799999998</v>
      </c>
      <c r="P1530">
        <v>0.67754817700000003</v>
      </c>
      <c r="Q1530">
        <v>0.58356761300000004</v>
      </c>
      <c r="R1530">
        <v>0.237413759</v>
      </c>
      <c r="S1530">
        <v>0.43146763300000002</v>
      </c>
      <c r="T1530">
        <v>8.1091156999999997E-2</v>
      </c>
      <c r="U1530">
        <v>0.28451223599999997</v>
      </c>
      <c r="V1530">
        <v>0.18625</v>
      </c>
      <c r="W1530">
        <v>0.40207924</v>
      </c>
      <c r="X1530">
        <v>0.79999759999999998</v>
      </c>
      <c r="Y1530">
        <v>0.83269812300000001</v>
      </c>
      <c r="Z1530">
        <v>0.75805300200000003</v>
      </c>
      <c r="AA1530">
        <v>0.77211417800000004</v>
      </c>
      <c r="AB1530">
        <v>3.1269999999999999E-2</v>
      </c>
      <c r="AC1530">
        <v>5.4949999999999999E-2</v>
      </c>
      <c r="AD1530">
        <v>0.55422105300000002</v>
      </c>
      <c r="AE1530">
        <v>0.55205641900000002</v>
      </c>
      <c r="AF1530">
        <v>0.52342376999999995</v>
      </c>
      <c r="AG1530">
        <v>0.66611198999999999</v>
      </c>
      <c r="AH1530">
        <v>0.714438079</v>
      </c>
      <c r="AI1530">
        <v>0.91137913000000004</v>
      </c>
      <c r="AJ1530">
        <v>0.77871825900000002</v>
      </c>
      <c r="AK1530">
        <v>0.59442724499999999</v>
      </c>
      <c r="AL1530">
        <v>0.64410444499999997</v>
      </c>
      <c r="AM1530">
        <v>0.59626295200000001</v>
      </c>
      <c r="AN1530">
        <v>0.80000839999999995</v>
      </c>
      <c r="AO1530">
        <v>0.60225164600000003</v>
      </c>
      <c r="AP1530">
        <v>0.30244518799999998</v>
      </c>
      <c r="AQ1530">
        <v>0.29478497799999998</v>
      </c>
      <c r="AR1530">
        <v>0.403438299</v>
      </c>
      <c r="AS1530">
        <v>0.65706371200000002</v>
      </c>
      <c r="AT1530">
        <v>0.56116859399999997</v>
      </c>
      <c r="AU1530">
        <v>0.50880503099999996</v>
      </c>
      <c r="AV1530">
        <v>0.74675970300000005</v>
      </c>
      <c r="AW1530">
        <v>0.709408916</v>
      </c>
      <c r="AX1530">
        <v>6.1106018999999998E-2</v>
      </c>
      <c r="AY1530">
        <v>0.22508067400000001</v>
      </c>
      <c r="AZ1530">
        <v>0.195308709</v>
      </c>
    </row>
    <row r="1531" spans="1:52">
      <c r="A1531">
        <v>1</v>
      </c>
      <c r="B1531">
        <v>0.69188159900000001</v>
      </c>
      <c r="C1531">
        <v>0.682666667</v>
      </c>
      <c r="D1531">
        <v>0.69674729499999999</v>
      </c>
      <c r="E1531">
        <v>0.68542514300000001</v>
      </c>
      <c r="F1531">
        <v>0.103340115</v>
      </c>
      <c r="G1531">
        <v>0.55213080699999995</v>
      </c>
      <c r="H1531">
        <v>0.55133425999999996</v>
      </c>
      <c r="I1531">
        <v>0.67848659700000002</v>
      </c>
      <c r="J1531">
        <v>0.78500297100000005</v>
      </c>
      <c r="K1531">
        <v>0.85039783300000005</v>
      </c>
      <c r="L1531">
        <v>0.39206035299999997</v>
      </c>
      <c r="M1531">
        <v>7.7738602000000004E-2</v>
      </c>
      <c r="N1531">
        <v>0.22749946200000001</v>
      </c>
      <c r="O1531">
        <v>0.540242424</v>
      </c>
      <c r="P1531">
        <v>0.58769445099999995</v>
      </c>
      <c r="Q1531">
        <v>0.51778183899999997</v>
      </c>
      <c r="R1531">
        <v>0.214186879</v>
      </c>
      <c r="S1531">
        <v>0.38267118500000002</v>
      </c>
      <c r="T1531">
        <v>0.204309093</v>
      </c>
      <c r="U1531">
        <v>0.26588445599999999</v>
      </c>
      <c r="V1531">
        <v>0.21167857100000001</v>
      </c>
      <c r="W1531">
        <v>0.39154783700000001</v>
      </c>
      <c r="X1531">
        <v>0.70000240000000002</v>
      </c>
      <c r="Y1531">
        <v>0.52445213099999999</v>
      </c>
      <c r="Z1531">
        <v>0.60572413899999999</v>
      </c>
      <c r="AA1531">
        <v>0.69189750000000005</v>
      </c>
      <c r="AB1531">
        <v>0.47854000000000002</v>
      </c>
      <c r="AC1531">
        <v>0.38505</v>
      </c>
      <c r="AD1531">
        <v>0.55202852000000002</v>
      </c>
      <c r="AE1531">
        <v>0.54945739699999996</v>
      </c>
      <c r="AF1531">
        <v>0.52205131599999999</v>
      </c>
      <c r="AG1531">
        <v>0.66660541399999995</v>
      </c>
      <c r="AH1531">
        <v>0.71587322099999995</v>
      </c>
      <c r="AI1531">
        <v>0.75353959100000001</v>
      </c>
      <c r="AJ1531">
        <v>0.77750906900000005</v>
      </c>
      <c r="AK1531">
        <v>0.66934984500000005</v>
      </c>
      <c r="AL1531">
        <v>0.58419093499999997</v>
      </c>
      <c r="AM1531">
        <v>0.61358926400000002</v>
      </c>
      <c r="AN1531">
        <v>0.70000560000000001</v>
      </c>
      <c r="AO1531">
        <v>0.624984859</v>
      </c>
      <c r="AP1531">
        <v>0.298666388</v>
      </c>
      <c r="AQ1531">
        <v>0.29853188000000003</v>
      </c>
      <c r="AR1531">
        <v>0.38887755400000001</v>
      </c>
      <c r="AS1531">
        <v>0.634903047</v>
      </c>
      <c r="AT1531">
        <v>0.57821058999999997</v>
      </c>
      <c r="AU1531">
        <v>0.52515723299999995</v>
      </c>
      <c r="AV1531">
        <v>0.65509516599999995</v>
      </c>
      <c r="AW1531">
        <v>0.67977907699999995</v>
      </c>
      <c r="AX1531">
        <v>0.25664527999999998</v>
      </c>
      <c r="AY1531">
        <v>0.257260667</v>
      </c>
      <c r="AZ1531">
        <v>0.19234295000000001</v>
      </c>
    </row>
    <row r="1532" spans="1:52">
      <c r="A1532">
        <v>1</v>
      </c>
      <c r="B1532">
        <v>0.668409209</v>
      </c>
      <c r="C1532">
        <v>0.67416888900000005</v>
      </c>
      <c r="D1532">
        <v>0.69564029800000005</v>
      </c>
      <c r="E1532">
        <v>0.68635993699999998</v>
      </c>
      <c r="F1532">
        <v>5.8780303999999998E-2</v>
      </c>
      <c r="G1532">
        <v>0.54333573199999996</v>
      </c>
      <c r="H1532">
        <v>0.55253197899999995</v>
      </c>
      <c r="I1532">
        <v>0.65071824499999997</v>
      </c>
      <c r="J1532">
        <v>0.67179271799999996</v>
      </c>
      <c r="K1532">
        <v>0.79635966700000005</v>
      </c>
      <c r="L1532">
        <v>0.292518577</v>
      </c>
      <c r="M1532">
        <v>7.9681265000000001E-2</v>
      </c>
      <c r="N1532">
        <v>0.21348203199999999</v>
      </c>
      <c r="O1532">
        <v>0.53163636400000003</v>
      </c>
      <c r="P1532">
        <v>0.57185976299999997</v>
      </c>
      <c r="Q1532">
        <v>0.50952347499999995</v>
      </c>
      <c r="R1532">
        <v>0.19119101499999999</v>
      </c>
      <c r="S1532">
        <v>0.34721897600000001</v>
      </c>
      <c r="T1532">
        <v>0.26046099099999998</v>
      </c>
      <c r="U1532">
        <v>0.28724997200000002</v>
      </c>
      <c r="V1532">
        <v>0.22850000000000001</v>
      </c>
      <c r="W1532">
        <v>0.38555722999999997</v>
      </c>
      <c r="X1532">
        <v>0.59999519999999995</v>
      </c>
      <c r="Y1532">
        <v>0.49641658700000002</v>
      </c>
      <c r="Z1532">
        <v>0.58930512999999995</v>
      </c>
      <c r="AA1532">
        <v>0.68248721199999995</v>
      </c>
      <c r="AB1532">
        <v>0.53552999999999995</v>
      </c>
      <c r="AC1532">
        <v>0.41959000000000002</v>
      </c>
      <c r="AD1532">
        <v>0.54986636</v>
      </c>
      <c r="AE1532">
        <v>0.54802869600000004</v>
      </c>
      <c r="AF1532">
        <v>0.52233584899999996</v>
      </c>
      <c r="AG1532">
        <v>0.66678917199999999</v>
      </c>
      <c r="AH1532">
        <v>0.71749265799999995</v>
      </c>
      <c r="AI1532">
        <v>0.59779758800000005</v>
      </c>
      <c r="AJ1532">
        <v>0.71644498199999995</v>
      </c>
      <c r="AK1532">
        <v>0.71269349800000004</v>
      </c>
      <c r="AL1532">
        <v>0.56930151100000004</v>
      </c>
      <c r="AM1532">
        <v>0.611788687</v>
      </c>
      <c r="AN1532">
        <v>0.60000279999999995</v>
      </c>
      <c r="AO1532">
        <v>0.63105385000000003</v>
      </c>
      <c r="AP1532">
        <v>0.29779081800000001</v>
      </c>
      <c r="AQ1532">
        <v>0.30131392600000001</v>
      </c>
      <c r="AR1532">
        <v>0.36850932400000003</v>
      </c>
      <c r="AS1532">
        <v>0.48476454299999999</v>
      </c>
      <c r="AT1532">
        <v>0.57577601899999997</v>
      </c>
      <c r="AU1532">
        <v>0.53899371100000004</v>
      </c>
      <c r="AV1532">
        <v>0.63870019700000003</v>
      </c>
      <c r="AW1532">
        <v>0.65086447000000003</v>
      </c>
      <c r="AX1532">
        <v>0.12251756799999999</v>
      </c>
      <c r="AY1532">
        <v>0.26972033000000001</v>
      </c>
      <c r="AZ1532">
        <v>0.18748988899999999</v>
      </c>
    </row>
    <row r="1533" spans="1:52">
      <c r="A1533">
        <v>1</v>
      </c>
      <c r="B1533">
        <v>0.66660896700000005</v>
      </c>
      <c r="C1533">
        <v>0.67808000000000002</v>
      </c>
      <c r="D1533">
        <v>0.69571218099999999</v>
      </c>
      <c r="E1533">
        <v>0.68737819499999997</v>
      </c>
      <c r="F1533">
        <v>4.8893999E-2</v>
      </c>
      <c r="G1533">
        <v>0.53765891099999996</v>
      </c>
      <c r="H1533">
        <v>0.55214870900000002</v>
      </c>
      <c r="I1533">
        <v>0.63561814299999997</v>
      </c>
      <c r="J1533">
        <v>0.60354896199999997</v>
      </c>
      <c r="K1533">
        <v>0.73703105000000002</v>
      </c>
      <c r="L1533">
        <v>0.254715091</v>
      </c>
      <c r="M1533">
        <v>9.1320548000000001E-2</v>
      </c>
      <c r="N1533">
        <v>0.23893905200000001</v>
      </c>
      <c r="O1533">
        <v>0.54927272699999996</v>
      </c>
      <c r="P1533">
        <v>0.57998606900000005</v>
      </c>
      <c r="Q1533">
        <v>0.51813325799999999</v>
      </c>
      <c r="R1533">
        <v>0.21799626</v>
      </c>
      <c r="S1533">
        <v>0.32643140900000001</v>
      </c>
      <c r="T1533">
        <v>0.25728573399999999</v>
      </c>
      <c r="U1533">
        <v>0.30933065100000001</v>
      </c>
      <c r="V1533">
        <v>0.22335714300000001</v>
      </c>
      <c r="W1533">
        <v>0.39054038899999999</v>
      </c>
      <c r="X1533">
        <v>0.59999519999999995</v>
      </c>
      <c r="Y1533">
        <v>0.53209536400000002</v>
      </c>
      <c r="Z1533">
        <v>0.60540564299999999</v>
      </c>
      <c r="AA1533">
        <v>0.69057040800000002</v>
      </c>
      <c r="AB1533">
        <v>0.48683999999999999</v>
      </c>
      <c r="AC1533">
        <v>0.38144</v>
      </c>
      <c r="AD1533">
        <v>0.55092371100000004</v>
      </c>
      <c r="AE1533">
        <v>0.54839347100000002</v>
      </c>
      <c r="AF1533">
        <v>0.52402631099999997</v>
      </c>
      <c r="AG1533">
        <v>0.66704439100000001</v>
      </c>
      <c r="AH1533">
        <v>0.71924149199999998</v>
      </c>
      <c r="AI1533">
        <v>0.59674881999999996</v>
      </c>
      <c r="AJ1533">
        <v>0.67533252700000002</v>
      </c>
      <c r="AK1533">
        <v>0.73374613</v>
      </c>
      <c r="AL1533">
        <v>0.55476789999999998</v>
      </c>
      <c r="AM1533">
        <v>0.60322745</v>
      </c>
      <c r="AN1533">
        <v>0.60000279999999995</v>
      </c>
      <c r="AO1533">
        <v>0.62800660399999997</v>
      </c>
      <c r="AP1533">
        <v>0.296981247</v>
      </c>
      <c r="AQ1533">
        <v>0.30312279399999997</v>
      </c>
      <c r="AR1533">
        <v>0.368482056</v>
      </c>
      <c r="AS1533">
        <v>0.48476454299999999</v>
      </c>
      <c r="AT1533">
        <v>0.57029823499999999</v>
      </c>
      <c r="AU1533">
        <v>0.54968553499999995</v>
      </c>
      <c r="AV1533">
        <v>0.64309742299999995</v>
      </c>
      <c r="AW1533">
        <v>0.63228984499999996</v>
      </c>
      <c r="AX1533">
        <v>7.3021692999999999E-2</v>
      </c>
      <c r="AY1533">
        <v>0.27330584400000002</v>
      </c>
      <c r="AZ1533">
        <v>0.18247506099999999</v>
      </c>
    </row>
    <row r="1534" spans="1:52">
      <c r="A1534">
        <v>1</v>
      </c>
      <c r="B1534">
        <v>0.66851306899999996</v>
      </c>
      <c r="C1534">
        <v>0.68159999999999998</v>
      </c>
      <c r="D1534">
        <v>0.69313877000000002</v>
      </c>
      <c r="E1534">
        <v>0.68843818499999998</v>
      </c>
      <c r="F1534">
        <v>4.6567009999999999E-2</v>
      </c>
      <c r="G1534">
        <v>0.53418085900000001</v>
      </c>
      <c r="H1534">
        <v>0.55099889800000001</v>
      </c>
      <c r="I1534">
        <v>0.62843569700000002</v>
      </c>
      <c r="J1534">
        <v>0.53376841600000002</v>
      </c>
      <c r="K1534">
        <v>0.67365061999999998</v>
      </c>
      <c r="L1534">
        <v>0.218309798</v>
      </c>
      <c r="M1534">
        <v>8.8871996999999994E-2</v>
      </c>
      <c r="N1534">
        <v>0.193416595</v>
      </c>
      <c r="O1534">
        <v>0.55933333299999999</v>
      </c>
      <c r="P1534">
        <v>0.58374738800000003</v>
      </c>
      <c r="Q1534">
        <v>0.52744588100000001</v>
      </c>
      <c r="R1534">
        <v>0.18185646599999999</v>
      </c>
      <c r="S1534">
        <v>0.32200280399999998</v>
      </c>
      <c r="T1534">
        <v>0.26627158099999998</v>
      </c>
      <c r="U1534">
        <v>0.30538607699999998</v>
      </c>
      <c r="V1534">
        <v>0.23652381</v>
      </c>
      <c r="W1534">
        <v>0.395286419</v>
      </c>
      <c r="X1534">
        <v>0.70000240000000002</v>
      </c>
      <c r="Y1534">
        <v>0.56350718799999999</v>
      </c>
      <c r="Z1534">
        <v>0.61925472000000004</v>
      </c>
      <c r="AA1534">
        <v>0.69743509299999995</v>
      </c>
      <c r="AB1534">
        <v>0.47083000000000003</v>
      </c>
      <c r="AC1534">
        <v>0.34948000000000001</v>
      </c>
      <c r="AD1534">
        <v>0.55244994199999997</v>
      </c>
      <c r="AE1534">
        <v>0.55039973200000003</v>
      </c>
      <c r="AF1534">
        <v>0.52658710900000005</v>
      </c>
      <c r="AG1534">
        <v>0.66751399499999997</v>
      </c>
      <c r="AH1534">
        <v>0.719312073</v>
      </c>
      <c r="AI1534">
        <v>0.57944415299999996</v>
      </c>
      <c r="AJ1534">
        <v>0.64147521200000002</v>
      </c>
      <c r="AK1534">
        <v>0.72383900899999998</v>
      </c>
      <c r="AL1534">
        <v>0.57280490500000003</v>
      </c>
      <c r="AM1534">
        <v>0.59191438799999996</v>
      </c>
      <c r="AN1534">
        <v>0.60000279999999995</v>
      </c>
      <c r="AO1534">
        <v>0.62008249199999999</v>
      </c>
      <c r="AP1534">
        <v>0.296190705</v>
      </c>
      <c r="AQ1534">
        <v>0.30381776799999999</v>
      </c>
      <c r="AR1534">
        <v>0.357541899</v>
      </c>
      <c r="AS1534">
        <v>0.40997229899999998</v>
      </c>
      <c r="AT1534">
        <v>0.54838709699999999</v>
      </c>
      <c r="AU1534">
        <v>0.554716981</v>
      </c>
      <c r="AV1534">
        <v>0.64482368899999998</v>
      </c>
      <c r="AW1534">
        <v>0.61983848699999999</v>
      </c>
      <c r="AX1534">
        <v>5.9578368E-2</v>
      </c>
      <c r="AY1534">
        <v>0.26344567899999999</v>
      </c>
      <c r="AZ1534">
        <v>0.184092747</v>
      </c>
    </row>
    <row r="1535" spans="1:52">
      <c r="A1535">
        <v>1</v>
      </c>
      <c r="B1535">
        <v>0.67557555800000002</v>
      </c>
      <c r="C1535">
        <v>0.687111111</v>
      </c>
      <c r="D1535">
        <v>0.69098228100000003</v>
      </c>
      <c r="E1535">
        <v>0.68948148099999995</v>
      </c>
      <c r="F1535">
        <v>5.7378667000000001E-2</v>
      </c>
      <c r="G1535">
        <v>0.53546014200000003</v>
      </c>
      <c r="H1535">
        <v>0.55037608400000004</v>
      </c>
      <c r="I1535">
        <v>0.63352561900000004</v>
      </c>
      <c r="J1535">
        <v>0.53276437899999995</v>
      </c>
      <c r="K1535">
        <v>0.63105410100000003</v>
      </c>
      <c r="L1535">
        <v>0.25239348</v>
      </c>
      <c r="M1535">
        <v>0.10073341</v>
      </c>
      <c r="N1535">
        <v>0.190011385</v>
      </c>
      <c r="O1535">
        <v>0.59799999999999998</v>
      </c>
      <c r="P1535">
        <v>0.59925702300000006</v>
      </c>
      <c r="Q1535">
        <v>0.54568456600000004</v>
      </c>
      <c r="R1535">
        <v>0.18090833200000001</v>
      </c>
      <c r="S1535">
        <v>0.33229726599999998</v>
      </c>
      <c r="T1535">
        <v>0.28136368899999997</v>
      </c>
      <c r="U1535">
        <v>0.27279025600000001</v>
      </c>
      <c r="V1535">
        <v>0.240011905</v>
      </c>
      <c r="W1535">
        <v>0.401134194</v>
      </c>
      <c r="X1535">
        <v>0.79999759999999998</v>
      </c>
      <c r="Y1535">
        <v>0.63913169599999997</v>
      </c>
      <c r="Z1535">
        <v>0.65397076399999998</v>
      </c>
      <c r="AA1535">
        <v>0.71483206300000002</v>
      </c>
      <c r="AB1535">
        <v>0.36110999999999999</v>
      </c>
      <c r="AC1535">
        <v>0.28415000000000001</v>
      </c>
      <c r="AD1535">
        <v>0.554651966</v>
      </c>
      <c r="AE1535">
        <v>0.55290755999999996</v>
      </c>
      <c r="AF1535">
        <v>0.52978392200000002</v>
      </c>
      <c r="AG1535">
        <v>0.66830687600000005</v>
      </c>
      <c r="AH1535">
        <v>0.71915130599999999</v>
      </c>
      <c r="AI1535">
        <v>0.57052962799999996</v>
      </c>
      <c r="AJ1535">
        <v>0.61547763</v>
      </c>
      <c r="AK1535">
        <v>0.69040247700000001</v>
      </c>
      <c r="AL1535">
        <v>0.59535800299999997</v>
      </c>
      <c r="AM1535">
        <v>0.58345506999999996</v>
      </c>
      <c r="AN1535">
        <v>0.70000560000000001</v>
      </c>
      <c r="AO1535">
        <v>0.61117663200000005</v>
      </c>
      <c r="AP1535">
        <v>0.294537359</v>
      </c>
      <c r="AQ1535">
        <v>0.30336555199999998</v>
      </c>
      <c r="AR1535">
        <v>0.369731751</v>
      </c>
      <c r="AS1535">
        <v>0.54016620500000001</v>
      </c>
      <c r="AT1535">
        <v>0.543517955</v>
      </c>
      <c r="AU1535">
        <v>0.55660377400000005</v>
      </c>
      <c r="AV1535">
        <v>0.66060435100000003</v>
      </c>
      <c r="AW1535">
        <v>0.61840472700000004</v>
      </c>
      <c r="AX1535">
        <v>7.4549343000000004E-2</v>
      </c>
      <c r="AY1535">
        <v>0.24811760499999999</v>
      </c>
      <c r="AZ1535">
        <v>0.18775950399999999</v>
      </c>
    </row>
    <row r="1536" spans="1:52">
      <c r="A1536">
        <v>1</v>
      </c>
      <c r="B1536">
        <v>0.67602561900000002</v>
      </c>
      <c r="C1536">
        <v>0.68408888899999998</v>
      </c>
      <c r="D1536">
        <v>0.69077381999999998</v>
      </c>
      <c r="E1536">
        <v>0.69036619700000001</v>
      </c>
      <c r="F1536">
        <v>5.9800912999999997E-2</v>
      </c>
      <c r="G1536">
        <v>0.52730470900000004</v>
      </c>
      <c r="H1536">
        <v>0.54793273600000003</v>
      </c>
      <c r="I1536">
        <v>0.61616333000000001</v>
      </c>
      <c r="J1536">
        <v>0.45107882700000002</v>
      </c>
      <c r="K1536">
        <v>0.57474859899999997</v>
      </c>
      <c r="L1536">
        <v>0.19492817400000001</v>
      </c>
      <c r="M1536">
        <v>7.6755072999999993E-2</v>
      </c>
      <c r="N1536">
        <v>0.145723146</v>
      </c>
      <c r="O1536">
        <v>0.56496969699999999</v>
      </c>
      <c r="P1536">
        <v>0.55412119800000004</v>
      </c>
      <c r="Q1536">
        <v>0.51686814700000006</v>
      </c>
      <c r="R1536">
        <v>0.151891576</v>
      </c>
      <c r="S1536">
        <v>0.32174573499999998</v>
      </c>
      <c r="T1536">
        <v>0.296468652</v>
      </c>
      <c r="U1536">
        <v>0.16159347399999999</v>
      </c>
      <c r="V1536">
        <v>0.20710714299999999</v>
      </c>
      <c r="W1536">
        <v>0.395039584</v>
      </c>
      <c r="X1536">
        <v>0.70000240000000002</v>
      </c>
      <c r="Y1536">
        <v>0.487354489</v>
      </c>
      <c r="Z1536">
        <v>0.57971730799999999</v>
      </c>
      <c r="AA1536">
        <v>0.67577936500000002</v>
      </c>
      <c r="AB1536">
        <v>0.53888999999999998</v>
      </c>
      <c r="AC1536">
        <v>0.42403999999999997</v>
      </c>
      <c r="AD1536">
        <v>0.55345603899999996</v>
      </c>
      <c r="AE1536">
        <v>0.54615922400000005</v>
      </c>
      <c r="AF1536">
        <v>0.53129027399999995</v>
      </c>
      <c r="AG1536">
        <v>0.66631276299999997</v>
      </c>
      <c r="AH1536">
        <v>0.71995906300000001</v>
      </c>
      <c r="AI1536">
        <v>0.57157839499999996</v>
      </c>
      <c r="AJ1536">
        <v>0.59854897200000001</v>
      </c>
      <c r="AK1536">
        <v>0.65386996900000005</v>
      </c>
      <c r="AL1536">
        <v>0.56954784300000005</v>
      </c>
      <c r="AM1536">
        <v>0.56799728199999999</v>
      </c>
      <c r="AN1536">
        <v>0.70000560000000001</v>
      </c>
      <c r="AO1536">
        <v>0.59304616099999996</v>
      </c>
      <c r="AP1536">
        <v>0.28668493099999998</v>
      </c>
      <c r="AQ1536">
        <v>0.30043715199999999</v>
      </c>
      <c r="AR1536">
        <v>0.36291865899999998</v>
      </c>
      <c r="AS1536">
        <v>0.54182825499999998</v>
      </c>
      <c r="AT1536">
        <v>0.54290931200000003</v>
      </c>
      <c r="AU1536">
        <v>0.55786163499999997</v>
      </c>
      <c r="AV1536">
        <v>0.61994905700000003</v>
      </c>
      <c r="AW1536">
        <v>0.59816131699999997</v>
      </c>
      <c r="AX1536">
        <v>0.104491292</v>
      </c>
      <c r="AY1536">
        <v>0.25708139099999999</v>
      </c>
      <c r="AZ1536">
        <v>0.17713669500000001</v>
      </c>
    </row>
    <row r="1537" spans="1:52">
      <c r="A1537">
        <v>1</v>
      </c>
      <c r="B1537">
        <v>0.66903237000000004</v>
      </c>
      <c r="C1537">
        <v>0.67900444400000004</v>
      </c>
      <c r="D1537">
        <v>0.69050066499999996</v>
      </c>
      <c r="E1537">
        <v>0.69112154400000003</v>
      </c>
      <c r="F1537">
        <v>7.0646589999999995E-2</v>
      </c>
      <c r="G1537">
        <v>0.51755017199999998</v>
      </c>
      <c r="H1537">
        <v>0.54362094599999999</v>
      </c>
      <c r="I1537">
        <v>0.59874448599999996</v>
      </c>
      <c r="J1537">
        <v>0.37256930900000002</v>
      </c>
      <c r="K1537">
        <v>0.510412949</v>
      </c>
      <c r="L1537">
        <v>0.148186705</v>
      </c>
      <c r="M1537">
        <v>8.5273000000000002E-2</v>
      </c>
      <c r="N1537">
        <v>0.15221902700000001</v>
      </c>
      <c r="O1537">
        <v>0.55309090900000002</v>
      </c>
      <c r="P1537">
        <v>0.53851869100000005</v>
      </c>
      <c r="Q1537">
        <v>0.50801236999999999</v>
      </c>
      <c r="R1537">
        <v>0.13746742300000001</v>
      </c>
      <c r="S1537">
        <v>0.31439588699999999</v>
      </c>
      <c r="T1537">
        <v>0.31046806100000002</v>
      </c>
      <c r="U1537">
        <v>0.10886132499999999</v>
      </c>
      <c r="V1537">
        <v>0.16909523800000001</v>
      </c>
      <c r="W1537">
        <v>0.38783976199999998</v>
      </c>
      <c r="X1537">
        <v>0.59999519999999995</v>
      </c>
      <c r="Y1537">
        <v>0.44933510100000001</v>
      </c>
      <c r="Z1537">
        <v>0.55915785299999998</v>
      </c>
      <c r="AA1537">
        <v>0.66453527700000004</v>
      </c>
      <c r="AB1537">
        <v>0.59167000000000003</v>
      </c>
      <c r="AC1537">
        <v>0.46556999999999998</v>
      </c>
      <c r="AD1537">
        <v>0.55136791299999999</v>
      </c>
      <c r="AE1537">
        <v>0.538574946</v>
      </c>
      <c r="AF1537">
        <v>0.53157480700000004</v>
      </c>
      <c r="AG1537">
        <v>0.66566961000000002</v>
      </c>
      <c r="AH1537">
        <v>0.719994354</v>
      </c>
      <c r="AI1537">
        <v>0.57472469800000003</v>
      </c>
      <c r="AJ1537">
        <v>0.58827085899999998</v>
      </c>
      <c r="AK1537">
        <v>0.62786377699999996</v>
      </c>
      <c r="AL1537">
        <v>0.558243924</v>
      </c>
      <c r="AM1537">
        <v>0.56262952300000002</v>
      </c>
      <c r="AN1537">
        <v>0.60000279999999995</v>
      </c>
      <c r="AO1537">
        <v>0.56643695500000002</v>
      </c>
      <c r="AP1537">
        <v>0.27879974400000002</v>
      </c>
      <c r="AQ1537">
        <v>0.29674556899999999</v>
      </c>
      <c r="AR1537">
        <v>0.36861913800000001</v>
      </c>
      <c r="AS1537">
        <v>0.61828254800000004</v>
      </c>
      <c r="AT1537">
        <v>0.54534388300000003</v>
      </c>
      <c r="AU1537">
        <v>0.55723270400000002</v>
      </c>
      <c r="AV1537">
        <v>0.610523704</v>
      </c>
      <c r="AW1537">
        <v>0.57924596100000003</v>
      </c>
      <c r="AX1537">
        <v>8.6465017000000005E-2</v>
      </c>
      <c r="AY1537">
        <v>0.26362495499999999</v>
      </c>
      <c r="AZ1537">
        <v>0.17444055</v>
      </c>
    </row>
    <row r="1538" spans="1:52">
      <c r="A1538">
        <v>1</v>
      </c>
      <c r="B1538">
        <v>0.66158905999999995</v>
      </c>
      <c r="C1538">
        <v>0.67128888900000006</v>
      </c>
      <c r="D1538">
        <v>0.68881141499999998</v>
      </c>
      <c r="E1538">
        <v>0.69199791300000002</v>
      </c>
      <c r="F1538">
        <v>8.2138653000000006E-2</v>
      </c>
      <c r="G1538">
        <v>0.50515711200000002</v>
      </c>
      <c r="H1538">
        <v>0.53724907799999999</v>
      </c>
      <c r="I1538">
        <v>0.57878068100000002</v>
      </c>
      <c r="J1538">
        <v>0.30283998899999998</v>
      </c>
      <c r="K1538">
        <v>0.44369449799999999</v>
      </c>
      <c r="L1538">
        <v>0.11462135499999999</v>
      </c>
      <c r="M1538">
        <v>7.7448423000000002E-2</v>
      </c>
      <c r="N1538">
        <v>0.14159996999999999</v>
      </c>
      <c r="O1538">
        <v>0.53351515199999999</v>
      </c>
      <c r="P1538">
        <v>0.52342697900000001</v>
      </c>
      <c r="Q1538">
        <v>0.49244447600000002</v>
      </c>
      <c r="R1538">
        <v>0.141322527</v>
      </c>
      <c r="S1538">
        <v>0.31032951600000003</v>
      </c>
      <c r="T1538">
        <v>0.305595907</v>
      </c>
      <c r="U1538">
        <v>8.4713376000000007E-2</v>
      </c>
      <c r="V1538">
        <v>0.16760714299999999</v>
      </c>
      <c r="W1538">
        <v>0.37946886099999999</v>
      </c>
      <c r="X1538">
        <v>0.5</v>
      </c>
      <c r="Y1538">
        <v>0.39021914699999999</v>
      </c>
      <c r="Z1538">
        <v>0.52619902699999999</v>
      </c>
      <c r="AA1538">
        <v>0.64636618099999998</v>
      </c>
      <c r="AB1538">
        <v>0.71691000000000005</v>
      </c>
      <c r="AC1538">
        <v>0.53278999999999999</v>
      </c>
      <c r="AD1538">
        <v>0.54948670099999997</v>
      </c>
      <c r="AE1538">
        <v>0.53190260499999997</v>
      </c>
      <c r="AF1538">
        <v>0.53085510599999997</v>
      </c>
      <c r="AG1538">
        <v>0.66417912999999995</v>
      </c>
      <c r="AH1538">
        <v>0.72019825400000004</v>
      </c>
      <c r="AI1538">
        <v>0.526481384</v>
      </c>
      <c r="AJ1538">
        <v>0.56287787199999995</v>
      </c>
      <c r="AK1538">
        <v>0.60495356</v>
      </c>
      <c r="AL1538">
        <v>0.50240858300000002</v>
      </c>
      <c r="AM1538">
        <v>0.54880244600000005</v>
      </c>
      <c r="AN1538">
        <v>0.5</v>
      </c>
      <c r="AO1538">
        <v>0.531629511</v>
      </c>
      <c r="AP1538">
        <v>0.27205653200000002</v>
      </c>
      <c r="AQ1538">
        <v>0.29196399299999998</v>
      </c>
      <c r="AR1538">
        <v>0.370536329</v>
      </c>
      <c r="AS1538">
        <v>0.59501384999999996</v>
      </c>
      <c r="AT1538">
        <v>0.53682288499999997</v>
      </c>
      <c r="AU1538">
        <v>0.55408805000000005</v>
      </c>
      <c r="AV1538">
        <v>0.59384680499999998</v>
      </c>
      <c r="AW1538">
        <v>0.55785104100000005</v>
      </c>
      <c r="AX1538">
        <v>9.4103269000000003E-2</v>
      </c>
      <c r="AY1538">
        <v>0.26747938300000001</v>
      </c>
      <c r="AZ1538">
        <v>0.16786195700000001</v>
      </c>
    </row>
    <row r="1539" spans="1:52">
      <c r="A1539">
        <v>1</v>
      </c>
      <c r="B1539">
        <v>0.66799376799999999</v>
      </c>
      <c r="C1539">
        <v>0.68334222200000005</v>
      </c>
      <c r="D1539">
        <v>0.68848794199999996</v>
      </c>
      <c r="E1539">
        <v>0.69292853399999998</v>
      </c>
      <c r="F1539">
        <v>4.0280055000000002E-2</v>
      </c>
      <c r="G1539">
        <v>0.50279843300000004</v>
      </c>
      <c r="H1539">
        <v>0.53154793300000003</v>
      </c>
      <c r="I1539">
        <v>0.58562379799999997</v>
      </c>
      <c r="J1539">
        <v>0.33055345000000003</v>
      </c>
      <c r="K1539">
        <v>0.40868725500000003</v>
      </c>
      <c r="L1539">
        <v>0.179016648</v>
      </c>
      <c r="M1539">
        <v>9.3486623000000005E-2</v>
      </c>
      <c r="N1539">
        <v>0.183122331</v>
      </c>
      <c r="O1539">
        <v>0.584121212</v>
      </c>
      <c r="P1539">
        <v>0.56331553300000003</v>
      </c>
      <c r="Q1539">
        <v>0.51911723399999998</v>
      </c>
      <c r="R1539">
        <v>0.164084966</v>
      </c>
      <c r="S1539">
        <v>0.33456415099999998</v>
      </c>
      <c r="T1539">
        <v>0.30292200699999999</v>
      </c>
      <c r="U1539">
        <v>7.2510895000000006E-2</v>
      </c>
      <c r="V1539">
        <v>0.172869048</v>
      </c>
      <c r="W1539">
        <v>0.38357422899999999</v>
      </c>
      <c r="X1539">
        <v>0.5</v>
      </c>
      <c r="Y1539">
        <v>0.54797216100000001</v>
      </c>
      <c r="Z1539">
        <v>0.59277563600000005</v>
      </c>
      <c r="AA1539">
        <v>0.67728742399999997</v>
      </c>
      <c r="AB1539">
        <v>0.62327999999999995</v>
      </c>
      <c r="AC1539">
        <v>0.39507999999999999</v>
      </c>
      <c r="AD1539">
        <v>0.55286756699999995</v>
      </c>
      <c r="AE1539">
        <v>0.522950421</v>
      </c>
      <c r="AF1539">
        <v>0.52836125700000003</v>
      </c>
      <c r="AG1539">
        <v>0.66444115500000001</v>
      </c>
      <c r="AH1539">
        <v>0.72018649000000001</v>
      </c>
      <c r="AI1539">
        <v>0.50498164700000003</v>
      </c>
      <c r="AJ1539">
        <v>0.53808948000000001</v>
      </c>
      <c r="AK1539">
        <v>0.58328173400000005</v>
      </c>
      <c r="AL1539">
        <v>0.52490694100000002</v>
      </c>
      <c r="AM1539">
        <v>0.54261933100000004</v>
      </c>
      <c r="AN1539">
        <v>0.5</v>
      </c>
      <c r="AO1539">
        <v>0.50074906100000005</v>
      </c>
      <c r="AP1539">
        <v>0.265620672</v>
      </c>
      <c r="AQ1539">
        <v>0.28613700199999997</v>
      </c>
      <c r="AR1539">
        <v>0.37596985300000002</v>
      </c>
      <c r="AS1539">
        <v>0.68587257599999996</v>
      </c>
      <c r="AT1539">
        <v>0.54412659799999996</v>
      </c>
      <c r="AU1539">
        <v>0.54968553499999995</v>
      </c>
      <c r="AV1539">
        <v>0.64235086200000002</v>
      </c>
      <c r="AW1539">
        <v>0.565498948</v>
      </c>
      <c r="AX1539">
        <v>8.7076077000000002E-2</v>
      </c>
      <c r="AY1539">
        <v>0.26998924299999999</v>
      </c>
      <c r="AZ1539">
        <v>0.168886492</v>
      </c>
    </row>
    <row r="1540" spans="1:52">
      <c r="A1540">
        <v>1</v>
      </c>
      <c r="B1540">
        <v>0.66799376799999999</v>
      </c>
      <c r="C1540">
        <v>0.680888889</v>
      </c>
      <c r="D1540">
        <v>0.68671961999999998</v>
      </c>
      <c r="E1540">
        <v>0.69392175300000003</v>
      </c>
      <c r="F1540">
        <v>5.3357465E-2</v>
      </c>
      <c r="G1540">
        <v>0.49896058199999999</v>
      </c>
      <c r="H1540">
        <v>0.52608633199999999</v>
      </c>
      <c r="I1540">
        <v>0.58760321199999999</v>
      </c>
      <c r="J1540">
        <v>0.41204434200000001</v>
      </c>
      <c r="K1540">
        <v>0.41317993800000002</v>
      </c>
      <c r="L1540">
        <v>0.27922485200000002</v>
      </c>
      <c r="M1540">
        <v>9.2725222999999996E-2</v>
      </c>
      <c r="N1540">
        <v>0.20549551599999999</v>
      </c>
      <c r="O1540">
        <v>0.57836363599999996</v>
      </c>
      <c r="P1540">
        <v>0.55686092399999998</v>
      </c>
      <c r="Q1540">
        <v>0.50906662899999999</v>
      </c>
      <c r="R1540">
        <v>0.19043539600000001</v>
      </c>
      <c r="S1540">
        <v>0.23254264999999999</v>
      </c>
      <c r="T1540">
        <v>0.34508735200000001</v>
      </c>
      <c r="U1540">
        <v>7.4444072E-2</v>
      </c>
      <c r="V1540">
        <v>0.17179761900000001</v>
      </c>
      <c r="W1540">
        <v>0.37813622800000002</v>
      </c>
      <c r="X1540">
        <v>0.5</v>
      </c>
      <c r="Y1540">
        <v>0.521852604</v>
      </c>
      <c r="Z1540">
        <v>0.58021152499999995</v>
      </c>
      <c r="AA1540">
        <v>0.67070022200000001</v>
      </c>
      <c r="AB1540">
        <v>0.66034000000000004</v>
      </c>
      <c r="AC1540">
        <v>0.41858000000000001</v>
      </c>
      <c r="AD1540">
        <v>0.55276126299999995</v>
      </c>
      <c r="AE1540">
        <v>0.51190078100000003</v>
      </c>
      <c r="AF1540">
        <v>0.523942625</v>
      </c>
      <c r="AG1540">
        <v>0.66491075799999999</v>
      </c>
      <c r="AH1540">
        <v>0.72088053399999996</v>
      </c>
      <c r="AI1540">
        <v>0.44834819100000001</v>
      </c>
      <c r="AJ1540">
        <v>0.49939540500000001</v>
      </c>
      <c r="AK1540">
        <v>0.55975232200000002</v>
      </c>
      <c r="AL1540">
        <v>0.529176702</v>
      </c>
      <c r="AM1540">
        <v>0.533616443</v>
      </c>
      <c r="AN1540">
        <v>0.3999972</v>
      </c>
      <c r="AO1540">
        <v>0.47199785799999999</v>
      </c>
      <c r="AP1540">
        <v>0.25957502500000001</v>
      </c>
      <c r="AQ1540">
        <v>0.27933333999999999</v>
      </c>
      <c r="AR1540">
        <v>0.38465746000000001</v>
      </c>
      <c r="AS1540">
        <v>0.75734071999999997</v>
      </c>
      <c r="AT1540">
        <v>0.58125380400000004</v>
      </c>
      <c r="AU1540">
        <v>0.55031446500000003</v>
      </c>
      <c r="AV1540">
        <v>0.64427575800000003</v>
      </c>
      <c r="AW1540">
        <v>0.57187151700000005</v>
      </c>
      <c r="AX1540">
        <v>6.1106018999999998E-2</v>
      </c>
      <c r="AY1540">
        <v>0.250089638</v>
      </c>
      <c r="AZ1540">
        <v>0.16840118600000001</v>
      </c>
    </row>
    <row r="1541" spans="1:52">
      <c r="A1541">
        <v>1</v>
      </c>
      <c r="B1541">
        <v>0.66785528800000005</v>
      </c>
      <c r="C1541">
        <v>0.68124444399999995</v>
      </c>
      <c r="D1541">
        <v>0.68677712700000004</v>
      </c>
      <c r="E1541">
        <v>0.69483568100000004</v>
      </c>
      <c r="F1541">
        <v>4.2926836000000003E-2</v>
      </c>
      <c r="G1541">
        <v>0.495242664</v>
      </c>
      <c r="H1541">
        <v>0.52081636600000003</v>
      </c>
      <c r="I1541">
        <v>0.589582626</v>
      </c>
      <c r="J1541">
        <v>0.46539147199999997</v>
      </c>
      <c r="K1541">
        <v>0.434394222</v>
      </c>
      <c r="L1541">
        <v>0.32966434700000002</v>
      </c>
      <c r="M1541">
        <v>9.1238373999999997E-2</v>
      </c>
      <c r="N1541">
        <v>0.212244396</v>
      </c>
      <c r="O1541">
        <v>0.58636363599999997</v>
      </c>
      <c r="P1541">
        <v>0.56229393999999999</v>
      </c>
      <c r="Q1541">
        <v>0.50548214800000002</v>
      </c>
      <c r="R1541">
        <v>0.195498528</v>
      </c>
      <c r="S1541">
        <v>0.23089506900000001</v>
      </c>
      <c r="T1541">
        <v>0.347362738</v>
      </c>
      <c r="U1541">
        <v>7.9629009000000001E-2</v>
      </c>
      <c r="V1541">
        <v>0.157202381</v>
      </c>
      <c r="W1541">
        <v>0.37376114399999999</v>
      </c>
      <c r="X1541">
        <v>0.40000479999999999</v>
      </c>
      <c r="Y1541">
        <v>0.52046480799999995</v>
      </c>
      <c r="Z1541">
        <v>0.57958551599999997</v>
      </c>
      <c r="AA1541">
        <v>0.67038654600000003</v>
      </c>
      <c r="AB1541">
        <v>0.66207000000000005</v>
      </c>
      <c r="AC1541">
        <v>0.41966999999999999</v>
      </c>
      <c r="AD1541">
        <v>0.55295109200000003</v>
      </c>
      <c r="AE1541">
        <v>0.50943855100000002</v>
      </c>
      <c r="AF1541">
        <v>0.51954073000000001</v>
      </c>
      <c r="AG1541">
        <v>0.66508430699999999</v>
      </c>
      <c r="AH1541">
        <v>0.72246467999999997</v>
      </c>
      <c r="AI1541">
        <v>0.44362873600000002</v>
      </c>
      <c r="AJ1541">
        <v>0.472188634</v>
      </c>
      <c r="AK1541">
        <v>0.53374613000000004</v>
      </c>
      <c r="AL1541">
        <v>0.49017407499999999</v>
      </c>
      <c r="AM1541">
        <v>0.51183964699999995</v>
      </c>
      <c r="AN1541">
        <v>0.3999972</v>
      </c>
      <c r="AO1541">
        <v>0.45335738799999997</v>
      </c>
      <c r="AP1541">
        <v>0.26277404599999998</v>
      </c>
      <c r="AQ1541">
        <v>0.27343142599999998</v>
      </c>
      <c r="AR1541">
        <v>0.37930323500000002</v>
      </c>
      <c r="AS1541">
        <v>0.73130193899999996</v>
      </c>
      <c r="AT1541">
        <v>0.61533779700000002</v>
      </c>
      <c r="AU1541">
        <v>0.55660377400000005</v>
      </c>
      <c r="AV1541">
        <v>0.64429201999999997</v>
      </c>
      <c r="AW1541">
        <v>0.576431158</v>
      </c>
      <c r="AX1541">
        <v>5.6828598000000001E-2</v>
      </c>
      <c r="AY1541">
        <v>0.248296881</v>
      </c>
      <c r="AZ1541">
        <v>0.163602049</v>
      </c>
    </row>
    <row r="1542" spans="1:52">
      <c r="A1542">
        <v>1</v>
      </c>
      <c r="B1542">
        <v>0.66467024399999997</v>
      </c>
      <c r="C1542">
        <v>0.68177777799999995</v>
      </c>
      <c r="D1542">
        <v>0.68697121100000003</v>
      </c>
      <c r="E1542">
        <v>0.69567866499999997</v>
      </c>
      <c r="F1542">
        <v>2.4794007E-2</v>
      </c>
      <c r="G1542">
        <v>0.49000559700000001</v>
      </c>
      <c r="H1542">
        <v>0.51535476499999999</v>
      </c>
      <c r="I1542">
        <v>0.58760321199999999</v>
      </c>
      <c r="J1542">
        <v>0.47322910499999998</v>
      </c>
      <c r="K1542">
        <v>0.45121029499999998</v>
      </c>
      <c r="L1542">
        <v>0.32570497700000001</v>
      </c>
      <c r="M1542">
        <v>0.10959287500000001</v>
      </c>
      <c r="N1542">
        <v>0.23972881400000001</v>
      </c>
      <c r="O1542">
        <v>0.57642424199999998</v>
      </c>
      <c r="P1542">
        <v>0.56127234699999995</v>
      </c>
      <c r="Q1542">
        <v>0.49578296300000002</v>
      </c>
      <c r="R1542">
        <v>0.228084023</v>
      </c>
      <c r="S1542">
        <v>0.22853470400000001</v>
      </c>
      <c r="T1542">
        <v>0.35735129599999998</v>
      </c>
      <c r="U1542">
        <v>9.5742541E-2</v>
      </c>
      <c r="V1542">
        <v>0.106547619</v>
      </c>
      <c r="W1542">
        <v>0.371233857</v>
      </c>
      <c r="X1542">
        <v>0.29999759999999998</v>
      </c>
      <c r="Y1542">
        <v>0.477173868</v>
      </c>
      <c r="Z1542">
        <v>0.56084917599999995</v>
      </c>
      <c r="AA1542">
        <v>0.66109690200000004</v>
      </c>
      <c r="AB1542">
        <v>0.71121000000000001</v>
      </c>
      <c r="AC1542">
        <v>0.45082</v>
      </c>
      <c r="AD1542">
        <v>0.552504993</v>
      </c>
      <c r="AE1542">
        <v>0.50864820499999996</v>
      </c>
      <c r="AF1542">
        <v>0.51520578399999994</v>
      </c>
      <c r="AG1542">
        <v>0.66326374399999999</v>
      </c>
      <c r="AH1542">
        <v>0.72742101800000003</v>
      </c>
      <c r="AI1542">
        <v>0.33141059299999998</v>
      </c>
      <c r="AJ1542">
        <v>0.41051995200000002</v>
      </c>
      <c r="AK1542">
        <v>0.49721362200000002</v>
      </c>
      <c r="AL1542">
        <v>0.47618786899999999</v>
      </c>
      <c r="AM1542">
        <v>0.49254289099999998</v>
      </c>
      <c r="AN1542">
        <v>0.29999439999999999</v>
      </c>
      <c r="AO1542">
        <v>0.43977228499999999</v>
      </c>
      <c r="AP1542">
        <v>0.26473016799999999</v>
      </c>
      <c r="AQ1542">
        <v>0.269352076</v>
      </c>
      <c r="AR1542">
        <v>0.37869635499999998</v>
      </c>
      <c r="AS1542">
        <v>0.73518005500000005</v>
      </c>
      <c r="AT1542">
        <v>0.65976871599999998</v>
      </c>
      <c r="AU1542">
        <v>0.57106918200000001</v>
      </c>
      <c r="AV1542">
        <v>0.63501667699999997</v>
      </c>
      <c r="AW1542">
        <v>0.57530298499999999</v>
      </c>
      <c r="AX1542">
        <v>2.9636419000000001E-2</v>
      </c>
      <c r="AY1542">
        <v>0.24067766199999999</v>
      </c>
      <c r="AZ1542">
        <v>0.13939067099999999</v>
      </c>
    </row>
    <row r="1543" spans="1:52">
      <c r="A1543">
        <v>1</v>
      </c>
      <c r="B1543">
        <v>0.66435866399999999</v>
      </c>
      <c r="C1543">
        <v>0.67591111100000001</v>
      </c>
      <c r="D1543">
        <v>0.68820759799999998</v>
      </c>
      <c r="E1543">
        <v>0.69666771000000005</v>
      </c>
      <c r="F1543">
        <v>4.6845975999999998E-2</v>
      </c>
      <c r="G1543">
        <v>0.486047813</v>
      </c>
      <c r="H1543">
        <v>0.51003688999999997</v>
      </c>
      <c r="I1543">
        <v>0.58901707999999997</v>
      </c>
      <c r="J1543">
        <v>0.489160502</v>
      </c>
      <c r="K1543">
        <v>0.46786891400000002</v>
      </c>
      <c r="L1543">
        <v>0.33220374400000002</v>
      </c>
      <c r="M1543">
        <v>0.101489674</v>
      </c>
      <c r="N1543">
        <v>0.19870561</v>
      </c>
      <c r="O1543">
        <v>0.57921212099999997</v>
      </c>
      <c r="P1543">
        <v>0.56540515400000002</v>
      </c>
      <c r="Q1543">
        <v>0.49581810500000001</v>
      </c>
      <c r="R1543">
        <v>0.20836572</v>
      </c>
      <c r="S1543">
        <v>0.15668380500000001</v>
      </c>
      <c r="T1543">
        <v>0.42917379100000003</v>
      </c>
      <c r="U1543">
        <v>0.16360487200000001</v>
      </c>
      <c r="V1543">
        <v>0.114619048</v>
      </c>
      <c r="W1543">
        <v>0.37600831499999998</v>
      </c>
      <c r="X1543">
        <v>0.40000479999999999</v>
      </c>
      <c r="Y1543">
        <v>0.49789759300000003</v>
      </c>
      <c r="Z1543">
        <v>0.56806475300000003</v>
      </c>
      <c r="AA1543">
        <v>0.66412508400000003</v>
      </c>
      <c r="AB1543">
        <v>0.69223999999999997</v>
      </c>
      <c r="AC1543">
        <v>0.43880000000000002</v>
      </c>
      <c r="AD1543">
        <v>0.552673941</v>
      </c>
      <c r="AE1543">
        <v>0.50670273899999996</v>
      </c>
      <c r="AF1543">
        <v>0.51061977999999997</v>
      </c>
      <c r="AG1543">
        <v>0.66262399400000005</v>
      </c>
      <c r="AH1543">
        <v>0.730095245</v>
      </c>
      <c r="AI1543">
        <v>0.27687467199999999</v>
      </c>
      <c r="AJ1543">
        <v>0.34885126999999999</v>
      </c>
      <c r="AK1543">
        <v>0.45386996899999998</v>
      </c>
      <c r="AL1543">
        <v>0.52553645699999996</v>
      </c>
      <c r="AM1543">
        <v>0.48578223199999998</v>
      </c>
      <c r="AN1543">
        <v>0.29999439999999999</v>
      </c>
      <c r="AO1543">
        <v>0.43068792500000003</v>
      </c>
      <c r="AP1543">
        <v>0.26579289499999997</v>
      </c>
      <c r="AQ1543">
        <v>0.26693524000000002</v>
      </c>
      <c r="AR1543">
        <v>0.37781421100000001</v>
      </c>
      <c r="AS1543">
        <v>0.68753462600000004</v>
      </c>
      <c r="AT1543">
        <v>0.68046256800000005</v>
      </c>
      <c r="AU1543">
        <v>0.58867924500000002</v>
      </c>
      <c r="AV1543">
        <v>0.63971259300000005</v>
      </c>
      <c r="AW1543">
        <v>0.57671725100000004</v>
      </c>
      <c r="AX1543">
        <v>7.1799572000000006E-2</v>
      </c>
      <c r="AY1543">
        <v>0.22687343099999999</v>
      </c>
      <c r="AZ1543">
        <v>0.127635481</v>
      </c>
    </row>
    <row r="1544" spans="1:52">
      <c r="A1544">
        <v>1</v>
      </c>
      <c r="B1544">
        <v>0.66401246300000005</v>
      </c>
      <c r="C1544">
        <v>0.67701333299999999</v>
      </c>
      <c r="D1544">
        <v>0.68754627499999998</v>
      </c>
      <c r="E1544">
        <v>0.69758581099999994</v>
      </c>
      <c r="F1544">
        <v>2.5930286E-2</v>
      </c>
      <c r="G1544">
        <v>0.48213000700000003</v>
      </c>
      <c r="H1544">
        <v>0.50481483299999996</v>
      </c>
      <c r="I1544">
        <v>0.59020472800000001</v>
      </c>
      <c r="J1544">
        <v>0.493945044</v>
      </c>
      <c r="K1544">
        <v>0.48060168399999997</v>
      </c>
      <c r="L1544">
        <v>0.32773039700000001</v>
      </c>
      <c r="M1544">
        <v>0.117134977</v>
      </c>
      <c r="N1544">
        <v>0.18606257200000001</v>
      </c>
      <c r="O1544">
        <v>0.57139393900000002</v>
      </c>
      <c r="P1544">
        <v>0.56359414900000004</v>
      </c>
      <c r="Q1544">
        <v>0.49237419199999999</v>
      </c>
      <c r="R1544">
        <v>0.19278166699999999</v>
      </c>
      <c r="S1544">
        <v>0.119350315</v>
      </c>
      <c r="T1544">
        <v>0.42961086999999998</v>
      </c>
      <c r="U1544">
        <v>0.24992736600000001</v>
      </c>
      <c r="V1544">
        <v>0.14773809500000001</v>
      </c>
      <c r="W1544">
        <v>0.37336523700000002</v>
      </c>
      <c r="X1544">
        <v>0.40000479999999999</v>
      </c>
      <c r="Y1544">
        <v>0.48609097299999998</v>
      </c>
      <c r="Z1544">
        <v>0.56356188200000001</v>
      </c>
      <c r="AA1544">
        <v>0.66202586600000002</v>
      </c>
      <c r="AB1544">
        <v>0.70259000000000005</v>
      </c>
      <c r="AC1544">
        <v>0.46071000000000001</v>
      </c>
      <c r="AD1544">
        <v>0.55316180299999995</v>
      </c>
      <c r="AE1544">
        <v>0.50241663400000003</v>
      </c>
      <c r="AF1544">
        <v>0.50533081199999996</v>
      </c>
      <c r="AG1544">
        <v>0.66175965199999998</v>
      </c>
      <c r="AH1544">
        <v>0.73294592300000005</v>
      </c>
      <c r="AI1544">
        <v>0.34661772400000002</v>
      </c>
      <c r="AJ1544">
        <v>0.334340992</v>
      </c>
      <c r="AK1544">
        <v>0.41176470599999998</v>
      </c>
      <c r="AL1544">
        <v>0.53057258600000001</v>
      </c>
      <c r="AM1544">
        <v>0.49159164300000002</v>
      </c>
      <c r="AN1544">
        <v>0.29999439999999999</v>
      </c>
      <c r="AO1544">
        <v>0.42451693499999998</v>
      </c>
      <c r="AP1544">
        <v>0.26643722800000003</v>
      </c>
      <c r="AQ1544">
        <v>0.26589116699999998</v>
      </c>
      <c r="AR1544">
        <v>0.37636315799999998</v>
      </c>
      <c r="AS1544">
        <v>0.68698060900000002</v>
      </c>
      <c r="AT1544">
        <v>0.69993913600000002</v>
      </c>
      <c r="AU1544">
        <v>0.60880503100000005</v>
      </c>
      <c r="AV1544">
        <v>0.63999402599999999</v>
      </c>
      <c r="AW1544">
        <v>0.57786052399999999</v>
      </c>
      <c r="AX1544">
        <v>5.9883898999999997E-2</v>
      </c>
      <c r="AY1544">
        <v>0.22669415600000001</v>
      </c>
      <c r="AZ1544">
        <v>0.114424373</v>
      </c>
    </row>
    <row r="1545" spans="1:52">
      <c r="A1545">
        <v>1</v>
      </c>
      <c r="B1545">
        <v>0.66757832800000005</v>
      </c>
      <c r="C1545">
        <v>0.67985777800000002</v>
      </c>
      <c r="D1545">
        <v>0.68787693599999999</v>
      </c>
      <c r="E1545">
        <v>0.69857485699999999</v>
      </c>
      <c r="F1545">
        <v>3.3584857000000003E-2</v>
      </c>
      <c r="G1545">
        <v>0.48169025300000001</v>
      </c>
      <c r="H1545">
        <v>0.50055095100000002</v>
      </c>
      <c r="I1545">
        <v>0.59897070500000005</v>
      </c>
      <c r="J1545">
        <v>0.62982808400000001</v>
      </c>
      <c r="K1545">
        <v>0.53550059800000005</v>
      </c>
      <c r="L1545">
        <v>0.45547560300000001</v>
      </c>
      <c r="M1545">
        <v>0.121631477</v>
      </c>
      <c r="N1545">
        <v>0.17973763500000001</v>
      </c>
      <c r="O1545">
        <v>0.59060606100000002</v>
      </c>
      <c r="P1545">
        <v>0.57808219199999999</v>
      </c>
      <c r="Q1545">
        <v>0.50217880199999998</v>
      </c>
      <c r="R1545">
        <v>0.191746901</v>
      </c>
      <c r="S1545">
        <v>0.177740126</v>
      </c>
      <c r="T1545">
        <v>0.333401895</v>
      </c>
      <c r="U1545">
        <v>0.27988602099999998</v>
      </c>
      <c r="V1545">
        <v>0.157190476</v>
      </c>
      <c r="W1545">
        <v>0.376788342</v>
      </c>
      <c r="X1545">
        <v>0.40000479999999999</v>
      </c>
      <c r="Y1545">
        <v>0.58711007100000001</v>
      </c>
      <c r="Z1545">
        <v>0.59782763900000002</v>
      </c>
      <c r="AA1545">
        <v>0.67582762299999999</v>
      </c>
      <c r="AB1545">
        <v>0.37322</v>
      </c>
      <c r="AC1545">
        <v>0.46123999999999998</v>
      </c>
      <c r="AD1545">
        <v>0.55421346000000005</v>
      </c>
      <c r="AE1545">
        <v>0.49735538200000001</v>
      </c>
      <c r="AF1545">
        <v>0.49920498099999999</v>
      </c>
      <c r="AG1545">
        <v>0.66128324199999999</v>
      </c>
      <c r="AH1545">
        <v>0.73530253700000003</v>
      </c>
      <c r="AI1545">
        <v>0.52962768699999996</v>
      </c>
      <c r="AJ1545">
        <v>0.39480048400000001</v>
      </c>
      <c r="AK1545">
        <v>0.39071207400000002</v>
      </c>
      <c r="AL1545">
        <v>0.53248850400000003</v>
      </c>
      <c r="AM1545">
        <v>0.49315440799999999</v>
      </c>
      <c r="AN1545">
        <v>0.3999972</v>
      </c>
      <c r="AO1545">
        <v>0.42433843500000001</v>
      </c>
      <c r="AP1545">
        <v>0.26677131799999998</v>
      </c>
      <c r="AQ1545">
        <v>0.26610492200000002</v>
      </c>
      <c r="AR1545">
        <v>0.37362826399999999</v>
      </c>
      <c r="AS1545">
        <v>0.66814404400000005</v>
      </c>
      <c r="AT1545">
        <v>0.70724284800000004</v>
      </c>
      <c r="AU1545">
        <v>0.62955974800000003</v>
      </c>
      <c r="AV1545">
        <v>0.65907754299999999</v>
      </c>
      <c r="AW1545">
        <v>0.58769860699999998</v>
      </c>
      <c r="AX1545">
        <v>6.6300030999999995E-2</v>
      </c>
      <c r="AY1545">
        <v>0.186805307</v>
      </c>
      <c r="AZ1545">
        <v>0.104448638</v>
      </c>
    </row>
    <row r="1546" spans="1:52">
      <c r="A1546">
        <v>1</v>
      </c>
      <c r="B1546">
        <v>0.67387917600000002</v>
      </c>
      <c r="C1546">
        <v>0.68799999999999994</v>
      </c>
      <c r="D1546">
        <v>0.68946554999999998</v>
      </c>
      <c r="E1546">
        <v>0.69986854499999995</v>
      </c>
      <c r="F1546">
        <v>5.4051479999999999E-2</v>
      </c>
      <c r="G1546">
        <v>0.48640761199999999</v>
      </c>
      <c r="H1546">
        <v>0.49825132900000002</v>
      </c>
      <c r="I1546">
        <v>0.61780341599999999</v>
      </c>
      <c r="J1546">
        <v>0.74698276699999999</v>
      </c>
      <c r="K1546">
        <v>0.61210715299999996</v>
      </c>
      <c r="L1546">
        <v>0.54133163699999998</v>
      </c>
      <c r="M1546">
        <v>0.119226581</v>
      </c>
      <c r="N1546">
        <v>0.196517523</v>
      </c>
      <c r="O1546">
        <v>0.61824242399999996</v>
      </c>
      <c r="P1546">
        <v>0.60329695800000005</v>
      </c>
      <c r="Q1546">
        <v>0.51967950500000004</v>
      </c>
      <c r="R1546">
        <v>0.207393521</v>
      </c>
      <c r="S1546">
        <v>0.25525823800000003</v>
      </c>
      <c r="T1546">
        <v>0.25963825200000001</v>
      </c>
      <c r="U1546">
        <v>0.259369762</v>
      </c>
      <c r="V1546">
        <v>0.14728571400000001</v>
      </c>
      <c r="W1546">
        <v>0.38229706499999999</v>
      </c>
      <c r="X1546">
        <v>0.40000479999999999</v>
      </c>
      <c r="Y1546">
        <v>0.715657235</v>
      </c>
      <c r="Z1546">
        <v>0.65434417300000003</v>
      </c>
      <c r="AA1546">
        <v>0.70020992199999998</v>
      </c>
      <c r="AB1546">
        <v>0.12678</v>
      </c>
      <c r="AC1546">
        <v>0.35987000000000002</v>
      </c>
      <c r="AD1546">
        <v>0.55732287000000003</v>
      </c>
      <c r="AE1546">
        <v>0.49656503600000002</v>
      </c>
      <c r="AF1546">
        <v>0.49374864000000002</v>
      </c>
      <c r="AG1546">
        <v>0.66148061199999997</v>
      </c>
      <c r="AH1546">
        <v>0.73713371500000002</v>
      </c>
      <c r="AI1546">
        <v>0.56213948599999997</v>
      </c>
      <c r="AJ1546">
        <v>0.44800483699999999</v>
      </c>
      <c r="AK1546">
        <v>0.385758514</v>
      </c>
      <c r="AL1546">
        <v>0.54264287300000003</v>
      </c>
      <c r="AM1546">
        <v>0.49594020700000002</v>
      </c>
      <c r="AN1546">
        <v>0.3999972</v>
      </c>
      <c r="AO1546">
        <v>0.43703741499999998</v>
      </c>
      <c r="AP1546">
        <v>0.27127442000000002</v>
      </c>
      <c r="AQ1546">
        <v>0.26827873200000002</v>
      </c>
      <c r="AR1546">
        <v>0.37741900699999997</v>
      </c>
      <c r="AS1546">
        <v>0.71911357300000001</v>
      </c>
      <c r="AT1546">
        <v>0.72428484500000001</v>
      </c>
      <c r="AU1546">
        <v>0.65408805000000003</v>
      </c>
      <c r="AV1546">
        <v>0.68398519800000002</v>
      </c>
      <c r="AW1546">
        <v>0.60650084400000004</v>
      </c>
      <c r="AX1546">
        <v>6.1106018999999998E-2</v>
      </c>
      <c r="AY1546">
        <v>0.17389745400000001</v>
      </c>
      <c r="AZ1546">
        <v>9.8894580999999995E-2</v>
      </c>
    </row>
    <row r="1547" spans="1:52">
      <c r="A1547">
        <v>1</v>
      </c>
      <c r="B1547">
        <v>0.67734118099999996</v>
      </c>
      <c r="C1547">
        <v>0.68906666699999997</v>
      </c>
      <c r="D1547">
        <v>0.69201020700000004</v>
      </c>
      <c r="E1547">
        <v>0.70115805899999994</v>
      </c>
      <c r="F1547">
        <v>4.9894197000000001E-2</v>
      </c>
      <c r="G1547">
        <v>0.49208443299999999</v>
      </c>
      <c r="H1547">
        <v>0.49782015000000002</v>
      </c>
      <c r="I1547">
        <v>0.63493948600000005</v>
      </c>
      <c r="J1547">
        <v>0.81094399900000003</v>
      </c>
      <c r="K1547">
        <v>0.68502928600000002</v>
      </c>
      <c r="L1547">
        <v>0.56239165099999999</v>
      </c>
      <c r="M1547">
        <v>0.100467626</v>
      </c>
      <c r="N1547">
        <v>0.18785406800000001</v>
      </c>
      <c r="O1547">
        <v>0.62357575799999998</v>
      </c>
      <c r="P1547">
        <v>0.61448804300000004</v>
      </c>
      <c r="Q1547">
        <v>0.52495080100000002</v>
      </c>
      <c r="R1547">
        <v>0.19681484699999999</v>
      </c>
      <c r="S1547">
        <v>0.291364805</v>
      </c>
      <c r="T1547">
        <v>0.25956111999999998</v>
      </c>
      <c r="U1547">
        <v>0.24955860999999999</v>
      </c>
      <c r="V1547">
        <v>0.144821429</v>
      </c>
      <c r="W1547">
        <v>0.38738214700000001</v>
      </c>
      <c r="X1547">
        <v>0.40000479999999999</v>
      </c>
      <c r="Y1547">
        <v>0.75765358999999999</v>
      </c>
      <c r="Z1547">
        <v>0.67714408100000001</v>
      </c>
      <c r="AA1547">
        <v>0.71064569099999997</v>
      </c>
      <c r="AB1547">
        <v>6.8919999999999995E-2</v>
      </c>
      <c r="AC1547">
        <v>0.30986999999999998</v>
      </c>
      <c r="AD1547">
        <v>0.55835364499999995</v>
      </c>
      <c r="AE1547">
        <v>0.49803933500000003</v>
      </c>
      <c r="AF1547">
        <v>0.48927979599999999</v>
      </c>
      <c r="AG1547">
        <v>0.66239940100000005</v>
      </c>
      <c r="AH1547">
        <v>0.737674834</v>
      </c>
      <c r="AI1547">
        <v>0.56266386999999995</v>
      </c>
      <c r="AJ1547">
        <v>0.483675937</v>
      </c>
      <c r="AK1547">
        <v>0.40061919499999998</v>
      </c>
      <c r="AL1547">
        <v>0.53511604999999995</v>
      </c>
      <c r="AM1547">
        <v>0.505248853</v>
      </c>
      <c r="AN1547">
        <v>0.3999972</v>
      </c>
      <c r="AO1547">
        <v>0.460408127</v>
      </c>
      <c r="AP1547">
        <v>0.277387512</v>
      </c>
      <c r="AQ1547">
        <v>0.27099418199999997</v>
      </c>
      <c r="AR1547">
        <v>0.378954285</v>
      </c>
      <c r="AS1547">
        <v>0.77396121900000003</v>
      </c>
      <c r="AT1547">
        <v>0.73645769900000002</v>
      </c>
      <c r="AU1547">
        <v>0.67861635200000003</v>
      </c>
      <c r="AV1547">
        <v>0.69027413199999998</v>
      </c>
      <c r="AW1547">
        <v>0.62290396400000003</v>
      </c>
      <c r="AX1547">
        <v>7.3327222999999997E-2</v>
      </c>
      <c r="AY1547">
        <v>0.17398709200000001</v>
      </c>
      <c r="AZ1547">
        <v>0.10072795900000001</v>
      </c>
    </row>
    <row r="1548" spans="1:52">
      <c r="A1548">
        <v>1</v>
      </c>
      <c r="B1548">
        <v>0.67529859800000003</v>
      </c>
      <c r="C1548">
        <v>0.69013333300000002</v>
      </c>
      <c r="D1548">
        <v>0.694123567</v>
      </c>
      <c r="E1548">
        <v>0.70247261299999997</v>
      </c>
      <c r="F1548">
        <v>3.5224635999999997E-2</v>
      </c>
      <c r="G1548">
        <v>0.49480290999999998</v>
      </c>
      <c r="H1548">
        <v>0.49810760300000001</v>
      </c>
      <c r="I1548">
        <v>0.64195226800000005</v>
      </c>
      <c r="J1548">
        <v>0.83231563600000003</v>
      </c>
      <c r="K1548">
        <v>0.74093590600000003</v>
      </c>
      <c r="L1548">
        <v>0.54324816399999998</v>
      </c>
      <c r="M1548">
        <v>9.4349457999999997E-2</v>
      </c>
      <c r="N1548">
        <v>0.18300267000000001</v>
      </c>
      <c r="O1548">
        <v>0.60515151499999997</v>
      </c>
      <c r="P1548">
        <v>0.60506152800000002</v>
      </c>
      <c r="Q1548">
        <v>0.51707899899999998</v>
      </c>
      <c r="R1548">
        <v>0.18279256799999999</v>
      </c>
      <c r="S1548">
        <v>0.27462023800000002</v>
      </c>
      <c r="T1548">
        <v>0.26260782399999999</v>
      </c>
      <c r="U1548">
        <v>0.230014527</v>
      </c>
      <c r="V1548">
        <v>0.14299999999999999</v>
      </c>
      <c r="W1548">
        <v>0.38379194300000002</v>
      </c>
      <c r="X1548">
        <v>0.40000479999999999</v>
      </c>
      <c r="Y1548">
        <v>0.70234889599999994</v>
      </c>
      <c r="Z1548">
        <v>0.65869328900000002</v>
      </c>
      <c r="AA1548">
        <v>0.70308126599999998</v>
      </c>
      <c r="AB1548">
        <v>0.12027</v>
      </c>
      <c r="AC1548">
        <v>0.35347000000000001</v>
      </c>
      <c r="AD1548">
        <v>0.55862130499999996</v>
      </c>
      <c r="AE1548">
        <v>0.49983281200000002</v>
      </c>
      <c r="AF1548">
        <v>0.485748238</v>
      </c>
      <c r="AG1548">
        <v>0.66272267900000004</v>
      </c>
      <c r="AH1548">
        <v>0.73918447899999995</v>
      </c>
      <c r="AI1548">
        <v>0.48610382800000002</v>
      </c>
      <c r="AJ1548">
        <v>0.47762998800000001</v>
      </c>
      <c r="AK1548">
        <v>0.42662538700000002</v>
      </c>
      <c r="AL1548">
        <v>0.55515108400000002</v>
      </c>
      <c r="AM1548">
        <v>0.52158994400000003</v>
      </c>
      <c r="AN1548">
        <v>0.29999439999999999</v>
      </c>
      <c r="AO1548">
        <v>0.48682608399999999</v>
      </c>
      <c r="AP1548">
        <v>0.28257782199999998</v>
      </c>
      <c r="AQ1548">
        <v>0.27431034900000001</v>
      </c>
      <c r="AR1548">
        <v>0.37845482499999999</v>
      </c>
      <c r="AS1548">
        <v>0.76509695300000002</v>
      </c>
      <c r="AT1548">
        <v>0.73706634199999999</v>
      </c>
      <c r="AU1548">
        <v>0.69874213799999996</v>
      </c>
      <c r="AV1548">
        <v>0.67623550099999996</v>
      </c>
      <c r="AW1548">
        <v>0.62798389899999996</v>
      </c>
      <c r="AX1548">
        <v>4.8579285E-2</v>
      </c>
      <c r="AY1548">
        <v>0.17165650800000001</v>
      </c>
      <c r="AZ1548">
        <v>9.6791587999999998E-2</v>
      </c>
    </row>
    <row r="1549" spans="1:52">
      <c r="A1549">
        <v>1</v>
      </c>
      <c r="B1549">
        <v>0.67993768399999999</v>
      </c>
      <c r="C1549">
        <v>0.69567999999999997</v>
      </c>
      <c r="D1549">
        <v>0.69674729499999999</v>
      </c>
      <c r="E1549">
        <v>0.703924883</v>
      </c>
      <c r="F1549">
        <v>3.2224044E-2</v>
      </c>
      <c r="G1549">
        <v>0.49824098500000003</v>
      </c>
      <c r="H1549">
        <v>0.49916159599999999</v>
      </c>
      <c r="I1549">
        <v>0.64924782299999995</v>
      </c>
      <c r="J1549">
        <v>0.84403622700000003</v>
      </c>
      <c r="K1549">
        <v>0.78220981300000003</v>
      </c>
      <c r="L1549">
        <v>0.52394351500000003</v>
      </c>
      <c r="M1549">
        <v>9.1020096999999994E-2</v>
      </c>
      <c r="N1549">
        <v>0.195085011</v>
      </c>
      <c r="O1549">
        <v>0.60515151499999997</v>
      </c>
      <c r="P1549">
        <v>0.60900859100000004</v>
      </c>
      <c r="Q1549">
        <v>0.52055805499999996</v>
      </c>
      <c r="R1549">
        <v>0.202910339</v>
      </c>
      <c r="S1549">
        <v>0.25562047199999999</v>
      </c>
      <c r="T1549">
        <v>0.269639666</v>
      </c>
      <c r="U1549">
        <v>0.156106828</v>
      </c>
      <c r="V1549">
        <v>0.13978571400000001</v>
      </c>
      <c r="W1549">
        <v>0.387076376</v>
      </c>
      <c r="X1549">
        <v>0.5</v>
      </c>
      <c r="Y1549">
        <v>0.74225319999999995</v>
      </c>
      <c r="Z1549">
        <v>0.67807760299999997</v>
      </c>
      <c r="AA1549">
        <v>0.71162291300000002</v>
      </c>
      <c r="AB1549">
        <v>0.12883</v>
      </c>
      <c r="AC1549">
        <v>0.3125</v>
      </c>
      <c r="AD1549">
        <v>0.55958753800000005</v>
      </c>
      <c r="AE1549">
        <v>0.50001519900000002</v>
      </c>
      <c r="AF1549">
        <v>0.48323765200000002</v>
      </c>
      <c r="AG1549">
        <v>0.66272948499999995</v>
      </c>
      <c r="AH1549">
        <v>0.74147835299999998</v>
      </c>
      <c r="AI1549">
        <v>0.55846879900000002</v>
      </c>
      <c r="AJ1549">
        <v>0.50120918999999997</v>
      </c>
      <c r="AK1549">
        <v>0.46130030999999999</v>
      </c>
      <c r="AL1549">
        <v>0.56760455399999998</v>
      </c>
      <c r="AM1549">
        <v>0.530287073</v>
      </c>
      <c r="AN1549">
        <v>0.3999972</v>
      </c>
      <c r="AO1549">
        <v>0.51610003599999998</v>
      </c>
      <c r="AP1549">
        <v>0.28736394900000001</v>
      </c>
      <c r="AQ1549">
        <v>0.27831853699999998</v>
      </c>
      <c r="AR1549">
        <v>0.37859840099999997</v>
      </c>
      <c r="AS1549">
        <v>0.73074792200000005</v>
      </c>
      <c r="AT1549">
        <v>0.73706634199999999</v>
      </c>
      <c r="AU1549">
        <v>0.714465409</v>
      </c>
      <c r="AV1549">
        <v>0.68149610900000002</v>
      </c>
      <c r="AW1549">
        <v>0.63409920399999997</v>
      </c>
      <c r="AX1549">
        <v>5.0106935999999998E-2</v>
      </c>
      <c r="AY1549">
        <v>0.16654715</v>
      </c>
      <c r="AZ1549">
        <v>8.8918845999999996E-2</v>
      </c>
    </row>
    <row r="1550" spans="1:52">
      <c r="A1550">
        <v>1</v>
      </c>
      <c r="B1550">
        <v>0.67308291499999995</v>
      </c>
      <c r="C1550">
        <v>0.67591111100000001</v>
      </c>
      <c r="D1550">
        <v>0.69522337599999995</v>
      </c>
      <c r="E1550">
        <v>0.70511006799999998</v>
      </c>
      <c r="F1550">
        <v>8.0165475E-2</v>
      </c>
      <c r="G1550">
        <v>0.48500839499999998</v>
      </c>
      <c r="H1550">
        <v>0.496814066</v>
      </c>
      <c r="I1550">
        <v>0.61723786899999999</v>
      </c>
      <c r="J1550">
        <v>0.61155051900000001</v>
      </c>
      <c r="K1550">
        <v>0.73033401200000003</v>
      </c>
      <c r="L1550">
        <v>0.270478522</v>
      </c>
      <c r="M1550">
        <v>7.0467420000000003E-2</v>
      </c>
      <c r="N1550">
        <v>0.17054425200000001</v>
      </c>
      <c r="O1550">
        <v>0.51175757600000005</v>
      </c>
      <c r="P1550">
        <v>0.53364290700000006</v>
      </c>
      <c r="Q1550">
        <v>0.46531487199999999</v>
      </c>
      <c r="R1550">
        <v>0.181059937</v>
      </c>
      <c r="S1550">
        <v>0.23684272000000001</v>
      </c>
      <c r="T1550">
        <v>0.43044646399999997</v>
      </c>
      <c r="U1550">
        <v>0.104950274</v>
      </c>
      <c r="V1550">
        <v>0.15851190500000001</v>
      </c>
      <c r="W1550">
        <v>0.37890654800000001</v>
      </c>
      <c r="X1550">
        <v>0.5</v>
      </c>
      <c r="Y1550">
        <v>0.34147023500000001</v>
      </c>
      <c r="Z1550">
        <v>0.48673849299999999</v>
      </c>
      <c r="AA1550">
        <v>0.62174259200000004</v>
      </c>
      <c r="AB1550">
        <v>0.72024999999999995</v>
      </c>
      <c r="AC1550">
        <v>0.64722000000000002</v>
      </c>
      <c r="AD1550">
        <v>0.55635283999999996</v>
      </c>
      <c r="AE1550">
        <v>0.49472596299999999</v>
      </c>
      <c r="AF1550">
        <v>0.48132960699999999</v>
      </c>
      <c r="AG1550">
        <v>0.66185833599999999</v>
      </c>
      <c r="AH1550">
        <v>0.74327424200000003</v>
      </c>
      <c r="AI1550">
        <v>0.46303093899999997</v>
      </c>
      <c r="AJ1550">
        <v>0.48065296299999999</v>
      </c>
      <c r="AK1550">
        <v>0.47863777099999999</v>
      </c>
      <c r="AL1550">
        <v>0.53462338499999995</v>
      </c>
      <c r="AM1550">
        <v>0.53113640200000001</v>
      </c>
      <c r="AN1550">
        <v>0.3999972</v>
      </c>
      <c r="AO1550">
        <v>0.52389027399999999</v>
      </c>
      <c r="AP1550">
        <v>0.29072411399999998</v>
      </c>
      <c r="AQ1550">
        <v>0.28283130699999998</v>
      </c>
      <c r="AR1550">
        <v>0.358827695</v>
      </c>
      <c r="AS1550">
        <v>0.56232687000000003</v>
      </c>
      <c r="AT1550">
        <v>0.71332927599999996</v>
      </c>
      <c r="AU1550">
        <v>0.72138364799999999</v>
      </c>
      <c r="AV1550">
        <v>0.60426812500000004</v>
      </c>
      <c r="AW1550">
        <v>0.60195850100000003</v>
      </c>
      <c r="AX1550">
        <v>0.17720745500000001</v>
      </c>
      <c r="AY1550">
        <v>0.181785586</v>
      </c>
      <c r="AZ1550">
        <v>7.9320572000000006E-2</v>
      </c>
    </row>
    <row r="1551" spans="1:52">
      <c r="A1551">
        <v>1</v>
      </c>
      <c r="B1551">
        <v>0.65857711600000002</v>
      </c>
      <c r="C1551">
        <v>0.66666666699999999</v>
      </c>
      <c r="D1551">
        <v>0.69212521999999999</v>
      </c>
      <c r="E1551">
        <v>0.70632863800000001</v>
      </c>
      <c r="F1551">
        <v>6.9517116000000004E-2</v>
      </c>
      <c r="G1551">
        <v>0.47269529100000002</v>
      </c>
      <c r="H1551">
        <v>0.49197527899999999</v>
      </c>
      <c r="I1551">
        <v>0.593767673</v>
      </c>
      <c r="J1551">
        <v>0.520449563</v>
      </c>
      <c r="K1551">
        <v>0.66463376200000002</v>
      </c>
      <c r="L1551">
        <v>0.20881427999999999</v>
      </c>
      <c r="M1551">
        <v>6.7376879000000001E-2</v>
      </c>
      <c r="N1551">
        <v>0.15386693000000001</v>
      </c>
      <c r="O1551">
        <v>0.51103030299999996</v>
      </c>
      <c r="P1551">
        <v>0.52978871599999999</v>
      </c>
      <c r="Q1551">
        <v>0.461449255</v>
      </c>
      <c r="R1551">
        <v>0.151244246</v>
      </c>
      <c r="S1551">
        <v>0.23146763300000001</v>
      </c>
      <c r="T1551">
        <v>0.46470580700000003</v>
      </c>
      <c r="U1551">
        <v>0.110984468</v>
      </c>
      <c r="V1551">
        <v>0.17767857100000001</v>
      </c>
      <c r="W1551">
        <v>0.37182182400000002</v>
      </c>
      <c r="X1551">
        <v>0.40000479999999999</v>
      </c>
      <c r="Y1551">
        <v>0.32158540099999999</v>
      </c>
      <c r="Z1551">
        <v>0.47284548599999998</v>
      </c>
      <c r="AA1551">
        <v>0.61402133000000003</v>
      </c>
      <c r="AB1551">
        <v>0.66983999999999999</v>
      </c>
      <c r="AC1551">
        <v>0.67917000000000005</v>
      </c>
      <c r="AD1551">
        <v>0.55482471099999997</v>
      </c>
      <c r="AE1551">
        <v>0.48861598299999998</v>
      </c>
      <c r="AF1551">
        <v>0.47903660399999998</v>
      </c>
      <c r="AG1551">
        <v>0.66120497499999997</v>
      </c>
      <c r="AH1551">
        <v>0.74454077399999996</v>
      </c>
      <c r="AI1551">
        <v>0.42160461500000002</v>
      </c>
      <c r="AJ1551">
        <v>0.451027811</v>
      </c>
      <c r="AK1551">
        <v>0.47925696600000001</v>
      </c>
      <c r="AL1551">
        <v>0.50730786100000003</v>
      </c>
      <c r="AM1551">
        <v>0.52590453500000001</v>
      </c>
      <c r="AN1551">
        <v>0.3999972</v>
      </c>
      <c r="AO1551">
        <v>0.51914728099999996</v>
      </c>
      <c r="AP1551">
        <v>0.29116442799999998</v>
      </c>
      <c r="AQ1551">
        <v>0.28736368000000001</v>
      </c>
      <c r="AR1551">
        <v>0.35788941899999999</v>
      </c>
      <c r="AS1551">
        <v>0.485872576</v>
      </c>
      <c r="AT1551">
        <v>0.685940353</v>
      </c>
      <c r="AU1551">
        <v>0.72201257900000004</v>
      </c>
      <c r="AV1551">
        <v>0.60011964200000001</v>
      </c>
      <c r="AW1551">
        <v>0.57703986100000004</v>
      </c>
      <c r="AX1551">
        <v>0.109379774</v>
      </c>
      <c r="AY1551">
        <v>0.18653639299999999</v>
      </c>
      <c r="AZ1551">
        <v>7.2364519000000002E-2</v>
      </c>
    </row>
    <row r="1552" spans="1:52">
      <c r="A1552">
        <v>1</v>
      </c>
      <c r="B1552">
        <v>0.65726155399999997</v>
      </c>
      <c r="C1552">
        <v>0.66912000000000005</v>
      </c>
      <c r="D1552">
        <v>0.68738094400000005</v>
      </c>
      <c r="E1552">
        <v>0.70743036000000004</v>
      </c>
      <c r="F1552">
        <v>5.4752297999999998E-2</v>
      </c>
      <c r="G1552">
        <v>0.45786359599999998</v>
      </c>
      <c r="H1552">
        <v>0.48459732700000002</v>
      </c>
      <c r="I1552">
        <v>0.56927949300000003</v>
      </c>
      <c r="J1552">
        <v>0.40443210499999999</v>
      </c>
      <c r="K1552">
        <v>0.58121470399999997</v>
      </c>
      <c r="L1552">
        <v>0.130066817</v>
      </c>
      <c r="M1552">
        <v>5.3113138999999997E-2</v>
      </c>
      <c r="N1552">
        <v>0.10503499199999999</v>
      </c>
      <c r="O1552">
        <v>0.49951515200000002</v>
      </c>
      <c r="P1552">
        <v>0.51065707000000005</v>
      </c>
      <c r="Q1552">
        <v>0.445319089</v>
      </c>
      <c r="R1552">
        <v>0.117501257</v>
      </c>
      <c r="S1552">
        <v>0.23610656699999999</v>
      </c>
      <c r="T1552">
        <v>0.39087788800000001</v>
      </c>
      <c r="U1552">
        <v>0.14111073900000001</v>
      </c>
      <c r="V1552">
        <v>0.18279761899999999</v>
      </c>
      <c r="W1552">
        <v>0.36624168499999998</v>
      </c>
      <c r="X1552">
        <v>0.40000479999999999</v>
      </c>
      <c r="Y1552">
        <v>0.26093665900000002</v>
      </c>
      <c r="Z1552">
        <v>0.42847572299999998</v>
      </c>
      <c r="AA1552">
        <v>0.58863768000000005</v>
      </c>
      <c r="AB1552">
        <v>0.83174000000000003</v>
      </c>
      <c r="AC1552">
        <v>0.83162000000000003</v>
      </c>
      <c r="AD1552">
        <v>0.55477915200000005</v>
      </c>
      <c r="AE1552">
        <v>0.48133568399999999</v>
      </c>
      <c r="AF1552">
        <v>0.47604063800000002</v>
      </c>
      <c r="AG1552">
        <v>0.66185493299999998</v>
      </c>
      <c r="AH1552">
        <v>0.74239198200000001</v>
      </c>
      <c r="AI1552">
        <v>0.34084950200000003</v>
      </c>
      <c r="AJ1552">
        <v>0.40024183800000002</v>
      </c>
      <c r="AK1552">
        <v>0.46253870000000002</v>
      </c>
      <c r="AL1552">
        <v>0.49718086299999997</v>
      </c>
      <c r="AM1552">
        <v>0.51652794300000004</v>
      </c>
      <c r="AN1552">
        <v>0.29999439999999999</v>
      </c>
      <c r="AO1552">
        <v>0.49816081499999998</v>
      </c>
      <c r="AP1552">
        <v>0.29191835799999999</v>
      </c>
      <c r="AQ1552">
        <v>0.29119946800000002</v>
      </c>
      <c r="AR1552">
        <v>0.35676178200000003</v>
      </c>
      <c r="AS1552">
        <v>0.36454293599999998</v>
      </c>
      <c r="AT1552">
        <v>0.64150943400000005</v>
      </c>
      <c r="AU1552">
        <v>0.714465409</v>
      </c>
      <c r="AV1552">
        <v>0.57980867199999997</v>
      </c>
      <c r="AW1552">
        <v>0.54963891099999995</v>
      </c>
      <c r="AX1552">
        <v>7.4243813000000006E-2</v>
      </c>
      <c r="AY1552">
        <v>0.18241305099999999</v>
      </c>
      <c r="AZ1552">
        <v>8.2340253000000002E-2</v>
      </c>
    </row>
    <row r="1553" spans="1:52">
      <c r="A1553">
        <v>1</v>
      </c>
      <c r="B1553">
        <v>0.65985805799999997</v>
      </c>
      <c r="C1553">
        <v>0.67093333300000002</v>
      </c>
      <c r="D1553">
        <v>0.68423965799999997</v>
      </c>
      <c r="E1553">
        <v>0.70864058399999996</v>
      </c>
      <c r="F1553">
        <v>1.8302931000000001E-2</v>
      </c>
      <c r="G1553">
        <v>0.451986887</v>
      </c>
      <c r="H1553">
        <v>0.47721937399999997</v>
      </c>
      <c r="I1553">
        <v>0.570071259</v>
      </c>
      <c r="J1553">
        <v>0.39394094600000001</v>
      </c>
      <c r="K1553">
        <v>0.52201204999999995</v>
      </c>
      <c r="L1553">
        <v>0.165814393</v>
      </c>
      <c r="M1553">
        <v>6.6601355000000001E-2</v>
      </c>
      <c r="N1553">
        <v>0.122772169</v>
      </c>
      <c r="O1553">
        <v>0.55309090900000002</v>
      </c>
      <c r="P1553">
        <v>0.54172277700000004</v>
      </c>
      <c r="Q1553">
        <v>0.47009417999999997</v>
      </c>
      <c r="R1553">
        <v>0.117802061</v>
      </c>
      <c r="S1553">
        <v>0.20035054899999999</v>
      </c>
      <c r="T1553">
        <v>0.39571147600000001</v>
      </c>
      <c r="U1553">
        <v>0.17424293199999999</v>
      </c>
      <c r="V1553">
        <v>0.19522618999999999</v>
      </c>
      <c r="W1553">
        <v>0.368107509</v>
      </c>
      <c r="X1553">
        <v>0.5</v>
      </c>
      <c r="Y1553">
        <v>0.42738928700000001</v>
      </c>
      <c r="Z1553">
        <v>0.50224594499999997</v>
      </c>
      <c r="AA1553">
        <v>0.61925731100000003</v>
      </c>
      <c r="AB1553">
        <v>0.63597999999999999</v>
      </c>
      <c r="AC1553">
        <v>0.73333000000000004</v>
      </c>
      <c r="AD1553">
        <v>0.555240438</v>
      </c>
      <c r="AE1553">
        <v>0.47673040100000003</v>
      </c>
      <c r="AF1553">
        <v>0.47274340100000001</v>
      </c>
      <c r="AG1553">
        <v>0.66180048700000005</v>
      </c>
      <c r="AH1553">
        <v>0.74159206700000002</v>
      </c>
      <c r="AI1553">
        <v>0.37808075499999999</v>
      </c>
      <c r="AJ1553">
        <v>0.38089479999999998</v>
      </c>
      <c r="AK1553">
        <v>0.44272445799999999</v>
      </c>
      <c r="AL1553">
        <v>0.51434201899999998</v>
      </c>
      <c r="AM1553">
        <v>0.51221335099999998</v>
      </c>
      <c r="AN1553">
        <v>0.3999972</v>
      </c>
      <c r="AO1553">
        <v>0.47603960099999998</v>
      </c>
      <c r="AP1553">
        <v>0.292308811</v>
      </c>
      <c r="AQ1553">
        <v>0.29397211600000001</v>
      </c>
      <c r="AR1553">
        <v>0.35279573800000003</v>
      </c>
      <c r="AS1553">
        <v>0.36454293599999998</v>
      </c>
      <c r="AT1553">
        <v>0.59951308599999997</v>
      </c>
      <c r="AU1553">
        <v>0.70062893100000001</v>
      </c>
      <c r="AV1553">
        <v>0.61288004200000001</v>
      </c>
      <c r="AW1553">
        <v>0.54570115100000005</v>
      </c>
      <c r="AX1553">
        <v>7.4854873000000002E-2</v>
      </c>
      <c r="AY1553">
        <v>0.17981355299999999</v>
      </c>
      <c r="AZ1553">
        <v>8.4874628999999993E-2</v>
      </c>
    </row>
    <row r="1554" spans="1:52">
      <c r="A1554">
        <v>1</v>
      </c>
      <c r="B1554">
        <v>0.66106975899999998</v>
      </c>
      <c r="C1554">
        <v>0.67271111100000003</v>
      </c>
      <c r="D1554">
        <v>0.68102648899999996</v>
      </c>
      <c r="E1554">
        <v>0.70977986400000004</v>
      </c>
      <c r="F1554">
        <v>2.9856230000000001E-2</v>
      </c>
      <c r="G1554">
        <v>0.44890861100000001</v>
      </c>
      <c r="H1554">
        <v>0.470655871</v>
      </c>
      <c r="I1554">
        <v>0.57691437599999995</v>
      </c>
      <c r="J1554">
        <v>0.40464725499999998</v>
      </c>
      <c r="K1554">
        <v>0.48620704100000001</v>
      </c>
      <c r="L1554">
        <v>0.20919322900000001</v>
      </c>
      <c r="M1554">
        <v>6.3367008000000002E-2</v>
      </c>
      <c r="N1554">
        <v>0.12086785</v>
      </c>
      <c r="O1554">
        <v>0.57618181800000001</v>
      </c>
      <c r="P1554">
        <v>0.55026700699999997</v>
      </c>
      <c r="Q1554">
        <v>0.47916080999999999</v>
      </c>
      <c r="R1554">
        <v>0.117996982</v>
      </c>
      <c r="S1554">
        <v>0.210680065</v>
      </c>
      <c r="T1554">
        <v>0.36559153599999999</v>
      </c>
      <c r="U1554">
        <v>0.20278243400000001</v>
      </c>
      <c r="V1554">
        <v>0.20001190499999999</v>
      </c>
      <c r="W1554">
        <v>0.37115065400000002</v>
      </c>
      <c r="X1554">
        <v>0.59999519999999995</v>
      </c>
      <c r="Y1554">
        <v>0.46627863600000002</v>
      </c>
      <c r="Z1554">
        <v>0.52063084100000001</v>
      </c>
      <c r="AA1554">
        <v>0.62719573399999995</v>
      </c>
      <c r="AB1554">
        <v>0.58413000000000004</v>
      </c>
      <c r="AC1554">
        <v>0.69535000000000002</v>
      </c>
      <c r="AD1554">
        <v>0.55597507899999998</v>
      </c>
      <c r="AE1554">
        <v>0.47422257299999998</v>
      </c>
      <c r="AF1554">
        <v>0.46963027400000001</v>
      </c>
      <c r="AG1554">
        <v>0.66179368100000002</v>
      </c>
      <c r="AH1554">
        <v>0.74115681899999997</v>
      </c>
      <c r="AI1554">
        <v>0.390665967</v>
      </c>
      <c r="AJ1554">
        <v>0.37243047200000001</v>
      </c>
      <c r="AK1554">
        <v>0.41609907099999999</v>
      </c>
      <c r="AL1554">
        <v>0.52403109299999995</v>
      </c>
      <c r="AM1554">
        <v>0.50579242400000002</v>
      </c>
      <c r="AN1554">
        <v>0.5</v>
      </c>
      <c r="AO1554">
        <v>0.45657675800000003</v>
      </c>
      <c r="AP1554">
        <v>0.29306900400000002</v>
      </c>
      <c r="AQ1554">
        <v>0.29592142799999999</v>
      </c>
      <c r="AR1554">
        <v>0.35199355399999999</v>
      </c>
      <c r="AS1554">
        <v>0.35900277000000003</v>
      </c>
      <c r="AT1554">
        <v>0.55021302500000002</v>
      </c>
      <c r="AU1554">
        <v>0.67798742099999998</v>
      </c>
      <c r="AV1554">
        <v>0.62237160400000002</v>
      </c>
      <c r="AW1554">
        <v>0.54737515199999998</v>
      </c>
      <c r="AX1554">
        <v>7.0271922000000001E-2</v>
      </c>
      <c r="AY1554">
        <v>0.181785586</v>
      </c>
      <c r="AZ1554">
        <v>8.6330546999999994E-2</v>
      </c>
    </row>
    <row r="1555" spans="1:52">
      <c r="A1555">
        <v>1</v>
      </c>
      <c r="B1555">
        <v>0.66411632300000001</v>
      </c>
      <c r="C1555">
        <v>0.67768888900000002</v>
      </c>
      <c r="D1555">
        <v>0.68122057300000005</v>
      </c>
      <c r="E1555">
        <v>0.71094418400000003</v>
      </c>
      <c r="F1555">
        <v>3.3605269E-2</v>
      </c>
      <c r="G1555">
        <v>0.44619013400000002</v>
      </c>
      <c r="H1555">
        <v>0.464715182</v>
      </c>
      <c r="I1555">
        <v>0.58319194699999999</v>
      </c>
      <c r="J1555">
        <v>0.40889904300000002</v>
      </c>
      <c r="K1555">
        <v>0.46378561099999999</v>
      </c>
      <c r="L1555">
        <v>0.23322385900000001</v>
      </c>
      <c r="M1555">
        <v>6.3736793999999999E-2</v>
      </c>
      <c r="N1555">
        <v>9.1578259999999995E-2</v>
      </c>
      <c r="O1555">
        <v>0.59006060599999999</v>
      </c>
      <c r="P1555">
        <v>0.55035987900000005</v>
      </c>
      <c r="Q1555">
        <v>0.4789851</v>
      </c>
      <c r="R1555">
        <v>0.104022832</v>
      </c>
      <c r="S1555">
        <v>0.24197242299999999</v>
      </c>
      <c r="T1555">
        <v>0.36650426200000003</v>
      </c>
      <c r="U1555">
        <v>0.228371885</v>
      </c>
      <c r="V1555">
        <v>0.17428571400000001</v>
      </c>
      <c r="W1555">
        <v>0.36772546900000003</v>
      </c>
      <c r="X1555">
        <v>0.5</v>
      </c>
      <c r="Y1555">
        <v>0.46050996300000002</v>
      </c>
      <c r="Z1555">
        <v>0.51778634400000001</v>
      </c>
      <c r="AA1555">
        <v>0.62576006200000001</v>
      </c>
      <c r="AB1555">
        <v>0.59258999999999995</v>
      </c>
      <c r="AC1555">
        <v>0.70155000000000001</v>
      </c>
      <c r="AD1555">
        <v>0.55668314399999996</v>
      </c>
      <c r="AE1555">
        <v>0.46987567299999999</v>
      </c>
      <c r="AF1555">
        <v>0.46660083400000002</v>
      </c>
      <c r="AG1555">
        <v>0.66005478699999998</v>
      </c>
      <c r="AH1555">
        <v>0.74139600900000002</v>
      </c>
      <c r="AI1555">
        <v>0.449921342</v>
      </c>
      <c r="AJ1555">
        <v>0.38996372400000001</v>
      </c>
      <c r="AK1555">
        <v>0.39752322000000001</v>
      </c>
      <c r="AL1555">
        <v>0.52129406599999994</v>
      </c>
      <c r="AM1555">
        <v>0.49621199300000002</v>
      </c>
      <c r="AN1555">
        <v>0.5</v>
      </c>
      <c r="AO1555">
        <v>0.43933878599999998</v>
      </c>
      <c r="AP1555">
        <v>0.29354544799999999</v>
      </c>
      <c r="AQ1555">
        <v>0.29706996200000002</v>
      </c>
      <c r="AR1555">
        <v>0.366410448</v>
      </c>
      <c r="AS1555">
        <v>0.54626038799999999</v>
      </c>
      <c r="AT1555">
        <v>0.519172246</v>
      </c>
      <c r="AU1555">
        <v>0.65031446500000001</v>
      </c>
      <c r="AV1555">
        <v>0.62411413299999996</v>
      </c>
      <c r="AW1555">
        <v>0.549394826</v>
      </c>
      <c r="AX1555">
        <v>5.4384357000000001E-2</v>
      </c>
      <c r="AY1555">
        <v>0.18124775900000001</v>
      </c>
      <c r="AZ1555">
        <v>7.8619573999999998E-2</v>
      </c>
    </row>
    <row r="1556" spans="1:52">
      <c r="A1556">
        <v>1</v>
      </c>
      <c r="B1556">
        <v>0.66072355900000002</v>
      </c>
      <c r="C1556">
        <v>0.67626666700000004</v>
      </c>
      <c r="D1556">
        <v>0.68106243</v>
      </c>
      <c r="E1556">
        <v>0.712079291</v>
      </c>
      <c r="F1556">
        <v>2.4447E-2</v>
      </c>
      <c r="G1556">
        <v>0.441033022</v>
      </c>
      <c r="H1556">
        <v>0.45872658500000002</v>
      </c>
      <c r="I1556">
        <v>0.58273950900000004</v>
      </c>
      <c r="J1556">
        <v>0.377405078</v>
      </c>
      <c r="K1556">
        <v>0.43807864299999999</v>
      </c>
      <c r="L1556">
        <v>0.214380918</v>
      </c>
      <c r="M1556">
        <v>6.1044287000000003E-2</v>
      </c>
      <c r="N1556">
        <v>7.8873682000000001E-2</v>
      </c>
      <c r="O1556">
        <v>0.572969697</v>
      </c>
      <c r="P1556">
        <v>0.53796145799999995</v>
      </c>
      <c r="Q1556">
        <v>0.46872364399999999</v>
      </c>
      <c r="R1556">
        <v>9.2669286000000003E-2</v>
      </c>
      <c r="S1556">
        <v>0.240254732</v>
      </c>
      <c r="T1556">
        <v>0.37920528599999997</v>
      </c>
      <c r="U1556">
        <v>0.216147056</v>
      </c>
      <c r="V1556">
        <v>0.14051190499999999</v>
      </c>
      <c r="W1556">
        <v>0.36523354400000002</v>
      </c>
      <c r="X1556">
        <v>0.5</v>
      </c>
      <c r="Y1556">
        <v>0.39150337600000001</v>
      </c>
      <c r="Z1556">
        <v>0.48356451700000003</v>
      </c>
      <c r="AA1556">
        <v>0.60843547899999995</v>
      </c>
      <c r="AB1556">
        <v>0.69311999999999996</v>
      </c>
      <c r="AC1556">
        <v>0.77519000000000005</v>
      </c>
      <c r="AD1556">
        <v>0.55584789300000004</v>
      </c>
      <c r="AE1556">
        <v>0.46169863500000002</v>
      </c>
      <c r="AF1556">
        <v>0.46276800499999998</v>
      </c>
      <c r="AG1556">
        <v>0.65727459899999996</v>
      </c>
      <c r="AH1556">
        <v>0.74224689899999996</v>
      </c>
      <c r="AI1556">
        <v>0.46460409000000003</v>
      </c>
      <c r="AJ1556">
        <v>0.406892382</v>
      </c>
      <c r="AK1556">
        <v>0.38823529400000001</v>
      </c>
      <c r="AL1556">
        <v>0.51365776200000002</v>
      </c>
      <c r="AM1556">
        <v>0.49186342799999999</v>
      </c>
      <c r="AN1556">
        <v>0.3999972</v>
      </c>
      <c r="AO1556">
        <v>0.41964006799999998</v>
      </c>
      <c r="AP1556">
        <v>0.29212743499999999</v>
      </c>
      <c r="AQ1556">
        <v>0.297330712</v>
      </c>
      <c r="AR1556">
        <v>0.36684455799999999</v>
      </c>
      <c r="AS1556">
        <v>0.54792243799999996</v>
      </c>
      <c r="AT1556">
        <v>0.489348752</v>
      </c>
      <c r="AU1556">
        <v>0.61823899400000004</v>
      </c>
      <c r="AV1556">
        <v>0.61586678399999994</v>
      </c>
      <c r="AW1556">
        <v>0.54693860000000005</v>
      </c>
      <c r="AX1556">
        <v>3.6663610999999999E-2</v>
      </c>
      <c r="AY1556">
        <v>0.182771603</v>
      </c>
      <c r="AZ1556">
        <v>6.4653545000000007E-2</v>
      </c>
    </row>
    <row r="1557" spans="1:52">
      <c r="A1557">
        <v>1</v>
      </c>
      <c r="B1557">
        <v>0.66176215999999999</v>
      </c>
      <c r="C1557">
        <v>0.67025777799999997</v>
      </c>
      <c r="D1557">
        <v>0.68078208699999998</v>
      </c>
      <c r="E1557">
        <v>0.71327699499999997</v>
      </c>
      <c r="F1557">
        <v>4.3961053999999999E-2</v>
      </c>
      <c r="G1557">
        <v>0.43159830500000002</v>
      </c>
      <c r="H1557">
        <v>0.45168399399999998</v>
      </c>
      <c r="I1557">
        <v>0.57272932899999995</v>
      </c>
      <c r="J1557">
        <v>0.29497162100000002</v>
      </c>
      <c r="K1557">
        <v>0.39279491100000002</v>
      </c>
      <c r="L1557">
        <v>0.146827713</v>
      </c>
      <c r="M1557">
        <v>7.3728731000000006E-2</v>
      </c>
      <c r="N1557">
        <v>8.7475598000000002E-2</v>
      </c>
      <c r="O1557">
        <v>0.54466666699999999</v>
      </c>
      <c r="P1557">
        <v>0.51725098700000005</v>
      </c>
      <c r="Q1557">
        <v>0.45076609499999998</v>
      </c>
      <c r="R1557">
        <v>9.7544718000000002E-2</v>
      </c>
      <c r="S1557">
        <v>0.23420191600000001</v>
      </c>
      <c r="T1557">
        <v>0.37119644200000002</v>
      </c>
      <c r="U1557">
        <v>0.19587663399999999</v>
      </c>
      <c r="V1557">
        <v>0.132928571</v>
      </c>
      <c r="W1557">
        <v>0.36075306899999998</v>
      </c>
      <c r="X1557">
        <v>0.40000479999999999</v>
      </c>
      <c r="Y1557">
        <v>0.29619081200000003</v>
      </c>
      <c r="Z1557">
        <v>0.42830000099999999</v>
      </c>
      <c r="AA1557">
        <v>0.57853971599999998</v>
      </c>
      <c r="AB1557">
        <v>0.87300999999999995</v>
      </c>
      <c r="AC1557">
        <v>0.90698000000000001</v>
      </c>
      <c r="AD1557">
        <v>0.554750678</v>
      </c>
      <c r="AE1557">
        <v>0.45032981700000002</v>
      </c>
      <c r="AF1557">
        <v>0.45751251100000001</v>
      </c>
      <c r="AG1557">
        <v>0.65779524599999994</v>
      </c>
      <c r="AH1557">
        <v>0.74037258800000005</v>
      </c>
      <c r="AI1557">
        <v>0.42055584699999998</v>
      </c>
      <c r="AJ1557">
        <v>0.40145102799999999</v>
      </c>
      <c r="AK1557">
        <v>0.38885448900000003</v>
      </c>
      <c r="AL1557">
        <v>0.48946244799999999</v>
      </c>
      <c r="AM1557">
        <v>0.48816035299999999</v>
      </c>
      <c r="AN1557">
        <v>0.3999972</v>
      </c>
      <c r="AO1557">
        <v>0.39086974000000002</v>
      </c>
      <c r="AP1557">
        <v>0.28873619699999997</v>
      </c>
      <c r="AQ1557">
        <v>0.29687956900000001</v>
      </c>
      <c r="AR1557">
        <v>0.363821687</v>
      </c>
      <c r="AS1557">
        <v>0.45318559600000002</v>
      </c>
      <c r="AT1557">
        <v>0.45100425999999999</v>
      </c>
      <c r="AU1557">
        <v>0.58113207499999997</v>
      </c>
      <c r="AV1557">
        <v>0.59925625999999999</v>
      </c>
      <c r="AW1557">
        <v>0.53733169700000005</v>
      </c>
      <c r="AX1557">
        <v>9.7464099999999998E-2</v>
      </c>
      <c r="AY1557">
        <v>0.18814987499999999</v>
      </c>
      <c r="AZ1557">
        <v>7.3173362000000006E-2</v>
      </c>
    </row>
    <row r="1558" spans="1:52">
      <c r="A1558">
        <v>1</v>
      </c>
      <c r="B1558">
        <v>0.64756794200000001</v>
      </c>
      <c r="C1558">
        <v>0.66072888900000004</v>
      </c>
      <c r="D1558">
        <v>0.67751859999999997</v>
      </c>
      <c r="E1558">
        <v>0.714437141</v>
      </c>
      <c r="F1558">
        <v>4.0103149999999997E-2</v>
      </c>
      <c r="G1558">
        <v>0.41704645400000001</v>
      </c>
      <c r="H1558">
        <v>0.44253341600000001</v>
      </c>
      <c r="I1558">
        <v>0.55316140700000005</v>
      </c>
      <c r="J1558">
        <v>0.21794766700000001</v>
      </c>
      <c r="K1558">
        <v>0.33628996700000002</v>
      </c>
      <c r="L1558">
        <v>9.5473512999999996E-2</v>
      </c>
      <c r="M1558">
        <v>7.1581914999999996E-2</v>
      </c>
      <c r="N1558">
        <v>8.3735337000000007E-2</v>
      </c>
      <c r="O1558">
        <v>0.50666666699999996</v>
      </c>
      <c r="P1558">
        <v>0.49231483599999998</v>
      </c>
      <c r="Q1558">
        <v>0.42715068899999997</v>
      </c>
      <c r="R1558">
        <v>0.104198502</v>
      </c>
      <c r="S1558">
        <v>0.227950456</v>
      </c>
      <c r="T1558">
        <v>0.45868953200000001</v>
      </c>
      <c r="U1558">
        <v>0.21250419000000001</v>
      </c>
      <c r="V1558">
        <v>0.15783333299999999</v>
      </c>
      <c r="W1558">
        <v>0.35666572800000002</v>
      </c>
      <c r="X1558">
        <v>0.29999759999999998</v>
      </c>
      <c r="Y1558">
        <v>0.21229131300000001</v>
      </c>
      <c r="Z1558">
        <v>0.36647886400000002</v>
      </c>
      <c r="AA1558">
        <v>0.54101920699999995</v>
      </c>
      <c r="AB1558">
        <v>0.94874000000000003</v>
      </c>
      <c r="AC1558">
        <v>0.96087999999999996</v>
      </c>
      <c r="AD1558">
        <v>0.55154445399999996</v>
      </c>
      <c r="AE1558">
        <v>0.43836824000000002</v>
      </c>
      <c r="AF1558">
        <v>0.45075066499999999</v>
      </c>
      <c r="AG1558">
        <v>0.659333367</v>
      </c>
      <c r="AH1558">
        <v>0.73683178599999999</v>
      </c>
      <c r="AI1558">
        <v>0.32459360300000001</v>
      </c>
      <c r="AJ1558">
        <v>0.36094316799999998</v>
      </c>
      <c r="AK1558">
        <v>0.38452012400000002</v>
      </c>
      <c r="AL1558">
        <v>0.45303262500000002</v>
      </c>
      <c r="AM1558">
        <v>0.47902157299999998</v>
      </c>
      <c r="AN1558">
        <v>0.29999439999999999</v>
      </c>
      <c r="AO1558">
        <v>0.35090493</v>
      </c>
      <c r="AP1558">
        <v>0.28523223199999997</v>
      </c>
      <c r="AQ1558">
        <v>0.29563731599999998</v>
      </c>
      <c r="AR1558">
        <v>0.360506465</v>
      </c>
      <c r="AS1558">
        <v>0.332409972</v>
      </c>
      <c r="AT1558">
        <v>0.41935483899999998</v>
      </c>
      <c r="AU1558">
        <v>0.54339622600000004</v>
      </c>
      <c r="AV1558">
        <v>0.57587591100000002</v>
      </c>
      <c r="AW1558">
        <v>0.51941684300000002</v>
      </c>
      <c r="AX1558">
        <v>8.7687136999999998E-2</v>
      </c>
      <c r="AY1558">
        <v>0.193976336</v>
      </c>
      <c r="AZ1558">
        <v>9.1453222000000001E-2</v>
      </c>
    </row>
    <row r="1559" spans="1:52">
      <c r="A1559">
        <v>1</v>
      </c>
      <c r="B1559">
        <v>0.64715250099999999</v>
      </c>
      <c r="C1559">
        <v>0.66097777800000002</v>
      </c>
      <c r="D1559">
        <v>0.67463609199999997</v>
      </c>
      <c r="E1559">
        <v>0.71559311400000003</v>
      </c>
      <c r="F1559">
        <v>2.3589688000000001E-2</v>
      </c>
      <c r="G1559">
        <v>0.40925082000000002</v>
      </c>
      <c r="H1559">
        <v>0.43338283900000002</v>
      </c>
      <c r="I1559">
        <v>0.55265241499999995</v>
      </c>
      <c r="J1559">
        <v>0.22819293900000001</v>
      </c>
      <c r="K1559">
        <v>0.30213297500000003</v>
      </c>
      <c r="L1559">
        <v>0.13690533199999999</v>
      </c>
      <c r="M1559">
        <v>7.1587050999999999E-2</v>
      </c>
      <c r="N1559">
        <v>8.9769669999999996E-2</v>
      </c>
      <c r="O1559">
        <v>0.53957575800000002</v>
      </c>
      <c r="P1559">
        <v>0.51887624799999998</v>
      </c>
      <c r="Q1559">
        <v>0.44296457700000003</v>
      </c>
      <c r="R1559">
        <v>0.103459727</v>
      </c>
      <c r="S1559">
        <v>0.19739425099999999</v>
      </c>
      <c r="T1559">
        <v>0.46664695499999997</v>
      </c>
      <c r="U1559">
        <v>0.22716504600000001</v>
      </c>
      <c r="V1559">
        <v>0.18329761899999999</v>
      </c>
      <c r="W1559">
        <v>0.35907029099999999</v>
      </c>
      <c r="X1559">
        <v>0.29999759999999998</v>
      </c>
      <c r="Y1559">
        <v>0.32015617899999999</v>
      </c>
      <c r="Z1559">
        <v>0.414242255</v>
      </c>
      <c r="AA1559">
        <v>0.56040681400000003</v>
      </c>
      <c r="AB1559">
        <v>0.85701000000000005</v>
      </c>
      <c r="AC1559">
        <v>0.85701000000000005</v>
      </c>
      <c r="AD1559">
        <v>0.55194499500000005</v>
      </c>
      <c r="AE1559">
        <v>0.42707541700000001</v>
      </c>
      <c r="AF1559">
        <v>0.442716789</v>
      </c>
      <c r="AG1559">
        <v>0.65983700000000001</v>
      </c>
      <c r="AH1559">
        <v>0.73456928099999996</v>
      </c>
      <c r="AI1559">
        <v>0.25275301500000003</v>
      </c>
      <c r="AJ1559">
        <v>0.30652962499999997</v>
      </c>
      <c r="AK1559">
        <v>0.37089783300000001</v>
      </c>
      <c r="AL1559">
        <v>0.45557806000000001</v>
      </c>
      <c r="AM1559">
        <v>0.46689315399999998</v>
      </c>
      <c r="AN1559">
        <v>0.29999439999999999</v>
      </c>
      <c r="AO1559">
        <v>0.31429336400000002</v>
      </c>
      <c r="AP1559">
        <v>0.28239789100000001</v>
      </c>
      <c r="AQ1559">
        <v>0.29379568700000003</v>
      </c>
      <c r="AR1559">
        <v>0.35872352099999999</v>
      </c>
      <c r="AS1559">
        <v>0.27036011100000001</v>
      </c>
      <c r="AT1559">
        <v>0.39013998799999999</v>
      </c>
      <c r="AU1559">
        <v>0.50503144700000002</v>
      </c>
      <c r="AV1559">
        <v>0.60687303999999997</v>
      </c>
      <c r="AW1559">
        <v>0.52127397600000003</v>
      </c>
      <c r="AX1559">
        <v>4.8273755000000002E-2</v>
      </c>
      <c r="AY1559">
        <v>0.19012190700000001</v>
      </c>
      <c r="AZ1559">
        <v>0.101213265</v>
      </c>
    </row>
    <row r="1560" spans="1:52">
      <c r="A1560">
        <v>1</v>
      </c>
      <c r="B1560">
        <v>0.65241474799999999</v>
      </c>
      <c r="C1560">
        <v>0.66488888899999998</v>
      </c>
      <c r="D1560">
        <v>0.67279588800000001</v>
      </c>
      <c r="E1560">
        <v>0.71683672399999998</v>
      </c>
      <c r="F1560">
        <v>2.8325316E-2</v>
      </c>
      <c r="G1560">
        <v>0.407891581</v>
      </c>
      <c r="H1560">
        <v>0.42571743400000001</v>
      </c>
      <c r="I1560">
        <v>0.56696075099999999</v>
      </c>
      <c r="J1560">
        <v>0.30645656999999998</v>
      </c>
      <c r="K1560">
        <v>0.30607981899999998</v>
      </c>
      <c r="L1560">
        <v>0.23344600200000001</v>
      </c>
      <c r="M1560">
        <v>7.1793772000000006E-2</v>
      </c>
      <c r="N1560">
        <v>0.10113404400000001</v>
      </c>
      <c r="O1560">
        <v>0.57672727300000004</v>
      </c>
      <c r="P1560">
        <v>0.54878105399999999</v>
      </c>
      <c r="Q1560">
        <v>0.46099240899999999</v>
      </c>
      <c r="R1560">
        <v>0.110084634</v>
      </c>
      <c r="S1560">
        <v>0.18732180400000001</v>
      </c>
      <c r="T1560">
        <v>0.46664695499999997</v>
      </c>
      <c r="U1560">
        <v>0.25678846799999999</v>
      </c>
      <c r="V1560">
        <v>0.21428571399999999</v>
      </c>
      <c r="W1560">
        <v>0.361957431</v>
      </c>
      <c r="X1560">
        <v>0.40000479999999999</v>
      </c>
      <c r="Y1560">
        <v>0.44489208299999999</v>
      </c>
      <c r="Z1560">
        <v>0.47395472999999999</v>
      </c>
      <c r="AA1560">
        <v>0.58575427099999999</v>
      </c>
      <c r="AB1560">
        <v>0.73380999999999996</v>
      </c>
      <c r="AC1560">
        <v>0.73380999999999996</v>
      </c>
      <c r="AD1560">
        <v>0.55307068500000001</v>
      </c>
      <c r="AE1560">
        <v>0.42626987300000002</v>
      </c>
      <c r="AF1560">
        <v>0.43516829299999998</v>
      </c>
      <c r="AG1560">
        <v>0.65957837799999997</v>
      </c>
      <c r="AH1560">
        <v>0.73340861899999998</v>
      </c>
      <c r="AI1560">
        <v>0.27005768200000002</v>
      </c>
      <c r="AJ1560">
        <v>0.27629987900000003</v>
      </c>
      <c r="AK1560">
        <v>0.347987616</v>
      </c>
      <c r="AL1560">
        <v>0.47139807299999997</v>
      </c>
      <c r="AM1560">
        <v>0.45598777000000001</v>
      </c>
      <c r="AN1560">
        <v>0.29999439999999999</v>
      </c>
      <c r="AO1560">
        <v>0.29198727600000002</v>
      </c>
      <c r="AP1560">
        <v>0.28275365899999999</v>
      </c>
      <c r="AQ1560">
        <v>0.29187886699999999</v>
      </c>
      <c r="AR1560">
        <v>0.36390822299999998</v>
      </c>
      <c r="AS1560">
        <v>0.343490305</v>
      </c>
      <c r="AT1560">
        <v>0.38709677399999998</v>
      </c>
      <c r="AU1560">
        <v>0.47232704399999997</v>
      </c>
      <c r="AV1560">
        <v>0.63340673400000003</v>
      </c>
      <c r="AW1560">
        <v>0.53514426699999995</v>
      </c>
      <c r="AX1560">
        <v>6.1106018999999998E-2</v>
      </c>
      <c r="AY1560">
        <v>0.19012190700000001</v>
      </c>
      <c r="AZ1560">
        <v>0.104179024</v>
      </c>
    </row>
    <row r="1561" spans="1:52">
      <c r="A1561">
        <v>1</v>
      </c>
      <c r="B1561">
        <v>0.652657088</v>
      </c>
      <c r="C1561">
        <v>0.66204444399999995</v>
      </c>
      <c r="D1561">
        <v>0.66992056899999997</v>
      </c>
      <c r="E1561">
        <v>0.71790505999999998</v>
      </c>
      <c r="F1561">
        <v>2.5481217E-2</v>
      </c>
      <c r="G1561">
        <v>0.39965619299999999</v>
      </c>
      <c r="H1561">
        <v>0.41762084999999999</v>
      </c>
      <c r="I1561">
        <v>0.56277570399999999</v>
      </c>
      <c r="J1561">
        <v>0.23402249899999999</v>
      </c>
      <c r="K1561">
        <v>0.28398379299999998</v>
      </c>
      <c r="L1561">
        <v>0.15940274099999999</v>
      </c>
      <c r="M1561">
        <v>5.7682826E-2</v>
      </c>
      <c r="N1561">
        <v>7.7748868999999998E-2</v>
      </c>
      <c r="O1561">
        <v>0.54442424199999995</v>
      </c>
      <c r="P1561">
        <v>0.52361272299999995</v>
      </c>
      <c r="Q1561">
        <v>0.43540905299999999</v>
      </c>
      <c r="R1561">
        <v>9.0450556000000001E-2</v>
      </c>
      <c r="S1561">
        <v>0.151589156</v>
      </c>
      <c r="T1561">
        <v>0.48943938100000001</v>
      </c>
      <c r="U1561">
        <v>0.316996312</v>
      </c>
      <c r="V1561">
        <v>0.25997619</v>
      </c>
      <c r="W1561">
        <v>0.35936011400000001</v>
      </c>
      <c r="X1561">
        <v>0.29999759999999998</v>
      </c>
      <c r="Y1561">
        <v>0.325935209</v>
      </c>
      <c r="Z1561">
        <v>0.406433616</v>
      </c>
      <c r="AA1561">
        <v>0.546701573</v>
      </c>
      <c r="AB1561">
        <v>0.94874000000000003</v>
      </c>
      <c r="AC1561">
        <v>0.94874000000000003</v>
      </c>
      <c r="AD1561">
        <v>0.55252777200000003</v>
      </c>
      <c r="AE1561">
        <v>0.42224214999999998</v>
      </c>
      <c r="AF1561">
        <v>0.42787085499999999</v>
      </c>
      <c r="AG1561">
        <v>0.65922107100000005</v>
      </c>
      <c r="AH1561">
        <v>0.73116572000000002</v>
      </c>
      <c r="AI1561">
        <v>0.26743576299999999</v>
      </c>
      <c r="AJ1561">
        <v>0.25574365199999999</v>
      </c>
      <c r="AK1561">
        <v>0.31702786399999999</v>
      </c>
      <c r="AL1561">
        <v>0.444465732</v>
      </c>
      <c r="AM1561">
        <v>0.44008833000000003</v>
      </c>
      <c r="AN1561">
        <v>0.29999439999999999</v>
      </c>
      <c r="AO1561">
        <v>0.26799181500000002</v>
      </c>
      <c r="AP1561">
        <v>0.280356259</v>
      </c>
      <c r="AQ1561">
        <v>0.289428464</v>
      </c>
      <c r="AR1561">
        <v>0.36369101700000001</v>
      </c>
      <c r="AS1561">
        <v>0.41662049899999998</v>
      </c>
      <c r="AT1561">
        <v>0.39440048700000002</v>
      </c>
      <c r="AU1561">
        <v>0.445283019</v>
      </c>
      <c r="AV1561">
        <v>0.60075004600000004</v>
      </c>
      <c r="AW1561">
        <v>0.52961322799999999</v>
      </c>
      <c r="AX1561">
        <v>8.7687136999999998E-2</v>
      </c>
      <c r="AY1561">
        <v>0.193169595</v>
      </c>
      <c r="AZ1561">
        <v>0.110488002</v>
      </c>
    </row>
    <row r="1562" spans="1:52">
      <c r="A1562">
        <v>1</v>
      </c>
      <c r="B1562">
        <v>0.64099013299999996</v>
      </c>
      <c r="C1562">
        <v>0.65059555599999996</v>
      </c>
      <c r="D1562">
        <v>0.66587355800000003</v>
      </c>
      <c r="E1562">
        <v>0.718873239</v>
      </c>
      <c r="F1562">
        <v>7.7784053000000006E-2</v>
      </c>
      <c r="G1562">
        <v>0.38310546099999998</v>
      </c>
      <c r="H1562">
        <v>0.40717673500000001</v>
      </c>
      <c r="I1562">
        <v>0.54060626599999995</v>
      </c>
      <c r="J1562">
        <v>0.15928324099999999</v>
      </c>
      <c r="K1562">
        <v>0.24371759100000001</v>
      </c>
      <c r="L1562">
        <v>9.7490221000000002E-2</v>
      </c>
      <c r="M1562">
        <v>6.0258490999999997E-2</v>
      </c>
      <c r="N1562">
        <v>7.0702547000000004E-2</v>
      </c>
      <c r="O1562">
        <v>0.50060606100000005</v>
      </c>
      <c r="P1562">
        <v>0.48149523999999999</v>
      </c>
      <c r="Q1562">
        <v>0.39966966500000001</v>
      </c>
      <c r="R1562">
        <v>7.7515984999999996E-2</v>
      </c>
      <c r="S1562">
        <v>0.14367843</v>
      </c>
      <c r="T1562">
        <v>0.576315417</v>
      </c>
      <c r="U1562">
        <v>0.38792043799999998</v>
      </c>
      <c r="V1562">
        <v>0.29125000000000001</v>
      </c>
      <c r="W1562">
        <v>0.35143296099999999</v>
      </c>
      <c r="X1562">
        <v>0.29999759999999998</v>
      </c>
      <c r="Y1562">
        <v>0.225247525</v>
      </c>
      <c r="Z1562">
        <v>0.33409113400000001</v>
      </c>
      <c r="AA1562">
        <v>0.498395425</v>
      </c>
      <c r="AB1562">
        <v>0.99356</v>
      </c>
      <c r="AC1562">
        <v>0.99356</v>
      </c>
      <c r="AD1562">
        <v>0.54748399700000006</v>
      </c>
      <c r="AE1562">
        <v>0.41692251600000002</v>
      </c>
      <c r="AF1562">
        <v>0.42077426499999998</v>
      </c>
      <c r="AG1562">
        <v>0.66113351399999998</v>
      </c>
      <c r="AH1562">
        <v>0.72607606300000005</v>
      </c>
      <c r="AI1562">
        <v>0.184058731</v>
      </c>
      <c r="AJ1562">
        <v>0.209794438</v>
      </c>
      <c r="AK1562">
        <v>0.277399381</v>
      </c>
      <c r="AL1562">
        <v>0.45680972199999997</v>
      </c>
      <c r="AM1562">
        <v>0.42833361599999997</v>
      </c>
      <c r="AN1562">
        <v>0.19999159999999999</v>
      </c>
      <c r="AO1562">
        <v>0.236225241</v>
      </c>
      <c r="AP1562">
        <v>0.27702427699999999</v>
      </c>
      <c r="AQ1562">
        <v>0.28662198</v>
      </c>
      <c r="AR1562">
        <v>0.35926598799999998</v>
      </c>
      <c r="AS1562">
        <v>0.32077562300000001</v>
      </c>
      <c r="AT1562">
        <v>0.38892270200000001</v>
      </c>
      <c r="AU1562">
        <v>0.42452830200000002</v>
      </c>
      <c r="AV1562">
        <v>0.55548147299999995</v>
      </c>
      <c r="AW1562">
        <v>0.50426242799999998</v>
      </c>
      <c r="AX1562">
        <v>0.104491292</v>
      </c>
      <c r="AY1562">
        <v>0.20491215500000001</v>
      </c>
      <c r="AZ1562">
        <v>0.13556214599999999</v>
      </c>
    </row>
    <row r="1563" spans="1:52">
      <c r="A1563">
        <v>1</v>
      </c>
      <c r="B1563">
        <v>0.63735502899999996</v>
      </c>
      <c r="C1563">
        <v>0.65066666699999998</v>
      </c>
      <c r="D1563">
        <v>0.663422348</v>
      </c>
      <c r="E1563">
        <v>0.71990401699999995</v>
      </c>
      <c r="F1563">
        <v>4.6628245999999998E-2</v>
      </c>
      <c r="G1563">
        <v>0.37059246800000001</v>
      </c>
      <c r="H1563">
        <v>0.39582235399999999</v>
      </c>
      <c r="I1563">
        <v>0.53206650799999999</v>
      </c>
      <c r="J1563">
        <v>0.106550827</v>
      </c>
      <c r="K1563">
        <v>0.19887473</v>
      </c>
      <c r="L1563">
        <v>6.7453023000000001E-2</v>
      </c>
      <c r="M1563">
        <v>7.0661300999999996E-2</v>
      </c>
      <c r="N1563">
        <v>7.9769430000000002E-2</v>
      </c>
      <c r="O1563">
        <v>0.51848484800000005</v>
      </c>
      <c r="P1563">
        <v>0.49008590699999999</v>
      </c>
      <c r="Q1563">
        <v>0.40360556600000003</v>
      </c>
      <c r="R1563">
        <v>8.6504007999999993E-2</v>
      </c>
      <c r="S1563">
        <v>0.101460622</v>
      </c>
      <c r="T1563">
        <v>0.57616115400000001</v>
      </c>
      <c r="U1563">
        <v>0.477483518</v>
      </c>
      <c r="V1563">
        <v>0.32816666700000002</v>
      </c>
      <c r="W1563">
        <v>0.34668069099999999</v>
      </c>
      <c r="X1563">
        <v>0.29999759999999998</v>
      </c>
      <c r="Y1563">
        <v>0.22325904099999999</v>
      </c>
      <c r="Z1563">
        <v>0.332542585</v>
      </c>
      <c r="AA1563">
        <v>0.49729755799999997</v>
      </c>
      <c r="AB1563">
        <v>0.99917</v>
      </c>
      <c r="AC1563">
        <v>0.99927999999999995</v>
      </c>
      <c r="AD1563">
        <v>0.54601091899999998</v>
      </c>
      <c r="AE1563">
        <v>0.40763595499999999</v>
      </c>
      <c r="AF1563">
        <v>0.41315881999999998</v>
      </c>
      <c r="AG1563">
        <v>0.66257295000000005</v>
      </c>
      <c r="AH1563">
        <v>0.721735346</v>
      </c>
      <c r="AI1563">
        <v>0.22600943900000001</v>
      </c>
      <c r="AJ1563">
        <v>0.19528416000000001</v>
      </c>
      <c r="AK1563">
        <v>0.24334365299999999</v>
      </c>
      <c r="AL1563">
        <v>0.460203635</v>
      </c>
      <c r="AM1563">
        <v>0.42228639400000001</v>
      </c>
      <c r="AN1563">
        <v>0.19999159999999999</v>
      </c>
      <c r="AO1563">
        <v>0.200110925</v>
      </c>
      <c r="AP1563">
        <v>0.27338277300000002</v>
      </c>
      <c r="AQ1563">
        <v>0.283769308</v>
      </c>
      <c r="AR1563">
        <v>0.35639172800000002</v>
      </c>
      <c r="AS1563">
        <v>0.27036011100000001</v>
      </c>
      <c r="AT1563">
        <v>0.35118685300000002</v>
      </c>
      <c r="AU1563">
        <v>0.40314465399999999</v>
      </c>
      <c r="AV1563">
        <v>0.56734646499999997</v>
      </c>
      <c r="AW1563">
        <v>0.49176357100000001</v>
      </c>
      <c r="AX1563">
        <v>5.0412466000000003E-2</v>
      </c>
      <c r="AY1563">
        <v>0.20491215500000001</v>
      </c>
      <c r="AZ1563">
        <v>0.156214613</v>
      </c>
    </row>
    <row r="1564" spans="1:52">
      <c r="A1564">
        <v>1</v>
      </c>
      <c r="B1564">
        <v>0.63545092599999997</v>
      </c>
      <c r="C1564">
        <v>0.64021333300000005</v>
      </c>
      <c r="D1564">
        <v>0.65847679999999997</v>
      </c>
      <c r="E1564">
        <v>0.72097235299999995</v>
      </c>
      <c r="F1564">
        <v>4.4648264E-2</v>
      </c>
      <c r="G1564">
        <v>0.35384184899999999</v>
      </c>
      <c r="H1564">
        <v>0.38269534799999999</v>
      </c>
      <c r="I1564">
        <v>0.51555253899999998</v>
      </c>
      <c r="J1564">
        <v>8.5117717999999995E-2</v>
      </c>
      <c r="K1564">
        <v>0.16165263599999999</v>
      </c>
      <c r="L1564">
        <v>7.1002952999999994E-2</v>
      </c>
      <c r="M1564">
        <v>6.6263667999999998E-2</v>
      </c>
      <c r="N1564">
        <v>8.9335471E-2</v>
      </c>
      <c r="O1564">
        <v>0.48757575800000003</v>
      </c>
      <c r="P1564">
        <v>0.46241003000000003</v>
      </c>
      <c r="Q1564">
        <v>0.38041186399999999</v>
      </c>
      <c r="R1564">
        <v>8.9483171E-2</v>
      </c>
      <c r="S1564">
        <v>0.10694087400000001</v>
      </c>
      <c r="T1564">
        <v>0.51012353899999996</v>
      </c>
      <c r="U1564">
        <v>0.53724438500000005</v>
      </c>
      <c r="V1564">
        <v>0.36884523800000002</v>
      </c>
      <c r="W1564">
        <v>0.342130188</v>
      </c>
      <c r="X1564">
        <v>0.29999759999999998</v>
      </c>
      <c r="Y1564">
        <v>0.16856539200000001</v>
      </c>
      <c r="Z1564">
        <v>0.28787629199999998</v>
      </c>
      <c r="AA1564">
        <v>0.46448219299999999</v>
      </c>
      <c r="AB1564">
        <v>0.96104000000000001</v>
      </c>
      <c r="AC1564">
        <v>0.97158</v>
      </c>
      <c r="AD1564">
        <v>0.54459479</v>
      </c>
      <c r="AE1564">
        <v>0.39354652400000001</v>
      </c>
      <c r="AF1564">
        <v>0.40427134399999998</v>
      </c>
      <c r="AG1564">
        <v>0.66493798199999998</v>
      </c>
      <c r="AH1564">
        <v>0.71595948700000001</v>
      </c>
      <c r="AI1564">
        <v>0.24121657099999999</v>
      </c>
      <c r="AJ1564">
        <v>0.19165658999999999</v>
      </c>
      <c r="AK1564">
        <v>0.21981424099999999</v>
      </c>
      <c r="AL1564">
        <v>0.45130829900000002</v>
      </c>
      <c r="AM1564">
        <v>0.42191268900000001</v>
      </c>
      <c r="AN1564">
        <v>0.19999159999999999</v>
      </c>
      <c r="AO1564">
        <v>0.161051363</v>
      </c>
      <c r="AP1564">
        <v>0.26839334999999997</v>
      </c>
      <c r="AQ1564">
        <v>0.28064057999999997</v>
      </c>
      <c r="AR1564">
        <v>0.35394846899999999</v>
      </c>
      <c r="AS1564">
        <v>0.25817174500000001</v>
      </c>
      <c r="AT1564">
        <v>0.31101643299999998</v>
      </c>
      <c r="AU1564">
        <v>0.37987421399999999</v>
      </c>
      <c r="AV1564">
        <v>0.54476179400000002</v>
      </c>
      <c r="AW1564">
        <v>0.47215933999999998</v>
      </c>
      <c r="AX1564">
        <v>0.123434158</v>
      </c>
      <c r="AY1564">
        <v>0.19370742199999999</v>
      </c>
      <c r="AZ1564">
        <v>0.18538689699999999</v>
      </c>
    </row>
    <row r="1565" spans="1:52">
      <c r="A1565">
        <v>1</v>
      </c>
      <c r="B1565">
        <v>0.62627661400000001</v>
      </c>
      <c r="C1565">
        <v>0.63608888900000005</v>
      </c>
      <c r="D1565">
        <v>0.65315745999999997</v>
      </c>
      <c r="E1565">
        <v>0.72207407400000001</v>
      </c>
      <c r="F1565">
        <v>4.2069523999999997E-2</v>
      </c>
      <c r="G1565">
        <v>0.34448708700000003</v>
      </c>
      <c r="H1565">
        <v>0.369999521</v>
      </c>
      <c r="I1565">
        <v>0.51911548500000004</v>
      </c>
      <c r="J1565">
        <v>0.12317890300000001</v>
      </c>
      <c r="K1565">
        <v>0.149833099</v>
      </c>
      <c r="L1565">
        <v>0.12935247499999999</v>
      </c>
      <c r="M1565">
        <v>6.6892818000000007E-2</v>
      </c>
      <c r="N1565">
        <v>6.7878547999999997E-2</v>
      </c>
      <c r="O1565">
        <v>0.52606060600000004</v>
      </c>
      <c r="P1565">
        <v>0.488228465</v>
      </c>
      <c r="Q1565">
        <v>0.39594461600000003</v>
      </c>
      <c r="R1565">
        <v>6.3293972000000004E-2</v>
      </c>
      <c r="S1565">
        <v>0.110411311</v>
      </c>
      <c r="T1565">
        <v>0.47182763599999999</v>
      </c>
      <c r="U1565">
        <v>0.57762878500000003</v>
      </c>
      <c r="V1565">
        <v>0.39816666699999997</v>
      </c>
      <c r="W1565">
        <v>0.34641790900000002</v>
      </c>
      <c r="X1565">
        <v>0.29999759999999998</v>
      </c>
      <c r="Y1565">
        <v>0.24880898100000001</v>
      </c>
      <c r="Z1565">
        <v>0.32707324300000001</v>
      </c>
      <c r="AA1565">
        <v>0.48179471099999999</v>
      </c>
      <c r="AB1565">
        <v>0.81528</v>
      </c>
      <c r="AC1565">
        <v>0.86204999999999998</v>
      </c>
      <c r="AD1565">
        <v>0.54415248599999999</v>
      </c>
      <c r="AE1565">
        <v>0.38004985299999999</v>
      </c>
      <c r="AF1565">
        <v>0.39437963399999998</v>
      </c>
      <c r="AG1565">
        <v>0.66561176099999997</v>
      </c>
      <c r="AH1565">
        <v>0.71163053300000001</v>
      </c>
      <c r="AI1565">
        <v>0.18510749900000001</v>
      </c>
      <c r="AJ1565">
        <v>0.16747279300000001</v>
      </c>
      <c r="AK1565">
        <v>0.19752322</v>
      </c>
      <c r="AL1565">
        <v>0.44257718400000001</v>
      </c>
      <c r="AM1565">
        <v>0.41922880899999998</v>
      </c>
      <c r="AN1565">
        <v>0.29999439999999999</v>
      </c>
      <c r="AO1565">
        <v>0.13147778600000001</v>
      </c>
      <c r="AP1565">
        <v>0.26451001099999999</v>
      </c>
      <c r="AQ1565">
        <v>0.27731662499999998</v>
      </c>
      <c r="AR1565">
        <v>0.35498197500000001</v>
      </c>
      <c r="AS1565">
        <v>0.21662049899999999</v>
      </c>
      <c r="AT1565">
        <v>0.27875836900000001</v>
      </c>
      <c r="AU1565">
        <v>0.35786163500000001</v>
      </c>
      <c r="AV1565">
        <v>0.57539435500000002</v>
      </c>
      <c r="AW1565">
        <v>0.47263735099999998</v>
      </c>
      <c r="AX1565">
        <v>7.7910173999999999E-2</v>
      </c>
      <c r="AY1565">
        <v>0.18707422000000001</v>
      </c>
      <c r="AZ1565">
        <v>0.202965759</v>
      </c>
    </row>
    <row r="1566" spans="1:52">
      <c r="A1566">
        <v>1</v>
      </c>
      <c r="B1566">
        <v>0.62939241800000001</v>
      </c>
      <c r="C1566">
        <v>0.63360000000000005</v>
      </c>
      <c r="D1566">
        <v>0.64941954499999999</v>
      </c>
      <c r="E1566">
        <v>0.72317579600000004</v>
      </c>
      <c r="F1566">
        <v>5.1915004000000001E-2</v>
      </c>
      <c r="G1566">
        <v>0.33769089299999999</v>
      </c>
      <c r="H1566">
        <v>0.35816605200000001</v>
      </c>
      <c r="I1566">
        <v>0.52776835200000005</v>
      </c>
      <c r="J1566">
        <v>0.17637235400000001</v>
      </c>
      <c r="K1566">
        <v>0.16013058199999999</v>
      </c>
      <c r="L1566">
        <v>0.18865590500000001</v>
      </c>
      <c r="M1566">
        <v>6.1285674999999998E-2</v>
      </c>
      <c r="N1566">
        <v>6.7697347000000005E-2</v>
      </c>
      <c r="O1566">
        <v>0.54842424199999995</v>
      </c>
      <c r="P1566">
        <v>0.49853726500000001</v>
      </c>
      <c r="Q1566">
        <v>0.398966826</v>
      </c>
      <c r="R1566">
        <v>6.7322338999999995E-2</v>
      </c>
      <c r="S1566">
        <v>0.13389810699999999</v>
      </c>
      <c r="T1566">
        <v>0.44880381499999999</v>
      </c>
      <c r="U1566">
        <v>0.59872611499999995</v>
      </c>
      <c r="V1566">
        <v>0.42519047599999998</v>
      </c>
      <c r="W1566">
        <v>0.34112690000000001</v>
      </c>
      <c r="X1566">
        <v>0.2000024</v>
      </c>
      <c r="Y1566">
        <v>0.24278139100000001</v>
      </c>
      <c r="Z1566">
        <v>0.32326227600000002</v>
      </c>
      <c r="AA1566">
        <v>0.47918878500000001</v>
      </c>
      <c r="AB1566">
        <v>0.78842999999999996</v>
      </c>
      <c r="AC1566">
        <v>0.84</v>
      </c>
      <c r="AD1566">
        <v>0.544651738</v>
      </c>
      <c r="AE1566">
        <v>0.36652278300000002</v>
      </c>
      <c r="AF1566">
        <v>0.38390212099999999</v>
      </c>
      <c r="AG1566">
        <v>0.66602691700000005</v>
      </c>
      <c r="AH1566">
        <v>0.70767016800000004</v>
      </c>
      <c r="AI1566">
        <v>0.190875721</v>
      </c>
      <c r="AJ1566">
        <v>0.15356711000000001</v>
      </c>
      <c r="AK1566">
        <v>0.177089783</v>
      </c>
      <c r="AL1566">
        <v>0.43644624500000001</v>
      </c>
      <c r="AM1566">
        <v>0.41199252600000003</v>
      </c>
      <c r="AN1566">
        <v>0.19999159999999999</v>
      </c>
      <c r="AO1566">
        <v>0.111364694</v>
      </c>
      <c r="AP1566">
        <v>0.261824047</v>
      </c>
      <c r="AQ1566">
        <v>0.27342766699999999</v>
      </c>
      <c r="AR1566">
        <v>0.35508711199999998</v>
      </c>
      <c r="AS1566">
        <v>0.26371191100000002</v>
      </c>
      <c r="AT1566">
        <v>0.26962872799999998</v>
      </c>
      <c r="AU1566">
        <v>0.33836477999999998</v>
      </c>
      <c r="AV1566">
        <v>0.58750809000000004</v>
      </c>
      <c r="AW1566">
        <v>0.47870570699999998</v>
      </c>
      <c r="AX1566">
        <v>0.126794989</v>
      </c>
      <c r="AY1566">
        <v>0.198099677</v>
      </c>
      <c r="AZ1566">
        <v>0.21822593700000001</v>
      </c>
    </row>
    <row r="1567" spans="1:52">
      <c r="A1567">
        <v>1</v>
      </c>
      <c r="B1567">
        <v>0.62496105199999996</v>
      </c>
      <c r="C1567">
        <v>0.62328888900000001</v>
      </c>
      <c r="D1567">
        <v>0.64484059999999999</v>
      </c>
      <c r="E1567">
        <v>0.72402712599999997</v>
      </c>
      <c r="F1567">
        <v>0.103544237</v>
      </c>
      <c r="G1567">
        <v>0.31926121400000002</v>
      </c>
      <c r="H1567">
        <v>0.34432041400000002</v>
      </c>
      <c r="I1567">
        <v>0.50831353899999998</v>
      </c>
      <c r="J1567">
        <v>0.152306211</v>
      </c>
      <c r="K1567">
        <v>0.158765982</v>
      </c>
      <c r="L1567">
        <v>0.15908477100000001</v>
      </c>
      <c r="M1567">
        <v>5.5358821000000002E-2</v>
      </c>
      <c r="N1567">
        <v>4.8814842999999997E-2</v>
      </c>
      <c r="O1567">
        <v>0.48733333299999998</v>
      </c>
      <c r="P1567">
        <v>0.44578593</v>
      </c>
      <c r="Q1567">
        <v>0.35282541499999998</v>
      </c>
      <c r="R1567">
        <v>5.4313168000000002E-2</v>
      </c>
      <c r="S1567">
        <v>9.9252162000000005E-2</v>
      </c>
      <c r="T1567">
        <v>0.50304027600000001</v>
      </c>
      <c r="U1567">
        <v>0.625868812</v>
      </c>
      <c r="V1567">
        <v>0.47172618999999999</v>
      </c>
      <c r="W1567">
        <v>0.330574696</v>
      </c>
      <c r="X1567">
        <v>0.2000024</v>
      </c>
      <c r="Y1567">
        <v>0.14379220300000001</v>
      </c>
      <c r="Z1567">
        <v>0.248437723</v>
      </c>
      <c r="AA1567">
        <v>0.42265466699999998</v>
      </c>
      <c r="AB1567">
        <v>0.91803000000000001</v>
      </c>
      <c r="AC1567">
        <v>0.93533999999999995</v>
      </c>
      <c r="AD1567">
        <v>0.54211751200000002</v>
      </c>
      <c r="AE1567">
        <v>0.35109584500000002</v>
      </c>
      <c r="AF1567">
        <v>0.37297270199999999</v>
      </c>
      <c r="AG1567">
        <v>0.66791213699999996</v>
      </c>
      <c r="AH1567">
        <v>0.70066698800000005</v>
      </c>
      <c r="AI1567">
        <v>0.14944939700000001</v>
      </c>
      <c r="AJ1567">
        <v>0.128174123</v>
      </c>
      <c r="AK1567">
        <v>0.16037151699999999</v>
      </c>
      <c r="AL1567">
        <v>0.39571929099999997</v>
      </c>
      <c r="AM1567">
        <v>0.40190249700000003</v>
      </c>
      <c r="AN1567">
        <v>0.1000028</v>
      </c>
      <c r="AO1567">
        <v>9.1149601999999996E-2</v>
      </c>
      <c r="AP1567">
        <v>0.25910460200000002</v>
      </c>
      <c r="AQ1567">
        <v>0.26947909399999997</v>
      </c>
      <c r="AR1567">
        <v>0.34167557599999998</v>
      </c>
      <c r="AS1567">
        <v>0.224376731</v>
      </c>
      <c r="AT1567">
        <v>0.26293365800000001</v>
      </c>
      <c r="AU1567">
        <v>0.32201257900000002</v>
      </c>
      <c r="AV1567">
        <v>0.53274778899999997</v>
      </c>
      <c r="AW1567">
        <v>0.45715263900000003</v>
      </c>
      <c r="AX1567">
        <v>0.180262756</v>
      </c>
      <c r="AY1567">
        <v>0.22015059200000001</v>
      </c>
      <c r="AZ1567">
        <v>0.249770828</v>
      </c>
    </row>
    <row r="1568" spans="1:52">
      <c r="A1568">
        <v>1</v>
      </c>
      <c r="B1568">
        <v>0.62534187299999999</v>
      </c>
      <c r="C1568">
        <v>0.636444444</v>
      </c>
      <c r="D1568">
        <v>0.64226718900000002</v>
      </c>
      <c r="E1568">
        <v>0.72495357299999996</v>
      </c>
      <c r="F1568">
        <v>4.5498772E-2</v>
      </c>
      <c r="G1568">
        <v>0.31490365399999998</v>
      </c>
      <c r="H1568">
        <v>0.33215158299999997</v>
      </c>
      <c r="I1568">
        <v>0.52465784400000004</v>
      </c>
      <c r="J1568">
        <v>0.20347109799999999</v>
      </c>
      <c r="K1568">
        <v>0.175330128</v>
      </c>
      <c r="L1568">
        <v>0.21059577800000001</v>
      </c>
      <c r="M1568">
        <v>5.201662E-2</v>
      </c>
      <c r="N1568">
        <v>8.2531889999999997E-2</v>
      </c>
      <c r="O1568">
        <v>0.55745454500000002</v>
      </c>
      <c r="P1568">
        <v>0.50359879299999999</v>
      </c>
      <c r="Q1568">
        <v>0.39137615999999997</v>
      </c>
      <c r="R1568">
        <v>7.3672913000000007E-2</v>
      </c>
      <c r="S1568">
        <v>8.6877775000000004E-2</v>
      </c>
      <c r="T1568">
        <v>0.47615986799999999</v>
      </c>
      <c r="U1568">
        <v>0.642451671</v>
      </c>
      <c r="V1568">
        <v>0.51833333299999995</v>
      </c>
      <c r="W1568">
        <v>0.335211869</v>
      </c>
      <c r="X1568">
        <v>0.29999759999999998</v>
      </c>
      <c r="Y1568">
        <v>0.34677285699999999</v>
      </c>
      <c r="Z1568">
        <v>0.36061414800000002</v>
      </c>
      <c r="AA1568">
        <v>0.476751761</v>
      </c>
      <c r="AB1568">
        <v>0.75936999999999999</v>
      </c>
      <c r="AC1568">
        <v>0.81015999999999999</v>
      </c>
      <c r="AD1568">
        <v>0.54311791499999995</v>
      </c>
      <c r="AE1568">
        <v>0.342508435</v>
      </c>
      <c r="AF1568">
        <v>0.362411502</v>
      </c>
      <c r="AG1568">
        <v>0.66809249100000001</v>
      </c>
      <c r="AH1568">
        <v>0.69661643699999998</v>
      </c>
      <c r="AI1568">
        <v>0.22548505499999999</v>
      </c>
      <c r="AJ1568">
        <v>0.140870617</v>
      </c>
      <c r="AK1568">
        <v>0.14922600599999999</v>
      </c>
      <c r="AL1568">
        <v>0.42911101400000001</v>
      </c>
      <c r="AM1568">
        <v>0.39619500600000002</v>
      </c>
      <c r="AN1568">
        <v>0.19999159999999999</v>
      </c>
      <c r="AO1568">
        <v>8.3493238999999997E-2</v>
      </c>
      <c r="AP1568">
        <v>0.25649643900000002</v>
      </c>
      <c r="AQ1568">
        <v>0.26566478999999998</v>
      </c>
      <c r="AR1568">
        <v>0.345290661</v>
      </c>
      <c r="AS1568">
        <v>0.209972299</v>
      </c>
      <c r="AT1568">
        <v>0.244674376</v>
      </c>
      <c r="AU1568">
        <v>0.30377358500000001</v>
      </c>
      <c r="AV1568">
        <v>0.58931649600000002</v>
      </c>
      <c r="AW1568">
        <v>0.46849998599999998</v>
      </c>
      <c r="AX1568">
        <v>0.13687748199999999</v>
      </c>
      <c r="AY1568">
        <v>0.23413409800000001</v>
      </c>
      <c r="AZ1568">
        <v>0.26443785400000003</v>
      </c>
    </row>
    <row r="1569" spans="1:52">
      <c r="A1569">
        <v>1</v>
      </c>
      <c r="B1569">
        <v>0.62125670799999999</v>
      </c>
      <c r="C1569">
        <v>0.63111111099999995</v>
      </c>
      <c r="D1569">
        <v>0.64177119599999999</v>
      </c>
      <c r="E1569">
        <v>0.72582994300000003</v>
      </c>
      <c r="F1569">
        <v>5.0969239E-2</v>
      </c>
      <c r="G1569">
        <v>0.314383945</v>
      </c>
      <c r="H1569">
        <v>0.322330283</v>
      </c>
      <c r="I1569">
        <v>0.54637484400000003</v>
      </c>
      <c r="J1569">
        <v>0.248488822</v>
      </c>
      <c r="K1569">
        <v>0.20175088699999999</v>
      </c>
      <c r="L1569">
        <v>0.24609072100000001</v>
      </c>
      <c r="M1569">
        <v>5.4653915999999997E-2</v>
      </c>
      <c r="N1569">
        <v>8.5020838000000001E-2</v>
      </c>
      <c r="O1569">
        <v>0.57787878800000003</v>
      </c>
      <c r="P1569">
        <v>0.52235895099999996</v>
      </c>
      <c r="Q1569">
        <v>0.403113579</v>
      </c>
      <c r="R1569">
        <v>7.1983597999999996E-2</v>
      </c>
      <c r="S1569">
        <v>6.1007245000000002E-2</v>
      </c>
      <c r="T1569">
        <v>0.51336307199999998</v>
      </c>
      <c r="U1569">
        <v>0.65865459800000004</v>
      </c>
      <c r="V1569">
        <v>0.57467857099999997</v>
      </c>
      <c r="W1569">
        <v>0.34040650099999997</v>
      </c>
      <c r="X1569">
        <v>0.40000479999999999</v>
      </c>
      <c r="Y1569">
        <v>0.37603049</v>
      </c>
      <c r="Z1569">
        <v>0.37746147800000002</v>
      </c>
      <c r="AA1569">
        <v>0.48518482800000001</v>
      </c>
      <c r="AB1569">
        <v>0.72255999999999998</v>
      </c>
      <c r="AC1569">
        <v>0.78983999999999999</v>
      </c>
      <c r="AD1569">
        <v>0.54292618699999995</v>
      </c>
      <c r="AE1569">
        <v>0.33323707299999999</v>
      </c>
      <c r="AF1569">
        <v>0.35208462299999999</v>
      </c>
      <c r="AG1569">
        <v>0.66769775200000003</v>
      </c>
      <c r="AH1569">
        <v>0.69329521999999999</v>
      </c>
      <c r="AI1569">
        <v>0.22076560000000001</v>
      </c>
      <c r="AJ1569">
        <v>0.14752116100000001</v>
      </c>
      <c r="AK1569">
        <v>0.13993807999999999</v>
      </c>
      <c r="AL1569">
        <v>0.448407051</v>
      </c>
      <c r="AM1569">
        <v>0.39374893799999999</v>
      </c>
      <c r="AN1569">
        <v>0.29999439999999999</v>
      </c>
      <c r="AO1569">
        <v>8.5603361000000003E-2</v>
      </c>
      <c r="AP1569">
        <v>0.25401617999999998</v>
      </c>
      <c r="AQ1569">
        <v>0.26206638900000001</v>
      </c>
      <c r="AR1569">
        <v>0.34506071500000002</v>
      </c>
      <c r="AS1569">
        <v>0.137950139</v>
      </c>
      <c r="AT1569">
        <v>0.20632988399999999</v>
      </c>
      <c r="AU1569">
        <v>0.27924528300000001</v>
      </c>
      <c r="AV1569">
        <v>0.60917976200000001</v>
      </c>
      <c r="AW1569">
        <v>0.48599531099999999</v>
      </c>
      <c r="AX1569">
        <v>7.6382523999999993E-2</v>
      </c>
      <c r="AY1569">
        <v>0.23879526700000001</v>
      </c>
      <c r="AZ1569">
        <v>0.27425181999999998</v>
      </c>
    </row>
    <row r="1570" spans="1:52">
      <c r="A1570">
        <v>1</v>
      </c>
      <c r="B1570">
        <v>0.63631642700000002</v>
      </c>
      <c r="C1570">
        <v>0.65212444400000003</v>
      </c>
      <c r="D1570">
        <v>0.643855803</v>
      </c>
      <c r="E1570">
        <v>0.72684820000000006</v>
      </c>
      <c r="F1570">
        <v>3.9715317999999999E-2</v>
      </c>
      <c r="G1570">
        <v>0.32961541500000002</v>
      </c>
      <c r="H1570">
        <v>0.31811431000000001</v>
      </c>
      <c r="I1570">
        <v>0.59947969700000003</v>
      </c>
      <c r="J1570">
        <v>0.46086306199999999</v>
      </c>
      <c r="K1570">
        <v>0.29189847400000002</v>
      </c>
      <c r="L1570">
        <v>0.44215574400000002</v>
      </c>
      <c r="M1570">
        <v>4.6983416E-2</v>
      </c>
      <c r="N1570">
        <v>0.124594435</v>
      </c>
      <c r="O1570">
        <v>0.65860606099999996</v>
      </c>
      <c r="P1570">
        <v>0.59661016899999997</v>
      </c>
      <c r="Q1570">
        <v>0.46158982300000001</v>
      </c>
      <c r="R1570">
        <v>9.8346059E-2</v>
      </c>
      <c r="S1570">
        <v>0.16720028000000001</v>
      </c>
      <c r="T1570">
        <v>0.46425587200000001</v>
      </c>
      <c r="U1570">
        <v>0.62395798400000002</v>
      </c>
      <c r="V1570">
        <v>0.58802381000000004</v>
      </c>
      <c r="W1570">
        <v>0.34445432100000001</v>
      </c>
      <c r="X1570">
        <v>0.5</v>
      </c>
      <c r="Y1570">
        <v>0.60001449900000003</v>
      </c>
      <c r="Z1570">
        <v>0.52231118099999996</v>
      </c>
      <c r="AA1570">
        <v>0.56343499699999999</v>
      </c>
      <c r="AB1570">
        <v>0.45183000000000001</v>
      </c>
      <c r="AC1570">
        <v>0.58475999999999995</v>
      </c>
      <c r="AD1570">
        <v>0.55193170700000005</v>
      </c>
      <c r="AE1570">
        <v>0.32755266399999999</v>
      </c>
      <c r="AF1570">
        <v>0.34120541599999998</v>
      </c>
      <c r="AG1570">
        <v>0.66644888000000002</v>
      </c>
      <c r="AH1570">
        <v>0.69233453700000003</v>
      </c>
      <c r="AI1570">
        <v>0.38647089699999998</v>
      </c>
      <c r="AJ1570">
        <v>0.21523579200000001</v>
      </c>
      <c r="AK1570">
        <v>0.14984520100000001</v>
      </c>
      <c r="AL1570">
        <v>0.51089336500000004</v>
      </c>
      <c r="AM1570">
        <v>0.40608119599999998</v>
      </c>
      <c r="AN1570">
        <v>0.3999972</v>
      </c>
      <c r="AO1570">
        <v>0.110854695</v>
      </c>
      <c r="AP1570">
        <v>0.249811277</v>
      </c>
      <c r="AQ1570">
        <v>0.25861353599999998</v>
      </c>
      <c r="AR1570">
        <v>0.347524638</v>
      </c>
      <c r="AS1570">
        <v>0.219390582</v>
      </c>
      <c r="AT1570">
        <v>0.192331102</v>
      </c>
      <c r="AU1570">
        <v>0.25408805000000001</v>
      </c>
      <c r="AV1570">
        <v>0.69032374799999996</v>
      </c>
      <c r="AW1570">
        <v>0.536852039</v>
      </c>
      <c r="AX1570">
        <v>0.13748854299999999</v>
      </c>
      <c r="AY1570">
        <v>0.25986016499999998</v>
      </c>
      <c r="AZ1570">
        <v>0.272634133</v>
      </c>
    </row>
    <row r="1571" spans="1:52">
      <c r="A1571">
        <v>1</v>
      </c>
      <c r="B1571">
        <v>0.63953609099999997</v>
      </c>
      <c r="C1571">
        <v>0.65244444400000001</v>
      </c>
      <c r="D1571">
        <v>0.64576070200000002</v>
      </c>
      <c r="E1571">
        <v>0.72784141899999999</v>
      </c>
      <c r="F1571">
        <v>3.6245246000000002E-2</v>
      </c>
      <c r="G1571">
        <v>0.341488766</v>
      </c>
      <c r="H1571">
        <v>0.31758731400000001</v>
      </c>
      <c r="I1571">
        <v>0.63431738500000001</v>
      </c>
      <c r="J1571">
        <v>0.59981968299999999</v>
      </c>
      <c r="K1571">
        <v>0.39944996100000002</v>
      </c>
      <c r="L1571">
        <v>0.53011995700000003</v>
      </c>
      <c r="M1571">
        <v>3.9576132E-2</v>
      </c>
      <c r="N1571">
        <v>0.124662812</v>
      </c>
      <c r="O1571">
        <v>0.64054545500000004</v>
      </c>
      <c r="P1571">
        <v>0.59433480400000005</v>
      </c>
      <c r="Q1571">
        <v>0.462187236</v>
      </c>
      <c r="R1571">
        <v>9.5893905000000002E-2</v>
      </c>
      <c r="S1571">
        <v>0.19733582599999999</v>
      </c>
      <c r="T1571">
        <v>0.430330767</v>
      </c>
      <c r="U1571">
        <v>0.577081238</v>
      </c>
      <c r="V1571">
        <v>0.584559524</v>
      </c>
      <c r="W1571">
        <v>0.340760114</v>
      </c>
      <c r="X1571">
        <v>0.40000479999999999</v>
      </c>
      <c r="Y1571">
        <v>0.57673267299999997</v>
      </c>
      <c r="Z1571">
        <v>0.51120775799999996</v>
      </c>
      <c r="AA1571">
        <v>0.55718559999999995</v>
      </c>
      <c r="AB1571">
        <v>0.37908999999999998</v>
      </c>
      <c r="AC1571">
        <v>0.60507999999999995</v>
      </c>
      <c r="AD1571">
        <v>0.55190892700000005</v>
      </c>
      <c r="AE1571">
        <v>0.32566799400000002</v>
      </c>
      <c r="AF1571">
        <v>0.33057726700000001</v>
      </c>
      <c r="AG1571">
        <v>0.66470998599999997</v>
      </c>
      <c r="AH1571">
        <v>0.691518937</v>
      </c>
      <c r="AI1571">
        <v>0.465652858</v>
      </c>
      <c r="AJ1571">
        <v>0.29081015700000001</v>
      </c>
      <c r="AK1571">
        <v>0.17770897799999999</v>
      </c>
      <c r="AL1571">
        <v>0.49731771400000002</v>
      </c>
      <c r="AM1571">
        <v>0.41739425899999999</v>
      </c>
      <c r="AN1571">
        <v>0.3999972</v>
      </c>
      <c r="AO1571">
        <v>0.15053263</v>
      </c>
      <c r="AP1571">
        <v>0.24736209000000001</v>
      </c>
      <c r="AQ1571">
        <v>0.25542734099999997</v>
      </c>
      <c r="AR1571">
        <v>0.34605996500000002</v>
      </c>
      <c r="AS1571">
        <v>0.21551246499999999</v>
      </c>
      <c r="AT1571">
        <v>0.18502738899999999</v>
      </c>
      <c r="AU1571">
        <v>0.232704403</v>
      </c>
      <c r="AV1571">
        <v>0.68725403600000001</v>
      </c>
      <c r="AW1571">
        <v>0.57172709799999999</v>
      </c>
      <c r="AX1571">
        <v>5.4384357000000001E-2</v>
      </c>
      <c r="AY1571">
        <v>0.250896379</v>
      </c>
      <c r="AZ1571">
        <v>0.268535994</v>
      </c>
    </row>
    <row r="1572" spans="1:52">
      <c r="A1572">
        <v>1</v>
      </c>
      <c r="B1572">
        <v>0.63683572799999999</v>
      </c>
      <c r="C1572">
        <v>0.64711111099999996</v>
      </c>
      <c r="D1572">
        <v>0.65135319700000005</v>
      </c>
      <c r="E1572">
        <v>0.72877621299999995</v>
      </c>
      <c r="F1572">
        <v>5.3786120999999999E-2</v>
      </c>
      <c r="G1572">
        <v>0.35396178099999998</v>
      </c>
      <c r="H1572">
        <v>0.32017438799999998</v>
      </c>
      <c r="I1572">
        <v>0.66361271300000002</v>
      </c>
      <c r="J1572">
        <v>0.714013483</v>
      </c>
      <c r="K1572">
        <v>0.51015052599999999</v>
      </c>
      <c r="L1572">
        <v>0.58389595000000005</v>
      </c>
      <c r="M1572">
        <v>3.9635194999999998E-2</v>
      </c>
      <c r="N1572">
        <v>0.107407699</v>
      </c>
      <c r="O1572">
        <v>0.64218181799999996</v>
      </c>
      <c r="P1572">
        <v>0.61035523599999997</v>
      </c>
      <c r="Q1572">
        <v>0.475154625</v>
      </c>
      <c r="R1572">
        <v>7.7785505000000005E-2</v>
      </c>
      <c r="S1572">
        <v>0.199065202</v>
      </c>
      <c r="T1572">
        <v>0.39951664100000001</v>
      </c>
      <c r="U1572">
        <v>0.53860766599999998</v>
      </c>
      <c r="V1572">
        <v>0.57530952400000002</v>
      </c>
      <c r="W1572">
        <v>0.34624179599999999</v>
      </c>
      <c r="X1572">
        <v>0.40000479999999999</v>
      </c>
      <c r="Y1572">
        <v>0.60542068900000001</v>
      </c>
      <c r="Z1572">
        <v>0.53007588999999999</v>
      </c>
      <c r="AA1572">
        <v>0.56776614199999997</v>
      </c>
      <c r="AB1572">
        <v>0.33333000000000002</v>
      </c>
      <c r="AC1572">
        <v>0.57598000000000005</v>
      </c>
      <c r="AD1572">
        <v>0.55198296099999999</v>
      </c>
      <c r="AE1572">
        <v>0.32920935000000001</v>
      </c>
      <c r="AF1572">
        <v>0.32091987900000002</v>
      </c>
      <c r="AG1572">
        <v>0.66193320099999997</v>
      </c>
      <c r="AH1572">
        <v>0.69156599100000005</v>
      </c>
      <c r="AI1572">
        <v>0.44362873600000002</v>
      </c>
      <c r="AJ1572">
        <v>0.33313180199999998</v>
      </c>
      <c r="AK1572">
        <v>0.21981424099999999</v>
      </c>
      <c r="AL1572">
        <v>0.49061199900000002</v>
      </c>
      <c r="AM1572">
        <v>0.42860540200000002</v>
      </c>
      <c r="AN1572">
        <v>0.3999972</v>
      </c>
      <c r="AO1572">
        <v>0.20126479799999999</v>
      </c>
      <c r="AP1572">
        <v>0.247999678</v>
      </c>
      <c r="AQ1572">
        <v>0.25285851300000001</v>
      </c>
      <c r="AR1572">
        <v>0.34736546099999999</v>
      </c>
      <c r="AS1572">
        <v>0.18781163400000001</v>
      </c>
      <c r="AT1572">
        <v>0.175289105</v>
      </c>
      <c r="AU1572">
        <v>0.21509433999999999</v>
      </c>
      <c r="AV1572">
        <v>0.69536863400000004</v>
      </c>
      <c r="AW1572">
        <v>0.60047394799999998</v>
      </c>
      <c r="AX1572">
        <v>7.6382523999999993E-2</v>
      </c>
      <c r="AY1572">
        <v>0.248476156</v>
      </c>
      <c r="AZ1572">
        <v>0.25737395499999999</v>
      </c>
    </row>
    <row r="1573" spans="1:52">
      <c r="A1573">
        <v>1</v>
      </c>
      <c r="B1573">
        <v>0.63607408700000001</v>
      </c>
      <c r="C1573">
        <v>0.64782222199999995</v>
      </c>
      <c r="D1573">
        <v>0.65471732000000005</v>
      </c>
      <c r="E1573">
        <v>0.72976108500000003</v>
      </c>
      <c r="F1573">
        <v>2.3569276E-2</v>
      </c>
      <c r="G1573">
        <v>0.363556408</v>
      </c>
      <c r="H1573">
        <v>0.32453408700000003</v>
      </c>
      <c r="I1573">
        <v>0.68046601100000004</v>
      </c>
      <c r="J1573">
        <v>0.776796508</v>
      </c>
      <c r="K1573">
        <v>0.60538912099999997</v>
      </c>
      <c r="L1573">
        <v>0.58493261699999999</v>
      </c>
      <c r="M1573">
        <v>4.3618102999999998E-2</v>
      </c>
      <c r="N1573">
        <v>9.4368069999999998E-2</v>
      </c>
      <c r="O1573">
        <v>0.60781818200000004</v>
      </c>
      <c r="P1573">
        <v>0.60719758499999998</v>
      </c>
      <c r="Q1573">
        <v>0.47634945200000001</v>
      </c>
      <c r="R1573">
        <v>7.0886265000000004E-2</v>
      </c>
      <c r="S1573">
        <v>0.19580509500000001</v>
      </c>
      <c r="T1573">
        <v>0.39307614200000002</v>
      </c>
      <c r="U1573">
        <v>0.47528215400000001</v>
      </c>
      <c r="V1573">
        <v>0.55603571399999996</v>
      </c>
      <c r="W1573">
        <v>0.34383931299999998</v>
      </c>
      <c r="X1573">
        <v>0.40000479999999999</v>
      </c>
      <c r="Y1573">
        <v>0.57855544999999997</v>
      </c>
      <c r="Z1573">
        <v>0.518807727</v>
      </c>
      <c r="AA1573">
        <v>0.56185455100000004</v>
      </c>
      <c r="AB1573">
        <v>0.36165000000000003</v>
      </c>
      <c r="AC1573">
        <v>0.59399000000000002</v>
      </c>
      <c r="AD1573">
        <v>0.55234933200000003</v>
      </c>
      <c r="AE1573">
        <v>0.33214274900000001</v>
      </c>
      <c r="AF1573">
        <v>0.31260146999999999</v>
      </c>
      <c r="AG1573">
        <v>0.65840096599999998</v>
      </c>
      <c r="AH1573">
        <v>0.69213455800000001</v>
      </c>
      <c r="AI1573">
        <v>0.40797063500000003</v>
      </c>
      <c r="AJ1573">
        <v>0.34764208000000002</v>
      </c>
      <c r="AK1573">
        <v>0.261919505</v>
      </c>
      <c r="AL1573">
        <v>0.509004817</v>
      </c>
      <c r="AM1573">
        <v>0.45204688300000001</v>
      </c>
      <c r="AN1573">
        <v>0.29999439999999999</v>
      </c>
      <c r="AO1573">
        <v>0.25666983300000001</v>
      </c>
      <c r="AP1573">
        <v>0.25005672499999998</v>
      </c>
      <c r="AQ1573">
        <v>0.25117746899999999</v>
      </c>
      <c r="AR1573">
        <v>0.34659844099999998</v>
      </c>
      <c r="AS1573">
        <v>0.216066482</v>
      </c>
      <c r="AT1573">
        <v>0.175289105</v>
      </c>
      <c r="AU1573">
        <v>0.20188679200000001</v>
      </c>
      <c r="AV1573">
        <v>0.68707166900000005</v>
      </c>
      <c r="AW1573">
        <v>0.61708491099999996</v>
      </c>
      <c r="AX1573">
        <v>6.9660862000000004E-2</v>
      </c>
      <c r="AY1573">
        <v>0.25295804900000002</v>
      </c>
      <c r="AZ1573">
        <v>0.24141277999999999</v>
      </c>
    </row>
    <row r="1574" spans="1:52">
      <c r="A1574">
        <v>1</v>
      </c>
      <c r="B1574">
        <v>0.63988229200000002</v>
      </c>
      <c r="C1574">
        <v>0.65208888899999995</v>
      </c>
      <c r="D1574">
        <v>0.65842648199999998</v>
      </c>
      <c r="E1574">
        <v>0.73077099599999995</v>
      </c>
      <c r="F1574">
        <v>3.7572038000000002E-2</v>
      </c>
      <c r="G1574">
        <v>0.37495002799999999</v>
      </c>
      <c r="H1574">
        <v>0.33071432000000001</v>
      </c>
      <c r="I1574">
        <v>0.69799796400000003</v>
      </c>
      <c r="J1574">
        <v>0.84684343200000001</v>
      </c>
      <c r="K1574">
        <v>0.69280750700000004</v>
      </c>
      <c r="L1574">
        <v>0.60171964700000002</v>
      </c>
      <c r="M1574">
        <v>5.2513520000000001E-2</v>
      </c>
      <c r="N1574">
        <v>0.106590585</v>
      </c>
      <c r="O1574">
        <v>0.60745454499999996</v>
      </c>
      <c r="P1574">
        <v>0.61941026200000004</v>
      </c>
      <c r="Q1574">
        <v>0.490476525</v>
      </c>
      <c r="R1574">
        <v>8.0733384000000005E-2</v>
      </c>
      <c r="S1574">
        <v>0.184903015</v>
      </c>
      <c r="T1574">
        <v>0.39325611599999999</v>
      </c>
      <c r="U1574">
        <v>0.41286177200000002</v>
      </c>
      <c r="V1574">
        <v>0.53161904800000004</v>
      </c>
      <c r="W1574">
        <v>0.34766872500000001</v>
      </c>
      <c r="X1574">
        <v>0.5</v>
      </c>
      <c r="Y1574">
        <v>0.62957247599999999</v>
      </c>
      <c r="Z1574">
        <v>0.54885616100000001</v>
      </c>
      <c r="AA1574">
        <v>0.57797268599999996</v>
      </c>
      <c r="AB1574">
        <v>0.29483999999999999</v>
      </c>
      <c r="AC1574">
        <v>0.55149999999999999</v>
      </c>
      <c r="AD1574">
        <v>0.55363827600000004</v>
      </c>
      <c r="AE1574">
        <v>0.33998540900000002</v>
      </c>
      <c r="AF1574">
        <v>0.30670996</v>
      </c>
      <c r="AG1574">
        <v>0.65474962999999997</v>
      </c>
      <c r="AH1574">
        <v>0.69323640200000003</v>
      </c>
      <c r="AI1574">
        <v>0.446250655</v>
      </c>
      <c r="AJ1574">
        <v>0.37182587700000003</v>
      </c>
      <c r="AK1574">
        <v>0.30835913300000001</v>
      </c>
      <c r="AL1574">
        <v>0.54904751500000004</v>
      </c>
      <c r="AM1574">
        <v>0.47684729100000001</v>
      </c>
      <c r="AN1574">
        <v>0.3999972</v>
      </c>
      <c r="AO1574">
        <v>0.31730235899999998</v>
      </c>
      <c r="AP1574">
        <v>0.25447504100000001</v>
      </c>
      <c r="AQ1574">
        <v>0.250801785</v>
      </c>
      <c r="AR1574">
        <v>0.35792238300000001</v>
      </c>
      <c r="AS1574">
        <v>0.299168975</v>
      </c>
      <c r="AT1574">
        <v>0.18015824699999999</v>
      </c>
      <c r="AU1574">
        <v>0.18993710699999999</v>
      </c>
      <c r="AV1574">
        <v>0.69492043199999998</v>
      </c>
      <c r="AW1574">
        <v>0.63266050200000001</v>
      </c>
      <c r="AX1574">
        <v>6.0494959000000001E-2</v>
      </c>
      <c r="AY1574">
        <v>0.25286841199999999</v>
      </c>
      <c r="AZ1574">
        <v>0.223186843</v>
      </c>
    </row>
    <row r="1575" spans="1:52">
      <c r="A1575">
        <v>1</v>
      </c>
      <c r="B1575">
        <v>0.64576769899999997</v>
      </c>
      <c r="C1575">
        <v>0.66062222199999998</v>
      </c>
      <c r="D1575">
        <v>0.66041764000000003</v>
      </c>
      <c r="E1575">
        <v>0.73183098599999996</v>
      </c>
      <c r="F1575">
        <v>6.1706050999999998E-2</v>
      </c>
      <c r="G1575">
        <v>0.39122091599999997</v>
      </c>
      <c r="H1575">
        <v>0.33957744499999998</v>
      </c>
      <c r="I1575">
        <v>0.723051691</v>
      </c>
      <c r="J1575">
        <v>0.90548736799999996</v>
      </c>
      <c r="K1575">
        <v>0.77111456300000003</v>
      </c>
      <c r="L1575">
        <v>0.61153313399999998</v>
      </c>
      <c r="M1575">
        <v>5.8192566000000001E-2</v>
      </c>
      <c r="N1575">
        <v>0.10959920400000001</v>
      </c>
      <c r="O1575">
        <v>0.62503030299999995</v>
      </c>
      <c r="P1575">
        <v>0.64690039499999996</v>
      </c>
      <c r="Q1575">
        <v>0.51700871500000001</v>
      </c>
      <c r="R1575">
        <v>8.3363614000000003E-2</v>
      </c>
      <c r="S1575">
        <v>0.23378125699999999</v>
      </c>
      <c r="T1575">
        <v>0.37716129500000001</v>
      </c>
      <c r="U1575">
        <v>0.30864901099999997</v>
      </c>
      <c r="V1575">
        <v>0.48473809499999998</v>
      </c>
      <c r="W1575">
        <v>0.35395747500000002</v>
      </c>
      <c r="X1575">
        <v>0.59999519999999995</v>
      </c>
      <c r="Y1575">
        <v>0.72290691399999996</v>
      </c>
      <c r="Z1575">
        <v>0.61033683699999997</v>
      </c>
      <c r="AA1575">
        <v>0.61252533499999995</v>
      </c>
      <c r="AB1575">
        <v>1.6999999999999999E-3</v>
      </c>
      <c r="AC1575">
        <v>0.45680999999999999</v>
      </c>
      <c r="AD1575">
        <v>0.55854537299999996</v>
      </c>
      <c r="AE1575">
        <v>0.349165577</v>
      </c>
      <c r="AF1575">
        <v>0.30331229999999998</v>
      </c>
      <c r="AG1575">
        <v>0.65053000500000002</v>
      </c>
      <c r="AH1575">
        <v>0.69543617000000002</v>
      </c>
      <c r="AI1575">
        <v>0.55270057699999997</v>
      </c>
      <c r="AJ1575">
        <v>0.42865779900000001</v>
      </c>
      <c r="AK1575">
        <v>0.35170278599999999</v>
      </c>
      <c r="AL1575">
        <v>0.56921940000000004</v>
      </c>
      <c r="AM1575">
        <v>0.50185153699999996</v>
      </c>
      <c r="AN1575">
        <v>0.5</v>
      </c>
      <c r="AO1575">
        <v>0.38490912500000002</v>
      </c>
      <c r="AP1575">
        <v>0.25803513</v>
      </c>
      <c r="AQ1575">
        <v>0.25154858800000002</v>
      </c>
      <c r="AR1575">
        <v>0.36231210899999999</v>
      </c>
      <c r="AS1575">
        <v>0.36066482</v>
      </c>
      <c r="AT1575">
        <v>0.199026172</v>
      </c>
      <c r="AU1575">
        <v>0.181761006</v>
      </c>
      <c r="AV1575">
        <v>0.71952923000000002</v>
      </c>
      <c r="AW1575">
        <v>0.65541944299999999</v>
      </c>
      <c r="AX1575">
        <v>6.3244729999999999E-2</v>
      </c>
      <c r="AY1575">
        <v>0.24775905300000001</v>
      </c>
      <c r="AZ1575">
        <v>0.19892154200000001</v>
      </c>
    </row>
    <row r="1576" spans="1:52">
      <c r="A1576">
        <v>1</v>
      </c>
      <c r="B1576">
        <v>0.646875541</v>
      </c>
      <c r="C1576">
        <v>0.65884444399999997</v>
      </c>
      <c r="D1576">
        <v>0.66292635600000005</v>
      </c>
      <c r="E1576">
        <v>0.73278664599999999</v>
      </c>
      <c r="F1576">
        <v>3.6973279999999997E-2</v>
      </c>
      <c r="G1576">
        <v>0.40549292399999998</v>
      </c>
      <c r="H1576">
        <v>0.35011737700000001</v>
      </c>
      <c r="I1576">
        <v>0.73860422999999997</v>
      </c>
      <c r="J1576">
        <v>0.94309776000000001</v>
      </c>
      <c r="K1576">
        <v>0.83616400400000002</v>
      </c>
      <c r="L1576">
        <v>0.60551785400000002</v>
      </c>
      <c r="M1576">
        <v>6.9821577999999995E-2</v>
      </c>
      <c r="N1576">
        <v>0.12921676800000001</v>
      </c>
      <c r="O1576">
        <v>0.62018181800000005</v>
      </c>
      <c r="P1576">
        <v>0.64216391900000003</v>
      </c>
      <c r="Q1576">
        <v>0.52129603599999996</v>
      </c>
      <c r="R1576">
        <v>0.102511593</v>
      </c>
      <c r="S1576">
        <v>0.241318065</v>
      </c>
      <c r="T1576">
        <v>0.30689429099999999</v>
      </c>
      <c r="U1576">
        <v>0.24362498599999999</v>
      </c>
      <c r="V1576">
        <v>0.43161904800000001</v>
      </c>
      <c r="W1576">
        <v>0.357725872</v>
      </c>
      <c r="X1576">
        <v>0.70000240000000002</v>
      </c>
      <c r="Y1576">
        <v>0.73426819700000001</v>
      </c>
      <c r="Z1576">
        <v>0.61834316300000003</v>
      </c>
      <c r="AA1576">
        <v>0.61713396399999998</v>
      </c>
      <c r="AB1576">
        <v>4.96E-3</v>
      </c>
      <c r="AC1576">
        <v>0.44388</v>
      </c>
      <c r="AD1576">
        <v>0.55914713299999996</v>
      </c>
      <c r="AE1576">
        <v>0.36044320200000002</v>
      </c>
      <c r="AF1576">
        <v>0.30264281100000001</v>
      </c>
      <c r="AG1576">
        <v>0.649148418</v>
      </c>
      <c r="AH1576">
        <v>0.69589494399999996</v>
      </c>
      <c r="AI1576">
        <v>0.56423702099999995</v>
      </c>
      <c r="AJ1576">
        <v>0.47097944400000002</v>
      </c>
      <c r="AK1576">
        <v>0.38885448900000003</v>
      </c>
      <c r="AL1576">
        <v>0.59565907600000001</v>
      </c>
      <c r="AM1576">
        <v>0.51938168799999995</v>
      </c>
      <c r="AN1576">
        <v>0.60000279999999995</v>
      </c>
      <c r="AO1576">
        <v>0.45505313600000002</v>
      </c>
      <c r="AP1576">
        <v>0.26073361900000003</v>
      </c>
      <c r="AQ1576">
        <v>0.25357819300000001</v>
      </c>
      <c r="AR1576">
        <v>0.36488408500000002</v>
      </c>
      <c r="AS1576">
        <v>0.38504155099999998</v>
      </c>
      <c r="AT1576">
        <v>0.222763238</v>
      </c>
      <c r="AU1576">
        <v>0.17924528300000001</v>
      </c>
      <c r="AV1576">
        <v>0.71398718900000002</v>
      </c>
      <c r="AW1576">
        <v>0.66905580799999997</v>
      </c>
      <c r="AX1576">
        <v>6.4161319999999994E-2</v>
      </c>
      <c r="AY1576">
        <v>0.23924345599999999</v>
      </c>
      <c r="AZ1576">
        <v>0.19185764399999999</v>
      </c>
    </row>
    <row r="1577" spans="1:52">
      <c r="A1577">
        <v>1</v>
      </c>
      <c r="B1577">
        <v>0.65037216499999995</v>
      </c>
      <c r="C1577">
        <v>0.66488888899999998</v>
      </c>
      <c r="D1577">
        <v>0.66560040300000001</v>
      </c>
      <c r="E1577">
        <v>0.73373395900000005</v>
      </c>
      <c r="F1577">
        <v>6.2012233999999999E-2</v>
      </c>
      <c r="G1577">
        <v>0.419844887</v>
      </c>
      <c r="H1577">
        <v>0.36195084599999999</v>
      </c>
      <c r="I1577">
        <v>0.75127248000000002</v>
      </c>
      <c r="J1577">
        <v>0.96367026600000005</v>
      </c>
      <c r="K1577">
        <v>0.88655973799999999</v>
      </c>
      <c r="L1577">
        <v>0.58993300900000001</v>
      </c>
      <c r="M1577">
        <v>7.8435803999999998E-2</v>
      </c>
      <c r="N1577">
        <v>0.15426010200000001</v>
      </c>
      <c r="O1577">
        <v>0.62290909100000003</v>
      </c>
      <c r="P1577">
        <v>0.64671465100000003</v>
      </c>
      <c r="Q1577">
        <v>0.53306859699999998</v>
      </c>
      <c r="R1577">
        <v>0.13124438999999999</v>
      </c>
      <c r="S1577">
        <v>0.27068240199999999</v>
      </c>
      <c r="T1577">
        <v>0.30870688699999999</v>
      </c>
      <c r="U1577">
        <v>0.187428763</v>
      </c>
      <c r="V1577">
        <v>0.37671428600000001</v>
      </c>
      <c r="W1577">
        <v>0.36404582299999999</v>
      </c>
      <c r="X1577">
        <v>0.70000240000000002</v>
      </c>
      <c r="Y1577">
        <v>0.76983305000000002</v>
      </c>
      <c r="Z1577">
        <v>0.64333959299999999</v>
      </c>
      <c r="AA1577">
        <v>0.63146655699999998</v>
      </c>
      <c r="AB1577">
        <v>1.602E-2</v>
      </c>
      <c r="AC1577">
        <v>0.34417999999999999</v>
      </c>
      <c r="AD1577">
        <v>0.56223566199999997</v>
      </c>
      <c r="AE1577">
        <v>0.37962428199999998</v>
      </c>
      <c r="AF1577">
        <v>0.30577267499999999</v>
      </c>
      <c r="AG1577">
        <v>0.64818879399999996</v>
      </c>
      <c r="AH1577">
        <v>0.69627529600000004</v>
      </c>
      <c r="AI1577">
        <v>0.66019926600000001</v>
      </c>
      <c r="AJ1577">
        <v>0.53627569500000005</v>
      </c>
      <c r="AK1577">
        <v>0.43034055700000001</v>
      </c>
      <c r="AL1577">
        <v>0.59554959500000004</v>
      </c>
      <c r="AM1577">
        <v>0.53969763900000001</v>
      </c>
      <c r="AN1577">
        <v>0.70000560000000001</v>
      </c>
      <c r="AO1577">
        <v>0.52152515300000002</v>
      </c>
      <c r="AP1577">
        <v>0.26689681199999998</v>
      </c>
      <c r="AQ1577">
        <v>0.25720774299999999</v>
      </c>
      <c r="AR1577">
        <v>0.36542666200000001</v>
      </c>
      <c r="AS1577">
        <v>0.374515235</v>
      </c>
      <c r="AT1577">
        <v>0.25562994500000003</v>
      </c>
      <c r="AU1577">
        <v>0.185534591</v>
      </c>
      <c r="AV1577">
        <v>0.709174784</v>
      </c>
      <c r="AW1577">
        <v>0.67652113199999997</v>
      </c>
      <c r="AX1577">
        <v>4.3079742999999997E-2</v>
      </c>
      <c r="AY1577">
        <v>0.237719613</v>
      </c>
      <c r="AZ1577">
        <v>0.186734969</v>
      </c>
    </row>
    <row r="1578" spans="1:52">
      <c r="A1578">
        <v>1</v>
      </c>
      <c r="B1578">
        <v>0.65691535400000001</v>
      </c>
      <c r="C1578">
        <v>0.67416888900000005</v>
      </c>
      <c r="D1578">
        <v>0.66994932299999999</v>
      </c>
      <c r="E1578">
        <v>0.73471465800000002</v>
      </c>
      <c r="F1578">
        <v>4.5301453999999998E-2</v>
      </c>
      <c r="G1578">
        <v>0.43759494700000001</v>
      </c>
      <c r="H1578">
        <v>0.37570066600000002</v>
      </c>
      <c r="I1578">
        <v>0.76903065299999995</v>
      </c>
      <c r="J1578">
        <v>0.97736819500000005</v>
      </c>
      <c r="K1578">
        <v>0.92483152400000002</v>
      </c>
      <c r="L1578">
        <v>0.57564617399999995</v>
      </c>
      <c r="M1578">
        <v>7.6959226000000006E-2</v>
      </c>
      <c r="N1578">
        <v>0.18709165699999999</v>
      </c>
      <c r="O1578">
        <v>0.64339393899999997</v>
      </c>
      <c r="P1578">
        <v>0.66566055300000004</v>
      </c>
      <c r="Q1578">
        <v>0.55717599100000004</v>
      </c>
      <c r="R1578">
        <v>0.14870546000000001</v>
      </c>
      <c r="S1578">
        <v>0.33893433000000001</v>
      </c>
      <c r="T1578">
        <v>0.230302485</v>
      </c>
      <c r="U1578">
        <v>0.17664543499999999</v>
      </c>
      <c r="V1578">
        <v>0.35047619000000002</v>
      </c>
      <c r="W1578">
        <v>0.36866288800000002</v>
      </c>
      <c r="X1578">
        <v>0.79999759999999998</v>
      </c>
      <c r="Y1578">
        <v>0.83419984300000005</v>
      </c>
      <c r="Z1578">
        <v>0.69503475999999997</v>
      </c>
      <c r="AA1578">
        <v>0.66258083199999995</v>
      </c>
      <c r="AB1578">
        <v>1.0670000000000001E-2</v>
      </c>
      <c r="AC1578">
        <v>0.13114999999999999</v>
      </c>
      <c r="AD1578">
        <v>0.56826655100000001</v>
      </c>
      <c r="AE1578">
        <v>0.39676870199999997</v>
      </c>
      <c r="AF1578">
        <v>0.31174786999999998</v>
      </c>
      <c r="AG1578">
        <v>0.64862096499999999</v>
      </c>
      <c r="AH1578">
        <v>0.69609100199999996</v>
      </c>
      <c r="AI1578">
        <v>0.76664918699999995</v>
      </c>
      <c r="AJ1578">
        <v>0.62091898400000001</v>
      </c>
      <c r="AK1578">
        <v>0.48668730700000001</v>
      </c>
      <c r="AL1578">
        <v>0.61591307200000001</v>
      </c>
      <c r="AM1578">
        <v>0.56561916099999998</v>
      </c>
      <c r="AN1578">
        <v>0.70000560000000001</v>
      </c>
      <c r="AO1578">
        <v>0.58659467200000004</v>
      </c>
      <c r="AP1578">
        <v>0.27377394900000002</v>
      </c>
      <c r="AQ1578">
        <v>0.26199683800000001</v>
      </c>
      <c r="AR1578">
        <v>0.36744585299999999</v>
      </c>
      <c r="AS1578">
        <v>0.39556786700000002</v>
      </c>
      <c r="AT1578">
        <v>0.27936701200000003</v>
      </c>
      <c r="AU1578">
        <v>0.19622641499999999</v>
      </c>
      <c r="AV1578">
        <v>0.72356172100000005</v>
      </c>
      <c r="AW1578">
        <v>0.68865482200000006</v>
      </c>
      <c r="AX1578">
        <v>6.4161319999999994E-2</v>
      </c>
      <c r="AY1578">
        <v>0.22534958799999999</v>
      </c>
      <c r="AZ1578">
        <v>0.189107576</v>
      </c>
    </row>
    <row r="1579" spans="1:52">
      <c r="A1579">
        <v>1</v>
      </c>
      <c r="B1579">
        <v>0.66349316300000005</v>
      </c>
      <c r="C1579">
        <v>0.67626666700000004</v>
      </c>
      <c r="D1579">
        <v>0.67397476899999997</v>
      </c>
      <c r="E1579">
        <v>0.73574543599999997</v>
      </c>
      <c r="F1579">
        <v>7.9165278000000006E-2</v>
      </c>
      <c r="G1579">
        <v>0.45310625999999998</v>
      </c>
      <c r="H1579">
        <v>0.39040866200000002</v>
      </c>
      <c r="I1579">
        <v>0.77813595700000004</v>
      </c>
      <c r="J1579">
        <v>0.93985000900000004</v>
      </c>
      <c r="K1579">
        <v>0.93753280299999997</v>
      </c>
      <c r="L1579">
        <v>0.51725309500000005</v>
      </c>
      <c r="M1579">
        <v>7.4366869000000002E-2</v>
      </c>
      <c r="N1579">
        <v>0.18977206299999999</v>
      </c>
      <c r="O1579">
        <v>0.63042424200000002</v>
      </c>
      <c r="P1579">
        <v>0.65428372400000001</v>
      </c>
      <c r="Q1579">
        <v>0.56325555199999999</v>
      </c>
      <c r="R1579">
        <v>0.15321752</v>
      </c>
      <c r="S1579">
        <v>0.39898340700000001</v>
      </c>
      <c r="T1579">
        <v>0.19581174700000001</v>
      </c>
      <c r="U1579">
        <v>0.19242373400000001</v>
      </c>
      <c r="V1579">
        <v>0.32514285700000001</v>
      </c>
      <c r="W1579">
        <v>0.37673079300000001</v>
      </c>
      <c r="X1579">
        <v>0.89999280000000004</v>
      </c>
      <c r="Y1579">
        <v>0.84744604199999995</v>
      </c>
      <c r="Z1579">
        <v>0.70679714000000005</v>
      </c>
      <c r="AA1579">
        <v>0.66991603099999997</v>
      </c>
      <c r="AB1579">
        <v>9.4079999999999997E-2</v>
      </c>
      <c r="AC1579">
        <v>0.10363</v>
      </c>
      <c r="AD1579">
        <v>0.56924227599999999</v>
      </c>
      <c r="AE1579">
        <v>0.41512903899999998</v>
      </c>
      <c r="AF1579">
        <v>0.32076924400000001</v>
      </c>
      <c r="AG1579">
        <v>0.64846102800000005</v>
      </c>
      <c r="AH1579">
        <v>0.69617726800000002</v>
      </c>
      <c r="AI1579">
        <v>0.77661248000000005</v>
      </c>
      <c r="AJ1579">
        <v>0.68077388100000003</v>
      </c>
      <c r="AK1579">
        <v>0.54984520100000001</v>
      </c>
      <c r="AL1579">
        <v>0.665425881</v>
      </c>
      <c r="AM1579">
        <v>0.597995583</v>
      </c>
      <c r="AN1579">
        <v>0.80000839999999995</v>
      </c>
      <c r="AO1579">
        <v>0.63911183599999999</v>
      </c>
      <c r="AP1579">
        <v>0.27890765499999998</v>
      </c>
      <c r="AQ1579">
        <v>0.26735764899999998</v>
      </c>
      <c r="AR1579">
        <v>0.36853598599999998</v>
      </c>
      <c r="AS1579">
        <v>0.45817174500000002</v>
      </c>
      <c r="AT1579">
        <v>0.31284236199999998</v>
      </c>
      <c r="AU1579">
        <v>0.213207547</v>
      </c>
      <c r="AV1579">
        <v>0.713505634</v>
      </c>
      <c r="AW1579">
        <v>0.69256787099999995</v>
      </c>
      <c r="AX1579">
        <v>6.2939200000000001E-2</v>
      </c>
      <c r="AY1579">
        <v>0.22221226199999999</v>
      </c>
      <c r="AZ1579">
        <v>0.18813696399999999</v>
      </c>
    </row>
    <row r="1580" spans="1:52">
      <c r="A1580">
        <v>1</v>
      </c>
      <c r="B1580">
        <v>0.66158905999999995</v>
      </c>
      <c r="C1580">
        <v>0.67626666700000004</v>
      </c>
      <c r="D1580">
        <v>0.67697947700000005</v>
      </c>
      <c r="E1580">
        <v>0.73673448100000005</v>
      </c>
      <c r="F1580">
        <v>4.8798742999999999E-2</v>
      </c>
      <c r="G1580">
        <v>0.46713840200000001</v>
      </c>
      <c r="H1580">
        <v>0.40554783700000002</v>
      </c>
      <c r="I1580">
        <v>0.78220789499999999</v>
      </c>
      <c r="J1580">
        <v>0.93593631499999996</v>
      </c>
      <c r="K1580">
        <v>0.94466021499999997</v>
      </c>
      <c r="L1580">
        <v>0.50633760500000002</v>
      </c>
      <c r="M1580">
        <v>7.1815599999999993E-2</v>
      </c>
      <c r="N1580">
        <v>0.203717696</v>
      </c>
      <c r="O1580">
        <v>0.62181818200000005</v>
      </c>
      <c r="P1580">
        <v>0.64833991199999996</v>
      </c>
      <c r="Q1580">
        <v>0.57042451500000002</v>
      </c>
      <c r="R1580">
        <v>0.150926597</v>
      </c>
      <c r="S1580">
        <v>0.40030380900000001</v>
      </c>
      <c r="T1580">
        <v>0.21085243400000001</v>
      </c>
      <c r="U1580">
        <v>0.198044474</v>
      </c>
      <c r="V1580">
        <v>0.29489285700000001</v>
      </c>
      <c r="W1580">
        <v>0.38170424400000003</v>
      </c>
      <c r="X1580">
        <v>0.89999280000000004</v>
      </c>
      <c r="Y1580">
        <v>0.86545631599999995</v>
      </c>
      <c r="Z1580">
        <v>0.72279880900000004</v>
      </c>
      <c r="AA1580">
        <v>0.67985715700000005</v>
      </c>
      <c r="AB1580">
        <v>5.6800000000000003E-2</v>
      </c>
      <c r="AC1580">
        <v>6.6739999999999994E-2</v>
      </c>
      <c r="AD1580">
        <v>0.56929353000000005</v>
      </c>
      <c r="AE1580">
        <v>0.42780496699999998</v>
      </c>
      <c r="AF1580">
        <v>0.33181582300000001</v>
      </c>
      <c r="AG1580">
        <v>0.64835894000000005</v>
      </c>
      <c r="AH1580">
        <v>0.696236085</v>
      </c>
      <c r="AI1580">
        <v>0.85212375500000004</v>
      </c>
      <c r="AJ1580">
        <v>0.75030229699999995</v>
      </c>
      <c r="AK1580">
        <v>0.61547987599999998</v>
      </c>
      <c r="AL1580">
        <v>0.64418655599999997</v>
      </c>
      <c r="AM1580">
        <v>0.61766604400000003</v>
      </c>
      <c r="AN1580">
        <v>0.89999720000000005</v>
      </c>
      <c r="AO1580">
        <v>0.68439338800000005</v>
      </c>
      <c r="AP1580">
        <v>0.28409627900000001</v>
      </c>
      <c r="AQ1580">
        <v>0.27286158999999999</v>
      </c>
      <c r="AR1580">
        <v>0.37000728999999999</v>
      </c>
      <c r="AS1580">
        <v>0.52465373999999998</v>
      </c>
      <c r="AT1580">
        <v>0.35909920899999997</v>
      </c>
      <c r="AU1580">
        <v>0.236477987</v>
      </c>
      <c r="AV1580">
        <v>0.71242686200000005</v>
      </c>
      <c r="AW1580">
        <v>0.69485277099999998</v>
      </c>
      <c r="AX1580">
        <v>4.4301864000000003E-2</v>
      </c>
      <c r="AY1580">
        <v>0.20491215500000001</v>
      </c>
      <c r="AZ1580">
        <v>0.187543812</v>
      </c>
    </row>
    <row r="1581" spans="1:52">
      <c r="A1581">
        <v>1</v>
      </c>
      <c r="B1581">
        <v>0.66726674699999999</v>
      </c>
      <c r="C1581">
        <v>0.67982222199999998</v>
      </c>
      <c r="D1581">
        <v>0.681242138</v>
      </c>
      <c r="E1581">
        <v>0.73779447099999995</v>
      </c>
      <c r="F1581">
        <v>7.7035606000000006E-2</v>
      </c>
      <c r="G1581">
        <v>0.48440873099999998</v>
      </c>
      <c r="H1581">
        <v>0.42178891400000001</v>
      </c>
      <c r="I1581">
        <v>0.79267051200000005</v>
      </c>
      <c r="J1581">
        <v>0.96484847200000001</v>
      </c>
      <c r="K1581">
        <v>0.95929292700000002</v>
      </c>
      <c r="L1581">
        <v>0.53107822000000005</v>
      </c>
      <c r="M1581">
        <v>8.2267200999999998E-2</v>
      </c>
      <c r="N1581">
        <v>0.22008048099999999</v>
      </c>
      <c r="O1581">
        <v>0.64206060600000003</v>
      </c>
      <c r="P1581">
        <v>0.66245646599999997</v>
      </c>
      <c r="Q1581">
        <v>0.59259910000000005</v>
      </c>
      <c r="R1581">
        <v>0.155299083</v>
      </c>
      <c r="S1581">
        <v>0.50465061899999997</v>
      </c>
      <c r="T1581">
        <v>0.124272069</v>
      </c>
      <c r="U1581">
        <v>0.27789697200000002</v>
      </c>
      <c r="V1581">
        <v>0.28191666700000001</v>
      </c>
      <c r="W1581">
        <v>0.38955512799999997</v>
      </c>
      <c r="X1581">
        <v>0.89999280000000004</v>
      </c>
      <c r="Y1581">
        <v>0.91140892299999998</v>
      </c>
      <c r="Z1581">
        <v>0.76999110400000004</v>
      </c>
      <c r="AA1581">
        <v>0.71074220600000004</v>
      </c>
      <c r="AB1581">
        <v>1.2700000000000001E-3</v>
      </c>
      <c r="AC1581">
        <v>1.1100000000000001E-3</v>
      </c>
      <c r="AD1581">
        <v>0.57251873600000003</v>
      </c>
      <c r="AE1581">
        <v>0.442015989</v>
      </c>
      <c r="AF1581">
        <v>0.34461981400000002</v>
      </c>
      <c r="AG1581">
        <v>0.64948871100000005</v>
      </c>
      <c r="AH1581">
        <v>0.69551459299999996</v>
      </c>
      <c r="AI1581">
        <v>0.83534347099999995</v>
      </c>
      <c r="AJ1581">
        <v>0.78960096700000004</v>
      </c>
      <c r="AK1581">
        <v>0.680495356</v>
      </c>
      <c r="AL1581">
        <v>0.65924020100000003</v>
      </c>
      <c r="AM1581">
        <v>0.63628333599999998</v>
      </c>
      <c r="AN1581">
        <v>0.89999720000000005</v>
      </c>
      <c r="AO1581">
        <v>0.72838719100000004</v>
      </c>
      <c r="AP1581">
        <v>0.29032089500000002</v>
      </c>
      <c r="AQ1581">
        <v>0.27886044599999998</v>
      </c>
      <c r="AR1581">
        <v>0.37630672399999998</v>
      </c>
      <c r="AS1581">
        <v>0.63102493100000001</v>
      </c>
      <c r="AT1581">
        <v>0.41631162500000002</v>
      </c>
      <c r="AU1581">
        <v>0.267924528</v>
      </c>
      <c r="AV1581">
        <v>0.73048139000000001</v>
      </c>
      <c r="AW1581">
        <v>0.70502005300000004</v>
      </c>
      <c r="AX1581">
        <v>6.3855789999999996E-2</v>
      </c>
      <c r="AY1581">
        <v>0.18053065600000001</v>
      </c>
      <c r="AZ1581">
        <v>0.19449986499999999</v>
      </c>
    </row>
    <row r="1582" spans="1:52">
      <c r="A1582">
        <v>1</v>
      </c>
      <c r="B1582">
        <v>0.67059027199999999</v>
      </c>
      <c r="C1582">
        <v>0.67982222199999998</v>
      </c>
      <c r="D1582">
        <v>0.68421809300000003</v>
      </c>
      <c r="E1582">
        <v>0.73880855499999998</v>
      </c>
      <c r="F1582">
        <v>5.0431718E-2</v>
      </c>
      <c r="G1582">
        <v>0.49452306699999998</v>
      </c>
      <c r="H1582">
        <v>0.43721554200000001</v>
      </c>
      <c r="I1582">
        <v>0.78486596500000005</v>
      </c>
      <c r="J1582">
        <v>0.924625535</v>
      </c>
      <c r="K1582">
        <v>0.95530409599999999</v>
      </c>
      <c r="L1582">
        <v>0.48307794199999998</v>
      </c>
      <c r="M1582">
        <v>7.4605690000000002E-2</v>
      </c>
      <c r="N1582">
        <v>0.22121555000000001</v>
      </c>
      <c r="O1582">
        <v>0.60587878799999995</v>
      </c>
      <c r="P1582">
        <v>0.63696308300000004</v>
      </c>
      <c r="Q1582">
        <v>0.57829631699999995</v>
      </c>
      <c r="R1582">
        <v>0.165042726</v>
      </c>
      <c r="S1582">
        <v>0.55884552499999995</v>
      </c>
      <c r="T1582">
        <v>0.13032690999999999</v>
      </c>
      <c r="U1582">
        <v>0.38205386099999999</v>
      </c>
      <c r="V1582">
        <v>0.302761905</v>
      </c>
      <c r="W1582">
        <v>0.384415271</v>
      </c>
      <c r="X1582">
        <v>0.79999759999999998</v>
      </c>
      <c r="Y1582">
        <v>0.79361199699999996</v>
      </c>
      <c r="Z1582">
        <v>0.72447914999999996</v>
      </c>
      <c r="AA1582">
        <v>0.69135459899999996</v>
      </c>
      <c r="AB1582">
        <v>0.11403000000000001</v>
      </c>
      <c r="AC1582">
        <v>0.10079</v>
      </c>
      <c r="AD1582">
        <v>0.57257758299999995</v>
      </c>
      <c r="AE1582">
        <v>0.45394716800000001</v>
      </c>
      <c r="AF1582">
        <v>0.35836108900000002</v>
      </c>
      <c r="AG1582">
        <v>0.65047555899999998</v>
      </c>
      <c r="AH1582">
        <v>0.69496170999999995</v>
      </c>
      <c r="AI1582">
        <v>0.90194021999999996</v>
      </c>
      <c r="AJ1582">
        <v>0.84159613099999997</v>
      </c>
      <c r="AK1582">
        <v>0.74303405600000005</v>
      </c>
      <c r="AL1582">
        <v>0.60660718199999997</v>
      </c>
      <c r="AM1582">
        <v>0.63855953799999998</v>
      </c>
      <c r="AN1582">
        <v>0.80000839999999995</v>
      </c>
      <c r="AO1582">
        <v>0.76367275899999998</v>
      </c>
      <c r="AP1582">
        <v>0.29348884400000003</v>
      </c>
      <c r="AQ1582">
        <v>0.28494684399999998</v>
      </c>
      <c r="AR1582">
        <v>0.377571718</v>
      </c>
      <c r="AS1582">
        <v>0.684764543</v>
      </c>
      <c r="AT1582">
        <v>0.46926354199999998</v>
      </c>
      <c r="AU1582">
        <v>0.30503144700000001</v>
      </c>
      <c r="AV1582">
        <v>0.70200604</v>
      </c>
      <c r="AW1582">
        <v>0.69882100599999997</v>
      </c>
      <c r="AX1582">
        <v>9.3186678999999994E-2</v>
      </c>
      <c r="AY1582">
        <v>0.171297956</v>
      </c>
      <c r="AZ1582">
        <v>0.200323537</v>
      </c>
    </row>
    <row r="1583" spans="1:52">
      <c r="A1583">
        <v>1</v>
      </c>
      <c r="B1583">
        <v>0.66930933000000004</v>
      </c>
      <c r="C1583">
        <v>0.68693333300000003</v>
      </c>
      <c r="D1583">
        <v>0.68678431500000003</v>
      </c>
      <c r="E1583">
        <v>0.73993114199999999</v>
      </c>
      <c r="F1583">
        <v>3.6476583999999999E-2</v>
      </c>
      <c r="G1583">
        <v>0.50623650799999997</v>
      </c>
      <c r="H1583">
        <v>0.45235471700000002</v>
      </c>
      <c r="I1583">
        <v>0.78232100400000004</v>
      </c>
      <c r="J1583">
        <v>0.93731942700000004</v>
      </c>
      <c r="K1583">
        <v>0.95698360400000004</v>
      </c>
      <c r="L1583">
        <v>0.49787875399999998</v>
      </c>
      <c r="M1583">
        <v>7.9150980999999995E-2</v>
      </c>
      <c r="N1583">
        <v>0.23943479000000001</v>
      </c>
      <c r="O1583">
        <v>0.61496969700000004</v>
      </c>
      <c r="P1583">
        <v>0.64541444199999998</v>
      </c>
      <c r="Q1583">
        <v>0.59157998300000003</v>
      </c>
      <c r="R1583">
        <v>0.180253782</v>
      </c>
      <c r="S1583">
        <v>0.57647814900000005</v>
      </c>
      <c r="T1583">
        <v>7.2323849999999995E-2</v>
      </c>
      <c r="U1583">
        <v>0.52205833099999999</v>
      </c>
      <c r="V1583">
        <v>0.34740476199999998</v>
      </c>
      <c r="W1583">
        <v>0.38813305199999998</v>
      </c>
      <c r="X1583">
        <v>0.89999280000000004</v>
      </c>
      <c r="Y1583">
        <v>0.83863250300000003</v>
      </c>
      <c r="Z1583">
        <v>0.756899828</v>
      </c>
      <c r="AA1583">
        <v>0.71208136300000002</v>
      </c>
      <c r="AB1583">
        <v>4.4080000000000001E-2</v>
      </c>
      <c r="AC1583">
        <v>2.8490000000000001E-2</v>
      </c>
      <c r="AD1583">
        <v>0.57454611700000002</v>
      </c>
      <c r="AE1583">
        <v>0.46835577699999997</v>
      </c>
      <c r="AF1583">
        <v>0.37335765799999998</v>
      </c>
      <c r="AG1583">
        <v>0.65285420199999999</v>
      </c>
      <c r="AH1583">
        <v>0.69373046800000004</v>
      </c>
      <c r="AI1583">
        <v>0.873623492</v>
      </c>
      <c r="AJ1583">
        <v>0.86577992699999995</v>
      </c>
      <c r="AK1583">
        <v>0.79318885400000005</v>
      </c>
      <c r="AL1583">
        <v>0.623823079</v>
      </c>
      <c r="AM1583">
        <v>0.64440292200000004</v>
      </c>
      <c r="AN1583">
        <v>0.80000839999999995</v>
      </c>
      <c r="AO1583">
        <v>0.795802707</v>
      </c>
      <c r="AP1583">
        <v>0.29576339800000001</v>
      </c>
      <c r="AQ1583">
        <v>0.290310609</v>
      </c>
      <c r="AR1583">
        <v>0.37826144699999997</v>
      </c>
      <c r="AS1583">
        <v>0.65927977800000004</v>
      </c>
      <c r="AT1583">
        <v>0.51004260499999998</v>
      </c>
      <c r="AU1583">
        <v>0.34528301900000002</v>
      </c>
      <c r="AV1583">
        <v>0.70877619800000002</v>
      </c>
      <c r="AW1583">
        <v>0.69759344199999995</v>
      </c>
      <c r="AX1583">
        <v>4.7051635000000001E-2</v>
      </c>
      <c r="AY1583">
        <v>0.16520258199999999</v>
      </c>
      <c r="AZ1583">
        <v>0.213966029</v>
      </c>
    </row>
    <row r="1584" spans="1:52">
      <c r="A1584">
        <v>1</v>
      </c>
      <c r="B1584">
        <v>0.66920546999999997</v>
      </c>
      <c r="C1584">
        <v>0.68337777799999999</v>
      </c>
      <c r="D1584">
        <v>0.68904862899999997</v>
      </c>
      <c r="E1584">
        <v>0.74097861200000004</v>
      </c>
      <c r="F1584">
        <v>4.2579829E-2</v>
      </c>
      <c r="G1584">
        <v>0.51491164899999997</v>
      </c>
      <c r="H1584">
        <v>0.46653571599999999</v>
      </c>
      <c r="I1584">
        <v>0.77332880900000001</v>
      </c>
      <c r="J1584">
        <v>0.94769788700000002</v>
      </c>
      <c r="K1584">
        <v>0.96164423799999998</v>
      </c>
      <c r="L1584">
        <v>0.50723924300000001</v>
      </c>
      <c r="M1584">
        <v>8.3222483E-2</v>
      </c>
      <c r="N1584">
        <v>0.25346247599999999</v>
      </c>
      <c r="O1584">
        <v>0.60363636399999998</v>
      </c>
      <c r="P1584">
        <v>0.63385186900000001</v>
      </c>
      <c r="Q1584">
        <v>0.58961203299999998</v>
      </c>
      <c r="R1584">
        <v>0.199392135</v>
      </c>
      <c r="S1584">
        <v>0.45476746899999998</v>
      </c>
      <c r="T1584">
        <v>0.12658602099999999</v>
      </c>
      <c r="U1584">
        <v>0.58701530899999999</v>
      </c>
      <c r="V1584">
        <v>0.37626190500000001</v>
      </c>
      <c r="W1584">
        <v>0.392472775</v>
      </c>
      <c r="X1584">
        <v>0.89999280000000004</v>
      </c>
      <c r="Y1584">
        <v>0.84022743300000002</v>
      </c>
      <c r="Z1584">
        <v>0.75807496699999999</v>
      </c>
      <c r="AA1584">
        <v>0.71284142500000003</v>
      </c>
      <c r="AB1584">
        <v>0.04</v>
      </c>
      <c r="AC1584">
        <v>2.5860000000000001E-2</v>
      </c>
      <c r="AD1584">
        <v>0.574758726</v>
      </c>
      <c r="AE1584">
        <v>0.48160926500000001</v>
      </c>
      <c r="AF1584">
        <v>0.38895676800000001</v>
      </c>
      <c r="AG1584">
        <v>0.65562077799999996</v>
      </c>
      <c r="AH1584">
        <v>0.69276586399999995</v>
      </c>
      <c r="AI1584">
        <v>0.81646565299999996</v>
      </c>
      <c r="AJ1584">
        <v>0.85912938299999997</v>
      </c>
      <c r="AK1584">
        <v>0.82972136200000002</v>
      </c>
      <c r="AL1584">
        <v>0.61815743400000001</v>
      </c>
      <c r="AM1584">
        <v>0.64487854600000005</v>
      </c>
      <c r="AN1584">
        <v>0.89999720000000005</v>
      </c>
      <c r="AO1584">
        <v>0.82353391200000003</v>
      </c>
      <c r="AP1584">
        <v>0.29699473599999998</v>
      </c>
      <c r="AQ1584">
        <v>0.29462519799999998</v>
      </c>
      <c r="AR1584">
        <v>0.37724830199999998</v>
      </c>
      <c r="AS1584">
        <v>0.61994459800000001</v>
      </c>
      <c r="AT1584">
        <v>0.54230067000000004</v>
      </c>
      <c r="AU1584">
        <v>0.38679245299999998</v>
      </c>
      <c r="AV1584">
        <v>0.69508603999999996</v>
      </c>
      <c r="AW1584">
        <v>0.69024480700000002</v>
      </c>
      <c r="AX1584">
        <v>5.0412466000000003E-2</v>
      </c>
      <c r="AY1584">
        <v>0.146916458</v>
      </c>
      <c r="AZ1584">
        <v>0.22825559400000001</v>
      </c>
    </row>
    <row r="1585" spans="1:52">
      <c r="A1585">
        <v>1</v>
      </c>
      <c r="B1585">
        <v>0.67806820099999998</v>
      </c>
      <c r="C1585">
        <v>0.69102222199999996</v>
      </c>
      <c r="D1585">
        <v>0.692542141</v>
      </c>
      <c r="E1585">
        <v>0.74203025600000005</v>
      </c>
      <c r="F1585">
        <v>7.0517312999999998E-2</v>
      </c>
      <c r="G1585">
        <v>0.52838410499999999</v>
      </c>
      <c r="H1585">
        <v>0.48109998599999998</v>
      </c>
      <c r="I1585">
        <v>0.77700486400000002</v>
      </c>
      <c r="J1585">
        <v>0.96205151300000002</v>
      </c>
      <c r="K1585">
        <v>0.96966388800000003</v>
      </c>
      <c r="L1585">
        <v>0.51890392100000005</v>
      </c>
      <c r="M1585">
        <v>8.4619453999999997E-2</v>
      </c>
      <c r="N1585">
        <v>0.27425955499999999</v>
      </c>
      <c r="O1585">
        <v>0.63242424200000003</v>
      </c>
      <c r="P1585">
        <v>0.654608776</v>
      </c>
      <c r="Q1585">
        <v>0.61277059300000003</v>
      </c>
      <c r="R1585">
        <v>0.22175029399999999</v>
      </c>
      <c r="S1585">
        <v>0.50666043500000002</v>
      </c>
      <c r="T1585">
        <v>0.122459474</v>
      </c>
      <c r="U1585">
        <v>0.63360152000000003</v>
      </c>
      <c r="V1585">
        <v>0.40947619000000002</v>
      </c>
      <c r="W1585">
        <v>0.39965942300000001</v>
      </c>
      <c r="X1585">
        <v>1</v>
      </c>
      <c r="Y1585">
        <v>0.90122830300000001</v>
      </c>
      <c r="Z1585">
        <v>0.80891349000000001</v>
      </c>
      <c r="AA1585">
        <v>0.74715278399999996</v>
      </c>
      <c r="AB1585">
        <v>2.1510000000000001E-2</v>
      </c>
      <c r="AC1585">
        <v>1.468E-2</v>
      </c>
      <c r="AD1585">
        <v>0.57865023500000001</v>
      </c>
      <c r="AE1585">
        <v>0.49507553900000001</v>
      </c>
      <c r="AF1585">
        <v>0.40502452</v>
      </c>
      <c r="AG1585">
        <v>0.65939462000000004</v>
      </c>
      <c r="AH1585">
        <v>0.69103271399999999</v>
      </c>
      <c r="AI1585">
        <v>0.91033036199999995</v>
      </c>
      <c r="AJ1585">
        <v>0.89117291399999998</v>
      </c>
      <c r="AK1585">
        <v>0.85882352900000003</v>
      </c>
      <c r="AL1585">
        <v>0.64404970399999995</v>
      </c>
      <c r="AM1585">
        <v>0.64042806200000002</v>
      </c>
      <c r="AN1585">
        <v>0.89999720000000005</v>
      </c>
      <c r="AO1585">
        <v>0.85011124400000004</v>
      </c>
      <c r="AP1585">
        <v>0.29852885000000001</v>
      </c>
      <c r="AQ1585">
        <v>0.298270861</v>
      </c>
      <c r="AR1585">
        <v>0.38337631500000002</v>
      </c>
      <c r="AS1585">
        <v>0.71135734100000003</v>
      </c>
      <c r="AT1585">
        <v>0.58855751700000003</v>
      </c>
      <c r="AU1585">
        <v>0.42955974800000002</v>
      </c>
      <c r="AV1585">
        <v>0.71891508900000001</v>
      </c>
      <c r="AW1585">
        <v>0.69626072100000003</v>
      </c>
      <c r="AX1585">
        <v>8.0965474999999995E-2</v>
      </c>
      <c r="AY1585">
        <v>0.152474005</v>
      </c>
      <c r="AZ1585">
        <v>0.249123753</v>
      </c>
    </row>
    <row r="1586" spans="1:52">
      <c r="A1586">
        <v>1</v>
      </c>
      <c r="B1586">
        <v>0.68305348799999999</v>
      </c>
      <c r="C1586">
        <v>0.69408000000000003</v>
      </c>
      <c r="D1586">
        <v>0.69439672200000002</v>
      </c>
      <c r="E1586">
        <v>0.743127804</v>
      </c>
      <c r="F1586">
        <v>9.0153839999999999E-2</v>
      </c>
      <c r="G1586">
        <v>0.53717917999999998</v>
      </c>
      <c r="H1586">
        <v>0.49489771500000002</v>
      </c>
      <c r="I1586">
        <v>0.76936998099999998</v>
      </c>
      <c r="J1586">
        <v>0.89998565699999999</v>
      </c>
      <c r="K1586">
        <v>0.95380303600000005</v>
      </c>
      <c r="L1586">
        <v>0.45290135999999998</v>
      </c>
      <c r="M1586">
        <v>7.6458473999999998E-2</v>
      </c>
      <c r="N1586">
        <v>0.271107343</v>
      </c>
      <c r="O1586">
        <v>0.61169697000000001</v>
      </c>
      <c r="P1586">
        <v>0.63635941500000004</v>
      </c>
      <c r="Q1586">
        <v>0.603176834</v>
      </c>
      <c r="R1586">
        <v>0.21945215200000001</v>
      </c>
      <c r="S1586">
        <v>0.56207057699999996</v>
      </c>
      <c r="T1586">
        <v>5.5483422999999997E-2</v>
      </c>
      <c r="U1586">
        <v>0.72095206199999995</v>
      </c>
      <c r="V1586">
        <v>0.459011905</v>
      </c>
      <c r="W1586">
        <v>0.39047174600000001</v>
      </c>
      <c r="X1586">
        <v>0.89999280000000004</v>
      </c>
      <c r="Y1586">
        <v>0.86655412399999998</v>
      </c>
      <c r="Z1586">
        <v>0.79506441299999997</v>
      </c>
      <c r="AA1586">
        <v>0.74141009599999996</v>
      </c>
      <c r="AB1586">
        <v>0.1278</v>
      </c>
      <c r="AC1586">
        <v>8.8690000000000005E-2</v>
      </c>
      <c r="AD1586">
        <v>0.57924250399999999</v>
      </c>
      <c r="AE1586">
        <v>0.50703711600000001</v>
      </c>
      <c r="AF1586">
        <v>0.42117595899999999</v>
      </c>
      <c r="AG1586">
        <v>0.66241641600000001</v>
      </c>
      <c r="AH1586">
        <v>0.689679916</v>
      </c>
      <c r="AI1586">
        <v>0.92920818000000005</v>
      </c>
      <c r="AJ1586">
        <v>0.91958887499999997</v>
      </c>
      <c r="AK1586">
        <v>0.88544891599999997</v>
      </c>
      <c r="AL1586">
        <v>0.63269104399999998</v>
      </c>
      <c r="AM1586">
        <v>0.63804994100000001</v>
      </c>
      <c r="AN1586">
        <v>0.89999720000000005</v>
      </c>
      <c r="AO1586">
        <v>0.868369214</v>
      </c>
      <c r="AP1586">
        <v>0.29905202400000003</v>
      </c>
      <c r="AQ1586">
        <v>0.30104968599999998</v>
      </c>
      <c r="AR1586">
        <v>0.38994267599999999</v>
      </c>
      <c r="AS1586">
        <v>0.76509695300000002</v>
      </c>
      <c r="AT1586">
        <v>0.63968350600000001</v>
      </c>
      <c r="AU1586">
        <v>0.476100629</v>
      </c>
      <c r="AV1586">
        <v>0.70064533799999995</v>
      </c>
      <c r="AW1586">
        <v>0.69192100400000001</v>
      </c>
      <c r="AX1586">
        <v>8.0659944999999997E-2</v>
      </c>
      <c r="AY1586">
        <v>0.153370384</v>
      </c>
      <c r="AZ1586">
        <v>0.26578592600000001</v>
      </c>
    </row>
    <row r="1587" spans="1:52">
      <c r="A1587">
        <v>1</v>
      </c>
      <c r="B1587">
        <v>0.67907218300000005</v>
      </c>
      <c r="C1587">
        <v>0.68799999999999994</v>
      </c>
      <c r="D1587">
        <v>0.69535276599999996</v>
      </c>
      <c r="E1587">
        <v>0.74413354200000004</v>
      </c>
      <c r="F1587">
        <v>6.0154724E-2</v>
      </c>
      <c r="G1587">
        <v>0.53609978400000002</v>
      </c>
      <c r="H1587">
        <v>0.50562928200000001</v>
      </c>
      <c r="I1587">
        <v>0.74092297299999998</v>
      </c>
      <c r="J1587">
        <v>0.75490236300000002</v>
      </c>
      <c r="K1587">
        <v>0.89368714999999999</v>
      </c>
      <c r="L1587">
        <v>0.31774703599999998</v>
      </c>
      <c r="M1587">
        <v>7.7969719000000007E-2</v>
      </c>
      <c r="N1587">
        <v>0.27930241099999997</v>
      </c>
      <c r="O1587">
        <v>0.56636363599999995</v>
      </c>
      <c r="P1587">
        <v>0.59368469899999998</v>
      </c>
      <c r="Q1587">
        <v>0.57151391600000001</v>
      </c>
      <c r="R1587">
        <v>0.21042803199999999</v>
      </c>
      <c r="S1587">
        <v>0.54455480300000003</v>
      </c>
      <c r="T1587">
        <v>0.12675313999999999</v>
      </c>
      <c r="U1587">
        <v>0.72418147300000002</v>
      </c>
      <c r="V1587">
        <v>0.50326190500000001</v>
      </c>
      <c r="W1587">
        <v>0.384341082</v>
      </c>
      <c r="X1587">
        <v>0.79999759999999998</v>
      </c>
      <c r="Y1587">
        <v>0.61780728299999998</v>
      </c>
      <c r="Z1587">
        <v>0.68372266699999995</v>
      </c>
      <c r="AA1587">
        <v>0.69292297999999997</v>
      </c>
      <c r="AB1587">
        <v>0.28927000000000003</v>
      </c>
      <c r="AC1587">
        <v>0.18537000000000001</v>
      </c>
      <c r="AD1587">
        <v>0.57723979999999997</v>
      </c>
      <c r="AE1587">
        <v>0.51480378100000002</v>
      </c>
      <c r="AF1587">
        <v>0.43605536700000003</v>
      </c>
      <c r="AG1587">
        <v>0.66452622800000005</v>
      </c>
      <c r="AH1587">
        <v>0.68944464699999997</v>
      </c>
      <c r="AI1587">
        <v>0.84583114800000003</v>
      </c>
      <c r="AJ1587">
        <v>0.906892382</v>
      </c>
      <c r="AK1587">
        <v>0.89907120699999998</v>
      </c>
      <c r="AL1587">
        <v>0.59242938499999998</v>
      </c>
      <c r="AM1587">
        <v>0.62425683700000001</v>
      </c>
      <c r="AN1587">
        <v>0.80000839999999995</v>
      </c>
      <c r="AO1587">
        <v>0.87031996099999998</v>
      </c>
      <c r="AP1587">
        <v>0.29590551300000001</v>
      </c>
      <c r="AQ1587">
        <v>0.30208758200000002</v>
      </c>
      <c r="AR1587">
        <v>0.38653065399999997</v>
      </c>
      <c r="AS1587">
        <v>0.71966759000000002</v>
      </c>
      <c r="AT1587">
        <v>0.67559342700000002</v>
      </c>
      <c r="AU1587">
        <v>0.52327044</v>
      </c>
      <c r="AV1587">
        <v>0.65539335899999995</v>
      </c>
      <c r="AW1587">
        <v>0.66742875800000001</v>
      </c>
      <c r="AX1587">
        <v>9.7769629999999996E-2</v>
      </c>
      <c r="AY1587">
        <v>0.15928648300000001</v>
      </c>
      <c r="AZ1587">
        <v>0.27495281700000002</v>
      </c>
    </row>
    <row r="1588" spans="1:52">
      <c r="A1588">
        <v>1</v>
      </c>
      <c r="B1588">
        <v>0.68423056900000001</v>
      </c>
      <c r="C1588">
        <v>0.69952000000000003</v>
      </c>
      <c r="D1588">
        <v>0.69849405200000003</v>
      </c>
      <c r="E1588">
        <v>0.74529786099999995</v>
      </c>
      <c r="F1588">
        <v>4.0041912999999998E-2</v>
      </c>
      <c r="G1588">
        <v>0.54825297799999995</v>
      </c>
      <c r="H1588">
        <v>0.51717529799999995</v>
      </c>
      <c r="I1588">
        <v>0.74816197299999998</v>
      </c>
      <c r="J1588">
        <v>0.84007130699999999</v>
      </c>
      <c r="K1588">
        <v>0.88269686999999997</v>
      </c>
      <c r="L1588">
        <v>0.435504526</v>
      </c>
      <c r="M1588">
        <v>9.0954614000000003E-2</v>
      </c>
      <c r="N1588">
        <v>0.369820816</v>
      </c>
      <c r="O1588">
        <v>0.63587878799999997</v>
      </c>
      <c r="P1588">
        <v>0.64824704</v>
      </c>
      <c r="Q1588">
        <v>0.61533595699999999</v>
      </c>
      <c r="R1588">
        <v>0.27820277999999998</v>
      </c>
      <c r="S1588">
        <v>0.51536574000000002</v>
      </c>
      <c r="T1588">
        <v>0.116006119</v>
      </c>
      <c r="U1588">
        <v>0.72570119600000005</v>
      </c>
      <c r="V1588">
        <v>0.55954761900000005</v>
      </c>
      <c r="W1588">
        <v>0.388422182</v>
      </c>
      <c r="X1588">
        <v>0.79999759999999998</v>
      </c>
      <c r="Y1588">
        <v>0.78940718300000001</v>
      </c>
      <c r="Z1588">
        <v>0.78158874499999997</v>
      </c>
      <c r="AA1588">
        <v>0.75521185199999996</v>
      </c>
      <c r="AB1588">
        <v>8.5299999999999994E-3</v>
      </c>
      <c r="AC1588">
        <v>4.7999999999999996E-3</v>
      </c>
      <c r="AD1588">
        <v>0.58026188899999998</v>
      </c>
      <c r="AE1588">
        <v>0.52460710700000002</v>
      </c>
      <c r="AF1588">
        <v>0.45013138699999999</v>
      </c>
      <c r="AG1588">
        <v>0.66884794000000003</v>
      </c>
      <c r="AH1588">
        <v>0.68898979299999996</v>
      </c>
      <c r="AI1588">
        <v>0.85317252200000004</v>
      </c>
      <c r="AJ1588">
        <v>0.900846433</v>
      </c>
      <c r="AK1588">
        <v>0.90650154800000005</v>
      </c>
      <c r="AL1588">
        <v>0.63093934699999998</v>
      </c>
      <c r="AM1588">
        <v>0.62928486500000003</v>
      </c>
      <c r="AN1588">
        <v>0.80000839999999995</v>
      </c>
      <c r="AO1588">
        <v>0.87673319999999999</v>
      </c>
      <c r="AP1588">
        <v>0.29246272899999998</v>
      </c>
      <c r="AQ1588">
        <v>0.30189692099999998</v>
      </c>
      <c r="AR1588">
        <v>0.39436462300000003</v>
      </c>
      <c r="AS1588">
        <v>0.81108033199999996</v>
      </c>
      <c r="AT1588">
        <v>0.71454656100000002</v>
      </c>
      <c r="AU1588">
        <v>0.56918239000000004</v>
      </c>
      <c r="AV1588">
        <v>0.71539750800000002</v>
      </c>
      <c r="AW1588">
        <v>0.67830083900000004</v>
      </c>
      <c r="AX1588">
        <v>0.13809960299999999</v>
      </c>
      <c r="AY1588">
        <v>0.17560057400000001</v>
      </c>
      <c r="AZ1588">
        <v>0.29361013800000002</v>
      </c>
    </row>
    <row r="1589" spans="1:52">
      <c r="A1589">
        <v>1</v>
      </c>
      <c r="B1589">
        <v>0.68793491399999995</v>
      </c>
      <c r="C1589">
        <v>0.69617777800000002</v>
      </c>
      <c r="D1589">
        <v>0.70003234700000005</v>
      </c>
      <c r="E1589">
        <v>0.74627021400000004</v>
      </c>
      <c r="F1589">
        <v>6.6679821E-2</v>
      </c>
      <c r="G1589">
        <v>0.54969217199999998</v>
      </c>
      <c r="H1589">
        <v>0.52675705500000003</v>
      </c>
      <c r="I1589">
        <v>0.72961203500000005</v>
      </c>
      <c r="J1589">
        <v>0.75919513100000002</v>
      </c>
      <c r="K1589">
        <v>0.84774211200000005</v>
      </c>
      <c r="L1589">
        <v>0.36134801500000002</v>
      </c>
      <c r="M1589">
        <v>7.9953468999999999E-2</v>
      </c>
      <c r="N1589">
        <v>0.33542341199999998</v>
      </c>
      <c r="O1589">
        <v>0.58466666700000003</v>
      </c>
      <c r="P1589">
        <v>0.60431855099999998</v>
      </c>
      <c r="Q1589">
        <v>0.58184565600000004</v>
      </c>
      <c r="R1589">
        <v>0.27441264999999998</v>
      </c>
      <c r="S1589">
        <v>0.47218976400000001</v>
      </c>
      <c r="T1589">
        <v>0.11081258300000001</v>
      </c>
      <c r="U1589">
        <v>0.69868141699999997</v>
      </c>
      <c r="V1589">
        <v>0.61973809499999999</v>
      </c>
      <c r="W1589">
        <v>0.38162658799999999</v>
      </c>
      <c r="X1589">
        <v>0.70000240000000002</v>
      </c>
      <c r="Y1589">
        <v>0.63477153200000003</v>
      </c>
      <c r="Z1589">
        <v>0.69332147200000005</v>
      </c>
      <c r="AA1589">
        <v>0.71074220600000004</v>
      </c>
      <c r="AB1589">
        <v>0.24068999999999999</v>
      </c>
      <c r="AC1589">
        <v>0.14022999999999999</v>
      </c>
      <c r="AD1589">
        <v>0.57914569000000005</v>
      </c>
      <c r="AE1589">
        <v>0.53182660999999998</v>
      </c>
      <c r="AF1589">
        <v>0.46298558899999998</v>
      </c>
      <c r="AG1589">
        <v>0.67151923499999999</v>
      </c>
      <c r="AH1589">
        <v>0.68980539299999999</v>
      </c>
      <c r="AI1589">
        <v>0.88148925</v>
      </c>
      <c r="AJ1589">
        <v>0.90810157199999997</v>
      </c>
      <c r="AK1589">
        <v>0.91640866899999995</v>
      </c>
      <c r="AL1589">
        <v>0.60233742099999998</v>
      </c>
      <c r="AM1589">
        <v>0.62483438099999999</v>
      </c>
      <c r="AN1589">
        <v>0.70000560000000001</v>
      </c>
      <c r="AO1589">
        <v>0.87396645500000003</v>
      </c>
      <c r="AP1589">
        <v>0.28956262900000002</v>
      </c>
      <c r="AQ1589">
        <v>0.30074462699999999</v>
      </c>
      <c r="AR1589">
        <v>0.38948514899999997</v>
      </c>
      <c r="AS1589">
        <v>0.81163434899999998</v>
      </c>
      <c r="AT1589">
        <v>0.73950091299999998</v>
      </c>
      <c r="AU1589">
        <v>0.61069182399999999</v>
      </c>
      <c r="AV1589">
        <v>0.67044438500000003</v>
      </c>
      <c r="AW1589">
        <v>0.66481520800000005</v>
      </c>
      <c r="AX1589">
        <v>0.10571341300000001</v>
      </c>
      <c r="AY1589">
        <v>0.18447472200000001</v>
      </c>
      <c r="AZ1589">
        <v>0.30137503399999999</v>
      </c>
    </row>
    <row r="1590" spans="1:52">
      <c r="A1590">
        <v>1</v>
      </c>
      <c r="B1590">
        <v>0.68177254600000003</v>
      </c>
      <c r="C1590">
        <v>0.69475555600000005</v>
      </c>
      <c r="D1590">
        <v>0.700010782</v>
      </c>
      <c r="E1590">
        <v>0.74726760599999997</v>
      </c>
      <c r="F1590">
        <v>3.4966082000000002E-2</v>
      </c>
      <c r="G1590">
        <v>0.55017190400000004</v>
      </c>
      <c r="H1590">
        <v>0.53451827699999999</v>
      </c>
      <c r="I1590">
        <v>0.71258907400000004</v>
      </c>
      <c r="J1590">
        <v>0.71247669199999997</v>
      </c>
      <c r="K1590">
        <v>0.80848361400000002</v>
      </c>
      <c r="L1590">
        <v>0.33434241399999998</v>
      </c>
      <c r="M1590">
        <v>8.9326527000000003E-2</v>
      </c>
      <c r="N1590">
        <v>0.37385510100000002</v>
      </c>
      <c r="O1590">
        <v>0.58030303000000005</v>
      </c>
      <c r="P1590">
        <v>0.59925702300000006</v>
      </c>
      <c r="Q1590">
        <v>0.57632836700000001</v>
      </c>
      <c r="R1590">
        <v>0.29607535000000001</v>
      </c>
      <c r="S1590">
        <v>0.47247020299999998</v>
      </c>
      <c r="T1590">
        <v>0.107084549</v>
      </c>
      <c r="U1590">
        <v>0.70990054800000002</v>
      </c>
      <c r="V1590">
        <v>0.66030952399999998</v>
      </c>
      <c r="W1590">
        <v>0.38519044400000002</v>
      </c>
      <c r="X1590">
        <v>0.70000240000000002</v>
      </c>
      <c r="Y1590">
        <v>0.64199013999999999</v>
      </c>
      <c r="Z1590">
        <v>0.69717636999999999</v>
      </c>
      <c r="AA1590">
        <v>0.71310684300000005</v>
      </c>
      <c r="AB1590">
        <v>0.26019999999999999</v>
      </c>
      <c r="AC1590">
        <v>0.13314000000000001</v>
      </c>
      <c r="AD1590">
        <v>0.57823830499999995</v>
      </c>
      <c r="AE1590">
        <v>0.53814937500000004</v>
      </c>
      <c r="AF1590">
        <v>0.47513682699999998</v>
      </c>
      <c r="AG1590">
        <v>0.67355418300000003</v>
      </c>
      <c r="AH1590">
        <v>0.69214632200000004</v>
      </c>
      <c r="AI1590">
        <v>0.79863660199999997</v>
      </c>
      <c r="AJ1590">
        <v>0.88089479999999998</v>
      </c>
      <c r="AK1590">
        <v>0.913931889</v>
      </c>
      <c r="AL1590">
        <v>0.58550470799999998</v>
      </c>
      <c r="AM1590">
        <v>0.61807372199999999</v>
      </c>
      <c r="AN1590">
        <v>0.70000560000000001</v>
      </c>
      <c r="AO1590">
        <v>0.86475459499999996</v>
      </c>
      <c r="AP1590">
        <v>0.28634289299999999</v>
      </c>
      <c r="AQ1590">
        <v>0.29876550699999999</v>
      </c>
      <c r="AR1590">
        <v>0.38992234199999998</v>
      </c>
      <c r="AS1590">
        <v>0.85650969499999996</v>
      </c>
      <c r="AT1590">
        <v>0.76323797900000001</v>
      </c>
      <c r="AU1590">
        <v>0.64842767300000004</v>
      </c>
      <c r="AV1590">
        <v>0.66525065100000003</v>
      </c>
      <c r="AW1590">
        <v>0.65272736899999995</v>
      </c>
      <c r="AX1590">
        <v>6.3550259999999997E-2</v>
      </c>
      <c r="AY1590">
        <v>0.184295446</v>
      </c>
      <c r="AZ1590">
        <v>0.301428957</v>
      </c>
    </row>
    <row r="1591" spans="1:52">
      <c r="A1591">
        <v>1</v>
      </c>
      <c r="B1591">
        <v>0.68305348799999999</v>
      </c>
      <c r="C1591">
        <v>0.6976</v>
      </c>
      <c r="D1591">
        <v>0.700751177</v>
      </c>
      <c r="E1591">
        <v>0.74827334400000001</v>
      </c>
      <c r="F1591">
        <v>5.1010063000000001E-2</v>
      </c>
      <c r="G1591">
        <v>0.55193091900000002</v>
      </c>
      <c r="H1591">
        <v>0.54112968900000002</v>
      </c>
      <c r="I1591">
        <v>0.70195679200000005</v>
      </c>
      <c r="J1591">
        <v>0.70136057200000002</v>
      </c>
      <c r="K1591">
        <v>0.77852539200000004</v>
      </c>
      <c r="L1591">
        <v>0.34504011600000001</v>
      </c>
      <c r="M1591">
        <v>8.4500043999999996E-2</v>
      </c>
      <c r="N1591">
        <v>0.41003716299999998</v>
      </c>
      <c r="O1591">
        <v>0.59399999999999997</v>
      </c>
      <c r="P1591">
        <v>0.60362201100000001</v>
      </c>
      <c r="Q1591">
        <v>0.57573095299999999</v>
      </c>
      <c r="R1591">
        <v>0.34501736199999999</v>
      </c>
      <c r="S1591">
        <v>0.44545454499999998</v>
      </c>
      <c r="T1591">
        <v>0.105811876</v>
      </c>
      <c r="U1591">
        <v>0.71030282700000003</v>
      </c>
      <c r="V1591">
        <v>0.68534523800000002</v>
      </c>
      <c r="W1591">
        <v>0.390389237</v>
      </c>
      <c r="X1591">
        <v>0.70000240000000002</v>
      </c>
      <c r="Y1591">
        <v>0.678725299</v>
      </c>
      <c r="Z1591">
        <v>0.71607744900000003</v>
      </c>
      <c r="AA1591">
        <v>0.72453189799999995</v>
      </c>
      <c r="AB1591">
        <v>0.24662999999999999</v>
      </c>
      <c r="AC1591">
        <v>9.9330000000000002E-2</v>
      </c>
      <c r="AD1591">
        <v>0.57874135299999996</v>
      </c>
      <c r="AE1591">
        <v>0.54237468499999997</v>
      </c>
      <c r="AF1591">
        <v>0.48618340700000001</v>
      </c>
      <c r="AG1591">
        <v>0.67574226299999995</v>
      </c>
      <c r="AH1591">
        <v>0.69429511399999999</v>
      </c>
      <c r="AI1591">
        <v>0.77818563200000002</v>
      </c>
      <c r="AJ1591">
        <v>0.85489721900000004</v>
      </c>
      <c r="AK1591">
        <v>0.90092879299999995</v>
      </c>
      <c r="AL1591">
        <v>0.58854280699999995</v>
      </c>
      <c r="AM1591">
        <v>0.60659079299999996</v>
      </c>
      <c r="AN1591">
        <v>0.70000560000000001</v>
      </c>
      <c r="AO1591">
        <v>0.85450361100000005</v>
      </c>
      <c r="AP1591">
        <v>0.28092206800000002</v>
      </c>
      <c r="AQ1591">
        <v>0.29549391699999999</v>
      </c>
      <c r="AR1591">
        <v>0.40416123900000001</v>
      </c>
      <c r="AS1591">
        <v>0.84764542899999995</v>
      </c>
      <c r="AT1591">
        <v>0.78880097400000004</v>
      </c>
      <c r="AU1591">
        <v>0.68490565999999997</v>
      </c>
      <c r="AV1591">
        <v>0.67270082799999997</v>
      </c>
      <c r="AW1591">
        <v>0.64761531100000003</v>
      </c>
      <c r="AX1591">
        <v>5.4384357000000001E-2</v>
      </c>
      <c r="AY1591">
        <v>0.186715669</v>
      </c>
      <c r="AZ1591">
        <v>0.30266918300000001</v>
      </c>
    </row>
    <row r="1592" spans="1:52">
      <c r="A1592">
        <v>1</v>
      </c>
      <c r="B1592">
        <v>0.67353297599999995</v>
      </c>
      <c r="C1592">
        <v>0.68380444399999996</v>
      </c>
      <c r="D1592">
        <v>0.70133342899999995</v>
      </c>
      <c r="E1592">
        <v>0.74920813799999997</v>
      </c>
      <c r="F1592">
        <v>8.1260928999999996E-2</v>
      </c>
      <c r="G1592">
        <v>0.54445510500000005</v>
      </c>
      <c r="H1592">
        <v>0.54462703000000001</v>
      </c>
      <c r="I1592">
        <v>0.67249179999999997</v>
      </c>
      <c r="J1592">
        <v>0.57786406599999995</v>
      </c>
      <c r="K1592">
        <v>0.71636260600000001</v>
      </c>
      <c r="L1592">
        <v>0.23910846699999999</v>
      </c>
      <c r="M1592">
        <v>8.2549677000000002E-2</v>
      </c>
      <c r="N1592">
        <v>0.37689449000000003</v>
      </c>
      <c r="O1592">
        <v>0.55036363600000004</v>
      </c>
      <c r="P1592">
        <v>0.56238681199999996</v>
      </c>
      <c r="Q1592">
        <v>0.53964014599999999</v>
      </c>
      <c r="R1592">
        <v>0.29749514500000002</v>
      </c>
      <c r="S1592">
        <v>0.35490768900000003</v>
      </c>
      <c r="T1592">
        <v>0.233799123</v>
      </c>
      <c r="U1592">
        <v>0.60453681999999997</v>
      </c>
      <c r="V1592">
        <v>0.67553571400000001</v>
      </c>
      <c r="W1592">
        <v>0.38210777800000001</v>
      </c>
      <c r="X1592">
        <v>0.59999519999999995</v>
      </c>
      <c r="Y1592">
        <v>0.50963171600000001</v>
      </c>
      <c r="Z1592">
        <v>0.62140731199999999</v>
      </c>
      <c r="AA1592">
        <v>0.67611717000000005</v>
      </c>
      <c r="AB1592">
        <v>0.52759</v>
      </c>
      <c r="AC1592">
        <v>0.19950000000000001</v>
      </c>
      <c r="AD1592">
        <v>0.57597553499999998</v>
      </c>
      <c r="AE1592">
        <v>0.54491290999999997</v>
      </c>
      <c r="AF1592">
        <v>0.49620901499999998</v>
      </c>
      <c r="AG1592">
        <v>0.67652493499999999</v>
      </c>
      <c r="AH1592">
        <v>0.69740066700000003</v>
      </c>
      <c r="AI1592">
        <v>0.62087047699999998</v>
      </c>
      <c r="AJ1592">
        <v>0.77690447399999996</v>
      </c>
      <c r="AK1592">
        <v>0.87430340600000001</v>
      </c>
      <c r="AL1592">
        <v>0.56051565599999997</v>
      </c>
      <c r="AM1592">
        <v>0.59167657600000001</v>
      </c>
      <c r="AN1592">
        <v>0.60000279999999995</v>
      </c>
      <c r="AO1592">
        <v>0.83267564699999996</v>
      </c>
      <c r="AP1592">
        <v>0.27751180199999997</v>
      </c>
      <c r="AQ1592">
        <v>0.291491636</v>
      </c>
      <c r="AR1592">
        <v>0.39541887599999997</v>
      </c>
      <c r="AS1592">
        <v>0.85817174500000004</v>
      </c>
      <c r="AT1592">
        <v>0.82166768099999998</v>
      </c>
      <c r="AU1592">
        <v>0.72075471700000004</v>
      </c>
      <c r="AV1592">
        <v>0.62932462700000003</v>
      </c>
      <c r="AW1592">
        <v>0.62345802900000002</v>
      </c>
      <c r="AX1592">
        <v>0.13932172300000001</v>
      </c>
      <c r="AY1592">
        <v>0.20249193300000001</v>
      </c>
      <c r="AZ1592">
        <v>0.29511997800000001</v>
      </c>
    </row>
    <row r="1593" spans="1:52">
      <c r="A1593">
        <v>1</v>
      </c>
      <c r="B1593">
        <v>0.68011078400000002</v>
      </c>
      <c r="C1593">
        <v>0.69397333299999997</v>
      </c>
      <c r="D1593">
        <v>0.70016173699999995</v>
      </c>
      <c r="E1593">
        <v>0.750218049</v>
      </c>
      <c r="F1593">
        <v>3.3265066000000003E-2</v>
      </c>
      <c r="G1593">
        <v>0.54373550800000003</v>
      </c>
      <c r="H1593">
        <v>0.54730992199999995</v>
      </c>
      <c r="I1593">
        <v>0.66423481500000003</v>
      </c>
      <c r="J1593">
        <v>0.588478167</v>
      </c>
      <c r="K1593">
        <v>0.67855268400000002</v>
      </c>
      <c r="L1593">
        <v>0.284020524</v>
      </c>
      <c r="M1593">
        <v>8.4728592000000005E-2</v>
      </c>
      <c r="N1593">
        <v>0.52352705899999996</v>
      </c>
      <c r="O1593">
        <v>0.58060606100000001</v>
      </c>
      <c r="P1593">
        <v>0.58871604399999999</v>
      </c>
      <c r="Q1593">
        <v>0.55468091100000005</v>
      </c>
      <c r="R1593">
        <v>0.40587121300000001</v>
      </c>
      <c r="S1593">
        <v>0.35040897399999998</v>
      </c>
      <c r="T1593">
        <v>0.23076527499999999</v>
      </c>
      <c r="U1593">
        <v>0.531858308</v>
      </c>
      <c r="V1593">
        <v>0.63854761900000001</v>
      </c>
      <c r="W1593">
        <v>0.38549829499999999</v>
      </c>
      <c r="X1593">
        <v>0.59999519999999995</v>
      </c>
      <c r="Y1593">
        <v>0.61328141199999997</v>
      </c>
      <c r="Z1593">
        <v>0.67188340899999999</v>
      </c>
      <c r="AA1593">
        <v>0.70483061499999999</v>
      </c>
      <c r="AB1593">
        <v>0.31014999999999998</v>
      </c>
      <c r="AC1593">
        <v>0.11728</v>
      </c>
      <c r="AD1593">
        <v>0.57782447599999998</v>
      </c>
      <c r="AE1593">
        <v>0.547846308</v>
      </c>
      <c r="AF1593">
        <v>0.50496259200000004</v>
      </c>
      <c r="AG1593">
        <v>0.67584094699999997</v>
      </c>
      <c r="AH1593">
        <v>0.70414897200000004</v>
      </c>
      <c r="AI1593">
        <v>0.68222338800000004</v>
      </c>
      <c r="AJ1593">
        <v>0.74848851299999997</v>
      </c>
      <c r="AK1593">
        <v>0.84272445799999995</v>
      </c>
      <c r="AL1593">
        <v>0.55974928800000001</v>
      </c>
      <c r="AM1593">
        <v>0.58491591600000004</v>
      </c>
      <c r="AN1593">
        <v>0.60000279999999995</v>
      </c>
      <c r="AO1593">
        <v>0.81138318200000004</v>
      </c>
      <c r="AP1593">
        <v>0.27434072100000001</v>
      </c>
      <c r="AQ1593">
        <v>0.28748452200000002</v>
      </c>
      <c r="AR1593">
        <v>0.39654830099999999</v>
      </c>
      <c r="AS1593">
        <v>0.82603878100000006</v>
      </c>
      <c r="AT1593">
        <v>0.83749239200000003</v>
      </c>
      <c r="AU1593">
        <v>0.75283018899999998</v>
      </c>
      <c r="AV1593">
        <v>0.65746809799999995</v>
      </c>
      <c r="AW1593">
        <v>0.61950764000000003</v>
      </c>
      <c r="AX1593">
        <v>7.6993584000000004E-2</v>
      </c>
      <c r="AY1593">
        <v>0.205360344</v>
      </c>
      <c r="AZ1593">
        <v>0.26923699099999998</v>
      </c>
    </row>
    <row r="1594" spans="1:52">
      <c r="A1594">
        <v>1</v>
      </c>
      <c r="B1594">
        <v>0.67934914300000004</v>
      </c>
      <c r="C1594">
        <v>0.690844444</v>
      </c>
      <c r="D1594">
        <v>0.69916256300000001</v>
      </c>
      <c r="E1594">
        <v>0.75109024499999999</v>
      </c>
      <c r="F1594">
        <v>3.7048125000000001E-2</v>
      </c>
      <c r="G1594">
        <v>0.53589989599999999</v>
      </c>
      <c r="H1594">
        <v>0.54750155700000003</v>
      </c>
      <c r="I1594">
        <v>0.64149982999999999</v>
      </c>
      <c r="J1594">
        <v>0.50008196199999999</v>
      </c>
      <c r="K1594">
        <v>0.623160414</v>
      </c>
      <c r="L1594">
        <v>0.21725570799999999</v>
      </c>
      <c r="M1594">
        <v>8.2164482999999996E-2</v>
      </c>
      <c r="N1594">
        <v>0.42061177500000002</v>
      </c>
      <c r="O1594">
        <v>0.55357575800000003</v>
      </c>
      <c r="P1594">
        <v>0.555978639</v>
      </c>
      <c r="Q1594">
        <v>0.52663761600000003</v>
      </c>
      <c r="R1594">
        <v>0.34212001800000003</v>
      </c>
      <c r="S1594">
        <v>0.34073381600000002</v>
      </c>
      <c r="T1594">
        <v>0.25385337299999999</v>
      </c>
      <c r="U1594">
        <v>0.44714493199999999</v>
      </c>
      <c r="V1594">
        <v>0.59422618999999999</v>
      </c>
      <c r="W1594">
        <v>0.38172227199999997</v>
      </c>
      <c r="X1594">
        <v>0.59999519999999995</v>
      </c>
      <c r="Y1594">
        <v>0.49745225599999998</v>
      </c>
      <c r="Z1594">
        <v>0.603275016</v>
      </c>
      <c r="AA1594">
        <v>0.667684104</v>
      </c>
      <c r="AB1594">
        <v>0.58933000000000002</v>
      </c>
      <c r="AC1594">
        <v>0.19825000000000001</v>
      </c>
      <c r="AD1594">
        <v>0.57694746299999999</v>
      </c>
      <c r="AE1594">
        <v>0.54828707799999998</v>
      </c>
      <c r="AF1594">
        <v>0.51229350399999996</v>
      </c>
      <c r="AG1594">
        <v>0.67488132300000003</v>
      </c>
      <c r="AH1594">
        <v>0.70980327600000004</v>
      </c>
      <c r="AI1594">
        <v>0.63293130600000003</v>
      </c>
      <c r="AJ1594">
        <v>0.71100362800000005</v>
      </c>
      <c r="AK1594">
        <v>0.80247678</v>
      </c>
      <c r="AL1594">
        <v>0.55058024999999999</v>
      </c>
      <c r="AM1594">
        <v>0.56826906700000002</v>
      </c>
      <c r="AN1594">
        <v>0.5</v>
      </c>
      <c r="AO1594">
        <v>0.78195622899999995</v>
      </c>
      <c r="AP1594">
        <v>0.27026372100000001</v>
      </c>
      <c r="AQ1594">
        <v>0.28335978899999997</v>
      </c>
      <c r="AR1594">
        <v>0.38963103599999999</v>
      </c>
      <c r="AS1594">
        <v>0.77229916899999995</v>
      </c>
      <c r="AT1594">
        <v>0.83810103499999999</v>
      </c>
      <c r="AU1594">
        <v>0.77861635200000001</v>
      </c>
      <c r="AV1594">
        <v>0.62403116300000006</v>
      </c>
      <c r="AW1594">
        <v>0.60087865100000004</v>
      </c>
      <c r="AX1594">
        <v>7.5771462999999997E-2</v>
      </c>
      <c r="AY1594">
        <v>0.211993546</v>
      </c>
      <c r="AZ1594">
        <v>0.245942303</v>
      </c>
    </row>
    <row r="1595" spans="1:52">
      <c r="A1595">
        <v>1</v>
      </c>
      <c r="B1595">
        <v>0.66314696200000001</v>
      </c>
      <c r="C1595">
        <v>0.67306666699999995</v>
      </c>
      <c r="D1595">
        <v>0.69616504300000004</v>
      </c>
      <c r="E1595">
        <v>0.75191236299999997</v>
      </c>
      <c r="F1595">
        <v>7.9798055000000007E-2</v>
      </c>
      <c r="G1595">
        <v>0.52038858200000004</v>
      </c>
      <c r="H1595">
        <v>0.54400421600000004</v>
      </c>
      <c r="I1595">
        <v>0.60592693099999995</v>
      </c>
      <c r="J1595">
        <v>0.42253550000000001</v>
      </c>
      <c r="K1595">
        <v>0.55974849400000004</v>
      </c>
      <c r="L1595">
        <v>0.170980303</v>
      </c>
      <c r="M1595">
        <v>7.8344641000000007E-2</v>
      </c>
      <c r="N1595">
        <v>0.358237633</v>
      </c>
      <c r="O1595">
        <v>0.51442424200000003</v>
      </c>
      <c r="P1595">
        <v>0.51804039899999998</v>
      </c>
      <c r="Q1595">
        <v>0.49188220399999999</v>
      </c>
      <c r="R1595">
        <v>0.29118307399999999</v>
      </c>
      <c r="S1595">
        <v>0.26800654400000001</v>
      </c>
      <c r="T1595">
        <v>0.38936096399999998</v>
      </c>
      <c r="U1595">
        <v>0.35586098999999999</v>
      </c>
      <c r="V1595">
        <v>0.53120238099999995</v>
      </c>
      <c r="W1595">
        <v>0.37358988500000001</v>
      </c>
      <c r="X1595">
        <v>0.5</v>
      </c>
      <c r="Y1595">
        <v>0.38121918900000001</v>
      </c>
      <c r="Z1595">
        <v>0.52465047799999998</v>
      </c>
      <c r="AA1595">
        <v>0.62169433500000004</v>
      </c>
      <c r="AB1595">
        <v>0.73895999999999995</v>
      </c>
      <c r="AC1595">
        <v>0.33822999999999998</v>
      </c>
      <c r="AD1595">
        <v>0.57305785200000003</v>
      </c>
      <c r="AE1595">
        <v>0.54229868999999997</v>
      </c>
      <c r="AF1595">
        <v>0.51749878699999996</v>
      </c>
      <c r="AG1595">
        <v>0.67279192799999998</v>
      </c>
      <c r="AH1595">
        <v>0.71584577299999996</v>
      </c>
      <c r="AI1595">
        <v>0.50445726300000004</v>
      </c>
      <c r="AJ1595">
        <v>0.63663845200000002</v>
      </c>
      <c r="AK1595">
        <v>0.75232198100000003</v>
      </c>
      <c r="AL1595">
        <v>0.51412305700000005</v>
      </c>
      <c r="AM1595">
        <v>0.55002547999999996</v>
      </c>
      <c r="AN1595">
        <v>0.5</v>
      </c>
      <c r="AO1595">
        <v>0.73895054900000001</v>
      </c>
      <c r="AP1595">
        <v>0.26660029800000001</v>
      </c>
      <c r="AQ1595">
        <v>0.27909326800000001</v>
      </c>
      <c r="AR1595">
        <v>0.38446611800000002</v>
      </c>
      <c r="AS1595">
        <v>0.66204986099999996</v>
      </c>
      <c r="AT1595">
        <v>0.83018867900000004</v>
      </c>
      <c r="AU1595">
        <v>0.79874213800000005</v>
      </c>
      <c r="AV1595">
        <v>0.587690457</v>
      </c>
      <c r="AW1595">
        <v>0.57039273000000001</v>
      </c>
      <c r="AX1595">
        <v>0.15918117900000001</v>
      </c>
      <c r="AY1595">
        <v>0.23198278999999999</v>
      </c>
      <c r="AZ1595">
        <v>0.21693178799999999</v>
      </c>
    </row>
    <row r="1596" spans="1:52">
      <c r="A1596">
        <v>1</v>
      </c>
      <c r="B1596">
        <v>0.66349316300000005</v>
      </c>
      <c r="C1596">
        <v>0.67484444399999999</v>
      </c>
      <c r="D1596">
        <v>0.69181612299999995</v>
      </c>
      <c r="E1596">
        <v>0.75276369300000001</v>
      </c>
      <c r="F1596">
        <v>5.3153342999999999E-2</v>
      </c>
      <c r="G1596">
        <v>0.50395778400000002</v>
      </c>
      <c r="H1596">
        <v>0.53724907799999999</v>
      </c>
      <c r="I1596">
        <v>0.57550050900000005</v>
      </c>
      <c r="J1596">
        <v>0.33414954000000002</v>
      </c>
      <c r="K1596">
        <v>0.48728822500000002</v>
      </c>
      <c r="L1596">
        <v>0.118384717</v>
      </c>
      <c r="M1596">
        <v>7.9730055999999994E-2</v>
      </c>
      <c r="N1596">
        <v>0.28414697100000003</v>
      </c>
      <c r="O1596">
        <v>0.51024242399999997</v>
      </c>
      <c r="P1596">
        <v>0.50527049000000002</v>
      </c>
      <c r="Q1596">
        <v>0.47613860000000002</v>
      </c>
      <c r="R1596">
        <v>0.242503363</v>
      </c>
      <c r="S1596">
        <v>0.24772142999999999</v>
      </c>
      <c r="T1596">
        <v>0.395762897</v>
      </c>
      <c r="U1596">
        <v>0.27114761399999998</v>
      </c>
      <c r="V1596">
        <v>0.49205952400000003</v>
      </c>
      <c r="W1596">
        <v>0.368172685</v>
      </c>
      <c r="X1596">
        <v>0.40000479999999999</v>
      </c>
      <c r="Y1596">
        <v>0.34190521600000001</v>
      </c>
      <c r="Z1596">
        <v>0.49575521900000002</v>
      </c>
      <c r="AA1596">
        <v>0.603899238</v>
      </c>
      <c r="AB1596">
        <v>0.84638999999999998</v>
      </c>
      <c r="AC1596">
        <v>0.38740999999999998</v>
      </c>
      <c r="AD1596">
        <v>0.57316795399999998</v>
      </c>
      <c r="AE1596">
        <v>0.53591512900000005</v>
      </c>
      <c r="AF1596">
        <v>0.52067886299999999</v>
      </c>
      <c r="AG1596">
        <v>0.67201606199999997</v>
      </c>
      <c r="AH1596">
        <v>0.71871605800000005</v>
      </c>
      <c r="AI1596">
        <v>0.47456738300000001</v>
      </c>
      <c r="AJ1596">
        <v>0.57557436500000003</v>
      </c>
      <c r="AK1596">
        <v>0.69535603700000004</v>
      </c>
      <c r="AL1596">
        <v>0.50388657800000003</v>
      </c>
      <c r="AM1596">
        <v>0.53314081899999999</v>
      </c>
      <c r="AN1596">
        <v>0.3999972</v>
      </c>
      <c r="AO1596">
        <v>0.68341801400000002</v>
      </c>
      <c r="AP1596">
        <v>0.26470800799999999</v>
      </c>
      <c r="AQ1596">
        <v>0.27507326399999998</v>
      </c>
      <c r="AR1596">
        <v>0.38197443199999997</v>
      </c>
      <c r="AS1596">
        <v>0.70027700800000003</v>
      </c>
      <c r="AT1596">
        <v>0.81497261099999996</v>
      </c>
      <c r="AU1596">
        <v>0.811320755</v>
      </c>
      <c r="AV1596">
        <v>0.57826510499999995</v>
      </c>
      <c r="AW1596">
        <v>0.54416141100000004</v>
      </c>
      <c r="AX1596">
        <v>7.3327222999999997E-2</v>
      </c>
      <c r="AY1596">
        <v>0.22776980999999999</v>
      </c>
      <c r="AZ1596">
        <v>0.20399029399999999</v>
      </c>
    </row>
    <row r="1597" spans="1:52">
      <c r="A1597">
        <v>1</v>
      </c>
      <c r="B1597">
        <v>0.67059027199999999</v>
      </c>
      <c r="C1597">
        <v>0.67843555600000005</v>
      </c>
      <c r="D1597">
        <v>0.691507027</v>
      </c>
      <c r="E1597">
        <v>0.7537277</v>
      </c>
      <c r="F1597">
        <v>3.9470371999999997E-2</v>
      </c>
      <c r="G1597">
        <v>0.50071959700000002</v>
      </c>
      <c r="H1597">
        <v>0.53106884499999996</v>
      </c>
      <c r="I1597">
        <v>0.58087320399999998</v>
      </c>
      <c r="J1597">
        <v>0.38564227600000001</v>
      </c>
      <c r="K1597">
        <v>0.45656372699999997</v>
      </c>
      <c r="L1597">
        <v>0.20954604499999999</v>
      </c>
      <c r="M1597">
        <v>9.4630649999999997E-2</v>
      </c>
      <c r="N1597">
        <v>0.31995979400000002</v>
      </c>
      <c r="O1597">
        <v>0.58484848499999997</v>
      </c>
      <c r="P1597">
        <v>0.55760390100000001</v>
      </c>
      <c r="Q1597">
        <v>0.50917205499999996</v>
      </c>
      <c r="R1597">
        <v>0.263155362</v>
      </c>
      <c r="S1597">
        <v>0.292533302</v>
      </c>
      <c r="T1597">
        <v>0.37761123000000002</v>
      </c>
      <c r="U1597">
        <v>0.17016426400000001</v>
      </c>
      <c r="V1597">
        <v>0.43847618999999999</v>
      </c>
      <c r="W1597">
        <v>0.37219554300000002</v>
      </c>
      <c r="X1597">
        <v>0.40000479999999999</v>
      </c>
      <c r="Y1597">
        <v>0.53013795100000005</v>
      </c>
      <c r="Z1597">
        <v>0.58802016400000001</v>
      </c>
      <c r="AA1597">
        <v>0.65359279999999997</v>
      </c>
      <c r="AB1597">
        <v>0.52309000000000005</v>
      </c>
      <c r="AC1597">
        <v>0.30185000000000001</v>
      </c>
      <c r="AD1597">
        <v>0.57447018500000002</v>
      </c>
      <c r="AE1597">
        <v>0.53699425499999998</v>
      </c>
      <c r="AF1597">
        <v>0.52312250000000005</v>
      </c>
      <c r="AG1597">
        <v>0.67135249200000002</v>
      </c>
      <c r="AH1597">
        <v>0.72255486700000005</v>
      </c>
      <c r="AI1597">
        <v>0.53382275800000001</v>
      </c>
      <c r="AJ1597">
        <v>0.55743651800000005</v>
      </c>
      <c r="AK1597">
        <v>0.65015479899999995</v>
      </c>
      <c r="AL1597">
        <v>0.51207028700000001</v>
      </c>
      <c r="AM1597">
        <v>0.51730932600000001</v>
      </c>
      <c r="AN1597">
        <v>0.3999972</v>
      </c>
      <c r="AO1597">
        <v>0.63658096600000003</v>
      </c>
      <c r="AP1597">
        <v>0.26592272500000003</v>
      </c>
      <c r="AQ1597">
        <v>0.27228638300000002</v>
      </c>
      <c r="AR1597">
        <v>0.38569660700000002</v>
      </c>
      <c r="AS1597">
        <v>0.67368421099999998</v>
      </c>
      <c r="AT1597">
        <v>0.79610468700000003</v>
      </c>
      <c r="AU1597">
        <v>0.81886792500000005</v>
      </c>
      <c r="AV1597">
        <v>0.63106715599999996</v>
      </c>
      <c r="AW1597">
        <v>0.55038626700000004</v>
      </c>
      <c r="AX1597">
        <v>0.105102353</v>
      </c>
      <c r="AY1597">
        <v>0.23996055899999999</v>
      </c>
      <c r="AZ1597">
        <v>0.18813696399999999</v>
      </c>
    </row>
    <row r="1598" spans="1:52">
      <c r="A1598">
        <v>1</v>
      </c>
      <c r="B1598">
        <v>0.68215336699999995</v>
      </c>
      <c r="C1598">
        <v>0.70008888899999999</v>
      </c>
      <c r="D1598">
        <v>0.69184487699999997</v>
      </c>
      <c r="E1598">
        <v>0.75476264999999998</v>
      </c>
      <c r="F1598">
        <v>5.0179966999999999E-2</v>
      </c>
      <c r="G1598">
        <v>0.50671623899999996</v>
      </c>
      <c r="H1598">
        <v>0.52752359500000001</v>
      </c>
      <c r="I1598">
        <v>0.60609659500000002</v>
      </c>
      <c r="J1598">
        <v>0.56145113999999996</v>
      </c>
      <c r="K1598">
        <v>0.49612663499999998</v>
      </c>
      <c r="L1598">
        <v>0.40095913399999999</v>
      </c>
      <c r="M1598">
        <v>9.4979892999999996E-2</v>
      </c>
      <c r="N1598">
        <v>0.37917146699999998</v>
      </c>
      <c r="O1598">
        <v>0.63460606100000005</v>
      </c>
      <c r="P1598">
        <v>0.600557232</v>
      </c>
      <c r="Q1598">
        <v>0.53703964000000004</v>
      </c>
      <c r="R1598">
        <v>0.32707741299999998</v>
      </c>
      <c r="S1598">
        <v>0.367469035</v>
      </c>
      <c r="T1598">
        <v>0.33220635300000001</v>
      </c>
      <c r="U1598">
        <v>0.142697508</v>
      </c>
      <c r="V1598">
        <v>0.36751190500000003</v>
      </c>
      <c r="W1598">
        <v>0.377309746</v>
      </c>
      <c r="X1598">
        <v>0.5</v>
      </c>
      <c r="Y1598">
        <v>0.64383363000000005</v>
      </c>
      <c r="Z1598">
        <v>0.65414648600000003</v>
      </c>
      <c r="AA1598">
        <v>0.69297123800000004</v>
      </c>
      <c r="AB1598">
        <v>0.23494000000000001</v>
      </c>
      <c r="AC1598">
        <v>0.13557</v>
      </c>
      <c r="AD1598">
        <v>0.58624152399999996</v>
      </c>
      <c r="AE1598">
        <v>0.53474480999999996</v>
      </c>
      <c r="AF1598">
        <v>0.52424389500000002</v>
      </c>
      <c r="AG1598">
        <v>0.67151923499999999</v>
      </c>
      <c r="AH1598">
        <v>0.72611527399999998</v>
      </c>
      <c r="AI1598">
        <v>0.58993183000000005</v>
      </c>
      <c r="AJ1598">
        <v>0.56711003599999998</v>
      </c>
      <c r="AK1598">
        <v>0.61300309600000003</v>
      </c>
      <c r="AL1598">
        <v>0.54037114100000005</v>
      </c>
      <c r="AM1598">
        <v>0.51316459999999997</v>
      </c>
      <c r="AN1598">
        <v>0.3999972</v>
      </c>
      <c r="AO1598">
        <v>0.61086425700000002</v>
      </c>
      <c r="AP1598">
        <v>0.26647215400000002</v>
      </c>
      <c r="AQ1598">
        <v>0.27023502700000002</v>
      </c>
      <c r="AR1598">
        <v>0.38861714800000002</v>
      </c>
      <c r="AS1598">
        <v>0.72354570600000001</v>
      </c>
      <c r="AT1598">
        <v>0.77784540499999999</v>
      </c>
      <c r="AU1598">
        <v>0.82075471700000002</v>
      </c>
      <c r="AV1598">
        <v>0.68061646399999998</v>
      </c>
      <c r="AW1598">
        <v>0.57825644200000004</v>
      </c>
      <c r="AX1598">
        <v>0.10815765400000001</v>
      </c>
      <c r="AY1598">
        <v>0.25206167099999999</v>
      </c>
      <c r="AZ1598">
        <v>0.176543543</v>
      </c>
    </row>
    <row r="1599" spans="1:52">
      <c r="A1599">
        <v>1</v>
      </c>
      <c r="B1599">
        <v>0.68322658800000002</v>
      </c>
      <c r="C1599">
        <v>0.69898666700000001</v>
      </c>
      <c r="D1599">
        <v>0.69348380799999998</v>
      </c>
      <c r="E1599">
        <v>0.75568909799999995</v>
      </c>
      <c r="F1599">
        <v>3.7395131999999998E-2</v>
      </c>
      <c r="G1599">
        <v>0.51027424600000004</v>
      </c>
      <c r="H1599">
        <v>0.52555933499999996</v>
      </c>
      <c r="I1599">
        <v>0.62085736899999999</v>
      </c>
      <c r="J1599">
        <v>0.671731246</v>
      </c>
      <c r="K1599">
        <v>0.56015787399999994</v>
      </c>
      <c r="L1599">
        <v>0.48846599499999999</v>
      </c>
      <c r="M1599">
        <v>8.3585850000000003E-2</v>
      </c>
      <c r="N1599">
        <v>0.42433836000000003</v>
      </c>
      <c r="O1599">
        <v>0.63084848500000001</v>
      </c>
      <c r="P1599">
        <v>0.594474112</v>
      </c>
      <c r="Q1599">
        <v>0.53071408499999995</v>
      </c>
      <c r="R1599">
        <v>0.34181680800000003</v>
      </c>
      <c r="S1599">
        <v>0.309815377</v>
      </c>
      <c r="T1599">
        <v>0.34286338700000002</v>
      </c>
      <c r="U1599">
        <v>9.8670242000000005E-2</v>
      </c>
      <c r="V1599">
        <v>0.30534523800000002</v>
      </c>
      <c r="W1599">
        <v>0.37349836199999997</v>
      </c>
      <c r="X1599">
        <v>0.5</v>
      </c>
      <c r="Y1599">
        <v>0.63605575999999997</v>
      </c>
      <c r="Z1599">
        <v>0.64998407499999999</v>
      </c>
      <c r="AA1599">
        <v>0.69064279500000003</v>
      </c>
      <c r="AB1599">
        <v>0.24798999999999999</v>
      </c>
      <c r="AC1599">
        <v>0.14310999999999999</v>
      </c>
      <c r="AD1599">
        <v>0.58576125499999998</v>
      </c>
      <c r="AE1599">
        <v>0.53582393500000003</v>
      </c>
      <c r="AF1599">
        <v>0.524679063</v>
      </c>
      <c r="AG1599">
        <v>0.67086927699999999</v>
      </c>
      <c r="AH1599">
        <v>0.73069518099999997</v>
      </c>
      <c r="AI1599">
        <v>0.56895647599999999</v>
      </c>
      <c r="AJ1599">
        <v>0.565296252</v>
      </c>
      <c r="AK1599">
        <v>0.58328173400000005</v>
      </c>
      <c r="AL1599">
        <v>0.55917451299999998</v>
      </c>
      <c r="AM1599">
        <v>0.51302870700000003</v>
      </c>
      <c r="AN1599">
        <v>0.3999972</v>
      </c>
      <c r="AO1599">
        <v>0.60357126900000002</v>
      </c>
      <c r="AP1599">
        <v>0.268803073</v>
      </c>
      <c r="AQ1599">
        <v>0.26920599099999998</v>
      </c>
      <c r="AR1599">
        <v>0.38496876899999999</v>
      </c>
      <c r="AS1599">
        <v>0.72022160700000004</v>
      </c>
      <c r="AT1599">
        <v>0.76019476600000002</v>
      </c>
      <c r="AU1599">
        <v>0.816981132</v>
      </c>
      <c r="AV1599">
        <v>0.67698256000000001</v>
      </c>
      <c r="AW1599">
        <v>0.59644585800000005</v>
      </c>
      <c r="AX1599">
        <v>4.0024442E-2</v>
      </c>
      <c r="AY1599">
        <v>0.243456436</v>
      </c>
      <c r="AZ1599">
        <v>0.15826368299999999</v>
      </c>
    </row>
    <row r="1600" spans="1:52">
      <c r="A1600">
        <v>1</v>
      </c>
      <c r="B1600">
        <v>0.68011078400000002</v>
      </c>
      <c r="C1600">
        <v>0.69404444399999998</v>
      </c>
      <c r="D1600">
        <v>0.69706358000000002</v>
      </c>
      <c r="E1600">
        <v>0.75664893099999997</v>
      </c>
      <c r="F1600">
        <v>2.2528254000000001E-2</v>
      </c>
      <c r="G1600">
        <v>0.51263292599999999</v>
      </c>
      <c r="H1600">
        <v>0.52460115900000004</v>
      </c>
      <c r="I1600">
        <v>0.629849565</v>
      </c>
      <c r="J1600">
        <v>0.74882691599999995</v>
      </c>
      <c r="K1600">
        <v>0.62917515199999996</v>
      </c>
      <c r="L1600">
        <v>0.52951450899999997</v>
      </c>
      <c r="M1600">
        <v>7.5386350000000005E-2</v>
      </c>
      <c r="N1600">
        <v>0.39507954000000001</v>
      </c>
      <c r="O1600">
        <v>0.62460606100000005</v>
      </c>
      <c r="P1600">
        <v>0.59744601799999997</v>
      </c>
      <c r="Q1600">
        <v>0.52705932</v>
      </c>
      <c r="R1600">
        <v>0.30058500399999999</v>
      </c>
      <c r="S1600">
        <v>0.276361299</v>
      </c>
      <c r="T1600">
        <v>0.39213770599999997</v>
      </c>
      <c r="U1600">
        <v>8.7540507000000004E-2</v>
      </c>
      <c r="V1600">
        <v>0.25429761899999997</v>
      </c>
      <c r="W1600">
        <v>0.37579476099999998</v>
      </c>
      <c r="X1600">
        <v>0.5</v>
      </c>
      <c r="Y1600">
        <v>0.64003272700000002</v>
      </c>
      <c r="Z1600">
        <v>0.65212568500000001</v>
      </c>
      <c r="AA1600">
        <v>0.69189750000000005</v>
      </c>
      <c r="AB1600">
        <v>0.23896000000000001</v>
      </c>
      <c r="AC1600">
        <v>0.13951</v>
      </c>
      <c r="AD1600">
        <v>0.58559420500000003</v>
      </c>
      <c r="AE1600">
        <v>0.535291972</v>
      </c>
      <c r="AF1600">
        <v>0.52436105600000005</v>
      </c>
      <c r="AG1600">
        <v>0.67007299300000001</v>
      </c>
      <c r="AH1600">
        <v>0.73519274400000001</v>
      </c>
      <c r="AI1600">
        <v>0.57524908200000002</v>
      </c>
      <c r="AJ1600">
        <v>0.566505441</v>
      </c>
      <c r="AK1600">
        <v>0.56842105300000001</v>
      </c>
      <c r="AL1600">
        <v>0.51984344199999999</v>
      </c>
      <c r="AM1600">
        <v>0.50667572599999999</v>
      </c>
      <c r="AN1600">
        <v>0.5</v>
      </c>
      <c r="AO1600">
        <v>0.60928325999999999</v>
      </c>
      <c r="AP1600">
        <v>0.27182674000000001</v>
      </c>
      <c r="AQ1600">
        <v>0.26949654899999997</v>
      </c>
      <c r="AR1600">
        <v>0.38473700700000002</v>
      </c>
      <c r="AS1600">
        <v>0.68199445999999997</v>
      </c>
      <c r="AT1600">
        <v>0.73645769900000002</v>
      </c>
      <c r="AU1600">
        <v>0.80628930799999998</v>
      </c>
      <c r="AV1600">
        <v>0.67713140699999996</v>
      </c>
      <c r="AW1600">
        <v>0.60950866400000003</v>
      </c>
      <c r="AX1600">
        <v>5.4995416999999998E-2</v>
      </c>
      <c r="AY1600">
        <v>0.23807816400000001</v>
      </c>
      <c r="AZ1600">
        <v>0.13960636300000001</v>
      </c>
    </row>
    <row r="1601" spans="1:52">
      <c r="A1601">
        <v>1</v>
      </c>
      <c r="B1601">
        <v>0.68485373000000005</v>
      </c>
      <c r="C1601">
        <v>0.69976888900000001</v>
      </c>
      <c r="D1601">
        <v>0.70213851800000004</v>
      </c>
      <c r="E1601">
        <v>0.75755868500000001</v>
      </c>
      <c r="F1601">
        <v>4.9914608999999999E-2</v>
      </c>
      <c r="G1601">
        <v>0.51695050799999998</v>
      </c>
      <c r="H1601">
        <v>0.52479279499999998</v>
      </c>
      <c r="I1601">
        <v>0.64149982999999999</v>
      </c>
      <c r="J1601">
        <v>0.82265434500000001</v>
      </c>
      <c r="K1601">
        <v>0.70040728100000005</v>
      </c>
      <c r="L1601">
        <v>0.56456516599999995</v>
      </c>
      <c r="M1601">
        <v>7.4699420000000002E-2</v>
      </c>
      <c r="N1601">
        <v>0.38686395899999998</v>
      </c>
      <c r="O1601">
        <v>0.62466666699999995</v>
      </c>
      <c r="P1601">
        <v>0.61044810800000004</v>
      </c>
      <c r="Q1601">
        <v>0.53408771399999999</v>
      </c>
      <c r="R1601">
        <v>0.29652535299999999</v>
      </c>
      <c r="S1601">
        <v>0.32723767199999998</v>
      </c>
      <c r="T1601">
        <v>0.35431744799999998</v>
      </c>
      <c r="U1601">
        <v>6.3347860000000006E-2</v>
      </c>
      <c r="V1601">
        <v>0.192785714</v>
      </c>
      <c r="W1601">
        <v>0.38088192300000001</v>
      </c>
      <c r="X1601">
        <v>0.59999519999999995</v>
      </c>
      <c r="Y1601">
        <v>0.68671030300000002</v>
      </c>
      <c r="Z1601">
        <v>0.67680362000000005</v>
      </c>
      <c r="AA1601">
        <v>0.70607325499999996</v>
      </c>
      <c r="AB1601">
        <v>0.13755000000000001</v>
      </c>
      <c r="AC1601">
        <v>8.6379999999999998E-2</v>
      </c>
      <c r="AD1601">
        <v>0.58769751800000003</v>
      </c>
      <c r="AE1601">
        <v>0.53462321800000001</v>
      </c>
      <c r="AF1601">
        <v>0.52350745600000004</v>
      </c>
      <c r="AG1601">
        <v>0.67021931800000001</v>
      </c>
      <c r="AH1601">
        <v>0.738294377</v>
      </c>
      <c r="AI1601">
        <v>0.54798112200000004</v>
      </c>
      <c r="AJ1601">
        <v>0.55683192299999995</v>
      </c>
      <c r="AK1601">
        <v>0.56470588200000005</v>
      </c>
      <c r="AL1601">
        <v>0.54871907200000003</v>
      </c>
      <c r="AM1601">
        <v>0.51384406299999996</v>
      </c>
      <c r="AN1601">
        <v>0.5</v>
      </c>
      <c r="AO1601">
        <v>0.62691648099999997</v>
      </c>
      <c r="AP1601">
        <v>0.27613618099999998</v>
      </c>
      <c r="AQ1601">
        <v>0.27126835799999999</v>
      </c>
      <c r="AR1601">
        <v>0.38461274699999998</v>
      </c>
      <c r="AS1601">
        <v>0.663157895</v>
      </c>
      <c r="AT1601">
        <v>0.71393791799999995</v>
      </c>
      <c r="AU1601">
        <v>0.78993710699999997</v>
      </c>
      <c r="AV1601">
        <v>0.69221578699999997</v>
      </c>
      <c r="AW1601">
        <v>0.62597026600000005</v>
      </c>
      <c r="AX1601">
        <v>4.7662694999999998E-2</v>
      </c>
      <c r="AY1601">
        <v>0.22759053400000001</v>
      </c>
      <c r="AZ1601">
        <v>0.12957670499999999</v>
      </c>
    </row>
    <row r="1602" spans="1:52">
      <c r="A1602">
        <v>1</v>
      </c>
      <c r="B1602">
        <v>0.68945819600000002</v>
      </c>
      <c r="C1602">
        <v>0.70168888900000004</v>
      </c>
      <c r="D1602">
        <v>0.70483412999999995</v>
      </c>
      <c r="E1602">
        <v>0.75846844000000002</v>
      </c>
      <c r="F1602">
        <v>8.3424621000000004E-2</v>
      </c>
      <c r="G1602">
        <v>0.51922923200000004</v>
      </c>
      <c r="H1602">
        <v>0.52555933499999996</v>
      </c>
      <c r="I1602">
        <v>0.64619386899999998</v>
      </c>
      <c r="J1602">
        <v>0.82755158500000003</v>
      </c>
      <c r="K1602">
        <v>0.74956437799999998</v>
      </c>
      <c r="L1602">
        <v>0.53001977499999997</v>
      </c>
      <c r="M1602">
        <v>7.9917516999999993E-2</v>
      </c>
      <c r="N1602">
        <v>0.42659824299999999</v>
      </c>
      <c r="O1602">
        <v>0.59939393900000004</v>
      </c>
      <c r="P1602">
        <v>0.60682609700000001</v>
      </c>
      <c r="Q1602">
        <v>0.52927326399999997</v>
      </c>
      <c r="R1602">
        <v>0.32094582399999999</v>
      </c>
      <c r="S1602">
        <v>0.341318065</v>
      </c>
      <c r="T1602">
        <v>0.37491162</v>
      </c>
      <c r="U1602">
        <v>2.9846910000000001E-2</v>
      </c>
      <c r="V1602">
        <v>0.12980952400000001</v>
      </c>
      <c r="W1602">
        <v>0.372379976</v>
      </c>
      <c r="X1602">
        <v>0.5</v>
      </c>
      <c r="Y1602">
        <v>0.67815568199999998</v>
      </c>
      <c r="Z1602">
        <v>0.67317935699999998</v>
      </c>
      <c r="AA1602">
        <v>0.70426358499999997</v>
      </c>
      <c r="AB1602">
        <v>0.18268999999999999</v>
      </c>
      <c r="AC1602">
        <v>0.13194</v>
      </c>
      <c r="AD1602">
        <v>0.58797277100000001</v>
      </c>
      <c r="AE1602">
        <v>0.53702465300000002</v>
      </c>
      <c r="AF1602">
        <v>0.52263711999999996</v>
      </c>
      <c r="AG1602">
        <v>0.669947085</v>
      </c>
      <c r="AH1602">
        <v>0.74175675500000005</v>
      </c>
      <c r="AI1602">
        <v>0.55270057699999997</v>
      </c>
      <c r="AJ1602">
        <v>0.55199516299999996</v>
      </c>
      <c r="AK1602">
        <v>0.56408668699999998</v>
      </c>
      <c r="AL1602">
        <v>0.54633785899999998</v>
      </c>
      <c r="AM1602">
        <v>0.52260913899999994</v>
      </c>
      <c r="AN1602">
        <v>0.5</v>
      </c>
      <c r="AO1602">
        <v>0.64755869799999999</v>
      </c>
      <c r="AP1602">
        <v>0.278032326</v>
      </c>
      <c r="AQ1602">
        <v>0.27374427200000001</v>
      </c>
      <c r="AR1602">
        <v>0.38199471099999999</v>
      </c>
      <c r="AS1602">
        <v>0.656509695</v>
      </c>
      <c r="AT1602">
        <v>0.69811320799999999</v>
      </c>
      <c r="AU1602">
        <v>0.77232704399999996</v>
      </c>
      <c r="AV1602">
        <v>0.68521314899999997</v>
      </c>
      <c r="AW1602">
        <v>0.63441824400000002</v>
      </c>
      <c r="AX1602">
        <v>7.1799572000000006E-2</v>
      </c>
      <c r="AY1602">
        <v>0.21369666500000001</v>
      </c>
      <c r="AZ1602">
        <v>0.116581289</v>
      </c>
    </row>
    <row r="1603" spans="1:52">
      <c r="A1603">
        <v>1</v>
      </c>
      <c r="B1603">
        <v>0.68011078400000002</v>
      </c>
      <c r="C1603">
        <v>0.69088000000000005</v>
      </c>
      <c r="D1603">
        <v>0.70315206799999996</v>
      </c>
      <c r="E1603">
        <v>0.75930725099999996</v>
      </c>
      <c r="F1603">
        <v>3.4272067000000003E-2</v>
      </c>
      <c r="G1603">
        <v>0.50987446999999997</v>
      </c>
      <c r="H1603">
        <v>0.52388252800000001</v>
      </c>
      <c r="I1603">
        <v>0.62368510300000002</v>
      </c>
      <c r="J1603">
        <v>0.72508862200000002</v>
      </c>
      <c r="K1603">
        <v>0.74733903000000002</v>
      </c>
      <c r="L1603">
        <v>0.40116821000000003</v>
      </c>
      <c r="M1603">
        <v>6.6709209000000005E-2</v>
      </c>
      <c r="N1603">
        <v>0.36153002000000001</v>
      </c>
      <c r="O1603">
        <v>0.53315151500000002</v>
      </c>
      <c r="P1603">
        <v>0.56011144599999996</v>
      </c>
      <c r="Q1603">
        <v>0.48970340200000001</v>
      </c>
      <c r="R1603">
        <v>0.25882137799999999</v>
      </c>
      <c r="S1603">
        <v>0.30858845499999998</v>
      </c>
      <c r="T1603">
        <v>0.47606988099999997</v>
      </c>
      <c r="U1603">
        <v>4.5792826000000002E-2</v>
      </c>
      <c r="V1603">
        <v>8.4511904999999998E-2</v>
      </c>
      <c r="W1603">
        <v>0.36888684300000002</v>
      </c>
      <c r="X1603">
        <v>0.40000479999999999</v>
      </c>
      <c r="Y1603">
        <v>0.441805791</v>
      </c>
      <c r="Z1603">
        <v>0.55692838200000006</v>
      </c>
      <c r="AA1603">
        <v>0.64295193500000003</v>
      </c>
      <c r="AB1603">
        <v>0.49231000000000003</v>
      </c>
      <c r="AC1603">
        <v>0.35555999999999999</v>
      </c>
      <c r="AD1603">
        <v>0.58610484699999998</v>
      </c>
      <c r="AE1603">
        <v>0.53307292500000003</v>
      </c>
      <c r="AF1603">
        <v>0.52101360699999999</v>
      </c>
      <c r="AG1603">
        <v>0.66865057100000003</v>
      </c>
      <c r="AH1603">
        <v>0.74517992200000005</v>
      </c>
      <c r="AI1603">
        <v>0.52857891999999995</v>
      </c>
      <c r="AJ1603">
        <v>0.53990326499999997</v>
      </c>
      <c r="AK1603">
        <v>0.55851393199999999</v>
      </c>
      <c r="AL1603">
        <v>0.50985329499999998</v>
      </c>
      <c r="AM1603">
        <v>0.52216748800000001</v>
      </c>
      <c r="AN1603">
        <v>0.3999972</v>
      </c>
      <c r="AO1603">
        <v>0.65446918600000004</v>
      </c>
      <c r="AP1603">
        <v>0.279288233</v>
      </c>
      <c r="AQ1603">
        <v>0.27622770600000002</v>
      </c>
      <c r="AR1603">
        <v>0.37803730600000002</v>
      </c>
      <c r="AS1603">
        <v>0.58171745200000002</v>
      </c>
      <c r="AT1603">
        <v>0.68715763799999996</v>
      </c>
      <c r="AU1603">
        <v>0.75345911899999995</v>
      </c>
      <c r="AV1603">
        <v>0.63488342799999997</v>
      </c>
      <c r="AW1603">
        <v>0.61665934</v>
      </c>
      <c r="AX1603">
        <v>0.106630003</v>
      </c>
      <c r="AY1603">
        <v>0.21387594100000001</v>
      </c>
      <c r="AZ1603">
        <v>9.9649501000000001E-2</v>
      </c>
    </row>
    <row r="1604" spans="1:52">
      <c r="A1604">
        <v>1</v>
      </c>
      <c r="B1604">
        <v>0.67474467699999996</v>
      </c>
      <c r="C1604">
        <v>0.68668444399999995</v>
      </c>
      <c r="D1604">
        <v>0.70198756399999995</v>
      </c>
      <c r="E1604">
        <v>0.76002921199999995</v>
      </c>
      <c r="F1604">
        <v>5.5337447999999997E-2</v>
      </c>
      <c r="G1604">
        <v>0.50371791799999999</v>
      </c>
      <c r="H1604">
        <v>0.52110381800000005</v>
      </c>
      <c r="I1604">
        <v>0.61288315800000004</v>
      </c>
      <c r="J1604">
        <v>0.66862692899999998</v>
      </c>
      <c r="K1604">
        <v>0.72657611300000002</v>
      </c>
      <c r="L1604">
        <v>0.34639910800000001</v>
      </c>
      <c r="M1604">
        <v>7.6814136000000005E-2</v>
      </c>
      <c r="N1604">
        <v>0.32795314800000003</v>
      </c>
      <c r="O1604">
        <v>0.55078787900000004</v>
      </c>
      <c r="P1604">
        <v>0.56833062499999998</v>
      </c>
      <c r="Q1604">
        <v>0.49469356199999998</v>
      </c>
      <c r="R1604">
        <v>0.22154574699999999</v>
      </c>
      <c r="S1604">
        <v>0.30662538</v>
      </c>
      <c r="T1604">
        <v>0.498913728</v>
      </c>
      <c r="U1604">
        <v>6.3772489000000002E-2</v>
      </c>
      <c r="V1604">
        <v>7.9464285999999995E-2</v>
      </c>
      <c r="W1604">
        <v>0.37452660999999998</v>
      </c>
      <c r="X1604">
        <v>0.5</v>
      </c>
      <c r="Y1604">
        <v>0.48408177600000002</v>
      </c>
      <c r="Z1604">
        <v>0.57499478299999995</v>
      </c>
      <c r="AA1604">
        <v>0.65218125699999996</v>
      </c>
      <c r="AB1604">
        <v>0.43558000000000002</v>
      </c>
      <c r="AC1604">
        <v>0.35669000000000001</v>
      </c>
      <c r="AD1604">
        <v>0.58567583199999995</v>
      </c>
      <c r="AE1604">
        <v>0.53293613399999995</v>
      </c>
      <c r="AF1604">
        <v>0.51932314599999996</v>
      </c>
      <c r="AG1604">
        <v>0.668068671</v>
      </c>
      <c r="AH1604">
        <v>0.74736792600000002</v>
      </c>
      <c r="AI1604">
        <v>0.48715259599999999</v>
      </c>
      <c r="AJ1604">
        <v>0.51571946800000001</v>
      </c>
      <c r="AK1604">
        <v>0.54798761600000001</v>
      </c>
      <c r="AL1604">
        <v>0.53694985799999995</v>
      </c>
      <c r="AM1604">
        <v>0.52145405099999997</v>
      </c>
      <c r="AN1604">
        <v>0.3999972</v>
      </c>
      <c r="AO1604">
        <v>0.65475606099999994</v>
      </c>
      <c r="AP1604">
        <v>0.28238632899999999</v>
      </c>
      <c r="AQ1604">
        <v>0.27918457000000002</v>
      </c>
      <c r="AR1604">
        <v>0.37807750600000001</v>
      </c>
      <c r="AS1604">
        <v>0.444875346</v>
      </c>
      <c r="AT1604">
        <v>0.65185636000000002</v>
      </c>
      <c r="AU1604">
        <v>0.73270440299999995</v>
      </c>
      <c r="AV1604">
        <v>0.64357897900000005</v>
      </c>
      <c r="AW1604">
        <v>0.60808533799999998</v>
      </c>
      <c r="AX1604">
        <v>7.0882981999999997E-2</v>
      </c>
      <c r="AY1604">
        <v>0.21548942300000001</v>
      </c>
      <c r="AZ1604">
        <v>8.9835534999999994E-2</v>
      </c>
    </row>
    <row r="1605" spans="1:52">
      <c r="A1605">
        <v>1</v>
      </c>
      <c r="B1605">
        <v>0.675817899</v>
      </c>
      <c r="C1605">
        <v>0.69048888900000005</v>
      </c>
      <c r="D1605">
        <v>0.70113215699999998</v>
      </c>
      <c r="E1605">
        <v>0.76085133000000005</v>
      </c>
      <c r="F1605">
        <v>3.5775765000000001E-2</v>
      </c>
      <c r="G1605">
        <v>0.49992004499999998</v>
      </c>
      <c r="H1605">
        <v>0.51794183900000001</v>
      </c>
      <c r="I1605">
        <v>0.60954643100000006</v>
      </c>
      <c r="J1605">
        <v>0.63321926900000003</v>
      </c>
      <c r="K1605">
        <v>0.70064870999999995</v>
      </c>
      <c r="L1605">
        <v>0.322756139</v>
      </c>
      <c r="M1605">
        <v>6.8604365E-2</v>
      </c>
      <c r="N1605">
        <v>0.30035932500000001</v>
      </c>
      <c r="O1605">
        <v>0.56490909099999997</v>
      </c>
      <c r="P1605">
        <v>0.57733921499999996</v>
      </c>
      <c r="Q1605">
        <v>0.49957829599999998</v>
      </c>
      <c r="R1605">
        <v>0.211123491</v>
      </c>
      <c r="S1605">
        <v>0.30660200999999998</v>
      </c>
      <c r="T1605">
        <v>0.50183187900000004</v>
      </c>
      <c r="U1605">
        <v>9.8826684999999997E-2</v>
      </c>
      <c r="V1605">
        <v>7.4678570999999999E-2</v>
      </c>
      <c r="W1605">
        <v>0.37817297599999999</v>
      </c>
      <c r="X1605">
        <v>0.5</v>
      </c>
      <c r="Y1605">
        <v>0.52269149500000001</v>
      </c>
      <c r="Z1605">
        <v>0.59126003500000002</v>
      </c>
      <c r="AA1605">
        <v>0.66039716199999998</v>
      </c>
      <c r="AB1605">
        <v>0.38557999999999998</v>
      </c>
      <c r="AC1605">
        <v>0.38557999999999998</v>
      </c>
      <c r="AD1605">
        <v>0.58686416500000005</v>
      </c>
      <c r="AE1605">
        <v>0.53737422899999998</v>
      </c>
      <c r="AF1605">
        <v>0.51878755399999998</v>
      </c>
      <c r="AG1605">
        <v>0.66757184400000003</v>
      </c>
      <c r="AH1605">
        <v>0.74946966400000004</v>
      </c>
      <c r="AI1605">
        <v>0.57944415299999996</v>
      </c>
      <c r="AJ1605">
        <v>0.53506650499999997</v>
      </c>
      <c r="AK1605">
        <v>0.54179566599999995</v>
      </c>
      <c r="AL1605">
        <v>0.52378475999999996</v>
      </c>
      <c r="AM1605">
        <v>0.51411584799999999</v>
      </c>
      <c r="AN1605">
        <v>0.5</v>
      </c>
      <c r="AO1605">
        <v>0.65225706500000002</v>
      </c>
      <c r="AP1605">
        <v>0.28409338899999997</v>
      </c>
      <c r="AQ1605">
        <v>0.28202569500000002</v>
      </c>
      <c r="AR1605">
        <v>0.37431906599999998</v>
      </c>
      <c r="AS1605">
        <v>0.43434903000000002</v>
      </c>
      <c r="AT1605">
        <v>0.61898965299999997</v>
      </c>
      <c r="AU1605">
        <v>0.70943396199999997</v>
      </c>
      <c r="AV1605">
        <v>0.645918557</v>
      </c>
      <c r="AW1605">
        <v>0.60306718000000004</v>
      </c>
      <c r="AX1605">
        <v>4.7662694999999998E-2</v>
      </c>
      <c r="AY1605">
        <v>0.21405521699999999</v>
      </c>
      <c r="AZ1605">
        <v>8.0614721E-2</v>
      </c>
    </row>
    <row r="1606" spans="1:52">
      <c r="A1606">
        <v>1</v>
      </c>
      <c r="B1606">
        <v>0.67900294299999997</v>
      </c>
      <c r="C1606">
        <v>0.690453333</v>
      </c>
      <c r="D1606">
        <v>0.69996765299999997</v>
      </c>
      <c r="E1606">
        <v>0.76156077200000005</v>
      </c>
      <c r="F1606">
        <v>4.2266841999999999E-2</v>
      </c>
      <c r="G1606">
        <v>0.49816103</v>
      </c>
      <c r="H1606">
        <v>0.51501940300000004</v>
      </c>
      <c r="I1606">
        <v>0.61146929100000003</v>
      </c>
      <c r="J1606">
        <v>0.58536360499999995</v>
      </c>
      <c r="K1606">
        <v>0.66700606699999998</v>
      </c>
      <c r="L1606">
        <v>0.28963072000000001</v>
      </c>
      <c r="M1606">
        <v>6.1031447000000003E-2</v>
      </c>
      <c r="N1606">
        <v>0.28754534300000001</v>
      </c>
      <c r="O1606">
        <v>0.57854545499999999</v>
      </c>
      <c r="P1606">
        <v>0.58402600400000004</v>
      </c>
      <c r="Q1606">
        <v>0.50442788900000002</v>
      </c>
      <c r="R1606">
        <v>0.215151858</v>
      </c>
      <c r="S1606">
        <v>0.35397289100000001</v>
      </c>
      <c r="T1606">
        <v>0.39415598600000001</v>
      </c>
      <c r="U1606">
        <v>7.6991843000000004E-2</v>
      </c>
      <c r="V1606">
        <v>5.7119047999999999E-2</v>
      </c>
      <c r="W1606">
        <v>0.38248080400000001</v>
      </c>
      <c r="X1606">
        <v>0.59999519999999995</v>
      </c>
      <c r="Y1606">
        <v>0.56664526299999995</v>
      </c>
      <c r="Z1606">
        <v>0.60973279300000005</v>
      </c>
      <c r="AA1606">
        <v>0.66966267700000004</v>
      </c>
      <c r="AB1606">
        <v>0.32980999999999999</v>
      </c>
      <c r="AC1606">
        <v>0.32980999999999999</v>
      </c>
      <c r="AD1606">
        <v>0.58767283999999997</v>
      </c>
      <c r="AE1606">
        <v>0.54386418199999997</v>
      </c>
      <c r="AF1606">
        <v>0.51965789100000004</v>
      </c>
      <c r="AG1606">
        <v>0.66727579000000004</v>
      </c>
      <c r="AH1606">
        <v>0.751332212</v>
      </c>
      <c r="AI1606">
        <v>0.54483481899999997</v>
      </c>
      <c r="AJ1606">
        <v>0.53446191099999996</v>
      </c>
      <c r="AK1606">
        <v>0.53746130000000003</v>
      </c>
      <c r="AL1606">
        <v>0.54669367199999996</v>
      </c>
      <c r="AM1606">
        <v>0.51968744700000002</v>
      </c>
      <c r="AN1606">
        <v>0.5</v>
      </c>
      <c r="AO1606">
        <v>0.64905681999999998</v>
      </c>
      <c r="AP1606">
        <v>0.28571301300000002</v>
      </c>
      <c r="AQ1606">
        <v>0.28460580200000002</v>
      </c>
      <c r="AR1606">
        <v>0.376245365</v>
      </c>
      <c r="AS1606">
        <v>0.476454294</v>
      </c>
      <c r="AT1606">
        <v>0.58490565999999999</v>
      </c>
      <c r="AU1606">
        <v>0.68490565999999997</v>
      </c>
      <c r="AV1606">
        <v>0.64651610400000004</v>
      </c>
      <c r="AW1606">
        <v>0.59976503000000003</v>
      </c>
      <c r="AX1606">
        <v>7.6076993999999995E-2</v>
      </c>
      <c r="AY1606">
        <v>0.20078881300000001</v>
      </c>
      <c r="AZ1606">
        <v>7.3065515999999997E-2</v>
      </c>
    </row>
    <row r="1607" spans="1:52">
      <c r="A1607">
        <v>1</v>
      </c>
      <c r="B1607">
        <v>0.68180716600000002</v>
      </c>
      <c r="C1607">
        <v>0.69813333300000002</v>
      </c>
      <c r="D1607">
        <v>0.69916975199999998</v>
      </c>
      <c r="E1607">
        <v>0.76226186799999995</v>
      </c>
      <c r="F1607">
        <v>5.8093092999999998E-2</v>
      </c>
      <c r="G1607">
        <v>0.49752138800000001</v>
      </c>
      <c r="H1607">
        <v>0.51248023799999998</v>
      </c>
      <c r="I1607">
        <v>0.61559778300000001</v>
      </c>
      <c r="J1607">
        <v>0.57529250300000001</v>
      </c>
      <c r="K1607">
        <v>0.64115214200000004</v>
      </c>
      <c r="L1607">
        <v>0.29825073400000002</v>
      </c>
      <c r="M1607">
        <v>5.2079535000000003E-2</v>
      </c>
      <c r="N1607">
        <v>0.279531476</v>
      </c>
      <c r="O1607">
        <v>0.59103030300000003</v>
      </c>
      <c r="P1607">
        <v>0.58430462000000005</v>
      </c>
      <c r="Q1607">
        <v>0.50787180200000004</v>
      </c>
      <c r="R1607">
        <v>0.21171065999999999</v>
      </c>
      <c r="S1607">
        <v>0.33116382300000002</v>
      </c>
      <c r="T1607">
        <v>0.40913239699999998</v>
      </c>
      <c r="U1607">
        <v>8.6680075999999995E-2</v>
      </c>
      <c r="V1607">
        <v>4.9392856999999998E-2</v>
      </c>
      <c r="W1607">
        <v>0.38840138200000002</v>
      </c>
      <c r="X1607">
        <v>0.70000240000000002</v>
      </c>
      <c r="Y1607">
        <v>0.599144538</v>
      </c>
      <c r="Z1607">
        <v>0.62340614800000005</v>
      </c>
      <c r="AA1607">
        <v>0.67646704000000002</v>
      </c>
      <c r="AB1607">
        <v>0.28942000000000001</v>
      </c>
      <c r="AC1607">
        <v>0.28942000000000001</v>
      </c>
      <c r="AD1607">
        <v>0.59003242300000003</v>
      </c>
      <c r="AE1607">
        <v>0.545444873</v>
      </c>
      <c r="AF1607">
        <v>0.52059517600000005</v>
      </c>
      <c r="AG1607">
        <v>0.66756844100000001</v>
      </c>
      <c r="AH1607">
        <v>0.75202233500000004</v>
      </c>
      <c r="AI1607">
        <v>0.60304142599999999</v>
      </c>
      <c r="AJ1607">
        <v>0.55683192299999995</v>
      </c>
      <c r="AK1607">
        <v>0.53808049499999999</v>
      </c>
      <c r="AL1607">
        <v>0.57469345299999997</v>
      </c>
      <c r="AM1607">
        <v>0.525055206</v>
      </c>
      <c r="AN1607">
        <v>0.60000279999999995</v>
      </c>
      <c r="AO1607">
        <v>0.64366995400000004</v>
      </c>
      <c r="AP1607">
        <v>0.28473989</v>
      </c>
      <c r="AQ1607">
        <v>0.286204405</v>
      </c>
      <c r="AR1607">
        <v>0.37554278600000002</v>
      </c>
      <c r="AS1607">
        <v>0.51578947399999997</v>
      </c>
      <c r="AT1607">
        <v>0.55690809500000005</v>
      </c>
      <c r="AU1607">
        <v>0.658490566</v>
      </c>
      <c r="AV1607">
        <v>0.64910425999999999</v>
      </c>
      <c r="AW1607">
        <v>0.59862999400000005</v>
      </c>
      <c r="AX1607">
        <v>3.7274672000000002E-2</v>
      </c>
      <c r="AY1607">
        <v>0.192452492</v>
      </c>
      <c r="AZ1607">
        <v>7.1879212999999997E-2</v>
      </c>
    </row>
    <row r="1608" spans="1:52">
      <c r="A1608">
        <v>1</v>
      </c>
      <c r="B1608">
        <v>0.69309330099999999</v>
      </c>
      <c r="C1608">
        <v>0.71008000000000004</v>
      </c>
      <c r="D1608">
        <v>0.70356898999999995</v>
      </c>
      <c r="E1608">
        <v>0.76298382899999995</v>
      </c>
      <c r="F1608">
        <v>5.4888379000000001E-2</v>
      </c>
      <c r="G1608">
        <v>0.50919485099999995</v>
      </c>
      <c r="H1608">
        <v>0.51329468700000003</v>
      </c>
      <c r="I1608">
        <v>0.64681597099999999</v>
      </c>
      <c r="J1608">
        <v>0.72279368099999997</v>
      </c>
      <c r="K1608">
        <v>0.67428043599999998</v>
      </c>
      <c r="L1608">
        <v>0.45888614999999999</v>
      </c>
      <c r="M1608">
        <v>6.1104633999999998E-2</v>
      </c>
      <c r="N1608">
        <v>0.33652087400000003</v>
      </c>
      <c r="O1608">
        <v>0.66169697000000005</v>
      </c>
      <c r="P1608">
        <v>0.63320176500000003</v>
      </c>
      <c r="Q1608">
        <v>0.55120185499999996</v>
      </c>
      <c r="R1608">
        <v>0.239962171</v>
      </c>
      <c r="S1608">
        <v>0.42020331900000002</v>
      </c>
      <c r="T1608">
        <v>0.36029515699999998</v>
      </c>
      <c r="U1608">
        <v>0.10877193</v>
      </c>
      <c r="V1608">
        <v>4.3321429000000002E-2</v>
      </c>
      <c r="W1608">
        <v>0.393995388</v>
      </c>
      <c r="X1608">
        <v>0.79999759999999998</v>
      </c>
      <c r="Y1608">
        <v>0.79232776800000004</v>
      </c>
      <c r="Z1608">
        <v>0.73057450099999999</v>
      </c>
      <c r="AA1608">
        <v>0.73583630899999997</v>
      </c>
      <c r="AB1608">
        <v>4.3699999999999998E-3</v>
      </c>
      <c r="AC1608">
        <v>4.3699999999999998E-3</v>
      </c>
      <c r="AD1608">
        <v>0.59729720500000005</v>
      </c>
      <c r="AE1608">
        <v>0.54684317699999996</v>
      </c>
      <c r="AF1608">
        <v>0.52191741800000002</v>
      </c>
      <c r="AG1608">
        <v>0.66982798200000004</v>
      </c>
      <c r="AH1608">
        <v>0.75194391199999999</v>
      </c>
      <c r="AI1608">
        <v>0.78395385399999995</v>
      </c>
      <c r="AJ1608">
        <v>0.64087061700000003</v>
      </c>
      <c r="AK1608">
        <v>0.55913312699999995</v>
      </c>
      <c r="AL1608">
        <v>0.62171556800000005</v>
      </c>
      <c r="AM1608">
        <v>0.54064888700000002</v>
      </c>
      <c r="AN1608">
        <v>0.70000560000000001</v>
      </c>
      <c r="AO1608">
        <v>0.65211043999999996</v>
      </c>
      <c r="AP1608">
        <v>0.284733868</v>
      </c>
      <c r="AQ1608">
        <v>0.28744961200000002</v>
      </c>
      <c r="AR1608">
        <v>0.38137112899999998</v>
      </c>
      <c r="AS1608">
        <v>0.53296398899999997</v>
      </c>
      <c r="AT1608">
        <v>0.53621424200000001</v>
      </c>
      <c r="AU1608">
        <v>0.63270440299999997</v>
      </c>
      <c r="AV1608">
        <v>0.70937374499999994</v>
      </c>
      <c r="AW1608">
        <v>0.62631099599999995</v>
      </c>
      <c r="AX1608">
        <v>0.124045218</v>
      </c>
      <c r="AY1608">
        <v>0.20258156999999999</v>
      </c>
      <c r="AZ1608">
        <v>8.1100027000000005E-2</v>
      </c>
    </row>
    <row r="1609" spans="1:52">
      <c r="A1609">
        <v>1</v>
      </c>
      <c r="B1609">
        <v>0.69679764600000005</v>
      </c>
      <c r="C1609">
        <v>0.71264000000000005</v>
      </c>
      <c r="D1609">
        <v>0.70754411800000006</v>
      </c>
      <c r="E1609">
        <v>0.76356807500000001</v>
      </c>
      <c r="F1609">
        <v>5.7718869999999999E-2</v>
      </c>
      <c r="G1609">
        <v>0.51767010499999999</v>
      </c>
      <c r="H1609">
        <v>0.51592967000000001</v>
      </c>
      <c r="I1609">
        <v>0.66440447899999999</v>
      </c>
      <c r="J1609">
        <v>0.77935782600000003</v>
      </c>
      <c r="K1609">
        <v>0.71569080299999999</v>
      </c>
      <c r="L1609">
        <v>0.49666350100000001</v>
      </c>
      <c r="M1609">
        <v>6.3128187000000002E-2</v>
      </c>
      <c r="N1609">
        <v>0.328469399</v>
      </c>
      <c r="O1609">
        <v>0.64103030299999997</v>
      </c>
      <c r="P1609">
        <v>0.62461109800000003</v>
      </c>
      <c r="Q1609">
        <v>0.54895276900000001</v>
      </c>
      <c r="R1609">
        <v>0.241076349</v>
      </c>
      <c r="S1609">
        <v>0.50793409700000003</v>
      </c>
      <c r="T1609">
        <v>0.20815282399999999</v>
      </c>
      <c r="U1609">
        <v>0.16071069399999999</v>
      </c>
      <c r="V1609">
        <v>7.9476190000000002E-2</v>
      </c>
      <c r="W1609">
        <v>0.393995388</v>
      </c>
      <c r="X1609">
        <v>0.70000240000000002</v>
      </c>
      <c r="Y1609">
        <v>0.79232776800000004</v>
      </c>
      <c r="Z1609">
        <v>0.73057450099999999</v>
      </c>
      <c r="AA1609">
        <v>0.73583630899999997</v>
      </c>
      <c r="AB1609">
        <v>9.3179999999999999E-2</v>
      </c>
      <c r="AC1609">
        <v>8.9459999999999998E-2</v>
      </c>
      <c r="AD1609">
        <v>0.59800906600000003</v>
      </c>
      <c r="AE1609">
        <v>0.54874304600000001</v>
      </c>
      <c r="AF1609">
        <v>0.52334008399999998</v>
      </c>
      <c r="AG1609">
        <v>0.67198203300000003</v>
      </c>
      <c r="AH1609">
        <v>0.75156748100000004</v>
      </c>
      <c r="AI1609">
        <v>0.78972207699999997</v>
      </c>
      <c r="AJ1609">
        <v>0.69951632399999997</v>
      </c>
      <c r="AK1609">
        <v>0.59628482999999999</v>
      </c>
      <c r="AL1609">
        <v>0.59136194399999997</v>
      </c>
      <c r="AM1609">
        <v>0.55749957500000002</v>
      </c>
      <c r="AN1609">
        <v>0.70000560000000001</v>
      </c>
      <c r="AO1609">
        <v>0.66663904200000001</v>
      </c>
      <c r="AP1609">
        <v>0.28357406899999998</v>
      </c>
      <c r="AQ1609">
        <v>0.28824609400000001</v>
      </c>
      <c r="AR1609">
        <v>0.37691553</v>
      </c>
      <c r="AS1609">
        <v>0.51578947399999997</v>
      </c>
      <c r="AT1609">
        <v>0.51612903200000004</v>
      </c>
      <c r="AU1609">
        <v>0.60691823899999997</v>
      </c>
      <c r="AV1609">
        <v>0.70288568399999996</v>
      </c>
      <c r="AW1609">
        <v>0.64301613400000002</v>
      </c>
      <c r="AX1609">
        <v>4.2468683E-2</v>
      </c>
      <c r="AY1609">
        <v>0.17811043400000001</v>
      </c>
      <c r="AZ1609">
        <v>9.0913992999999999E-2</v>
      </c>
    </row>
    <row r="1610" spans="1:52">
      <c r="A1610">
        <v>1</v>
      </c>
      <c r="B1610">
        <v>0.70102129099999999</v>
      </c>
      <c r="C1610">
        <v>0.714311111</v>
      </c>
      <c r="D1610">
        <v>0.71281313999999996</v>
      </c>
      <c r="E1610">
        <v>0.764239958</v>
      </c>
      <c r="F1610">
        <v>5.8358451999999998E-2</v>
      </c>
      <c r="G1610">
        <v>0.53086271699999998</v>
      </c>
      <c r="H1610">
        <v>0.52124754500000003</v>
      </c>
      <c r="I1610">
        <v>0.689288542</v>
      </c>
      <c r="J1610">
        <v>0.86038768099999996</v>
      </c>
      <c r="K1610">
        <v>0.77096760600000003</v>
      </c>
      <c r="L1610">
        <v>0.55413751899999997</v>
      </c>
      <c r="M1610">
        <v>7.3077752999999995E-2</v>
      </c>
      <c r="N1610">
        <v>0.37365680499999998</v>
      </c>
      <c r="O1610">
        <v>0.66084848500000004</v>
      </c>
      <c r="P1610">
        <v>0.65224053900000001</v>
      </c>
      <c r="Q1610">
        <v>0.57239246600000004</v>
      </c>
      <c r="R1610">
        <v>0.26772036300000002</v>
      </c>
      <c r="S1610">
        <v>0.54869128300000003</v>
      </c>
      <c r="T1610">
        <v>0.208551338</v>
      </c>
      <c r="U1610">
        <v>0.21339814500000001</v>
      </c>
      <c r="V1610">
        <v>0.117119048</v>
      </c>
      <c r="W1610">
        <v>0.39994300599999999</v>
      </c>
      <c r="X1610">
        <v>0.70000240000000002</v>
      </c>
      <c r="Y1610">
        <v>0.85787522299999996</v>
      </c>
      <c r="Z1610">
        <v>0.78002921400000003</v>
      </c>
      <c r="AA1610">
        <v>0.766854068</v>
      </c>
      <c r="AB1610">
        <v>1.6299999999999999E-3</v>
      </c>
      <c r="AC1610">
        <v>1.4499999999999999E-3</v>
      </c>
      <c r="AD1610">
        <v>0.59987699000000005</v>
      </c>
      <c r="AE1610">
        <v>0.55375870100000002</v>
      </c>
      <c r="AF1610">
        <v>0.525382028</v>
      </c>
      <c r="AG1610">
        <v>0.67556871399999996</v>
      </c>
      <c r="AH1610">
        <v>0.75022644699999996</v>
      </c>
      <c r="AI1610">
        <v>0.78133193499999998</v>
      </c>
      <c r="AJ1610">
        <v>0.73518742400000003</v>
      </c>
      <c r="AK1610">
        <v>0.63777089799999997</v>
      </c>
      <c r="AL1610">
        <v>0.58580578100000003</v>
      </c>
      <c r="AM1610">
        <v>0.56762357699999999</v>
      </c>
      <c r="AN1610">
        <v>0.70000560000000001</v>
      </c>
      <c r="AO1610">
        <v>0.691826626</v>
      </c>
      <c r="AP1610">
        <v>0.28255542099999997</v>
      </c>
      <c r="AQ1610">
        <v>0.28827751299999999</v>
      </c>
      <c r="AR1610">
        <v>0.381092508</v>
      </c>
      <c r="AS1610">
        <v>0.60443213299999998</v>
      </c>
      <c r="AT1610">
        <v>0.50943396200000002</v>
      </c>
      <c r="AU1610">
        <v>0.58238993699999997</v>
      </c>
      <c r="AV1610">
        <v>0.73119492900000005</v>
      </c>
      <c r="AW1610">
        <v>0.66833124099999996</v>
      </c>
      <c r="AX1610">
        <v>7.1494041999999994E-2</v>
      </c>
      <c r="AY1610">
        <v>0.177751882</v>
      </c>
      <c r="AZ1610">
        <v>0.109733082</v>
      </c>
    </row>
    <row r="1611" spans="1:52">
      <c r="A1611">
        <v>1</v>
      </c>
      <c r="B1611">
        <v>0.70676821899999998</v>
      </c>
      <c r="C1611">
        <v>0.72462222200000004</v>
      </c>
      <c r="D1611">
        <v>0.71879380400000004</v>
      </c>
      <c r="E1611">
        <v>0.764895149</v>
      </c>
      <c r="F1611">
        <v>3.1434772999999999E-2</v>
      </c>
      <c r="G1611">
        <v>0.54521467999999995</v>
      </c>
      <c r="H1611">
        <v>0.52891295000000005</v>
      </c>
      <c r="I1611">
        <v>0.71179730799999996</v>
      </c>
      <c r="J1611">
        <v>0.91185992699999996</v>
      </c>
      <c r="K1611">
        <v>0.82539415999999999</v>
      </c>
      <c r="L1611">
        <v>0.57460950799999999</v>
      </c>
      <c r="M1611">
        <v>7.0991284000000002E-2</v>
      </c>
      <c r="N1611">
        <v>0.36270269700000002</v>
      </c>
      <c r="O1611">
        <v>0.66218181799999998</v>
      </c>
      <c r="P1611">
        <v>0.66612491299999999</v>
      </c>
      <c r="Q1611">
        <v>0.58521928599999995</v>
      </c>
      <c r="R1611">
        <v>0.26183904299999999</v>
      </c>
      <c r="S1611">
        <v>0.56557606900000001</v>
      </c>
      <c r="T1611">
        <v>0.22096954599999999</v>
      </c>
      <c r="U1611">
        <v>0.26373896499999999</v>
      </c>
      <c r="V1611">
        <v>0.16260714300000001</v>
      </c>
      <c r="W1611">
        <v>0.40314700999999997</v>
      </c>
      <c r="X1611">
        <v>0.79999759999999998</v>
      </c>
      <c r="Y1611">
        <v>0.88978416699999996</v>
      </c>
      <c r="Z1611">
        <v>0.80877071599999995</v>
      </c>
      <c r="AA1611">
        <v>0.78641057800000003</v>
      </c>
      <c r="AB1611">
        <v>9.5099999999999994E-3</v>
      </c>
      <c r="AC1611">
        <v>7.1399999999999996E-3</v>
      </c>
      <c r="AD1611">
        <v>0.60316673899999995</v>
      </c>
      <c r="AE1611">
        <v>0.55840958100000004</v>
      </c>
      <c r="AF1611">
        <v>0.527993037</v>
      </c>
      <c r="AG1611">
        <v>0.67987000799999997</v>
      </c>
      <c r="AH1611">
        <v>0.74783454299999996</v>
      </c>
      <c r="AI1611">
        <v>0.74410068200000001</v>
      </c>
      <c r="AJ1611">
        <v>0.74425634799999996</v>
      </c>
      <c r="AK1611">
        <v>0.680495356</v>
      </c>
      <c r="AL1611">
        <v>0.60121524000000004</v>
      </c>
      <c r="AM1611">
        <v>0.58365890899999995</v>
      </c>
      <c r="AN1611">
        <v>0.70000560000000001</v>
      </c>
      <c r="AO1611">
        <v>0.72495744699999998</v>
      </c>
      <c r="AP1611">
        <v>0.281222676</v>
      </c>
      <c r="AQ1611">
        <v>0.28774392900000001</v>
      </c>
      <c r="AR1611">
        <v>0.38590181699999998</v>
      </c>
      <c r="AS1611">
        <v>0.63268698099999998</v>
      </c>
      <c r="AT1611">
        <v>0.51612903200000004</v>
      </c>
      <c r="AU1611">
        <v>0.56037735799999999</v>
      </c>
      <c r="AV1611">
        <v>0.7461293</v>
      </c>
      <c r="AW1611">
        <v>0.69347337399999998</v>
      </c>
      <c r="AX1611">
        <v>5.1329055999999998E-2</v>
      </c>
      <c r="AY1611">
        <v>0.166457512</v>
      </c>
      <c r="AZ1611">
        <v>0.13496899400000001</v>
      </c>
    </row>
    <row r="1612" spans="1:52">
      <c r="A1612">
        <v>1</v>
      </c>
      <c r="B1612">
        <v>0.70451791600000002</v>
      </c>
      <c r="C1612">
        <v>0.71502222199999999</v>
      </c>
      <c r="D1612">
        <v>0.72232325799999997</v>
      </c>
      <c r="E1612">
        <v>0.76529577500000001</v>
      </c>
      <c r="F1612">
        <v>5.32486E-2</v>
      </c>
      <c r="G1612">
        <v>0.54581434399999995</v>
      </c>
      <c r="H1612">
        <v>0.53518900000000003</v>
      </c>
      <c r="I1612">
        <v>0.69867661999999997</v>
      </c>
      <c r="J1612">
        <v>0.85790832500000003</v>
      </c>
      <c r="K1612">
        <v>0.84325992500000002</v>
      </c>
      <c r="L1612">
        <v>0.49097925799999997</v>
      </c>
      <c r="M1612">
        <v>6.9537818000000001E-2</v>
      </c>
      <c r="N1612">
        <v>0.30953903199999999</v>
      </c>
      <c r="O1612">
        <v>0.58539393900000003</v>
      </c>
      <c r="P1612">
        <v>0.61439517099999996</v>
      </c>
      <c r="Q1612">
        <v>0.54877705899999996</v>
      </c>
      <c r="R1612">
        <v>0.21903824499999999</v>
      </c>
      <c r="S1612">
        <v>0.440850666</v>
      </c>
      <c r="T1612">
        <v>0.333093368</v>
      </c>
      <c r="U1612">
        <v>0.29580958800000001</v>
      </c>
      <c r="V1612">
        <v>0.16805952399999999</v>
      </c>
      <c r="W1612">
        <v>0.39772010299999999</v>
      </c>
      <c r="X1612">
        <v>0.70000240000000002</v>
      </c>
      <c r="Y1612">
        <v>0.63097062800000003</v>
      </c>
      <c r="Z1612">
        <v>0.68098799600000004</v>
      </c>
      <c r="AA1612">
        <v>0.72254125999999996</v>
      </c>
      <c r="AB1612">
        <v>0.26793</v>
      </c>
      <c r="AC1612">
        <v>0.20130000000000001</v>
      </c>
      <c r="AD1612">
        <v>0.60142979699999999</v>
      </c>
      <c r="AE1612">
        <v>0.55854637200000001</v>
      </c>
      <c r="AF1612">
        <v>0.53036972599999999</v>
      </c>
      <c r="AG1612">
        <v>0.68161911100000006</v>
      </c>
      <c r="AH1612">
        <v>0.74755221999999999</v>
      </c>
      <c r="AI1612">
        <v>0.65967488200000002</v>
      </c>
      <c r="AJ1612">
        <v>0.71825876700000002</v>
      </c>
      <c r="AK1612">
        <v>0.713312693</v>
      </c>
      <c r="AL1612">
        <v>0.57332494000000001</v>
      </c>
      <c r="AM1612">
        <v>0.58916256199999995</v>
      </c>
      <c r="AN1612">
        <v>0.70000560000000001</v>
      </c>
      <c r="AO1612">
        <v>0.74786278500000003</v>
      </c>
      <c r="AP1612">
        <v>0.28144066499999998</v>
      </c>
      <c r="AQ1612">
        <v>0.286950133</v>
      </c>
      <c r="AR1612">
        <v>0.37698263999999998</v>
      </c>
      <c r="AS1612">
        <v>0.55567867000000004</v>
      </c>
      <c r="AT1612">
        <v>0.53134510000000001</v>
      </c>
      <c r="AU1612">
        <v>0.54528301899999998</v>
      </c>
      <c r="AV1612">
        <v>0.69020792200000003</v>
      </c>
      <c r="AW1612">
        <v>0.68499574299999999</v>
      </c>
      <c r="AX1612">
        <v>0.106630003</v>
      </c>
      <c r="AY1612">
        <v>0.16618859799999999</v>
      </c>
      <c r="AZ1612">
        <v>0.14289565900000001</v>
      </c>
    </row>
    <row r="1613" spans="1:52">
      <c r="A1613">
        <v>1</v>
      </c>
      <c r="B1613">
        <v>0.70157521199999995</v>
      </c>
      <c r="C1613">
        <v>0.710044444</v>
      </c>
      <c r="D1613">
        <v>0.72326492499999995</v>
      </c>
      <c r="E1613">
        <v>0.76574647900000004</v>
      </c>
      <c r="F1613">
        <v>5.9277000000000003E-2</v>
      </c>
      <c r="G1613">
        <v>0.54645398599999995</v>
      </c>
      <c r="H1613">
        <v>0.54036314900000004</v>
      </c>
      <c r="I1613">
        <v>0.68821400300000002</v>
      </c>
      <c r="J1613">
        <v>0.82604553000000003</v>
      </c>
      <c r="K1613">
        <v>0.84428862299999996</v>
      </c>
      <c r="L1613">
        <v>0.44948210199999999</v>
      </c>
      <c r="M1613">
        <v>6.0876086000000003E-2</v>
      </c>
      <c r="N1613">
        <v>0.32284533300000001</v>
      </c>
      <c r="O1613">
        <v>0.57599999999999996</v>
      </c>
      <c r="P1613">
        <v>0.61537032700000005</v>
      </c>
      <c r="Q1613">
        <v>0.55053415800000005</v>
      </c>
      <c r="R1613">
        <v>0.22508320200000001</v>
      </c>
      <c r="S1613">
        <v>0.411240944</v>
      </c>
      <c r="T1613">
        <v>0.36456311299999999</v>
      </c>
      <c r="U1613">
        <v>0.30426863300000001</v>
      </c>
      <c r="V1613">
        <v>0.17772619000000001</v>
      </c>
      <c r="W1613">
        <v>0.40376132399999998</v>
      </c>
      <c r="X1613">
        <v>0.70000240000000002</v>
      </c>
      <c r="Y1613">
        <v>0.64945730999999995</v>
      </c>
      <c r="Z1613">
        <v>0.690619749</v>
      </c>
      <c r="AA1613">
        <v>0.72810298200000001</v>
      </c>
      <c r="AB1613">
        <v>0.23250000000000001</v>
      </c>
      <c r="AC1613">
        <v>0.17468</v>
      </c>
      <c r="AD1613">
        <v>0.60108430700000004</v>
      </c>
      <c r="AE1613">
        <v>0.564063592</v>
      </c>
      <c r="AF1613">
        <v>0.533784123</v>
      </c>
      <c r="AG1613">
        <v>0.68329334900000005</v>
      </c>
      <c r="AH1613">
        <v>0.74814039300000001</v>
      </c>
      <c r="AI1613">
        <v>0.65967488200000002</v>
      </c>
      <c r="AJ1613">
        <v>0.70072551400000005</v>
      </c>
      <c r="AK1613">
        <v>0.72569659399999997</v>
      </c>
      <c r="AL1613">
        <v>0.56779614599999995</v>
      </c>
      <c r="AM1613">
        <v>0.58773568899999995</v>
      </c>
      <c r="AN1613">
        <v>0.70000560000000001</v>
      </c>
      <c r="AO1613">
        <v>0.76478200699999999</v>
      </c>
      <c r="AP1613">
        <v>0.28304728200000001</v>
      </c>
      <c r="AQ1613">
        <v>0.28663567600000001</v>
      </c>
      <c r="AR1613">
        <v>0.38149145400000001</v>
      </c>
      <c r="AS1613">
        <v>0.514127424</v>
      </c>
      <c r="AT1613">
        <v>0.54230067000000004</v>
      </c>
      <c r="AU1613">
        <v>0.53522012600000002</v>
      </c>
      <c r="AV1613">
        <v>0.684681977</v>
      </c>
      <c r="AW1613">
        <v>0.67632811500000001</v>
      </c>
      <c r="AX1613">
        <v>0.106935533</v>
      </c>
      <c r="AY1613">
        <v>0.180172105</v>
      </c>
      <c r="AZ1613">
        <v>0.147479105</v>
      </c>
    </row>
    <row r="1614" spans="1:52">
      <c r="A1614">
        <v>1</v>
      </c>
      <c r="B1614">
        <v>0.70012116999999996</v>
      </c>
      <c r="C1614">
        <v>0.71537777800000002</v>
      </c>
      <c r="D1614">
        <v>0.72472414900000004</v>
      </c>
      <c r="E1614">
        <v>0.76635993700000005</v>
      </c>
      <c r="F1614">
        <v>6.7360227999999994E-2</v>
      </c>
      <c r="G1614">
        <v>0.54809306800000002</v>
      </c>
      <c r="H1614">
        <v>0.54491448300000001</v>
      </c>
      <c r="I1614">
        <v>0.68216265099999995</v>
      </c>
      <c r="J1614">
        <v>0.828186792</v>
      </c>
      <c r="K1614">
        <v>0.845705708</v>
      </c>
      <c r="L1614">
        <v>0.45104581399999999</v>
      </c>
      <c r="M1614">
        <v>5.4287980999999999E-2</v>
      </c>
      <c r="N1614">
        <v>0.27446126900000001</v>
      </c>
      <c r="O1614">
        <v>0.58351515200000004</v>
      </c>
      <c r="P1614">
        <v>0.62001393100000002</v>
      </c>
      <c r="Q1614">
        <v>0.55562974399999998</v>
      </c>
      <c r="R1614">
        <v>0.20435901100000001</v>
      </c>
      <c r="S1614">
        <v>0.414033653</v>
      </c>
      <c r="T1614">
        <v>0.312961987</v>
      </c>
      <c r="U1614">
        <v>0.315364845</v>
      </c>
      <c r="V1614">
        <v>0.19540476200000001</v>
      </c>
      <c r="W1614">
        <v>0.41062625400000002</v>
      </c>
      <c r="X1614">
        <v>0.79999759999999998</v>
      </c>
      <c r="Y1614">
        <v>0.68336509400000001</v>
      </c>
      <c r="Z1614">
        <v>0.70788441899999999</v>
      </c>
      <c r="AA1614">
        <v>0.73795965600000002</v>
      </c>
      <c r="AB1614">
        <v>0.17027</v>
      </c>
      <c r="AC1614">
        <v>0.12792000000000001</v>
      </c>
      <c r="AD1614">
        <v>0.60305663799999998</v>
      </c>
      <c r="AE1614">
        <v>0.56880566600000004</v>
      </c>
      <c r="AF1614">
        <v>0.53773411199999999</v>
      </c>
      <c r="AG1614">
        <v>0.68508328699999999</v>
      </c>
      <c r="AH1614">
        <v>0.74747771799999996</v>
      </c>
      <c r="AI1614">
        <v>0.65757734700000003</v>
      </c>
      <c r="AJ1614">
        <v>0.68863361499999998</v>
      </c>
      <c r="AK1614">
        <v>0.72383900899999998</v>
      </c>
      <c r="AL1614">
        <v>0.57510400699999997</v>
      </c>
      <c r="AM1614">
        <v>0.57808731099999999</v>
      </c>
      <c r="AN1614">
        <v>0.70000560000000001</v>
      </c>
      <c r="AO1614">
        <v>0.77906198400000004</v>
      </c>
      <c r="AP1614">
        <v>0.28362970999999998</v>
      </c>
      <c r="AQ1614">
        <v>0.286430513</v>
      </c>
      <c r="AR1614">
        <v>0.38260657100000001</v>
      </c>
      <c r="AS1614">
        <v>0.49252077599999999</v>
      </c>
      <c r="AT1614">
        <v>0.54473523999999995</v>
      </c>
      <c r="AU1614">
        <v>0.530188679</v>
      </c>
      <c r="AV1614">
        <v>0.68408442999999997</v>
      </c>
      <c r="AW1614">
        <v>0.66985450700000004</v>
      </c>
      <c r="AX1614">
        <v>4.8273755000000002E-2</v>
      </c>
      <c r="AY1614">
        <v>0.17873789900000001</v>
      </c>
      <c r="AZ1614">
        <v>0.156861688</v>
      </c>
    </row>
    <row r="1615" spans="1:52">
      <c r="A1615">
        <v>1</v>
      </c>
      <c r="B1615">
        <v>0.70739138000000001</v>
      </c>
      <c r="C1615">
        <v>0.71751111099999998</v>
      </c>
      <c r="D1615">
        <v>0.72571613400000001</v>
      </c>
      <c r="E1615">
        <v>0.76698591500000002</v>
      </c>
      <c r="F1615">
        <v>6.2522538000000003E-2</v>
      </c>
      <c r="G1615">
        <v>0.55353002299999998</v>
      </c>
      <c r="H1615">
        <v>0.54984908700000001</v>
      </c>
      <c r="I1615">
        <v>0.68589526099999998</v>
      </c>
      <c r="J1615">
        <v>0.87442370300000005</v>
      </c>
      <c r="K1615">
        <v>0.86243780599999997</v>
      </c>
      <c r="L1615">
        <v>0.49612338900000003</v>
      </c>
      <c r="M1615">
        <v>7.2578284000000007E-2</v>
      </c>
      <c r="N1615">
        <v>0.29984307300000002</v>
      </c>
      <c r="O1615">
        <v>0.60412121200000002</v>
      </c>
      <c r="P1615">
        <v>0.63278383999999999</v>
      </c>
      <c r="Q1615">
        <v>0.57126792199999998</v>
      </c>
      <c r="R1615">
        <v>0.22367062700000001</v>
      </c>
      <c r="S1615">
        <v>0.42012152400000002</v>
      </c>
      <c r="T1615">
        <v>0.29871832799999998</v>
      </c>
      <c r="U1615">
        <v>0.27138227700000001</v>
      </c>
      <c r="V1615">
        <v>0.19964285700000001</v>
      </c>
      <c r="W1615">
        <v>0.41699820700000001</v>
      </c>
      <c r="X1615">
        <v>0.89999280000000004</v>
      </c>
      <c r="Y1615">
        <v>0.75255810099999998</v>
      </c>
      <c r="Z1615">
        <v>0.745675596</v>
      </c>
      <c r="AA1615">
        <v>0.76021860799999996</v>
      </c>
      <c r="AB1615">
        <v>4.0849999999999997E-2</v>
      </c>
      <c r="AC1615">
        <v>3.0810000000000001E-2</v>
      </c>
      <c r="AD1615">
        <v>0.60481825700000003</v>
      </c>
      <c r="AE1615">
        <v>0.575052436</v>
      </c>
      <c r="AF1615">
        <v>0.54188494799999998</v>
      </c>
      <c r="AG1615">
        <v>0.68790090699999995</v>
      </c>
      <c r="AH1615">
        <v>0.74679543699999995</v>
      </c>
      <c r="AI1615">
        <v>0.669638175</v>
      </c>
      <c r="AJ1615">
        <v>0.68500604600000004</v>
      </c>
      <c r="AK1615">
        <v>0.713312693</v>
      </c>
      <c r="AL1615">
        <v>0.62012809300000005</v>
      </c>
      <c r="AM1615">
        <v>0.58403261399999995</v>
      </c>
      <c r="AN1615">
        <v>0.80000839999999995</v>
      </c>
      <c r="AO1615">
        <v>0.79775982899999998</v>
      </c>
      <c r="AP1615">
        <v>0.285516461</v>
      </c>
      <c r="AQ1615">
        <v>0.28679142699999999</v>
      </c>
      <c r="AR1615">
        <v>0.38423683199999997</v>
      </c>
      <c r="AS1615">
        <v>0.53850415500000004</v>
      </c>
      <c r="AT1615">
        <v>0.54777845400000003</v>
      </c>
      <c r="AU1615">
        <v>0.52893081799999997</v>
      </c>
      <c r="AV1615">
        <v>0.69734314600000002</v>
      </c>
      <c r="AW1615">
        <v>0.67149830600000004</v>
      </c>
      <c r="AX1615">
        <v>9.4103269000000003E-2</v>
      </c>
      <c r="AY1615">
        <v>0.18850842600000001</v>
      </c>
      <c r="AZ1615">
        <v>0.17039633300000001</v>
      </c>
    </row>
    <row r="1616" spans="1:52">
      <c r="A1616">
        <v>1</v>
      </c>
      <c r="B1616">
        <v>0.71237666600000005</v>
      </c>
      <c r="C1616">
        <v>0.73162666700000001</v>
      </c>
      <c r="D1616">
        <v>0.72672968400000004</v>
      </c>
      <c r="E1616">
        <v>0.76785811199999998</v>
      </c>
      <c r="F1616">
        <v>6.7972592999999998E-2</v>
      </c>
      <c r="G1616">
        <v>0.56168545599999997</v>
      </c>
      <c r="H1616">
        <v>0.55574186699999994</v>
      </c>
      <c r="I1616">
        <v>0.69500056600000004</v>
      </c>
      <c r="J1616">
        <v>0.90794623299999999</v>
      </c>
      <c r="K1616">
        <v>0.88503768400000005</v>
      </c>
      <c r="L1616">
        <v>0.52012352900000003</v>
      </c>
      <c r="M1616">
        <v>7.5156517000000006E-2</v>
      </c>
      <c r="N1616">
        <v>0.309590315</v>
      </c>
      <c r="O1616">
        <v>0.62569697000000002</v>
      </c>
      <c r="P1616">
        <v>0.64318551199999996</v>
      </c>
      <c r="Q1616">
        <v>0.58409474299999997</v>
      </c>
      <c r="R1616">
        <v>0.25460290299999999</v>
      </c>
      <c r="S1616">
        <v>0.429294228</v>
      </c>
      <c r="T1616">
        <v>0.30262633500000002</v>
      </c>
      <c r="U1616">
        <v>0.22272879700000001</v>
      </c>
      <c r="V1616">
        <v>0.20179761900000001</v>
      </c>
      <c r="W1616">
        <v>0.42392553900000002</v>
      </c>
      <c r="X1616">
        <v>0.89999280000000004</v>
      </c>
      <c r="Y1616">
        <v>0.80470400600000003</v>
      </c>
      <c r="Z1616">
        <v>0.77807430799999999</v>
      </c>
      <c r="AA1616">
        <v>0.78046279299999999</v>
      </c>
      <c r="AB1616">
        <v>2.426E-2</v>
      </c>
      <c r="AC1616">
        <v>1.8800000000000001E-2</v>
      </c>
      <c r="AD1616">
        <v>0.61658579899999999</v>
      </c>
      <c r="AE1616">
        <v>0.58230233799999997</v>
      </c>
      <c r="AF1616">
        <v>0.54611947000000005</v>
      </c>
      <c r="AG1616">
        <v>0.69141612600000002</v>
      </c>
      <c r="AH1616">
        <v>0.74574064699999998</v>
      </c>
      <c r="AI1616">
        <v>0.805453592</v>
      </c>
      <c r="AJ1616">
        <v>0.73458283000000002</v>
      </c>
      <c r="AK1616">
        <v>0.711455108</v>
      </c>
      <c r="AL1616">
        <v>0.62913291000000005</v>
      </c>
      <c r="AM1616">
        <v>0.59300152900000003</v>
      </c>
      <c r="AN1616">
        <v>0.89999720000000005</v>
      </c>
      <c r="AO1616">
        <v>0.81859967</v>
      </c>
      <c r="AP1616">
        <v>0.28643129299999998</v>
      </c>
      <c r="AQ1616">
        <v>0.28751164400000001</v>
      </c>
      <c r="AR1616">
        <v>0.39228443000000002</v>
      </c>
      <c r="AS1616">
        <v>0.57728531900000002</v>
      </c>
      <c r="AT1616">
        <v>0.55386488099999998</v>
      </c>
      <c r="AU1616">
        <v>0.53081761000000005</v>
      </c>
      <c r="AV1616">
        <v>0.70774720800000002</v>
      </c>
      <c r="AW1616">
        <v>0.67759082299999995</v>
      </c>
      <c r="AX1616">
        <v>5.8661777999999998E-2</v>
      </c>
      <c r="AY1616">
        <v>0.185729652</v>
      </c>
      <c r="AZ1616">
        <v>0.187921273</v>
      </c>
    </row>
    <row r="1617" spans="1:52">
      <c r="A1617">
        <v>1</v>
      </c>
      <c r="B1617">
        <v>0.71853903399999997</v>
      </c>
      <c r="C1617">
        <v>0.72960000000000003</v>
      </c>
      <c r="D1617">
        <v>0.73110735699999996</v>
      </c>
      <c r="E1617">
        <v>0.76876786600000002</v>
      </c>
      <c r="F1617">
        <v>9.0820637999999995E-2</v>
      </c>
      <c r="G1617">
        <v>0.57211961300000003</v>
      </c>
      <c r="H1617">
        <v>0.56297609400000004</v>
      </c>
      <c r="I1617">
        <v>0.70749915200000002</v>
      </c>
      <c r="J1617">
        <v>0.93013749199999995</v>
      </c>
      <c r="K1617">
        <v>0.907690047</v>
      </c>
      <c r="L1617">
        <v>0.52963211399999999</v>
      </c>
      <c r="M1617">
        <v>8.1771584999999994E-2</v>
      </c>
      <c r="N1617">
        <v>0.30332349800000002</v>
      </c>
      <c r="O1617">
        <v>0.64860606099999996</v>
      </c>
      <c r="P1617">
        <v>0.65330856699999995</v>
      </c>
      <c r="Q1617">
        <v>0.59804610599999997</v>
      </c>
      <c r="R1617">
        <v>0.25162373999999998</v>
      </c>
      <c r="S1617">
        <v>0.49904183200000002</v>
      </c>
      <c r="T1617">
        <v>0.19158235700000001</v>
      </c>
      <c r="U1617">
        <v>0.22363392600000001</v>
      </c>
      <c r="V1617">
        <v>0.229083333</v>
      </c>
      <c r="W1617">
        <v>0.43318116499999998</v>
      </c>
      <c r="X1617">
        <v>0.89999280000000004</v>
      </c>
      <c r="Y1617">
        <v>0.84841957000000001</v>
      </c>
      <c r="Z1617">
        <v>0.80872678499999995</v>
      </c>
      <c r="AA1617">
        <v>0.800743172</v>
      </c>
      <c r="AB1617">
        <v>2.7390000000000001E-2</v>
      </c>
      <c r="AC1617">
        <v>2.181E-2</v>
      </c>
      <c r="AD1617">
        <v>0.61841955400000004</v>
      </c>
      <c r="AE1617">
        <v>0.58959783600000004</v>
      </c>
      <c r="AF1617">
        <v>0.55097327100000004</v>
      </c>
      <c r="AG1617">
        <v>0.69562554200000004</v>
      </c>
      <c r="AH1617">
        <v>0.74415257999999995</v>
      </c>
      <c r="AI1617">
        <v>0.86942842200000003</v>
      </c>
      <c r="AJ1617">
        <v>0.79262394199999997</v>
      </c>
      <c r="AK1617">
        <v>0.72693498499999998</v>
      </c>
      <c r="AL1617">
        <v>0.639588351</v>
      </c>
      <c r="AM1617">
        <v>0.60095124899999997</v>
      </c>
      <c r="AN1617">
        <v>0.89999720000000005</v>
      </c>
      <c r="AO1617">
        <v>0.83843226299999996</v>
      </c>
      <c r="AP1617">
        <v>0.28944074800000003</v>
      </c>
      <c r="AQ1617">
        <v>0.28903854800000001</v>
      </c>
      <c r="AR1617">
        <v>0.39450068700000002</v>
      </c>
      <c r="AS1617">
        <v>0.60886426599999999</v>
      </c>
      <c r="AT1617">
        <v>0.56664637900000003</v>
      </c>
      <c r="AU1617">
        <v>0.53773584900000004</v>
      </c>
      <c r="AV1617">
        <v>0.71753762700000001</v>
      </c>
      <c r="AW1617">
        <v>0.68657090099999996</v>
      </c>
      <c r="AX1617">
        <v>8.8603726999999993E-2</v>
      </c>
      <c r="AY1617">
        <v>0.181964862</v>
      </c>
      <c r="AZ1617">
        <v>0.21002965800000001</v>
      </c>
    </row>
    <row r="1618" spans="1:52">
      <c r="A1618">
        <v>1</v>
      </c>
      <c r="B1618">
        <v>0.72390514100000003</v>
      </c>
      <c r="C1618">
        <v>0.73532444399999997</v>
      </c>
      <c r="D1618">
        <v>0.73615354200000005</v>
      </c>
      <c r="E1618">
        <v>0.76984872199999999</v>
      </c>
      <c r="F1618">
        <v>5.7950208000000003E-2</v>
      </c>
      <c r="G1618">
        <v>0.58315343399999997</v>
      </c>
      <c r="H1618">
        <v>0.57140803900000003</v>
      </c>
      <c r="I1618">
        <v>0.71881008899999999</v>
      </c>
      <c r="J1618">
        <v>0.94032129200000003</v>
      </c>
      <c r="K1618">
        <v>0.92625910600000005</v>
      </c>
      <c r="L1618">
        <v>0.52720160999999999</v>
      </c>
      <c r="M1618">
        <v>0.10595407499999999</v>
      </c>
      <c r="N1618">
        <v>0.37623464499999998</v>
      </c>
      <c r="O1618">
        <v>0.65030303</v>
      </c>
      <c r="P1618">
        <v>0.657209194</v>
      </c>
      <c r="Q1618">
        <v>0.60630446999999998</v>
      </c>
      <c r="R1618">
        <v>0.32577553300000001</v>
      </c>
      <c r="S1618">
        <v>0.54447300799999998</v>
      </c>
      <c r="T1618">
        <v>0.14394066</v>
      </c>
      <c r="U1618">
        <v>0.30089395499999999</v>
      </c>
      <c r="V1618">
        <v>0.28732142900000002</v>
      </c>
      <c r="W1618">
        <v>0.43908718099999999</v>
      </c>
      <c r="X1618">
        <v>0.89999280000000004</v>
      </c>
      <c r="Y1618">
        <v>0.87699366199999995</v>
      </c>
      <c r="Z1618">
        <v>0.83086773599999997</v>
      </c>
      <c r="AA1618">
        <v>0.81611330999999998</v>
      </c>
      <c r="AB1618">
        <v>4.011E-2</v>
      </c>
      <c r="AC1618">
        <v>3.0470000000000001E-2</v>
      </c>
      <c r="AD1618">
        <v>0.62014130899999997</v>
      </c>
      <c r="AE1618">
        <v>0.59326078400000004</v>
      </c>
      <c r="AF1618">
        <v>0.55609486699999999</v>
      </c>
      <c r="AG1618">
        <v>0.70009698300000001</v>
      </c>
      <c r="AH1618">
        <v>0.74338403399999997</v>
      </c>
      <c r="AI1618">
        <v>0.87309910899999998</v>
      </c>
      <c r="AJ1618">
        <v>0.83252720700000005</v>
      </c>
      <c r="AK1618">
        <v>0.75356037200000003</v>
      </c>
      <c r="AL1618">
        <v>0.64626669599999997</v>
      </c>
      <c r="AM1618">
        <v>0.61603533200000005</v>
      </c>
      <c r="AN1618">
        <v>0.89999720000000005</v>
      </c>
      <c r="AO1618">
        <v>0.85757635600000004</v>
      </c>
      <c r="AP1618">
        <v>0.29218548500000002</v>
      </c>
      <c r="AQ1618">
        <v>0.29103512300000001</v>
      </c>
      <c r="AR1618">
        <v>0.39842798899999998</v>
      </c>
      <c r="AS1618">
        <v>0.76675900299999999</v>
      </c>
      <c r="AT1618">
        <v>0.58855751700000003</v>
      </c>
      <c r="AU1618">
        <v>0.54779874200000001</v>
      </c>
      <c r="AV1618">
        <v>0.72595108100000005</v>
      </c>
      <c r="AW1618">
        <v>0.69696277500000003</v>
      </c>
      <c r="AX1618">
        <v>8.6770547000000003E-2</v>
      </c>
      <c r="AY1618">
        <v>0.18528146300000001</v>
      </c>
      <c r="AZ1618">
        <v>0.23041250999999999</v>
      </c>
    </row>
    <row r="1619" spans="1:52">
      <c r="A1619">
        <v>1</v>
      </c>
      <c r="B1619">
        <v>0.72719404499999996</v>
      </c>
      <c r="C1619">
        <v>0.74225777800000003</v>
      </c>
      <c r="D1619">
        <v>0.74127879799999996</v>
      </c>
      <c r="E1619">
        <v>0.77079186200000005</v>
      </c>
      <c r="F1619">
        <v>5.4731886E-2</v>
      </c>
      <c r="G1619">
        <v>0.59286799400000001</v>
      </c>
      <c r="H1619">
        <v>0.58046279899999997</v>
      </c>
      <c r="I1619">
        <v>0.72491799599999995</v>
      </c>
      <c r="J1619">
        <v>0.94520828599999995</v>
      </c>
      <c r="K1619">
        <v>0.94031448799999995</v>
      </c>
      <c r="L1619">
        <v>0.52176999899999998</v>
      </c>
      <c r="M1619">
        <v>0.114067548</v>
      </c>
      <c r="N1619">
        <v>0.36067187899999997</v>
      </c>
      <c r="O1619">
        <v>0.64072727299999999</v>
      </c>
      <c r="P1619">
        <v>0.65289064299999999</v>
      </c>
      <c r="Q1619">
        <v>0.60697216799999998</v>
      </c>
      <c r="R1619">
        <v>0.317593664</v>
      </c>
      <c r="S1619">
        <v>0.56174339799999995</v>
      </c>
      <c r="T1619">
        <v>0.142680842</v>
      </c>
      <c r="U1619">
        <v>0.39465862099999999</v>
      </c>
      <c r="V1619">
        <v>0.34177381000000001</v>
      </c>
      <c r="W1619">
        <v>0.44466524000000002</v>
      </c>
      <c r="X1619">
        <v>0.89999280000000004</v>
      </c>
      <c r="Y1619">
        <v>0.893160446</v>
      </c>
      <c r="Z1619">
        <v>0.84401392600000003</v>
      </c>
      <c r="AA1619">
        <v>0.82545121099999996</v>
      </c>
      <c r="AB1619">
        <v>4.5089999999999998E-2</v>
      </c>
      <c r="AC1619">
        <v>3.474E-2</v>
      </c>
      <c r="AD1619">
        <v>0.62185547100000005</v>
      </c>
      <c r="AE1619">
        <v>0.59806365299999997</v>
      </c>
      <c r="AF1619">
        <v>0.56151773299999996</v>
      </c>
      <c r="AG1619">
        <v>0.70466030300000004</v>
      </c>
      <c r="AH1619">
        <v>0.74217239700000004</v>
      </c>
      <c r="AI1619">
        <v>0.87886733100000003</v>
      </c>
      <c r="AJ1619">
        <v>0.86154776300000002</v>
      </c>
      <c r="AK1619">
        <v>0.78885448899999999</v>
      </c>
      <c r="AL1619">
        <v>0.64982483000000002</v>
      </c>
      <c r="AM1619">
        <v>0.63298794000000003</v>
      </c>
      <c r="AN1619">
        <v>0.89999720000000005</v>
      </c>
      <c r="AO1619">
        <v>0.87579607699999995</v>
      </c>
      <c r="AP1619">
        <v>0.29540787099999999</v>
      </c>
      <c r="AQ1619">
        <v>0.29333192299999999</v>
      </c>
      <c r="AR1619">
        <v>0.40520481600000002</v>
      </c>
      <c r="AS1619">
        <v>0.783933518</v>
      </c>
      <c r="AT1619">
        <v>0.60986001199999995</v>
      </c>
      <c r="AU1619">
        <v>0.55974842800000002</v>
      </c>
      <c r="AV1619">
        <v>0.72452400299999997</v>
      </c>
      <c r="AW1619">
        <v>0.703710944</v>
      </c>
      <c r="AX1619">
        <v>5.6217536999999998E-2</v>
      </c>
      <c r="AY1619">
        <v>0.18707422000000001</v>
      </c>
      <c r="AZ1619">
        <v>0.25262874099999999</v>
      </c>
    </row>
    <row r="1620" spans="1:52">
      <c r="A1620">
        <v>1</v>
      </c>
      <c r="B1620">
        <v>0.73024060899999998</v>
      </c>
      <c r="C1620">
        <v>0.74435555600000003</v>
      </c>
      <c r="D1620">
        <v>0.74633217100000004</v>
      </c>
      <c r="E1620">
        <v>0.77181429300000004</v>
      </c>
      <c r="F1620">
        <v>6.0297610000000001E-2</v>
      </c>
      <c r="G1620">
        <v>0.60382186000000004</v>
      </c>
      <c r="H1620">
        <v>0.59033200799999996</v>
      </c>
      <c r="I1620">
        <v>0.73255287899999999</v>
      </c>
      <c r="J1620">
        <v>0.97019650400000002</v>
      </c>
      <c r="K1620">
        <v>0.95822224099999997</v>
      </c>
      <c r="L1620">
        <v>0.53878352799999996</v>
      </c>
      <c r="M1620">
        <v>0.133133375</v>
      </c>
      <c r="N1620">
        <v>0.40352076799999997</v>
      </c>
      <c r="O1620">
        <v>0.64272727299999999</v>
      </c>
      <c r="P1620">
        <v>0.66273508199999998</v>
      </c>
      <c r="Q1620">
        <v>0.61480882800000003</v>
      </c>
      <c r="R1620">
        <v>0.35066766500000002</v>
      </c>
      <c r="S1620">
        <v>0.56641738699999999</v>
      </c>
      <c r="T1620">
        <v>0.144313463</v>
      </c>
      <c r="U1620">
        <v>0.474198234</v>
      </c>
      <c r="V1620">
        <v>0.39005952399999999</v>
      </c>
      <c r="W1620">
        <v>0.45081046499999999</v>
      </c>
      <c r="X1620">
        <v>0.89999280000000004</v>
      </c>
      <c r="Y1620">
        <v>0.919932474</v>
      </c>
      <c r="Z1620">
        <v>0.86741787699999995</v>
      </c>
      <c r="AA1620">
        <v>0.84261895600000003</v>
      </c>
      <c r="AB1620">
        <v>3.3E-3</v>
      </c>
      <c r="AC1620">
        <v>2.2499999999999998E-3</v>
      </c>
      <c r="AD1620">
        <v>0.62359810800000004</v>
      </c>
      <c r="AE1620">
        <v>0.60259294200000002</v>
      </c>
      <c r="AF1620">
        <v>0.56689038800000002</v>
      </c>
      <c r="AG1620">
        <v>0.70950266299999998</v>
      </c>
      <c r="AH1620">
        <v>0.74169401700000004</v>
      </c>
      <c r="AI1620">
        <v>0.87152595700000002</v>
      </c>
      <c r="AJ1620">
        <v>0.87787182600000002</v>
      </c>
      <c r="AK1620">
        <v>0.82848297199999998</v>
      </c>
      <c r="AL1620">
        <v>0.62647799400000004</v>
      </c>
      <c r="AM1620">
        <v>0.64362153899999996</v>
      </c>
      <c r="AN1620">
        <v>0.89999720000000005</v>
      </c>
      <c r="AO1620">
        <v>0.89615779399999995</v>
      </c>
      <c r="AP1620">
        <v>0.29811189999999999</v>
      </c>
      <c r="AQ1620">
        <v>0.29602266700000002</v>
      </c>
      <c r="AR1620">
        <v>0.40917608799999999</v>
      </c>
      <c r="AS1620">
        <v>0.77617728500000005</v>
      </c>
      <c r="AT1620">
        <v>0.63968350600000001</v>
      </c>
      <c r="AU1620">
        <v>0.57358490600000001</v>
      </c>
      <c r="AV1620">
        <v>0.73662097800000004</v>
      </c>
      <c r="AW1620">
        <v>0.71424970799999998</v>
      </c>
      <c r="AX1620">
        <v>6.5077910000000003E-2</v>
      </c>
      <c r="AY1620">
        <v>0.18474363599999999</v>
      </c>
      <c r="AZ1620">
        <v>0.27349689900000002</v>
      </c>
    </row>
    <row r="1621" spans="1:52">
      <c r="A1621">
        <v>1</v>
      </c>
      <c r="B1621">
        <v>0.73446425500000001</v>
      </c>
      <c r="C1621">
        <v>0.75182222200000004</v>
      </c>
      <c r="D1621">
        <v>0.751148331</v>
      </c>
      <c r="E1621">
        <v>0.77291601499999996</v>
      </c>
      <c r="F1621">
        <v>4.3498376999999998E-2</v>
      </c>
      <c r="G1621">
        <v>0.61465579299999995</v>
      </c>
      <c r="H1621">
        <v>0.60082403100000004</v>
      </c>
      <c r="I1621">
        <v>0.73837801199999997</v>
      </c>
      <c r="J1621">
        <v>0.98831014500000003</v>
      </c>
      <c r="K1621">
        <v>0.97633993200000002</v>
      </c>
      <c r="L1621">
        <v>0.54684600699999997</v>
      </c>
      <c r="M1621">
        <v>0.12973467799999999</v>
      </c>
      <c r="N1621">
        <v>0.53807441499999997</v>
      </c>
      <c r="O1621">
        <v>0.64024242399999998</v>
      </c>
      <c r="P1621">
        <v>0.66644996499999998</v>
      </c>
      <c r="Q1621">
        <v>0.620115266</v>
      </c>
      <c r="R1621">
        <v>0.49540491800000003</v>
      </c>
      <c r="S1621">
        <v>0.57965646199999998</v>
      </c>
      <c r="T1621">
        <v>0.14408206800000001</v>
      </c>
      <c r="U1621">
        <v>0.54983797099999998</v>
      </c>
      <c r="V1621">
        <v>0.40692857100000002</v>
      </c>
      <c r="W1621">
        <v>0.45524379100000001</v>
      </c>
      <c r="X1621">
        <v>1</v>
      </c>
      <c r="Y1621">
        <v>0.93777704100000003</v>
      </c>
      <c r="Z1621">
        <v>0.88475942600000002</v>
      </c>
      <c r="AA1621">
        <v>0.85595019800000005</v>
      </c>
      <c r="AB1621">
        <v>0</v>
      </c>
      <c r="AC1621">
        <v>0</v>
      </c>
      <c r="AD1621">
        <v>0.62638480799999996</v>
      </c>
      <c r="AE1621">
        <v>0.60614949699999998</v>
      </c>
      <c r="AF1621">
        <v>0.57214588200000005</v>
      </c>
      <c r="AG1621">
        <v>0.71390264199999998</v>
      </c>
      <c r="AH1621">
        <v>0.74289781099999996</v>
      </c>
      <c r="AI1621">
        <v>0.86313581500000003</v>
      </c>
      <c r="AJ1621">
        <v>0.88573155999999997</v>
      </c>
      <c r="AK1621">
        <v>0.85944272399999999</v>
      </c>
      <c r="AL1621">
        <v>0.63780928400000003</v>
      </c>
      <c r="AM1621">
        <v>0.64729064000000003</v>
      </c>
      <c r="AN1621">
        <v>0.89999720000000005</v>
      </c>
      <c r="AO1621">
        <v>0.91785825799999998</v>
      </c>
      <c r="AP1621">
        <v>0.30104957599999999</v>
      </c>
      <c r="AQ1621">
        <v>0.29890890599999997</v>
      </c>
      <c r="AR1621">
        <v>0.407118761</v>
      </c>
      <c r="AS1621">
        <v>0.73795013899999995</v>
      </c>
      <c r="AT1621">
        <v>0.67072428500000003</v>
      </c>
      <c r="AU1621">
        <v>0.59056603799999996</v>
      </c>
      <c r="AV1621">
        <v>0.744237924</v>
      </c>
      <c r="AW1621">
        <v>0.72537822900000004</v>
      </c>
      <c r="AX1621">
        <v>3.8802322E-2</v>
      </c>
      <c r="AY1621">
        <v>0.185102187</v>
      </c>
      <c r="AZ1621">
        <v>0.28676193</v>
      </c>
    </row>
    <row r="1622" spans="1:52">
      <c r="A1622">
        <v>1</v>
      </c>
      <c r="B1622">
        <v>0.73335641299999998</v>
      </c>
      <c r="C1622">
        <v>0.74168888899999996</v>
      </c>
      <c r="D1622">
        <v>0.75280163899999997</v>
      </c>
      <c r="E1622">
        <v>0.77394261900000005</v>
      </c>
      <c r="F1622">
        <v>6.1529145E-2</v>
      </c>
      <c r="G1622">
        <v>0.61253697900000004</v>
      </c>
      <c r="H1622">
        <v>0.60872897999999998</v>
      </c>
      <c r="I1622">
        <v>0.71383327699999999</v>
      </c>
      <c r="J1622">
        <v>0.91990246499999995</v>
      </c>
      <c r="K1622">
        <v>0.96505573899999997</v>
      </c>
      <c r="L1622">
        <v>0.468960981</v>
      </c>
      <c r="M1622">
        <v>0.110694531</v>
      </c>
      <c r="N1622">
        <v>0.48217222300000001</v>
      </c>
      <c r="O1622">
        <v>0.57539393900000002</v>
      </c>
      <c r="P1622">
        <v>0.61741351300000002</v>
      </c>
      <c r="Q1622">
        <v>0.58279449000000005</v>
      </c>
      <c r="R1622">
        <v>0.42536331100000002</v>
      </c>
      <c r="S1622">
        <v>0.467118486</v>
      </c>
      <c r="T1622">
        <v>0.25146228900000001</v>
      </c>
      <c r="U1622">
        <v>0.57229858099999997</v>
      </c>
      <c r="V1622">
        <v>0.39297619</v>
      </c>
      <c r="W1622">
        <v>0.448973069</v>
      </c>
      <c r="X1622">
        <v>0.89999280000000004</v>
      </c>
      <c r="Y1622">
        <v>0.67231451200000003</v>
      </c>
      <c r="Z1622">
        <v>0.75304492999999995</v>
      </c>
      <c r="AA1622">
        <v>0.79138114100000001</v>
      </c>
      <c r="AB1622">
        <v>0.20846000000000001</v>
      </c>
      <c r="AC1622">
        <v>0.11581</v>
      </c>
      <c r="AD1622">
        <v>0.62518508399999995</v>
      </c>
      <c r="AE1622">
        <v>0.61114995299999997</v>
      </c>
      <c r="AF1622">
        <v>0.57793696800000005</v>
      </c>
      <c r="AG1622">
        <v>0.71554625400000005</v>
      </c>
      <c r="AH1622">
        <v>0.74678367400000001</v>
      </c>
      <c r="AI1622">
        <v>0.76350288399999999</v>
      </c>
      <c r="AJ1622">
        <v>0.85247883899999999</v>
      </c>
      <c r="AK1622">
        <v>0.87182662499999997</v>
      </c>
      <c r="AL1622">
        <v>0.59242938499999998</v>
      </c>
      <c r="AM1622">
        <v>0.63968065200000002</v>
      </c>
      <c r="AN1622">
        <v>0.89999720000000005</v>
      </c>
      <c r="AO1622">
        <v>0.92817299200000003</v>
      </c>
      <c r="AP1622">
        <v>0.30413129300000002</v>
      </c>
      <c r="AQ1622">
        <v>0.30219768299999999</v>
      </c>
      <c r="AR1622">
        <v>0.39899890700000001</v>
      </c>
      <c r="AS1622">
        <v>0.73628808899999998</v>
      </c>
      <c r="AT1622">
        <v>0.70419963500000005</v>
      </c>
      <c r="AU1622">
        <v>0.61069182399999999</v>
      </c>
      <c r="AV1622">
        <v>0.68534589999999995</v>
      </c>
      <c r="AW1622">
        <v>0.705486532</v>
      </c>
      <c r="AX1622">
        <v>0.12526733900000001</v>
      </c>
      <c r="AY1622">
        <v>0.18537110100000001</v>
      </c>
      <c r="AZ1622">
        <v>0.279913723</v>
      </c>
    </row>
    <row r="1623" spans="1:52">
      <c r="A1623">
        <v>1</v>
      </c>
      <c r="B1623">
        <v>0.727540246</v>
      </c>
      <c r="C1623">
        <v>0.74062222200000005</v>
      </c>
      <c r="D1623">
        <v>0.75331919599999997</v>
      </c>
      <c r="E1623">
        <v>0.77487323900000005</v>
      </c>
      <c r="F1623">
        <v>4.8941628000000001E-2</v>
      </c>
      <c r="G1623">
        <v>0.60825937500000005</v>
      </c>
      <c r="H1623">
        <v>0.61399894600000005</v>
      </c>
      <c r="I1623">
        <v>0.68923198699999999</v>
      </c>
      <c r="J1623">
        <v>0.86235477299999996</v>
      </c>
      <c r="K1623">
        <v>0.937879201</v>
      </c>
      <c r="L1623">
        <v>0.41811204699999999</v>
      </c>
      <c r="M1623">
        <v>9.2211631000000002E-2</v>
      </c>
      <c r="N1623">
        <v>0.40932603499999998</v>
      </c>
      <c r="O1623">
        <v>0.564181818</v>
      </c>
      <c r="P1623">
        <v>0.60738332900000003</v>
      </c>
      <c r="Q1623">
        <v>0.57376300300000005</v>
      </c>
      <c r="R1623">
        <v>0.35840915600000001</v>
      </c>
      <c r="S1623">
        <v>0.41777284399999998</v>
      </c>
      <c r="T1623">
        <v>0.25490750600000001</v>
      </c>
      <c r="U1623">
        <v>0.53668566299999998</v>
      </c>
      <c r="V1623">
        <v>0.37448809500000002</v>
      </c>
      <c r="W1623">
        <v>0.44398505700000002</v>
      </c>
      <c r="X1623">
        <v>0.79999759999999998</v>
      </c>
      <c r="Y1623">
        <v>0.65267823899999999</v>
      </c>
      <c r="Z1623">
        <v>0.74236982900000004</v>
      </c>
      <c r="AA1623">
        <v>0.78590386999999995</v>
      </c>
      <c r="AB1623">
        <v>0.22692000000000001</v>
      </c>
      <c r="AC1623">
        <v>0.12881999999999999</v>
      </c>
      <c r="AD1623">
        <v>0.62465166299999997</v>
      </c>
      <c r="AE1623">
        <v>0.61510168099999996</v>
      </c>
      <c r="AF1623">
        <v>0.58356068100000003</v>
      </c>
      <c r="AG1623">
        <v>0.71749953200000005</v>
      </c>
      <c r="AH1623">
        <v>0.74926968500000002</v>
      </c>
      <c r="AI1623">
        <v>0.70424750899999999</v>
      </c>
      <c r="AJ1623">
        <v>0.80713422000000001</v>
      </c>
      <c r="AK1623">
        <v>0.86625386999999998</v>
      </c>
      <c r="AL1623">
        <v>0.57614407700000003</v>
      </c>
      <c r="AM1623">
        <v>0.62656701199999998</v>
      </c>
      <c r="AN1623">
        <v>0.80000839999999995</v>
      </c>
      <c r="AO1623">
        <v>0.92902086500000003</v>
      </c>
      <c r="AP1623">
        <v>0.30615245000000002</v>
      </c>
      <c r="AQ1623">
        <v>0.30530304800000002</v>
      </c>
      <c r="AR1623">
        <v>0.398827926</v>
      </c>
      <c r="AS1623">
        <v>0.71634348999999997</v>
      </c>
      <c r="AT1623">
        <v>0.72854534400000004</v>
      </c>
      <c r="AU1623">
        <v>0.63459119500000005</v>
      </c>
      <c r="AV1623">
        <v>0.66851948999999999</v>
      </c>
      <c r="AW1623">
        <v>0.683323664</v>
      </c>
      <c r="AX1623">
        <v>7.3327222999999997E-2</v>
      </c>
      <c r="AY1623">
        <v>0.19182502700000001</v>
      </c>
      <c r="AZ1623">
        <v>0.27910488</v>
      </c>
    </row>
    <row r="1624" spans="1:52">
      <c r="A1624">
        <v>1</v>
      </c>
      <c r="B1624">
        <v>0.74069586300000001</v>
      </c>
      <c r="C1624">
        <v>0.74560000000000004</v>
      </c>
      <c r="D1624">
        <v>0.75640297599999995</v>
      </c>
      <c r="E1624">
        <v>0.77581220699999998</v>
      </c>
      <c r="F1624">
        <v>9.2174646999999998E-2</v>
      </c>
      <c r="G1624">
        <v>0.61705445000000003</v>
      </c>
      <c r="H1624">
        <v>0.62037081400000005</v>
      </c>
      <c r="I1624">
        <v>0.69918561199999996</v>
      </c>
      <c r="J1624">
        <v>0.90356125600000003</v>
      </c>
      <c r="K1624">
        <v>0.93383788499999998</v>
      </c>
      <c r="L1624">
        <v>0.47402670899999999</v>
      </c>
      <c r="M1624">
        <v>0.11026182900000001</v>
      </c>
      <c r="N1624">
        <v>0.42450930399999998</v>
      </c>
      <c r="O1624">
        <v>0.63206060600000002</v>
      </c>
      <c r="P1624">
        <v>0.656884142</v>
      </c>
      <c r="Q1624">
        <v>0.61537109899999998</v>
      </c>
      <c r="R1624">
        <v>0.36202120999999998</v>
      </c>
      <c r="S1624">
        <v>0.47014489399999998</v>
      </c>
      <c r="T1624">
        <v>0.237488591</v>
      </c>
      <c r="U1624">
        <v>0.49288188599999999</v>
      </c>
      <c r="V1624">
        <v>0.39229761899999999</v>
      </c>
      <c r="W1624">
        <v>0.45337865999999999</v>
      </c>
      <c r="X1624">
        <v>0.89999280000000004</v>
      </c>
      <c r="Y1624">
        <v>0.80249803200000003</v>
      </c>
      <c r="Z1624">
        <v>0.82099436599999998</v>
      </c>
      <c r="AA1624">
        <v>0.83507865999999997</v>
      </c>
      <c r="AB1624">
        <v>2.3650000000000001E-2</v>
      </c>
      <c r="AC1624">
        <v>1.477E-2</v>
      </c>
      <c r="AD1624">
        <v>0.62776676799999998</v>
      </c>
      <c r="AE1624">
        <v>0.62361309499999995</v>
      </c>
      <c r="AF1624">
        <v>0.58960282500000005</v>
      </c>
      <c r="AG1624">
        <v>0.72203562899999996</v>
      </c>
      <c r="AH1624">
        <v>0.74924223700000003</v>
      </c>
      <c r="AI1624">
        <v>0.71473518599999997</v>
      </c>
      <c r="AJ1624">
        <v>0.78113663799999999</v>
      </c>
      <c r="AK1624">
        <v>0.85015479900000002</v>
      </c>
      <c r="AL1624">
        <v>0.642407489</v>
      </c>
      <c r="AM1624">
        <v>0.62575165600000004</v>
      </c>
      <c r="AN1624">
        <v>0.80000839999999995</v>
      </c>
      <c r="AO1624">
        <v>0.93469460599999998</v>
      </c>
      <c r="AP1624">
        <v>0.30970579399999998</v>
      </c>
      <c r="AQ1624">
        <v>0.30855825799999997</v>
      </c>
      <c r="AR1624">
        <v>0.40916978700000001</v>
      </c>
      <c r="AS1624">
        <v>0.74847645399999996</v>
      </c>
      <c r="AT1624">
        <v>0.75228240999999996</v>
      </c>
      <c r="AU1624">
        <v>0.659748428</v>
      </c>
      <c r="AV1624">
        <v>0.72258284500000003</v>
      </c>
      <c r="AW1624">
        <v>0.69305109899999995</v>
      </c>
      <c r="AX1624">
        <v>0.14665444499999999</v>
      </c>
      <c r="AY1624">
        <v>0.20760129099999999</v>
      </c>
      <c r="AZ1624">
        <v>0.29716904799999999</v>
      </c>
    </row>
    <row r="1625" spans="1:52">
      <c r="A1625">
        <v>1</v>
      </c>
      <c r="B1625">
        <v>0.74485026799999998</v>
      </c>
      <c r="C1625">
        <v>0.75804444400000004</v>
      </c>
      <c r="D1625">
        <v>0.75830787499999996</v>
      </c>
      <c r="E1625">
        <v>0.77677621299999999</v>
      </c>
      <c r="F1625">
        <v>8.2995965000000005E-2</v>
      </c>
      <c r="G1625">
        <v>0.62177180799999998</v>
      </c>
      <c r="H1625">
        <v>0.62655104699999997</v>
      </c>
      <c r="I1625">
        <v>0.69788485499999997</v>
      </c>
      <c r="J1625">
        <v>0.89119521300000004</v>
      </c>
      <c r="K1625">
        <v>0.92692041199999997</v>
      </c>
      <c r="L1625">
        <v>0.46399543500000001</v>
      </c>
      <c r="M1625">
        <v>0.11459269599999999</v>
      </c>
      <c r="N1625">
        <v>0.42003398400000003</v>
      </c>
      <c r="O1625">
        <v>0.61715151499999998</v>
      </c>
      <c r="P1625">
        <v>0.64072440200000003</v>
      </c>
      <c r="Q1625">
        <v>0.60665588999999998</v>
      </c>
      <c r="R1625">
        <v>0.39364894499999997</v>
      </c>
      <c r="S1625">
        <v>0.44588688900000001</v>
      </c>
      <c r="T1625">
        <v>0.232179357</v>
      </c>
      <c r="U1625">
        <v>0.44428427799999998</v>
      </c>
      <c r="V1625">
        <v>0.41636904800000002</v>
      </c>
      <c r="W1625">
        <v>0.444920396</v>
      </c>
      <c r="X1625">
        <v>0.79999759999999998</v>
      </c>
      <c r="Y1625">
        <v>0.79654293899999995</v>
      </c>
      <c r="Z1625">
        <v>0.81786432099999995</v>
      </c>
      <c r="AA1625">
        <v>0.833462021</v>
      </c>
      <c r="AB1625">
        <v>0.10125000000000001</v>
      </c>
      <c r="AC1625">
        <v>7.1779999999999997E-2</v>
      </c>
      <c r="AD1625">
        <v>0.63005990999999995</v>
      </c>
      <c r="AE1625">
        <v>0.63010304900000003</v>
      </c>
      <c r="AF1625">
        <v>0.59566170699999998</v>
      </c>
      <c r="AG1625">
        <v>0.72589794600000002</v>
      </c>
      <c r="AH1625">
        <v>0.750006862</v>
      </c>
      <c r="AI1625">
        <v>0.82066072400000001</v>
      </c>
      <c r="AJ1625">
        <v>0.80471583999999996</v>
      </c>
      <c r="AK1625">
        <v>0.83529411799999997</v>
      </c>
      <c r="AL1625">
        <v>0.63797350600000002</v>
      </c>
      <c r="AM1625">
        <v>0.62330558899999999</v>
      </c>
      <c r="AN1625">
        <v>0.80000839999999995</v>
      </c>
      <c r="AO1625">
        <v>0.93719997700000002</v>
      </c>
      <c r="AP1625">
        <v>0.311700696</v>
      </c>
      <c r="AQ1625">
        <v>0.311585748</v>
      </c>
      <c r="AR1625">
        <v>0.40767558999999998</v>
      </c>
      <c r="AS1625">
        <v>0.77063711899999998</v>
      </c>
      <c r="AT1625">
        <v>0.77419354799999995</v>
      </c>
      <c r="AU1625">
        <v>0.68679245300000002</v>
      </c>
      <c r="AV1625">
        <v>0.70535801399999998</v>
      </c>
      <c r="AW1625">
        <v>0.69185620800000003</v>
      </c>
      <c r="AX1625">
        <v>7.6382523999999993E-2</v>
      </c>
      <c r="AY1625">
        <v>0.212800287</v>
      </c>
      <c r="AZ1625">
        <v>0.30984092699999999</v>
      </c>
    </row>
    <row r="1626" spans="1:52">
      <c r="A1626">
        <v>1</v>
      </c>
      <c r="B1626">
        <v>0.75205123799999996</v>
      </c>
      <c r="C1626">
        <v>0.76604444400000005</v>
      </c>
      <c r="D1626">
        <v>0.76085972000000002</v>
      </c>
      <c r="E1626">
        <v>0.77782368300000004</v>
      </c>
      <c r="F1626">
        <v>6.1985017000000003E-2</v>
      </c>
      <c r="G1626">
        <v>0.63040697199999995</v>
      </c>
      <c r="H1626">
        <v>0.63359363800000001</v>
      </c>
      <c r="I1626">
        <v>0.70568940199999997</v>
      </c>
      <c r="J1626">
        <v>0.88800893400000003</v>
      </c>
      <c r="K1626">
        <v>0.92122058200000001</v>
      </c>
      <c r="L1626">
        <v>0.46466186399999998</v>
      </c>
      <c r="M1626">
        <v>0.12408002799999999</v>
      </c>
      <c r="N1626">
        <v>0.50057950100000004</v>
      </c>
      <c r="O1626">
        <v>0.64309090899999999</v>
      </c>
      <c r="P1626">
        <v>0.65581611299999998</v>
      </c>
      <c r="Q1626">
        <v>0.622223784</v>
      </c>
      <c r="R1626">
        <v>0.471203433</v>
      </c>
      <c r="S1626">
        <v>0.50643841999999994</v>
      </c>
      <c r="T1626">
        <v>0.14084253599999999</v>
      </c>
      <c r="U1626">
        <v>0.43899877100000001</v>
      </c>
      <c r="V1626">
        <v>0.455916667</v>
      </c>
      <c r="W1626">
        <v>0.451237573</v>
      </c>
      <c r="X1626">
        <v>0.79999759999999998</v>
      </c>
      <c r="Y1626">
        <v>0.84823314999999999</v>
      </c>
      <c r="Z1626">
        <v>0.84993355500000001</v>
      </c>
      <c r="AA1626">
        <v>0.85546761900000001</v>
      </c>
      <c r="AB1626">
        <v>8.4620000000000001E-2</v>
      </c>
      <c r="AC1626">
        <v>6.207E-2</v>
      </c>
      <c r="AD1626">
        <v>0.63171902199999996</v>
      </c>
      <c r="AE1626">
        <v>0.63689698100000003</v>
      </c>
      <c r="AF1626">
        <v>0.60167037700000003</v>
      </c>
      <c r="AG1626">
        <v>0.730498698</v>
      </c>
      <c r="AH1626">
        <v>0.75054798099999998</v>
      </c>
      <c r="AI1626">
        <v>0.87572102799999996</v>
      </c>
      <c r="AJ1626">
        <v>0.84159613099999997</v>
      </c>
      <c r="AK1626">
        <v>0.82600619200000003</v>
      </c>
      <c r="AL1626">
        <v>0.65059119799999998</v>
      </c>
      <c r="AM1626">
        <v>0.62829964299999996</v>
      </c>
      <c r="AN1626">
        <v>0.80000839999999995</v>
      </c>
      <c r="AO1626">
        <v>0.938933974</v>
      </c>
      <c r="AP1626">
        <v>0.31393165299999998</v>
      </c>
      <c r="AQ1626">
        <v>0.31452515800000003</v>
      </c>
      <c r="AR1626">
        <v>0.41127683500000001</v>
      </c>
      <c r="AS1626">
        <v>0.82770083100000003</v>
      </c>
      <c r="AT1626">
        <v>0.78271454699999998</v>
      </c>
      <c r="AU1626">
        <v>0.71194968599999997</v>
      </c>
      <c r="AV1626">
        <v>0.72435789799999994</v>
      </c>
      <c r="AW1626">
        <v>0.69998487200000004</v>
      </c>
      <c r="AX1626">
        <v>0.11304613500000001</v>
      </c>
      <c r="AY1626">
        <v>0.214144855</v>
      </c>
      <c r="AZ1626">
        <v>0.32623348600000002</v>
      </c>
    </row>
    <row r="1627" spans="1:52">
      <c r="A1627">
        <v>1</v>
      </c>
      <c r="B1627">
        <v>0.75004327500000001</v>
      </c>
      <c r="C1627">
        <v>0.76142222199999998</v>
      </c>
      <c r="D1627">
        <v>0.764683895</v>
      </c>
      <c r="E1627">
        <v>0.77883359399999996</v>
      </c>
      <c r="F1627">
        <v>5.0499757999999999E-2</v>
      </c>
      <c r="G1627">
        <v>0.63204605400000002</v>
      </c>
      <c r="H1627">
        <v>0.63963014399999996</v>
      </c>
      <c r="I1627">
        <v>0.69613165899999996</v>
      </c>
      <c r="J1627">
        <v>0.84452799999999995</v>
      </c>
      <c r="K1627">
        <v>0.90256754800000005</v>
      </c>
      <c r="L1627">
        <v>0.42469357400000002</v>
      </c>
      <c r="M1627">
        <v>0.112427904</v>
      </c>
      <c r="N1627">
        <v>0.44957998999999998</v>
      </c>
      <c r="O1627">
        <v>0.616848485</v>
      </c>
      <c r="P1627">
        <v>0.62851172499999997</v>
      </c>
      <c r="Q1627">
        <v>0.60156030400000005</v>
      </c>
      <c r="R1627">
        <v>0.40665089700000001</v>
      </c>
      <c r="S1627">
        <v>0.51252629100000002</v>
      </c>
      <c r="T1627">
        <v>0.13926133500000001</v>
      </c>
      <c r="U1627">
        <v>0.43365739199999997</v>
      </c>
      <c r="V1627">
        <v>0.493357143</v>
      </c>
      <c r="W1627">
        <v>0.44609078299999999</v>
      </c>
      <c r="X1627">
        <v>0.70000240000000002</v>
      </c>
      <c r="Y1627">
        <v>0.76255230100000004</v>
      </c>
      <c r="Z1627">
        <v>0.80634355800000002</v>
      </c>
      <c r="AA1627">
        <v>0.83324486099999995</v>
      </c>
      <c r="AB1627">
        <v>0.14896999999999999</v>
      </c>
      <c r="AC1627">
        <v>0.1002</v>
      </c>
      <c r="AD1627">
        <v>0.63096919399999996</v>
      </c>
      <c r="AE1627">
        <v>0.640240751</v>
      </c>
      <c r="AF1627">
        <v>0.60724387800000001</v>
      </c>
      <c r="AG1627">
        <v>0.73408878200000005</v>
      </c>
      <c r="AH1627">
        <v>0.75166158900000002</v>
      </c>
      <c r="AI1627">
        <v>0.82852648100000004</v>
      </c>
      <c r="AJ1627">
        <v>0.84824667499999995</v>
      </c>
      <c r="AK1627">
        <v>0.82538699699999996</v>
      </c>
      <c r="AL1627">
        <v>0.62691591899999999</v>
      </c>
      <c r="AM1627">
        <v>0.62605741500000001</v>
      </c>
      <c r="AN1627">
        <v>0.70000560000000001</v>
      </c>
      <c r="AO1627">
        <v>0.93575922899999997</v>
      </c>
      <c r="AP1627">
        <v>0.31366259899999999</v>
      </c>
      <c r="AQ1627">
        <v>0.31686868299999998</v>
      </c>
      <c r="AR1627">
        <v>0.413024999</v>
      </c>
      <c r="AS1627">
        <v>0.89252077600000002</v>
      </c>
      <c r="AT1627">
        <v>0.79732197199999999</v>
      </c>
      <c r="AU1627">
        <v>0.73584905700000003</v>
      </c>
      <c r="AV1627">
        <v>0.696115029</v>
      </c>
      <c r="AW1627">
        <v>0.69243937600000005</v>
      </c>
      <c r="AX1627">
        <v>9.3186678999999994E-2</v>
      </c>
      <c r="AY1627">
        <v>0.21127644300000001</v>
      </c>
      <c r="AZ1627">
        <v>0.33664060400000001</v>
      </c>
    </row>
    <row r="1628" spans="1:52">
      <c r="A1628">
        <v>1</v>
      </c>
      <c r="B1628">
        <v>0.74654665099999995</v>
      </c>
      <c r="C1628">
        <v>0.74659555600000005</v>
      </c>
      <c r="D1628">
        <v>0.76632282600000001</v>
      </c>
      <c r="E1628">
        <v>0.77954303599999997</v>
      </c>
      <c r="F1628">
        <v>7.9934137000000002E-2</v>
      </c>
      <c r="G1628">
        <v>0.62077236700000005</v>
      </c>
      <c r="H1628">
        <v>0.64173813099999999</v>
      </c>
      <c r="I1628">
        <v>0.65920144800000002</v>
      </c>
      <c r="J1628">
        <v>0.69739565199999998</v>
      </c>
      <c r="K1628">
        <v>0.83989041200000003</v>
      </c>
      <c r="L1628">
        <v>0.28904269500000002</v>
      </c>
      <c r="M1628">
        <v>8.2472638000000001E-2</v>
      </c>
      <c r="N1628">
        <v>0.35904107099999999</v>
      </c>
      <c r="O1628">
        <v>0.54812121199999997</v>
      </c>
      <c r="P1628">
        <v>0.57311353600000003</v>
      </c>
      <c r="Q1628">
        <v>0.55650829400000001</v>
      </c>
      <c r="R1628">
        <v>0.31230192099999998</v>
      </c>
      <c r="S1628">
        <v>0.45605281600000003</v>
      </c>
      <c r="T1628">
        <v>0.24841558599999999</v>
      </c>
      <c r="U1628">
        <v>0.43267404199999998</v>
      </c>
      <c r="V1628">
        <v>0.50479761899999998</v>
      </c>
      <c r="W1628">
        <v>0.43794452900000003</v>
      </c>
      <c r="X1628">
        <v>0.59999519999999995</v>
      </c>
      <c r="Y1628">
        <v>0.53589626700000004</v>
      </c>
      <c r="Z1628">
        <v>0.67464004499999997</v>
      </c>
      <c r="AA1628">
        <v>0.76126821700000002</v>
      </c>
      <c r="AB1628">
        <v>0.35982999999999998</v>
      </c>
      <c r="AC1628">
        <v>0.23327000000000001</v>
      </c>
      <c r="AD1628">
        <v>0.62932147299999996</v>
      </c>
      <c r="AE1628">
        <v>0.63814329599999997</v>
      </c>
      <c r="AF1628">
        <v>0.61219810200000002</v>
      </c>
      <c r="AG1628">
        <v>0.73569836499999997</v>
      </c>
      <c r="AH1628">
        <v>0.75410054599999998</v>
      </c>
      <c r="AI1628">
        <v>0.70477189299999998</v>
      </c>
      <c r="AJ1628">
        <v>0.80471583999999996</v>
      </c>
      <c r="AK1628">
        <v>0.82476780199999999</v>
      </c>
      <c r="AL1628">
        <v>0.583588789</v>
      </c>
      <c r="AM1628">
        <v>0.62422286400000004</v>
      </c>
      <c r="AN1628">
        <v>0.60000279999999995</v>
      </c>
      <c r="AO1628">
        <v>0.91625176100000005</v>
      </c>
      <c r="AP1628">
        <v>0.31171033100000001</v>
      </c>
      <c r="AQ1628">
        <v>0.31827716099999998</v>
      </c>
      <c r="AR1628">
        <v>0.40554146699999999</v>
      </c>
      <c r="AS1628">
        <v>0.78448753500000001</v>
      </c>
      <c r="AT1628">
        <v>0.79853925699999995</v>
      </c>
      <c r="AU1628">
        <v>0.75660377400000001</v>
      </c>
      <c r="AV1628">
        <v>0.63670859400000002</v>
      </c>
      <c r="AW1628">
        <v>0.65896595199999997</v>
      </c>
      <c r="AX1628">
        <v>0.189734189</v>
      </c>
      <c r="AY1628">
        <v>0.240946576</v>
      </c>
      <c r="AZ1628">
        <v>0.33459153400000002</v>
      </c>
    </row>
    <row r="1629" spans="1:52">
      <c r="A1629">
        <v>1</v>
      </c>
      <c r="B1629">
        <v>0.72996364899999999</v>
      </c>
      <c r="C1629">
        <v>0.72814222200000001</v>
      </c>
      <c r="D1629">
        <v>0.75985335899999995</v>
      </c>
      <c r="E1629">
        <v>0.77997704700000003</v>
      </c>
      <c r="F1629">
        <v>0.18272312199999999</v>
      </c>
      <c r="G1629">
        <v>0.58799072500000005</v>
      </c>
      <c r="H1629">
        <v>0.63555789799999995</v>
      </c>
      <c r="I1629">
        <v>0.58104286800000005</v>
      </c>
      <c r="J1629">
        <v>0.47439706599999998</v>
      </c>
      <c r="K1629">
        <v>0.72193647299999997</v>
      </c>
      <c r="L1629">
        <v>0.102508036</v>
      </c>
      <c r="M1629">
        <v>8.2561232999999998E-2</v>
      </c>
      <c r="N1629">
        <v>0.31240063899999998</v>
      </c>
      <c r="O1629">
        <v>0.43175757599999998</v>
      </c>
      <c r="P1629">
        <v>0.475551428</v>
      </c>
      <c r="Q1629">
        <v>0.474662637</v>
      </c>
      <c r="R1629">
        <v>0.268021167</v>
      </c>
      <c r="S1629">
        <v>0.36251460600000002</v>
      </c>
      <c r="T1629">
        <v>0.36768694800000001</v>
      </c>
      <c r="U1629">
        <v>0.38818862399999998</v>
      </c>
      <c r="V1629">
        <v>0.46214285700000002</v>
      </c>
      <c r="W1629">
        <v>0.41932372699999998</v>
      </c>
      <c r="X1629">
        <v>0.5</v>
      </c>
      <c r="Y1629">
        <v>0.30655785200000002</v>
      </c>
      <c r="Z1629">
        <v>0.49108760800000001</v>
      </c>
      <c r="AA1629">
        <v>0.64021329999999999</v>
      </c>
      <c r="AB1629">
        <v>0.97228999999999999</v>
      </c>
      <c r="AC1629">
        <v>0.51236999999999999</v>
      </c>
      <c r="AD1629">
        <v>0.62144733699999999</v>
      </c>
      <c r="AE1629">
        <v>0.62656169299999998</v>
      </c>
      <c r="AF1629">
        <v>0.61532796599999995</v>
      </c>
      <c r="AG1629">
        <v>0.73446310400000003</v>
      </c>
      <c r="AH1629">
        <v>0.75871182299999995</v>
      </c>
      <c r="AI1629">
        <v>0.55217619299999998</v>
      </c>
      <c r="AJ1629">
        <v>0.71704957700000005</v>
      </c>
      <c r="AK1629">
        <v>0.81176470599999995</v>
      </c>
      <c r="AL1629">
        <v>0.50848478200000002</v>
      </c>
      <c r="AM1629">
        <v>0.61022592200000003</v>
      </c>
      <c r="AN1629">
        <v>0.5</v>
      </c>
      <c r="AO1629">
        <v>0.86236397399999998</v>
      </c>
      <c r="AP1629">
        <v>0.30318490599999998</v>
      </c>
      <c r="AQ1629">
        <v>0.31772558499999998</v>
      </c>
      <c r="AR1629">
        <v>0.37304958700000002</v>
      </c>
      <c r="AS1629">
        <v>0.66038781199999996</v>
      </c>
      <c r="AT1629">
        <v>0.78819233099999997</v>
      </c>
      <c r="AU1629">
        <v>0.77169811300000002</v>
      </c>
      <c r="AV1629">
        <v>0.53035859500000004</v>
      </c>
      <c r="AW1629">
        <v>0.58478056899999997</v>
      </c>
      <c r="AX1629">
        <v>0.22120378900000001</v>
      </c>
      <c r="AY1629">
        <v>0.26756902100000002</v>
      </c>
      <c r="AZ1629">
        <v>0.31383122099999999</v>
      </c>
    </row>
    <row r="1630" spans="1:52">
      <c r="A1630">
        <v>1</v>
      </c>
      <c r="B1630">
        <v>0.72234723899999997</v>
      </c>
      <c r="C1630">
        <v>0.73706666700000001</v>
      </c>
      <c r="D1630">
        <v>0.756338281</v>
      </c>
      <c r="E1630">
        <v>0.78038184700000002</v>
      </c>
      <c r="F1630">
        <v>3.9490784000000001E-2</v>
      </c>
      <c r="G1630">
        <v>0.57355880699999995</v>
      </c>
      <c r="H1630">
        <v>0.62717386100000005</v>
      </c>
      <c r="I1630">
        <v>0.56006107900000002</v>
      </c>
      <c r="J1630">
        <v>0.431940659</v>
      </c>
      <c r="K1630">
        <v>0.62880775899999997</v>
      </c>
      <c r="L1630">
        <v>0.12565009499999999</v>
      </c>
      <c r="M1630">
        <v>7.5021698999999997E-2</v>
      </c>
      <c r="N1630">
        <v>0.36138300699999998</v>
      </c>
      <c r="O1630">
        <v>0.52418181799999997</v>
      </c>
      <c r="P1630">
        <v>0.53447875600000005</v>
      </c>
      <c r="Q1630">
        <v>0.51398650499999998</v>
      </c>
      <c r="R1630">
        <v>0.30572273599999999</v>
      </c>
      <c r="S1630">
        <v>0.31207057700000002</v>
      </c>
      <c r="T1630">
        <v>0.35123217899999998</v>
      </c>
      <c r="U1630">
        <v>0.323667449</v>
      </c>
      <c r="V1630">
        <v>0.40444047599999999</v>
      </c>
      <c r="W1630">
        <v>0.42334866599999998</v>
      </c>
      <c r="X1630">
        <v>0.5</v>
      </c>
      <c r="Y1630">
        <v>0.475485728</v>
      </c>
      <c r="Z1630">
        <v>0.58121094299999998</v>
      </c>
      <c r="AA1630">
        <v>0.69048595700000004</v>
      </c>
      <c r="AB1630">
        <v>0.66127999999999998</v>
      </c>
      <c r="AC1630">
        <v>0.34848000000000001</v>
      </c>
      <c r="AD1630">
        <v>0.62225411399999997</v>
      </c>
      <c r="AE1630">
        <v>0.61770070200000005</v>
      </c>
      <c r="AF1630">
        <v>0.61700169000000005</v>
      </c>
      <c r="AG1630">
        <v>0.73374508699999996</v>
      </c>
      <c r="AH1630">
        <v>0.76376618900000004</v>
      </c>
      <c r="AI1630">
        <v>0.56266386999999995</v>
      </c>
      <c r="AJ1630">
        <v>0.66324062900000003</v>
      </c>
      <c r="AK1630">
        <v>0.78266253900000005</v>
      </c>
      <c r="AL1630">
        <v>0.53205058000000005</v>
      </c>
      <c r="AM1630">
        <v>0.58739595700000002</v>
      </c>
      <c r="AN1630">
        <v>0.5</v>
      </c>
      <c r="AO1630">
        <v>0.80353556900000001</v>
      </c>
      <c r="AP1630">
        <v>0.29441234700000002</v>
      </c>
      <c r="AQ1630">
        <v>0.31488392300000001</v>
      </c>
      <c r="AR1630">
        <v>0.376542284</v>
      </c>
      <c r="AS1630">
        <v>0.63213296399999996</v>
      </c>
      <c r="AT1630">
        <v>0.77358490599999996</v>
      </c>
      <c r="AU1630">
        <v>0.78050314499999995</v>
      </c>
      <c r="AV1630">
        <v>0.60111477999999996</v>
      </c>
      <c r="AW1630">
        <v>0.56524031100000005</v>
      </c>
      <c r="AX1630">
        <v>0.123739688</v>
      </c>
      <c r="AY1630">
        <v>0.28119397600000001</v>
      </c>
      <c r="AZ1630">
        <v>0.29366406</v>
      </c>
    </row>
    <row r="1631" spans="1:52">
      <c r="A1631">
        <v>1</v>
      </c>
      <c r="B1631">
        <v>0.727540246</v>
      </c>
      <c r="C1631">
        <v>0.741511111</v>
      </c>
      <c r="D1631">
        <v>0.751852784</v>
      </c>
      <c r="E1631">
        <v>0.78092853399999995</v>
      </c>
      <c r="F1631">
        <v>4.6029489E-2</v>
      </c>
      <c r="G1631">
        <v>0.56344447099999995</v>
      </c>
      <c r="H1631">
        <v>0.61802328399999995</v>
      </c>
      <c r="I1631">
        <v>0.55293518799999997</v>
      </c>
      <c r="J1631">
        <v>0.425189025</v>
      </c>
      <c r="K1631">
        <v>0.56441962499999998</v>
      </c>
      <c r="L1631">
        <v>0.17048374899999999</v>
      </c>
      <c r="M1631">
        <v>6.8952322999999996E-2</v>
      </c>
      <c r="N1631">
        <v>0.37513034499999998</v>
      </c>
      <c r="O1631">
        <v>0.55272727300000002</v>
      </c>
      <c r="P1631">
        <v>0.54627350799999996</v>
      </c>
      <c r="Q1631">
        <v>0.51693843100000003</v>
      </c>
      <c r="R1631">
        <v>0.31761532199999998</v>
      </c>
      <c r="S1631">
        <v>0.310271091</v>
      </c>
      <c r="T1631">
        <v>0.35686279599999998</v>
      </c>
      <c r="U1631">
        <v>0.26358252300000001</v>
      </c>
      <c r="V1631">
        <v>0.34654761899999997</v>
      </c>
      <c r="W1631">
        <v>0.42803992099999999</v>
      </c>
      <c r="X1631">
        <v>0.5</v>
      </c>
      <c r="Y1631">
        <v>0.50540618900000001</v>
      </c>
      <c r="Z1631">
        <v>0.5976629</v>
      </c>
      <c r="AA1631">
        <v>0.70000482600000002</v>
      </c>
      <c r="AB1631">
        <v>0.59814999999999996</v>
      </c>
      <c r="AC1631">
        <v>0.31520999999999999</v>
      </c>
      <c r="AD1631">
        <v>0.62358671799999998</v>
      </c>
      <c r="AE1631">
        <v>0.60852053399999995</v>
      </c>
      <c r="AF1631">
        <v>0.61725274900000004</v>
      </c>
      <c r="AG1631">
        <v>0.73292498299999997</v>
      </c>
      <c r="AH1631">
        <v>0.76903229900000003</v>
      </c>
      <c r="AI1631">
        <v>0.56109071799999999</v>
      </c>
      <c r="AJ1631">
        <v>0.62636033899999999</v>
      </c>
      <c r="AK1631">
        <v>0.73869969000000002</v>
      </c>
      <c r="AL1631">
        <v>0.53196846900000005</v>
      </c>
      <c r="AM1631">
        <v>0.56544929499999996</v>
      </c>
      <c r="AN1631">
        <v>0.5</v>
      </c>
      <c r="AO1631">
        <v>0.74718066100000002</v>
      </c>
      <c r="AP1631">
        <v>0.28535507700000001</v>
      </c>
      <c r="AQ1631">
        <v>0.30998875599999998</v>
      </c>
      <c r="AR1631">
        <v>0.37685827100000002</v>
      </c>
      <c r="AS1631">
        <v>0.63157894699999995</v>
      </c>
      <c r="AT1631">
        <v>0.76202069400000005</v>
      </c>
      <c r="AU1631">
        <v>0.78490565999999995</v>
      </c>
      <c r="AV1631">
        <v>0.61918590200000001</v>
      </c>
      <c r="AW1631">
        <v>0.55982596100000004</v>
      </c>
      <c r="AX1631">
        <v>6.5688969999999999E-2</v>
      </c>
      <c r="AY1631">
        <v>0.27644317000000002</v>
      </c>
      <c r="AZ1631">
        <v>0.27231059600000002</v>
      </c>
    </row>
    <row r="1632" spans="1:52">
      <c r="A1632">
        <v>1</v>
      </c>
      <c r="B1632">
        <v>0.73463735500000005</v>
      </c>
      <c r="C1632">
        <v>0.74382222200000003</v>
      </c>
      <c r="D1632">
        <v>0.74958846999999995</v>
      </c>
      <c r="E1632">
        <v>0.78150443400000003</v>
      </c>
      <c r="F1632">
        <v>7.6178293999999994E-2</v>
      </c>
      <c r="G1632">
        <v>0.56100583699999995</v>
      </c>
      <c r="H1632">
        <v>0.61011833500000001</v>
      </c>
      <c r="I1632">
        <v>0.564755118</v>
      </c>
      <c r="J1632">
        <v>0.477224761</v>
      </c>
      <c r="K1632">
        <v>0.53925849699999995</v>
      </c>
      <c r="L1632">
        <v>0.257724909</v>
      </c>
      <c r="M1632">
        <v>8.2683211000000006E-2</v>
      </c>
      <c r="N1632">
        <v>0.40295665200000003</v>
      </c>
      <c r="O1632">
        <v>0.60690909100000001</v>
      </c>
      <c r="P1632">
        <v>0.57682841900000004</v>
      </c>
      <c r="Q1632">
        <v>0.53559881899999995</v>
      </c>
      <c r="R1632">
        <v>0.33567559400000002</v>
      </c>
      <c r="S1632">
        <v>0.31757419999999997</v>
      </c>
      <c r="T1632">
        <v>0.351527851</v>
      </c>
      <c r="U1632">
        <v>0.156866689</v>
      </c>
      <c r="V1632">
        <v>0.28688095200000002</v>
      </c>
      <c r="W1632">
        <v>0.43580344199999999</v>
      </c>
      <c r="X1632">
        <v>0.5</v>
      </c>
      <c r="Y1632">
        <v>0.58170388200000001</v>
      </c>
      <c r="Z1632">
        <v>0.63941879999999995</v>
      </c>
      <c r="AA1632">
        <v>0.72435093100000003</v>
      </c>
      <c r="AB1632">
        <v>0.43264000000000002</v>
      </c>
      <c r="AC1632">
        <v>0.23824000000000001</v>
      </c>
      <c r="AD1632">
        <v>0.62549640500000003</v>
      </c>
      <c r="AE1632">
        <v>0.60579992100000002</v>
      </c>
      <c r="AF1632">
        <v>0.61666694600000005</v>
      </c>
      <c r="AG1632">
        <v>0.732428156</v>
      </c>
      <c r="AH1632">
        <v>0.77439643599999997</v>
      </c>
      <c r="AI1632">
        <v>0.56266386999999995</v>
      </c>
      <c r="AJ1632">
        <v>0.60217654200000004</v>
      </c>
      <c r="AK1632">
        <v>0.68792569699999995</v>
      </c>
      <c r="AL1632">
        <v>0.53694985799999995</v>
      </c>
      <c r="AM1632">
        <v>0.54193986800000005</v>
      </c>
      <c r="AN1632">
        <v>0.5</v>
      </c>
      <c r="AO1632">
        <v>0.70272785800000004</v>
      </c>
      <c r="AP1632">
        <v>0.27739955500000002</v>
      </c>
      <c r="AQ1632">
        <v>0.30320067000000001</v>
      </c>
      <c r="AR1632">
        <v>0.375167366</v>
      </c>
      <c r="AS1632">
        <v>0.59944598299999996</v>
      </c>
      <c r="AT1632">
        <v>0.74132684100000001</v>
      </c>
      <c r="AU1632">
        <v>0.78364779900000003</v>
      </c>
      <c r="AV1632">
        <v>0.65126163599999998</v>
      </c>
      <c r="AW1632">
        <v>0.57112196500000001</v>
      </c>
      <c r="AX1632">
        <v>0.108463184</v>
      </c>
      <c r="AY1632">
        <v>0.28092506299999997</v>
      </c>
      <c r="AZ1632">
        <v>0.25187382000000003</v>
      </c>
    </row>
    <row r="1633" spans="1:52">
      <c r="A1633">
        <v>1</v>
      </c>
      <c r="B1633">
        <v>0.72757486599999999</v>
      </c>
      <c r="C1633">
        <v>0.73375999999999997</v>
      </c>
      <c r="D1633">
        <v>0.74601588600000002</v>
      </c>
      <c r="E1633">
        <v>0.78202190900000002</v>
      </c>
      <c r="F1633">
        <v>8.8425608000000003E-2</v>
      </c>
      <c r="G1633">
        <v>0.54153673899999999</v>
      </c>
      <c r="H1633">
        <v>0.59914722399999998</v>
      </c>
      <c r="I1633">
        <v>0.53557289900000005</v>
      </c>
      <c r="J1633">
        <v>0.37782513400000001</v>
      </c>
      <c r="K1633">
        <v>0.488537359</v>
      </c>
      <c r="L1633">
        <v>0.17304056900000001</v>
      </c>
      <c r="M1633">
        <v>7.3791646000000002E-2</v>
      </c>
      <c r="N1633">
        <v>0.31973072899999999</v>
      </c>
      <c r="O1633">
        <v>0.53539393899999999</v>
      </c>
      <c r="P1633">
        <v>0.509031809</v>
      </c>
      <c r="Q1633">
        <v>0.47561146999999998</v>
      </c>
      <c r="R1633">
        <v>0.26763373099999999</v>
      </c>
      <c r="S1633">
        <v>0.27225987400000001</v>
      </c>
      <c r="T1633">
        <v>0.39321755000000003</v>
      </c>
      <c r="U1633">
        <v>7.2700860000000006E-2</v>
      </c>
      <c r="V1633">
        <v>0.23920238099999999</v>
      </c>
      <c r="W1633">
        <v>0.42679187800000001</v>
      </c>
      <c r="X1633">
        <v>0.40000479999999999</v>
      </c>
      <c r="Y1633">
        <v>0.41268279499999999</v>
      </c>
      <c r="Z1633">
        <v>0.525891514</v>
      </c>
      <c r="AA1633">
        <v>0.64733133899999995</v>
      </c>
      <c r="AB1633">
        <v>0.82525000000000004</v>
      </c>
      <c r="AC1633">
        <v>0.45443</v>
      </c>
      <c r="AD1633">
        <v>0.62265085799999997</v>
      </c>
      <c r="AE1633">
        <v>0.59765328100000004</v>
      </c>
      <c r="AF1633">
        <v>0.61474216299999995</v>
      </c>
      <c r="AG1633">
        <v>0.73033535800000005</v>
      </c>
      <c r="AH1633">
        <v>0.77993702600000003</v>
      </c>
      <c r="AI1633">
        <v>0.50498164700000003</v>
      </c>
      <c r="AJ1633">
        <v>0.56408706200000003</v>
      </c>
      <c r="AK1633">
        <v>0.63900928800000001</v>
      </c>
      <c r="AL1633">
        <v>0.48218195800000002</v>
      </c>
      <c r="AM1633">
        <v>0.512009512</v>
      </c>
      <c r="AN1633">
        <v>0.3999972</v>
      </c>
      <c r="AO1633">
        <v>0.64937557000000001</v>
      </c>
      <c r="AP1633">
        <v>0.26807756700000002</v>
      </c>
      <c r="AQ1633">
        <v>0.29473073399999999</v>
      </c>
      <c r="AR1633">
        <v>0.36369511700000001</v>
      </c>
      <c r="AS1633">
        <v>0.57783933499999995</v>
      </c>
      <c r="AT1633">
        <v>0.71515520399999999</v>
      </c>
      <c r="AU1633">
        <v>0.77610062899999999</v>
      </c>
      <c r="AV1633">
        <v>0.57109652700000002</v>
      </c>
      <c r="AW1633">
        <v>0.54129306899999996</v>
      </c>
      <c r="AX1633">
        <v>0.17690192499999999</v>
      </c>
      <c r="AY1633">
        <v>0.30620293999999998</v>
      </c>
      <c r="AZ1633">
        <v>0.224534915</v>
      </c>
    </row>
    <row r="1634" spans="1:52">
      <c r="A1634">
        <v>1</v>
      </c>
      <c r="B1634">
        <v>0.72961744900000003</v>
      </c>
      <c r="C1634">
        <v>0.73415111099999997</v>
      </c>
      <c r="D1634">
        <v>0.75037199399999999</v>
      </c>
      <c r="E1634">
        <v>0.78280646799999998</v>
      </c>
      <c r="F1634">
        <v>5.2445721000000001E-2</v>
      </c>
      <c r="G1634">
        <v>0.53841848599999997</v>
      </c>
      <c r="H1634">
        <v>0.58961337599999997</v>
      </c>
      <c r="I1634">
        <v>0.54925913400000004</v>
      </c>
      <c r="J1634">
        <v>0.42067085999999998</v>
      </c>
      <c r="K1634">
        <v>0.469359478</v>
      </c>
      <c r="L1634">
        <v>0.24360359300000001</v>
      </c>
      <c r="M1634">
        <v>8.6322012000000004E-2</v>
      </c>
      <c r="N1634">
        <v>0.315392163</v>
      </c>
      <c r="O1634">
        <v>0.61781818200000005</v>
      </c>
      <c r="P1634">
        <v>0.56833062499999998</v>
      </c>
      <c r="Q1634">
        <v>0.51813325799999999</v>
      </c>
      <c r="R1634">
        <v>0.24947960899999999</v>
      </c>
      <c r="S1634">
        <v>0.25258237900000002</v>
      </c>
      <c r="T1634">
        <v>0.37367751199999999</v>
      </c>
      <c r="U1634">
        <v>3.8685887000000002E-2</v>
      </c>
      <c r="V1634">
        <v>0.22055952400000001</v>
      </c>
      <c r="W1634">
        <v>0.43213696899999998</v>
      </c>
      <c r="X1634">
        <v>0.5</v>
      </c>
      <c r="Y1634">
        <v>0.55037491199999999</v>
      </c>
      <c r="Z1634">
        <v>0.60382414600000001</v>
      </c>
      <c r="AA1634">
        <v>0.693634784</v>
      </c>
      <c r="AB1634">
        <v>0.50577000000000005</v>
      </c>
      <c r="AC1634">
        <v>0.30658000000000002</v>
      </c>
      <c r="AD1634">
        <v>0.62367214100000001</v>
      </c>
      <c r="AE1634">
        <v>0.58788035400000005</v>
      </c>
      <c r="AF1634">
        <v>0.61080891100000001</v>
      </c>
      <c r="AG1634">
        <v>0.73022646499999999</v>
      </c>
      <c r="AH1634">
        <v>0.78323471600000005</v>
      </c>
      <c r="AI1634">
        <v>0.48190875700000002</v>
      </c>
      <c r="AJ1634">
        <v>0.52962515099999996</v>
      </c>
      <c r="AK1634">
        <v>0.60061919500000005</v>
      </c>
      <c r="AL1634">
        <v>0.54121961900000004</v>
      </c>
      <c r="AM1634">
        <v>0.50324443699999999</v>
      </c>
      <c r="AN1634">
        <v>0.3999972</v>
      </c>
      <c r="AO1634">
        <v>0.60725601299999998</v>
      </c>
      <c r="AP1634">
        <v>0.25648921299999999</v>
      </c>
      <c r="AQ1634">
        <v>0.28446992199999999</v>
      </c>
      <c r="AR1634">
        <v>0.36574936200000002</v>
      </c>
      <c r="AS1634">
        <v>0.44986149600000003</v>
      </c>
      <c r="AT1634">
        <v>0.66342057200000004</v>
      </c>
      <c r="AU1634">
        <v>0.76037735799999995</v>
      </c>
      <c r="AV1634">
        <v>0.64484044900000004</v>
      </c>
      <c r="AW1634">
        <v>0.55484871300000005</v>
      </c>
      <c r="AX1634">
        <v>0.14726550599999999</v>
      </c>
      <c r="AY1634">
        <v>0.32350304800000002</v>
      </c>
      <c r="AZ1634">
        <v>0.212779725</v>
      </c>
    </row>
    <row r="1635" spans="1:52">
      <c r="A1635">
        <v>1</v>
      </c>
      <c r="B1635">
        <v>0.71888523500000001</v>
      </c>
      <c r="C1635">
        <v>0.73319111100000001</v>
      </c>
      <c r="D1635">
        <v>0.749617223</v>
      </c>
      <c r="E1635">
        <v>0.78354512300000001</v>
      </c>
      <c r="F1635">
        <v>3.3033727999999998E-2</v>
      </c>
      <c r="G1635">
        <v>0.52510594099999996</v>
      </c>
      <c r="H1635">
        <v>0.57878599100000006</v>
      </c>
      <c r="I1635">
        <v>0.53715643000000002</v>
      </c>
      <c r="J1635">
        <v>0.37263078100000002</v>
      </c>
      <c r="K1635">
        <v>0.440167531</v>
      </c>
      <c r="L1635">
        <v>0.206562361</v>
      </c>
      <c r="M1635">
        <v>8.5011067999999995E-2</v>
      </c>
      <c r="N1635">
        <v>0.26411230400000002</v>
      </c>
      <c r="O1635">
        <v>0.54921212100000005</v>
      </c>
      <c r="P1635">
        <v>0.52533085700000004</v>
      </c>
      <c r="Q1635">
        <v>0.48225330300000002</v>
      </c>
      <c r="R1635">
        <v>0.21448286999999999</v>
      </c>
      <c r="S1635">
        <v>0.21215237200000001</v>
      </c>
      <c r="T1635">
        <v>0.35535872699999999</v>
      </c>
      <c r="U1635">
        <v>6.9281484000000004E-2</v>
      </c>
      <c r="V1635">
        <v>0.213166667</v>
      </c>
      <c r="W1635">
        <v>0.42877002600000003</v>
      </c>
      <c r="X1635">
        <v>0.5</v>
      </c>
      <c r="Y1635">
        <v>0.46010605199999999</v>
      </c>
      <c r="Z1635">
        <v>0.54404577600000004</v>
      </c>
      <c r="AA1635">
        <v>0.65196409600000005</v>
      </c>
      <c r="AB1635">
        <v>0.74211000000000005</v>
      </c>
      <c r="AC1635">
        <v>0.53319000000000005</v>
      </c>
      <c r="AD1635">
        <v>0.62322983799999998</v>
      </c>
      <c r="AE1635">
        <v>0.57518922699999997</v>
      </c>
      <c r="AF1635">
        <v>0.60476676699999998</v>
      </c>
      <c r="AG1635">
        <v>0.72920899100000003</v>
      </c>
      <c r="AH1635">
        <v>0.78664612</v>
      </c>
      <c r="AI1635">
        <v>0.47823807000000002</v>
      </c>
      <c r="AJ1635">
        <v>0.50544135400000001</v>
      </c>
      <c r="AK1635">
        <v>0.56780185800000005</v>
      </c>
      <c r="AL1635">
        <v>0.51669586199999995</v>
      </c>
      <c r="AM1635">
        <v>0.50494309500000001</v>
      </c>
      <c r="AN1635">
        <v>0.3999972</v>
      </c>
      <c r="AO1635">
        <v>0.56318570999999995</v>
      </c>
      <c r="AP1635">
        <v>0.24668837099999999</v>
      </c>
      <c r="AQ1635">
        <v>0.27397252900000002</v>
      </c>
      <c r="AR1635">
        <v>0.36186858799999999</v>
      </c>
      <c r="AS1635">
        <v>0.51301939100000005</v>
      </c>
      <c r="AT1635">
        <v>0.61107729799999999</v>
      </c>
      <c r="AU1635">
        <v>0.736477987</v>
      </c>
      <c r="AV1635">
        <v>0.60375354699999995</v>
      </c>
      <c r="AW1635">
        <v>0.54510782400000002</v>
      </c>
      <c r="AX1635">
        <v>0.15276504699999999</v>
      </c>
      <c r="AY1635">
        <v>0.34734671900000003</v>
      </c>
      <c r="AZ1635">
        <v>0.197034241</v>
      </c>
    </row>
    <row r="1636" spans="1:52">
      <c r="A1636">
        <v>1</v>
      </c>
      <c r="B1636">
        <v>0.72234723899999997</v>
      </c>
      <c r="C1636">
        <v>0.73713777800000002</v>
      </c>
      <c r="D1636">
        <v>0.74809330399999996</v>
      </c>
      <c r="E1636">
        <v>0.784421492</v>
      </c>
      <c r="F1636">
        <v>4.8642248999999999E-2</v>
      </c>
      <c r="G1636">
        <v>0.51299272399999996</v>
      </c>
      <c r="H1636">
        <v>0.56723997500000001</v>
      </c>
      <c r="I1636">
        <v>0.53020020400000001</v>
      </c>
      <c r="J1636">
        <v>0.341290494</v>
      </c>
      <c r="K1636">
        <v>0.40999936999999997</v>
      </c>
      <c r="L1636">
        <v>0.19162216600000001</v>
      </c>
      <c r="M1636">
        <v>8.1752325000000001E-2</v>
      </c>
      <c r="N1636">
        <v>0.248019611</v>
      </c>
      <c r="O1636">
        <v>0.54854545499999996</v>
      </c>
      <c r="P1636">
        <v>0.52923148399999997</v>
      </c>
      <c r="Q1636">
        <v>0.476525162</v>
      </c>
      <c r="R1636">
        <v>0.211494081</v>
      </c>
      <c r="S1636">
        <v>0.241177845</v>
      </c>
      <c r="T1636">
        <v>0.30546735400000002</v>
      </c>
      <c r="U1636">
        <v>7.9930718999999997E-2</v>
      </c>
      <c r="V1636">
        <v>0.18446428600000001</v>
      </c>
      <c r="W1636">
        <v>0.42381252200000002</v>
      </c>
      <c r="X1636">
        <v>0.40000479999999999</v>
      </c>
      <c r="Y1636">
        <v>0.45284601699999999</v>
      </c>
      <c r="Z1636">
        <v>0.53930128600000005</v>
      </c>
      <c r="AA1636">
        <v>0.64864636600000003</v>
      </c>
      <c r="AB1636">
        <v>0.76134999999999997</v>
      </c>
      <c r="AC1636">
        <v>0.54701</v>
      </c>
      <c r="AD1636">
        <v>0.62386007300000001</v>
      </c>
      <c r="AE1636">
        <v>0.55881995299999998</v>
      </c>
      <c r="AF1636">
        <v>0.59616382400000001</v>
      </c>
      <c r="AG1636">
        <v>0.72873258100000005</v>
      </c>
      <c r="AH1636">
        <v>0.78866943499999997</v>
      </c>
      <c r="AI1636">
        <v>0.52071316199999995</v>
      </c>
      <c r="AJ1636">
        <v>0.50604594899999999</v>
      </c>
      <c r="AK1636">
        <v>0.54365325099999995</v>
      </c>
      <c r="AL1636">
        <v>0.477091088</v>
      </c>
      <c r="AM1636">
        <v>0.49356208600000001</v>
      </c>
      <c r="AN1636">
        <v>0.3999972</v>
      </c>
      <c r="AO1636">
        <v>0.51978477999999995</v>
      </c>
      <c r="AP1636">
        <v>0.237146466</v>
      </c>
      <c r="AQ1636">
        <v>0.26333200600000001</v>
      </c>
      <c r="AR1636">
        <v>0.36570451199999998</v>
      </c>
      <c r="AS1636">
        <v>0.60332410000000003</v>
      </c>
      <c r="AT1636">
        <v>0.58612294600000003</v>
      </c>
      <c r="AU1636">
        <v>0.70943396199999997</v>
      </c>
      <c r="AV1636">
        <v>0.61347759000000002</v>
      </c>
      <c r="AW1636">
        <v>0.54274714599999996</v>
      </c>
      <c r="AX1636">
        <v>5.7439657999999998E-2</v>
      </c>
      <c r="AY1636">
        <v>0.33309429899999998</v>
      </c>
      <c r="AZ1636">
        <v>0.18813696399999999</v>
      </c>
    </row>
    <row r="1637" spans="1:52">
      <c r="A1637">
        <v>1</v>
      </c>
      <c r="B1637">
        <v>0.71711961199999996</v>
      </c>
      <c r="C1637">
        <v>0.72604444400000001</v>
      </c>
      <c r="D1637">
        <v>0.74479387600000002</v>
      </c>
      <c r="E1637">
        <v>0.78517683900000002</v>
      </c>
      <c r="F1637">
        <v>8.7622727999999997E-2</v>
      </c>
      <c r="G1637">
        <v>0.50171903699999998</v>
      </c>
      <c r="H1637">
        <v>0.55531068800000005</v>
      </c>
      <c r="I1637">
        <v>0.52646759399999998</v>
      </c>
      <c r="J1637">
        <v>0.36212937699999997</v>
      </c>
      <c r="K1637">
        <v>0.39701467499999998</v>
      </c>
      <c r="L1637">
        <v>0.228985722</v>
      </c>
      <c r="M1637">
        <v>8.6862568000000001E-2</v>
      </c>
      <c r="N1637">
        <v>0.21118796000000001</v>
      </c>
      <c r="O1637">
        <v>0.55018181799999999</v>
      </c>
      <c r="P1637">
        <v>0.53243556999999997</v>
      </c>
      <c r="Q1637">
        <v>0.47041045799999998</v>
      </c>
      <c r="R1637">
        <v>0.17456497700000001</v>
      </c>
      <c r="S1637">
        <v>0.235662538</v>
      </c>
      <c r="T1637">
        <v>0.36052655300000003</v>
      </c>
      <c r="U1637">
        <v>0.105408426</v>
      </c>
      <c r="V1637">
        <v>0.166035714</v>
      </c>
      <c r="W1637">
        <v>0.41488277400000001</v>
      </c>
      <c r="X1637">
        <v>0.40000479999999999</v>
      </c>
      <c r="Y1637">
        <v>0.44212684899999999</v>
      </c>
      <c r="Z1637">
        <v>0.53282154299999995</v>
      </c>
      <c r="AA1637">
        <v>0.64427902699999995</v>
      </c>
      <c r="AB1637">
        <v>0.75183999999999995</v>
      </c>
      <c r="AC1637">
        <v>0.56471000000000005</v>
      </c>
      <c r="AD1637">
        <v>0.62324312599999998</v>
      </c>
      <c r="AE1637">
        <v>0.542830653</v>
      </c>
      <c r="AF1637">
        <v>0.58543525200000002</v>
      </c>
      <c r="AG1637">
        <v>0.72851139099999995</v>
      </c>
      <c r="AH1637">
        <v>0.78982225399999995</v>
      </c>
      <c r="AI1637">
        <v>0.411641321</v>
      </c>
      <c r="AJ1637">
        <v>0.463724305</v>
      </c>
      <c r="AK1637">
        <v>0.51517027900000001</v>
      </c>
      <c r="AL1637">
        <v>0.47495620799999999</v>
      </c>
      <c r="AM1637">
        <v>0.48177339899999999</v>
      </c>
      <c r="AN1637">
        <v>0.29999439999999999</v>
      </c>
      <c r="AO1637">
        <v>0.47995384499999999</v>
      </c>
      <c r="AP1637">
        <v>0.230698081</v>
      </c>
      <c r="AQ1637">
        <v>0.25317619200000002</v>
      </c>
      <c r="AR1637">
        <v>0.364341949</v>
      </c>
      <c r="AS1637">
        <v>0.57063711900000003</v>
      </c>
      <c r="AT1637">
        <v>0.57395009100000005</v>
      </c>
      <c r="AU1637">
        <v>0.681761006</v>
      </c>
      <c r="AV1637">
        <v>0.62101090199999998</v>
      </c>
      <c r="AW1637">
        <v>0.54462212499999996</v>
      </c>
      <c r="AX1637">
        <v>0.11274060499999999</v>
      </c>
      <c r="AY1637">
        <v>0.34143062000000002</v>
      </c>
      <c r="AZ1637">
        <v>0.18333782700000001</v>
      </c>
    </row>
    <row r="1638" spans="1:52">
      <c r="A1638">
        <v>1</v>
      </c>
      <c r="B1638">
        <v>0.72027003599999995</v>
      </c>
      <c r="C1638">
        <v>0.73464888900000003</v>
      </c>
      <c r="D1638">
        <v>0.74516766700000003</v>
      </c>
      <c r="E1638">
        <v>0.78592383899999996</v>
      </c>
      <c r="F1638">
        <v>7.6994780999999998E-2</v>
      </c>
      <c r="G1638">
        <v>0.49228432100000002</v>
      </c>
      <c r="H1638">
        <v>0.54347721900000001</v>
      </c>
      <c r="I1638">
        <v>0.527655243</v>
      </c>
      <c r="J1638">
        <v>0.37643177700000002</v>
      </c>
      <c r="K1638">
        <v>0.39323578199999998</v>
      </c>
      <c r="L1638">
        <v>0.25035499300000003</v>
      </c>
      <c r="M1638">
        <v>9.4266000000000003E-2</v>
      </c>
      <c r="N1638">
        <v>0.23496288800000001</v>
      </c>
      <c r="O1638">
        <v>0.56503030300000001</v>
      </c>
      <c r="P1638">
        <v>0.54311585799999995</v>
      </c>
      <c r="Q1638">
        <v>0.46830194000000003</v>
      </c>
      <c r="R1638">
        <v>0.205499659</v>
      </c>
      <c r="S1638">
        <v>0.18733348899999999</v>
      </c>
      <c r="T1638">
        <v>0.37935954999999999</v>
      </c>
      <c r="U1638">
        <v>0.15817409800000001</v>
      </c>
      <c r="V1638">
        <v>0.13729761900000001</v>
      </c>
      <c r="W1638">
        <v>0.42272949799999998</v>
      </c>
      <c r="X1638">
        <v>0.40000479999999999</v>
      </c>
      <c r="Y1638">
        <v>0.44265504</v>
      </c>
      <c r="Z1638">
        <v>0.53305217800000004</v>
      </c>
      <c r="AA1638">
        <v>0.64439967200000003</v>
      </c>
      <c r="AB1638">
        <v>0.75109999999999999</v>
      </c>
      <c r="AC1638">
        <v>0.56415999999999999</v>
      </c>
      <c r="AD1638">
        <v>0.62550779400000001</v>
      </c>
      <c r="AE1638">
        <v>0.53317931699999999</v>
      </c>
      <c r="AF1638">
        <v>0.57388655499999996</v>
      </c>
      <c r="AG1638">
        <v>0.727299951</v>
      </c>
      <c r="AH1638">
        <v>0.79302191499999997</v>
      </c>
      <c r="AI1638">
        <v>0.390665967</v>
      </c>
      <c r="AJ1638">
        <v>0.42805320400000002</v>
      </c>
      <c r="AK1638">
        <v>0.48730650199999997</v>
      </c>
      <c r="AL1638">
        <v>0.45697394400000002</v>
      </c>
      <c r="AM1638">
        <v>0.46522847000000001</v>
      </c>
      <c r="AN1638">
        <v>0.3999972</v>
      </c>
      <c r="AO1638">
        <v>0.44961526899999998</v>
      </c>
      <c r="AP1638">
        <v>0.22661891300000001</v>
      </c>
      <c r="AQ1638">
        <v>0.243740596</v>
      </c>
      <c r="AR1638">
        <v>0.36308735599999997</v>
      </c>
      <c r="AS1638">
        <v>0.60775623300000003</v>
      </c>
      <c r="AT1638">
        <v>0.57090687799999995</v>
      </c>
      <c r="AU1638">
        <v>0.65534591200000003</v>
      </c>
      <c r="AV1638">
        <v>0.62856147200000001</v>
      </c>
      <c r="AW1638">
        <v>0.54953073299999999</v>
      </c>
      <c r="AX1638">
        <v>6.0494959000000001E-2</v>
      </c>
      <c r="AY1638">
        <v>0.32332377200000001</v>
      </c>
      <c r="AZ1638">
        <v>0.16753841999999999</v>
      </c>
    </row>
    <row r="1639" spans="1:52">
      <c r="A1639">
        <v>1</v>
      </c>
      <c r="B1639">
        <v>0.71885061500000003</v>
      </c>
      <c r="C1639">
        <v>0.73315555600000004</v>
      </c>
      <c r="D1639">
        <v>0.74292491800000005</v>
      </c>
      <c r="E1639">
        <v>0.78664997400000003</v>
      </c>
      <c r="F1639">
        <v>6.8013418000000006E-2</v>
      </c>
      <c r="G1639">
        <v>0.48600783600000003</v>
      </c>
      <c r="H1639">
        <v>0.53250610799999998</v>
      </c>
      <c r="I1639">
        <v>0.535742563</v>
      </c>
      <c r="J1639">
        <v>0.40632748000000002</v>
      </c>
      <c r="K1639">
        <v>0.40093002799999999</v>
      </c>
      <c r="L1639">
        <v>0.28211270900000002</v>
      </c>
      <c r="M1639">
        <v>0.112379113</v>
      </c>
      <c r="N1639">
        <v>0.23109954799999999</v>
      </c>
      <c r="O1639">
        <v>0.57157575800000004</v>
      </c>
      <c r="P1639">
        <v>0.55950777799999996</v>
      </c>
      <c r="Q1639">
        <v>0.47227298299999998</v>
      </c>
      <c r="R1639">
        <v>0.210952634</v>
      </c>
      <c r="S1639">
        <v>0.16369478900000001</v>
      </c>
      <c r="T1639">
        <v>0.39278046999999999</v>
      </c>
      <c r="U1639">
        <v>0.20053637299999999</v>
      </c>
      <c r="V1639">
        <v>0.11502381</v>
      </c>
      <c r="W1639">
        <v>0.42966099000000002</v>
      </c>
      <c r="X1639">
        <v>0.5</v>
      </c>
      <c r="Y1639">
        <v>0.47316583099999998</v>
      </c>
      <c r="Z1639">
        <v>0.54564923700000001</v>
      </c>
      <c r="AA1639">
        <v>0.65089035799999995</v>
      </c>
      <c r="AB1639">
        <v>0.71355000000000002</v>
      </c>
      <c r="AC1639">
        <v>0.53595000000000004</v>
      </c>
      <c r="AD1639">
        <v>0.62609247000000001</v>
      </c>
      <c r="AE1639">
        <v>0.53395446400000002</v>
      </c>
      <c r="AF1639">
        <v>0.56369357499999995</v>
      </c>
      <c r="AG1639">
        <v>0.725996631</v>
      </c>
      <c r="AH1639">
        <v>0.79635489599999998</v>
      </c>
      <c r="AI1639">
        <v>0.33770319900000001</v>
      </c>
      <c r="AJ1639">
        <v>0.38391777500000002</v>
      </c>
      <c r="AK1639">
        <v>0.45758513899999997</v>
      </c>
      <c r="AL1639">
        <v>0.469126341</v>
      </c>
      <c r="AM1639">
        <v>0.46254458999999998</v>
      </c>
      <c r="AN1639">
        <v>0.3999972</v>
      </c>
      <c r="AO1639">
        <v>0.42771080500000003</v>
      </c>
      <c r="AP1639">
        <v>0.23547722300000001</v>
      </c>
      <c r="AQ1639">
        <v>0.23768320000000001</v>
      </c>
      <c r="AR1639">
        <v>0.361245227</v>
      </c>
      <c r="AS1639">
        <v>0.52299169000000001</v>
      </c>
      <c r="AT1639">
        <v>0.55569080900000001</v>
      </c>
      <c r="AU1639">
        <v>0.62893081799999995</v>
      </c>
      <c r="AV1639">
        <v>0.63214576099999997</v>
      </c>
      <c r="AW1639">
        <v>0.55473147499999997</v>
      </c>
      <c r="AX1639">
        <v>6.0800488999999999E-2</v>
      </c>
      <c r="AY1639">
        <v>0.32009680899999998</v>
      </c>
      <c r="AZ1639">
        <v>0.15093017</v>
      </c>
    </row>
    <row r="1640" spans="1:52">
      <c r="A1640">
        <v>1</v>
      </c>
      <c r="B1640">
        <v>0.72771334600000004</v>
      </c>
      <c r="C1640">
        <v>0.74485333300000001</v>
      </c>
      <c r="D1640">
        <v>0.74393846799999996</v>
      </c>
      <c r="E1640">
        <v>0.78739280099999998</v>
      </c>
      <c r="F1640">
        <v>5.5235386999999997E-2</v>
      </c>
      <c r="G1640">
        <v>0.48524826100000001</v>
      </c>
      <c r="H1640">
        <v>0.52354716599999995</v>
      </c>
      <c r="I1640">
        <v>0.55480149300000003</v>
      </c>
      <c r="J1640">
        <v>0.484580866</v>
      </c>
      <c r="K1640">
        <v>0.43277769599999999</v>
      </c>
      <c r="L1640">
        <v>0.35548083000000003</v>
      </c>
      <c r="M1640">
        <v>0.11319058899999999</v>
      </c>
      <c r="N1640">
        <v>0.251264133</v>
      </c>
      <c r="O1640">
        <v>0.60509090899999995</v>
      </c>
      <c r="P1640">
        <v>0.58411887600000001</v>
      </c>
      <c r="Q1640">
        <v>0.48685690199999998</v>
      </c>
      <c r="R1640">
        <v>0.22680139499999999</v>
      </c>
      <c r="S1640">
        <v>0.17738957699999999</v>
      </c>
      <c r="T1640">
        <v>0.40054506400000001</v>
      </c>
      <c r="U1640">
        <v>0.236104593</v>
      </c>
      <c r="V1640">
        <v>0.115845238</v>
      </c>
      <c r="W1640">
        <v>0.43529035700000002</v>
      </c>
      <c r="X1640">
        <v>0.59999519999999995</v>
      </c>
      <c r="Y1640">
        <v>0.55766601800000004</v>
      </c>
      <c r="Z1640">
        <v>0.5816173</v>
      </c>
      <c r="AA1640">
        <v>0.66943345200000004</v>
      </c>
      <c r="AB1640">
        <v>0.58845999999999998</v>
      </c>
      <c r="AC1640">
        <v>0.45519999999999999</v>
      </c>
      <c r="AD1640">
        <v>0.62974479299999997</v>
      </c>
      <c r="AE1640">
        <v>0.53039790899999995</v>
      </c>
      <c r="AF1640">
        <v>0.55406966000000002</v>
      </c>
      <c r="AG1640">
        <v>0.72480220500000003</v>
      </c>
      <c r="AH1640">
        <v>0.79978982600000004</v>
      </c>
      <c r="AI1640">
        <v>0.42265338200000002</v>
      </c>
      <c r="AJ1640">
        <v>0.38694075</v>
      </c>
      <c r="AK1640">
        <v>0.43281733700000002</v>
      </c>
      <c r="AL1640">
        <v>0.50930589000000004</v>
      </c>
      <c r="AM1640">
        <v>0.455919823</v>
      </c>
      <c r="AN1640">
        <v>0.5</v>
      </c>
      <c r="AO1640">
        <v>0.41717932200000002</v>
      </c>
      <c r="AP1640">
        <v>0.243830665</v>
      </c>
      <c r="AQ1640">
        <v>0.235331081</v>
      </c>
      <c r="AR1640">
        <v>0.36048759000000002</v>
      </c>
      <c r="AS1640">
        <v>0.59833795000000001</v>
      </c>
      <c r="AT1640">
        <v>0.55569080900000001</v>
      </c>
      <c r="AU1640">
        <v>0.60440251599999995</v>
      </c>
      <c r="AV1640">
        <v>0.65577518499999998</v>
      </c>
      <c r="AW1640">
        <v>0.56961681900000005</v>
      </c>
      <c r="AX1640">
        <v>8.1271004999999993E-2</v>
      </c>
      <c r="AY1640">
        <v>0.31337396899999997</v>
      </c>
      <c r="AZ1640">
        <v>0.13437584299999999</v>
      </c>
    </row>
    <row r="1641" spans="1:52">
      <c r="A1641">
        <v>1</v>
      </c>
      <c r="B1641">
        <v>0.73269863300000004</v>
      </c>
      <c r="C1641">
        <v>0.74684444400000005</v>
      </c>
      <c r="D1641">
        <v>0.74702224800000006</v>
      </c>
      <c r="E1641">
        <v>0.78815232099999999</v>
      </c>
      <c r="F1641">
        <v>5.3507154000000001E-2</v>
      </c>
      <c r="G1641">
        <v>0.49260414200000002</v>
      </c>
      <c r="H1641">
        <v>0.51818138300000005</v>
      </c>
      <c r="I1641">
        <v>0.58833842300000005</v>
      </c>
      <c r="J1641">
        <v>0.66413949999999999</v>
      </c>
      <c r="K1641">
        <v>0.51533600700000004</v>
      </c>
      <c r="L1641">
        <v>0.51597686200000004</v>
      </c>
      <c r="M1641">
        <v>0.10546359399999999</v>
      </c>
      <c r="N1641">
        <v>0.26216012</v>
      </c>
      <c r="O1641">
        <v>0.64272727299999999</v>
      </c>
      <c r="P1641">
        <v>0.61420942700000003</v>
      </c>
      <c r="Q1641">
        <v>0.51402164699999997</v>
      </c>
      <c r="R1641">
        <v>0.22763883300000001</v>
      </c>
      <c r="S1641">
        <v>0.21017761200000001</v>
      </c>
      <c r="T1641">
        <v>0.37253339200000002</v>
      </c>
      <c r="U1641">
        <v>0.24096547099999999</v>
      </c>
      <c r="V1641">
        <v>0.134738095</v>
      </c>
      <c r="W1641">
        <v>0.44074361200000001</v>
      </c>
      <c r="X1641">
        <v>0.70000240000000002</v>
      </c>
      <c r="Y1641">
        <v>0.67483118600000003</v>
      </c>
      <c r="Z1641">
        <v>0.64020954799999996</v>
      </c>
      <c r="AA1641">
        <v>0.70112682199999998</v>
      </c>
      <c r="AB1641">
        <v>0.33444000000000002</v>
      </c>
      <c r="AC1641">
        <v>0.33776</v>
      </c>
      <c r="AD1641">
        <v>0.63155386999999996</v>
      </c>
      <c r="AE1641">
        <v>0.52904520200000005</v>
      </c>
      <c r="AF1641">
        <v>0.54531608300000001</v>
      </c>
      <c r="AG1641">
        <v>0.72458441799999995</v>
      </c>
      <c r="AH1641">
        <v>0.80238562999999996</v>
      </c>
      <c r="AI1641">
        <v>0.51389617200000004</v>
      </c>
      <c r="AJ1641">
        <v>0.42382103999999998</v>
      </c>
      <c r="AK1641">
        <v>0.41609907099999999</v>
      </c>
      <c r="AL1641">
        <v>0.59253886600000005</v>
      </c>
      <c r="AM1641">
        <v>0.47161542400000001</v>
      </c>
      <c r="AN1641">
        <v>0.60000279999999995</v>
      </c>
      <c r="AO1641">
        <v>0.42452330999999999</v>
      </c>
      <c r="AP1641">
        <v>0.25272293800000001</v>
      </c>
      <c r="AQ1641">
        <v>0.23645249300000001</v>
      </c>
      <c r="AR1641">
        <v>0.360115554</v>
      </c>
      <c r="AS1641">
        <v>0.57839335199999997</v>
      </c>
      <c r="AT1641">
        <v>0.55569080900000001</v>
      </c>
      <c r="AU1641">
        <v>0.58427673000000002</v>
      </c>
      <c r="AV1641">
        <v>0.69581683599999999</v>
      </c>
      <c r="AW1641">
        <v>0.59917829300000003</v>
      </c>
      <c r="AX1641">
        <v>8.0659944999999997E-2</v>
      </c>
      <c r="AY1641">
        <v>0.310774471</v>
      </c>
      <c r="AZ1641">
        <v>0.124561877</v>
      </c>
    </row>
    <row r="1642" spans="1:52">
      <c r="A1642">
        <v>1</v>
      </c>
      <c r="B1642">
        <v>0.73723385799999996</v>
      </c>
      <c r="C1642">
        <v>0.754488889</v>
      </c>
      <c r="D1642">
        <v>0.75099018799999995</v>
      </c>
      <c r="E1642">
        <v>0.78898695900000004</v>
      </c>
      <c r="F1642">
        <v>6.1535949E-2</v>
      </c>
      <c r="G1642">
        <v>0.50075957500000001</v>
      </c>
      <c r="H1642">
        <v>0.515785944</v>
      </c>
      <c r="I1642">
        <v>0.61695509599999998</v>
      </c>
      <c r="J1642">
        <v>0.76921500700000001</v>
      </c>
      <c r="K1642">
        <v>0.60626036599999999</v>
      </c>
      <c r="L1642">
        <v>0.57453546</v>
      </c>
      <c r="M1642">
        <v>0.111065601</v>
      </c>
      <c r="N1642">
        <v>0.25745573399999999</v>
      </c>
      <c r="O1642">
        <v>0.64339393899999997</v>
      </c>
      <c r="P1642">
        <v>0.62275365699999996</v>
      </c>
      <c r="Q1642">
        <v>0.522244869</v>
      </c>
      <c r="R1642">
        <v>0.22394496</v>
      </c>
      <c r="S1642">
        <v>0.26351951400000001</v>
      </c>
      <c r="T1642">
        <v>0.30104513500000002</v>
      </c>
      <c r="U1642">
        <v>0.23170186600000001</v>
      </c>
      <c r="V1642">
        <v>0.13547619</v>
      </c>
      <c r="W1642">
        <v>0.44701502799999998</v>
      </c>
      <c r="X1642">
        <v>0.70000240000000002</v>
      </c>
      <c r="Y1642">
        <v>0.70815899599999999</v>
      </c>
      <c r="Z1642">
        <v>0.65901178400000004</v>
      </c>
      <c r="AA1642">
        <v>0.71167117099999999</v>
      </c>
      <c r="AB1642">
        <v>4.4080000000000001E-2</v>
      </c>
      <c r="AC1642">
        <v>0.29348999999999997</v>
      </c>
      <c r="AD1642">
        <v>0.634817042</v>
      </c>
      <c r="AE1642">
        <v>0.52480469299999999</v>
      </c>
      <c r="AF1642">
        <v>0.53639513299999997</v>
      </c>
      <c r="AG1642">
        <v>0.72500297800000002</v>
      </c>
      <c r="AH1642">
        <v>0.804044278</v>
      </c>
      <c r="AI1642">
        <v>0.65967488200000002</v>
      </c>
      <c r="AJ1642">
        <v>0.50483675900000002</v>
      </c>
      <c r="AK1642">
        <v>0.42476780200000003</v>
      </c>
      <c r="AL1642">
        <v>0.56453908500000005</v>
      </c>
      <c r="AM1642">
        <v>0.48968914600000002</v>
      </c>
      <c r="AN1642">
        <v>0.70000560000000001</v>
      </c>
      <c r="AO1642">
        <v>0.446555274</v>
      </c>
      <c r="AP1642">
        <v>0.25941701299999997</v>
      </c>
      <c r="AQ1642">
        <v>0.24059065299999999</v>
      </c>
      <c r="AR1642">
        <v>0.35953638199999999</v>
      </c>
      <c r="AS1642">
        <v>0.55290858700000001</v>
      </c>
      <c r="AT1642">
        <v>0.56968959200000002</v>
      </c>
      <c r="AU1642">
        <v>0.57169811299999995</v>
      </c>
      <c r="AV1642">
        <v>0.70937374499999994</v>
      </c>
      <c r="AW1642">
        <v>0.62670279500000003</v>
      </c>
      <c r="AX1642">
        <v>4.0329972999999998E-2</v>
      </c>
      <c r="AY1642">
        <v>0.27949085699999998</v>
      </c>
      <c r="AZ1642">
        <v>0.12051766</v>
      </c>
    </row>
    <row r="1643" spans="1:52">
      <c r="A1643">
        <v>1</v>
      </c>
      <c r="B1643">
        <v>0.73965726200000004</v>
      </c>
      <c r="C1643">
        <v>0.75633777800000002</v>
      </c>
      <c r="D1643">
        <v>0.75531035499999999</v>
      </c>
      <c r="E1643">
        <v>0.78986750100000003</v>
      </c>
      <c r="F1643">
        <v>4.3620850000000003E-2</v>
      </c>
      <c r="G1643">
        <v>0.50807547799999997</v>
      </c>
      <c r="H1643">
        <v>0.51569012599999997</v>
      </c>
      <c r="I1643">
        <v>0.63804999399999995</v>
      </c>
      <c r="J1643">
        <v>0.83348359699999996</v>
      </c>
      <c r="K1643">
        <v>0.68882917300000002</v>
      </c>
      <c r="L1643">
        <v>0.58799034800000005</v>
      </c>
      <c r="M1643">
        <v>0.106796366</v>
      </c>
      <c r="N1643">
        <v>0.25296673800000002</v>
      </c>
      <c r="O1643">
        <v>0.63351515199999997</v>
      </c>
      <c r="P1643">
        <v>0.62567912699999995</v>
      </c>
      <c r="Q1643">
        <v>0.52604020200000001</v>
      </c>
      <c r="R1643">
        <v>0.22350698899999999</v>
      </c>
      <c r="S1643">
        <v>0.319011451</v>
      </c>
      <c r="T1643">
        <v>0.18766149500000001</v>
      </c>
      <c r="U1643">
        <v>0.25586099000000001</v>
      </c>
      <c r="V1643">
        <v>0.16191666699999999</v>
      </c>
      <c r="W1643">
        <v>0.45146083399999998</v>
      </c>
      <c r="X1643">
        <v>0.70000240000000002</v>
      </c>
      <c r="Y1643">
        <v>0.726966734</v>
      </c>
      <c r="Z1643">
        <v>0.66955509400000002</v>
      </c>
      <c r="AA1643">
        <v>0.71752243999999998</v>
      </c>
      <c r="AB1643">
        <v>6.0999999999999999E-2</v>
      </c>
      <c r="AC1643">
        <v>0.30853999999999998</v>
      </c>
      <c r="AD1643">
        <v>0.63558015700000003</v>
      </c>
      <c r="AE1643">
        <v>0.52951636899999999</v>
      </c>
      <c r="AF1643">
        <v>0.52889684800000003</v>
      </c>
      <c r="AG1643">
        <v>0.72582988800000003</v>
      </c>
      <c r="AH1643">
        <v>0.80487164099999997</v>
      </c>
      <c r="AI1643">
        <v>0.63240692200000004</v>
      </c>
      <c r="AJ1643">
        <v>0.54836759400000001</v>
      </c>
      <c r="AK1643">
        <v>0.44891640900000002</v>
      </c>
      <c r="AL1643">
        <v>0.56169257699999997</v>
      </c>
      <c r="AM1643">
        <v>0.50766094799999995</v>
      </c>
      <c r="AN1643">
        <v>0.70000560000000001</v>
      </c>
      <c r="AO1643">
        <v>0.47908047100000001</v>
      </c>
      <c r="AP1643">
        <v>0.26925952600000003</v>
      </c>
      <c r="AQ1643">
        <v>0.24775549799999999</v>
      </c>
      <c r="AR1643">
        <v>0.35892243000000001</v>
      </c>
      <c r="AS1643">
        <v>0.57894736800000002</v>
      </c>
      <c r="AT1643">
        <v>0.57881923300000004</v>
      </c>
      <c r="AU1643">
        <v>0.56792452800000004</v>
      </c>
      <c r="AV1643">
        <v>0.70683520600000005</v>
      </c>
      <c r="AW1643">
        <v>0.64516292900000005</v>
      </c>
      <c r="AX1643">
        <v>4.5218453999999998E-2</v>
      </c>
      <c r="AY1643">
        <v>0.242560057</v>
      </c>
      <c r="AZ1643">
        <v>0.12094904300000001</v>
      </c>
    </row>
    <row r="1644" spans="1:52">
      <c r="A1644">
        <v>1</v>
      </c>
      <c r="B1644">
        <v>0.73792625899999997</v>
      </c>
      <c r="C1644">
        <v>0.75207111100000001</v>
      </c>
      <c r="D1644">
        <v>0.759134529</v>
      </c>
      <c r="E1644">
        <v>0.79073552400000002</v>
      </c>
      <c r="F1644">
        <v>6.7346618999999996E-2</v>
      </c>
      <c r="G1644">
        <v>0.51255297</v>
      </c>
      <c r="H1644">
        <v>0.516648302</v>
      </c>
      <c r="I1644">
        <v>0.64839950199999996</v>
      </c>
      <c r="J1644">
        <v>0.87018216100000001</v>
      </c>
      <c r="K1644">
        <v>0.756408372</v>
      </c>
      <c r="L1644">
        <v>0.57871697300000002</v>
      </c>
      <c r="M1644">
        <v>9.4773172000000003E-2</v>
      </c>
      <c r="N1644">
        <v>0.22978327700000001</v>
      </c>
      <c r="O1644">
        <v>0.61139393900000005</v>
      </c>
      <c r="P1644">
        <v>0.621499884</v>
      </c>
      <c r="Q1644">
        <v>0.52312341900000003</v>
      </c>
      <c r="R1644">
        <v>0.19620601900000001</v>
      </c>
      <c r="S1644">
        <v>0.33390979199999998</v>
      </c>
      <c r="T1644">
        <v>0.23418478200000001</v>
      </c>
      <c r="U1644">
        <v>0.24170298400000001</v>
      </c>
      <c r="V1644">
        <v>0.18248809499999999</v>
      </c>
      <c r="W1644">
        <v>0.44459729100000001</v>
      </c>
      <c r="X1644">
        <v>0.59999519999999995</v>
      </c>
      <c r="Y1644">
        <v>0.70937072800000001</v>
      </c>
      <c r="Z1644">
        <v>0.66330598699999999</v>
      </c>
      <c r="AA1644">
        <v>0.71434948399999998</v>
      </c>
      <c r="AB1644">
        <v>7.9000000000000001E-2</v>
      </c>
      <c r="AC1644">
        <v>0.32179999999999997</v>
      </c>
      <c r="AD1644">
        <v>0.63552510699999998</v>
      </c>
      <c r="AE1644">
        <v>0.52711493399999998</v>
      </c>
      <c r="AF1644">
        <v>0.52220195199999997</v>
      </c>
      <c r="AG1644">
        <v>0.72660915699999995</v>
      </c>
      <c r="AH1644">
        <v>0.80529512599999997</v>
      </c>
      <c r="AI1644">
        <v>0.57577346600000001</v>
      </c>
      <c r="AJ1644">
        <v>0.55501813799999999</v>
      </c>
      <c r="AK1644">
        <v>0.48421052599999997</v>
      </c>
      <c r="AL1644">
        <v>0.541411211</v>
      </c>
      <c r="AM1644">
        <v>0.52512315300000001</v>
      </c>
      <c r="AN1644">
        <v>0.60000279999999995</v>
      </c>
      <c r="AO1644">
        <v>0.51733040900000005</v>
      </c>
      <c r="AP1644">
        <v>0.27906759399999997</v>
      </c>
      <c r="AQ1644">
        <v>0.25750098599999999</v>
      </c>
      <c r="AR1644">
        <v>0.35618951700000001</v>
      </c>
      <c r="AS1644">
        <v>0.51634349000000002</v>
      </c>
      <c r="AT1644">
        <v>0.56664637900000003</v>
      </c>
      <c r="AU1644">
        <v>0.56540880500000001</v>
      </c>
      <c r="AV1644">
        <v>0.700197136</v>
      </c>
      <c r="AW1644">
        <v>0.65521077699999997</v>
      </c>
      <c r="AX1644">
        <v>6.6605560999999994E-2</v>
      </c>
      <c r="AY1644">
        <v>0.230638222</v>
      </c>
      <c r="AZ1644">
        <v>0.12256673</v>
      </c>
    </row>
    <row r="1645" spans="1:52">
      <c r="A1645">
        <v>1</v>
      </c>
      <c r="B1645">
        <v>0.74273844600000005</v>
      </c>
      <c r="C1645">
        <v>0.76216888900000002</v>
      </c>
      <c r="D1645">
        <v>0.76260647699999995</v>
      </c>
      <c r="E1645">
        <v>0.79162023999999998</v>
      </c>
      <c r="F1645">
        <v>4.2464160000000001E-2</v>
      </c>
      <c r="G1645">
        <v>0.51838970200000001</v>
      </c>
      <c r="H1645">
        <v>0.51880419700000002</v>
      </c>
      <c r="I1645">
        <v>0.65976699500000002</v>
      </c>
      <c r="J1645">
        <v>0.89937093999999995</v>
      </c>
      <c r="K1645">
        <v>0.811422753</v>
      </c>
      <c r="L1645">
        <v>0.57027554400000002</v>
      </c>
      <c r="M1645">
        <v>9.3409585000000003E-2</v>
      </c>
      <c r="N1645">
        <v>0.23253206100000001</v>
      </c>
      <c r="O1645">
        <v>0.60975757600000002</v>
      </c>
      <c r="P1645">
        <v>0.62670071999999999</v>
      </c>
      <c r="Q1645">
        <v>0.53310373899999997</v>
      </c>
      <c r="R1645">
        <v>0.19686538200000001</v>
      </c>
      <c r="S1645">
        <v>0.33470436999999997</v>
      </c>
      <c r="T1645">
        <v>0.23702580100000001</v>
      </c>
      <c r="U1645">
        <v>0.213230529</v>
      </c>
      <c r="V1645">
        <v>0.18988095199999999</v>
      </c>
      <c r="W1645">
        <v>0.44892522699999998</v>
      </c>
      <c r="X1645">
        <v>0.70000240000000002</v>
      </c>
      <c r="Y1645">
        <v>0.75352127300000005</v>
      </c>
      <c r="Z1645">
        <v>0.68595213799999999</v>
      </c>
      <c r="AA1645">
        <v>0.72628124699999996</v>
      </c>
      <c r="AB1645">
        <v>6.5199999999999994E-2</v>
      </c>
      <c r="AC1645">
        <v>0.25036999999999998</v>
      </c>
      <c r="AD1645">
        <v>0.63911478600000005</v>
      </c>
      <c r="AE1645">
        <v>0.52975955299999999</v>
      </c>
      <c r="AF1645">
        <v>0.51719751599999997</v>
      </c>
      <c r="AG1645">
        <v>0.727721913</v>
      </c>
      <c r="AH1645">
        <v>0.80537747000000004</v>
      </c>
      <c r="AI1645">
        <v>0.59045621400000003</v>
      </c>
      <c r="AJ1645">
        <v>0.565296252</v>
      </c>
      <c r="AK1645">
        <v>0.52074303399999999</v>
      </c>
      <c r="AL1645">
        <v>0.59470111699999995</v>
      </c>
      <c r="AM1645">
        <v>0.55111262100000002</v>
      </c>
      <c r="AN1645">
        <v>0.60000279999999995</v>
      </c>
      <c r="AO1645">
        <v>0.56020859000000001</v>
      </c>
      <c r="AP1645">
        <v>0.287675397</v>
      </c>
      <c r="AQ1645">
        <v>0.26720001799999998</v>
      </c>
      <c r="AR1645">
        <v>0.35582466200000001</v>
      </c>
      <c r="AS1645">
        <v>0.55180055400000005</v>
      </c>
      <c r="AT1645">
        <v>0.56421180800000004</v>
      </c>
      <c r="AU1645">
        <v>0.56415094300000002</v>
      </c>
      <c r="AV1645">
        <v>0.70593830400000002</v>
      </c>
      <c r="AW1645">
        <v>0.66510184999999999</v>
      </c>
      <c r="AX1645">
        <v>5.1329055999999998E-2</v>
      </c>
      <c r="AY1645">
        <v>0.22759053400000001</v>
      </c>
      <c r="AZ1645">
        <v>0.126718792</v>
      </c>
    </row>
    <row r="1646" spans="1:52">
      <c r="A1646">
        <v>1</v>
      </c>
      <c r="B1646">
        <v>0.74440020799999995</v>
      </c>
      <c r="C1646">
        <v>0.76256000000000002</v>
      </c>
      <c r="D1646">
        <v>0.76454012900000001</v>
      </c>
      <c r="E1646">
        <v>0.79235889400000004</v>
      </c>
      <c r="F1646">
        <v>2.8944485999999998E-2</v>
      </c>
      <c r="G1646">
        <v>0.52370672399999996</v>
      </c>
      <c r="H1646">
        <v>0.52182245000000005</v>
      </c>
      <c r="I1646">
        <v>0.66768465099999996</v>
      </c>
      <c r="J1646">
        <v>0.91557896000000005</v>
      </c>
      <c r="K1646">
        <v>0.85363088600000003</v>
      </c>
      <c r="L1646">
        <v>0.55591466199999995</v>
      </c>
      <c r="M1646">
        <v>8.9154472999999998E-2</v>
      </c>
      <c r="N1646">
        <v>0.23280557099999999</v>
      </c>
      <c r="O1646">
        <v>0.60218181800000004</v>
      </c>
      <c r="P1646">
        <v>0.62934757399999997</v>
      </c>
      <c r="Q1646">
        <v>0.53626651700000005</v>
      </c>
      <c r="R1646">
        <v>0.19377552300000001</v>
      </c>
      <c r="S1646">
        <v>0.30796915200000002</v>
      </c>
      <c r="T1646">
        <v>0.252297883</v>
      </c>
      <c r="U1646">
        <v>0.17673483100000001</v>
      </c>
      <c r="V1646">
        <v>0.18938095199999999</v>
      </c>
      <c r="W1646">
        <v>0.45187546200000001</v>
      </c>
      <c r="X1646">
        <v>0.70000240000000002</v>
      </c>
      <c r="Y1646">
        <v>0.77490782599999997</v>
      </c>
      <c r="Z1646">
        <v>0.69745093499999999</v>
      </c>
      <c r="AA1646">
        <v>0.73234967699999998</v>
      </c>
      <c r="AB1646">
        <v>6.1559999999999997E-2</v>
      </c>
      <c r="AC1646">
        <v>0.21428</v>
      </c>
      <c r="AD1646">
        <v>0.63924766700000002</v>
      </c>
      <c r="AE1646">
        <v>0.53307292500000003</v>
      </c>
      <c r="AF1646">
        <v>0.51436892199999995</v>
      </c>
      <c r="AG1646">
        <v>0.72883466900000005</v>
      </c>
      <c r="AH1646">
        <v>0.80513043699999998</v>
      </c>
      <c r="AI1646">
        <v>0.67435763000000004</v>
      </c>
      <c r="AJ1646">
        <v>0.60459492100000001</v>
      </c>
      <c r="AK1646">
        <v>0.55789473700000003</v>
      </c>
      <c r="AL1646">
        <v>0.56226735299999997</v>
      </c>
      <c r="AM1646">
        <v>0.56205197900000003</v>
      </c>
      <c r="AN1646">
        <v>0.70000560000000001</v>
      </c>
      <c r="AO1646">
        <v>0.60542639099999995</v>
      </c>
      <c r="AP1646">
        <v>0.29639279699999999</v>
      </c>
      <c r="AQ1646">
        <v>0.27696645199999997</v>
      </c>
      <c r="AR1646">
        <v>0.36041775599999998</v>
      </c>
      <c r="AS1646">
        <v>0.58504155099999999</v>
      </c>
      <c r="AT1646">
        <v>0.56116859399999997</v>
      </c>
      <c r="AU1646">
        <v>0.56289308199999999</v>
      </c>
      <c r="AV1646">
        <v>0.70248726399999994</v>
      </c>
      <c r="AW1646">
        <v>0.67053541900000002</v>
      </c>
      <c r="AX1646">
        <v>3.6358081E-2</v>
      </c>
      <c r="AY1646">
        <v>0.212531373</v>
      </c>
      <c r="AZ1646">
        <v>0.132003235</v>
      </c>
    </row>
    <row r="1647" spans="1:52">
      <c r="A1647">
        <v>1</v>
      </c>
      <c r="B1647">
        <v>0.74294616599999996</v>
      </c>
      <c r="C1647">
        <v>0.75868444400000001</v>
      </c>
      <c r="D1647">
        <v>0.76484922499999997</v>
      </c>
      <c r="E1647">
        <v>0.79304329699999998</v>
      </c>
      <c r="F1647">
        <v>3.8681100000000003E-2</v>
      </c>
      <c r="G1647">
        <v>0.522667306</v>
      </c>
      <c r="H1647">
        <v>0.52397834499999996</v>
      </c>
      <c r="I1647">
        <v>0.659653885</v>
      </c>
      <c r="J1647">
        <v>0.87717968199999996</v>
      </c>
      <c r="K1647">
        <v>0.86866248199999996</v>
      </c>
      <c r="L1647">
        <v>0.49446820699999999</v>
      </c>
      <c r="M1647">
        <v>8.5913706000000006E-2</v>
      </c>
      <c r="N1647">
        <v>0.21497266600000001</v>
      </c>
      <c r="O1647">
        <v>0.57230303000000005</v>
      </c>
      <c r="P1647">
        <v>0.60292546999999996</v>
      </c>
      <c r="Q1647">
        <v>0.51953893699999998</v>
      </c>
      <c r="R1647">
        <v>0.17388636299999999</v>
      </c>
      <c r="S1647">
        <v>0.34510399600000002</v>
      </c>
      <c r="T1647">
        <v>0.217909987</v>
      </c>
      <c r="U1647">
        <v>0.18255671000000001</v>
      </c>
      <c r="V1647">
        <v>0.195083333</v>
      </c>
      <c r="W1647">
        <v>0.44793303299999998</v>
      </c>
      <c r="X1647">
        <v>0.70000240000000002</v>
      </c>
      <c r="Y1647">
        <v>0.61961970300000002</v>
      </c>
      <c r="Z1647">
        <v>0.64350433299999998</v>
      </c>
      <c r="AA1647">
        <v>0.70670060800000001</v>
      </c>
      <c r="AB1647">
        <v>0.18029999999999999</v>
      </c>
      <c r="AC1647">
        <v>0.31369999999999998</v>
      </c>
      <c r="AD1647">
        <v>0.63810109599999998</v>
      </c>
      <c r="AE1647">
        <v>0.53618871000000001</v>
      </c>
      <c r="AF1647">
        <v>0.51363248399999994</v>
      </c>
      <c r="AG1647">
        <v>0.72908988799999996</v>
      </c>
      <c r="AH1647">
        <v>0.80508338300000004</v>
      </c>
      <c r="AI1647">
        <v>0.63293130600000003</v>
      </c>
      <c r="AJ1647">
        <v>0.61487303500000001</v>
      </c>
      <c r="AK1647">
        <v>0.58080495399999998</v>
      </c>
      <c r="AL1647">
        <v>0.57756733100000002</v>
      </c>
      <c r="AM1647">
        <v>0.55896042099999999</v>
      </c>
      <c r="AN1647">
        <v>0.60000279999999995</v>
      </c>
      <c r="AO1647">
        <v>0.64221645599999999</v>
      </c>
      <c r="AP1647">
        <v>0.30135403799999999</v>
      </c>
      <c r="AQ1647">
        <v>0.28600246499999998</v>
      </c>
      <c r="AR1647">
        <v>0.35940133600000002</v>
      </c>
      <c r="AS1647">
        <v>0.47867036000000002</v>
      </c>
      <c r="AT1647">
        <v>0.55508216700000002</v>
      </c>
      <c r="AU1647">
        <v>0.56289308199999999</v>
      </c>
      <c r="AV1647">
        <v>0.67021190399999997</v>
      </c>
      <c r="AW1647">
        <v>0.65915869500000002</v>
      </c>
      <c r="AX1647">
        <v>5.4078827000000003E-2</v>
      </c>
      <c r="AY1647">
        <v>0.186805307</v>
      </c>
      <c r="AZ1647">
        <v>0.13313561600000001</v>
      </c>
    </row>
    <row r="1648" spans="1:52">
      <c r="A1648">
        <v>1</v>
      </c>
      <c r="B1648">
        <v>0.74623507</v>
      </c>
      <c r="C1648">
        <v>0.76017777799999997</v>
      </c>
      <c r="D1648">
        <v>0.76637314499999998</v>
      </c>
      <c r="E1648">
        <v>0.79383620200000005</v>
      </c>
      <c r="F1648">
        <v>6.7748058999999999E-2</v>
      </c>
      <c r="G1648">
        <v>0.52794435100000003</v>
      </c>
      <c r="H1648">
        <v>0.52694869</v>
      </c>
      <c r="I1648">
        <v>0.66757154200000002</v>
      </c>
      <c r="J1648">
        <v>0.90614306499999997</v>
      </c>
      <c r="K1648">
        <v>0.88857514699999995</v>
      </c>
      <c r="L1648">
        <v>0.51488792699999997</v>
      </c>
      <c r="M1648">
        <v>0.104156502</v>
      </c>
      <c r="N1648">
        <v>0.26597217699999998</v>
      </c>
      <c r="O1648">
        <v>0.60551515199999995</v>
      </c>
      <c r="P1648">
        <v>0.62535407499999995</v>
      </c>
      <c r="Q1648">
        <v>0.54308405999999998</v>
      </c>
      <c r="R1648">
        <v>0.20761491300000001</v>
      </c>
      <c r="S1648">
        <v>0.38297499400000001</v>
      </c>
      <c r="T1648">
        <v>0.23390196599999999</v>
      </c>
      <c r="U1648">
        <v>0.23010392199999999</v>
      </c>
      <c r="V1648">
        <v>0.21547619000000001</v>
      </c>
      <c r="W1648">
        <v>0.45483748400000001</v>
      </c>
      <c r="X1648">
        <v>0.79999759999999998</v>
      </c>
      <c r="Y1648">
        <v>0.73637060399999998</v>
      </c>
      <c r="Z1648">
        <v>0.69825266600000002</v>
      </c>
      <c r="AA1648">
        <v>0.73466605500000004</v>
      </c>
      <c r="AB1648">
        <v>3.2770000000000001E-2</v>
      </c>
      <c r="AC1648">
        <v>0.15243000000000001</v>
      </c>
      <c r="AD1648">
        <v>0.63957986899999997</v>
      </c>
      <c r="AE1648">
        <v>0.542830653</v>
      </c>
      <c r="AF1648">
        <v>0.51470366700000003</v>
      </c>
      <c r="AG1648">
        <v>0.73063821799999995</v>
      </c>
      <c r="AH1648">
        <v>0.80502456600000005</v>
      </c>
      <c r="AI1648">
        <v>0.74567383300000001</v>
      </c>
      <c r="AJ1648">
        <v>0.66505441399999998</v>
      </c>
      <c r="AK1648">
        <v>0.60433436500000004</v>
      </c>
      <c r="AL1648">
        <v>0.59888876700000004</v>
      </c>
      <c r="AM1648">
        <v>0.56606081200000002</v>
      </c>
      <c r="AN1648">
        <v>0.70000560000000001</v>
      </c>
      <c r="AO1648">
        <v>0.67972689500000005</v>
      </c>
      <c r="AP1648">
        <v>0.30599973699999999</v>
      </c>
      <c r="AQ1648">
        <v>0.29465796</v>
      </c>
      <c r="AR1648">
        <v>0.352763628</v>
      </c>
      <c r="AS1648">
        <v>0.38504155099999998</v>
      </c>
      <c r="AT1648">
        <v>0.52586731600000003</v>
      </c>
      <c r="AU1648">
        <v>0.55849056600000002</v>
      </c>
      <c r="AV1648">
        <v>0.693061912</v>
      </c>
      <c r="AW1648">
        <v>0.66183457000000001</v>
      </c>
      <c r="AX1648">
        <v>7.8826763999999994E-2</v>
      </c>
      <c r="AY1648">
        <v>0.17246324800000001</v>
      </c>
      <c r="AZ1648">
        <v>0.13949851699999999</v>
      </c>
    </row>
    <row r="1649" spans="1:52">
      <c r="A1649">
        <v>1</v>
      </c>
      <c r="B1649">
        <v>0.74519646900000003</v>
      </c>
      <c r="C1649">
        <v>0.754488889</v>
      </c>
      <c r="D1649">
        <v>0.76657441699999995</v>
      </c>
      <c r="E1649">
        <v>0.79440792900000001</v>
      </c>
      <c r="F1649">
        <v>7.0449271999999993E-2</v>
      </c>
      <c r="G1649">
        <v>0.52474614200000003</v>
      </c>
      <c r="H1649">
        <v>0.52857758799999999</v>
      </c>
      <c r="I1649">
        <v>0.65462051799999998</v>
      </c>
      <c r="J1649">
        <v>0.80956088800000003</v>
      </c>
      <c r="K1649">
        <v>0.86887241999999998</v>
      </c>
      <c r="L1649">
        <v>0.40806334999999999</v>
      </c>
      <c r="M1649">
        <v>9.8142336999999996E-2</v>
      </c>
      <c r="N1649">
        <v>0.24632384399999999</v>
      </c>
      <c r="O1649">
        <v>0.56696969699999999</v>
      </c>
      <c r="P1649">
        <v>0.58834455500000005</v>
      </c>
      <c r="Q1649">
        <v>0.520874332</v>
      </c>
      <c r="R1649">
        <v>0.20228225999999999</v>
      </c>
      <c r="S1649">
        <v>0.40086468800000002</v>
      </c>
      <c r="T1649">
        <v>0.30087801600000003</v>
      </c>
      <c r="U1649">
        <v>0.210045815</v>
      </c>
      <c r="V1649">
        <v>0.217654762</v>
      </c>
      <c r="W1649">
        <v>0.44765777000000001</v>
      </c>
      <c r="X1649">
        <v>0.79999759999999998</v>
      </c>
      <c r="Y1649">
        <v>0.56185011799999995</v>
      </c>
      <c r="Z1649">
        <v>0.62280210400000002</v>
      </c>
      <c r="AA1649">
        <v>0.69710935200000002</v>
      </c>
      <c r="AB1649">
        <v>0.20252000000000001</v>
      </c>
      <c r="AC1649">
        <v>0.30118</v>
      </c>
      <c r="AD1649">
        <v>0.63871804200000004</v>
      </c>
      <c r="AE1649">
        <v>0.54620482100000001</v>
      </c>
      <c r="AF1649">
        <v>0.51604264600000005</v>
      </c>
      <c r="AG1649">
        <v>0.73124393899999995</v>
      </c>
      <c r="AH1649">
        <v>0.80551470999999997</v>
      </c>
      <c r="AI1649">
        <v>0.67488201400000003</v>
      </c>
      <c r="AJ1649">
        <v>0.67170495799999996</v>
      </c>
      <c r="AK1649">
        <v>0.62848297200000003</v>
      </c>
      <c r="AL1649">
        <v>0.58410882399999997</v>
      </c>
      <c r="AM1649">
        <v>0.57068116199999996</v>
      </c>
      <c r="AN1649">
        <v>0.70000560000000001</v>
      </c>
      <c r="AO1649">
        <v>0.70438535499999999</v>
      </c>
      <c r="AP1649">
        <v>0.30295728199999999</v>
      </c>
      <c r="AQ1649">
        <v>0.30091944500000001</v>
      </c>
      <c r="AR1649">
        <v>0.34933022699999999</v>
      </c>
      <c r="AS1649">
        <v>0.36343490299999998</v>
      </c>
      <c r="AT1649">
        <v>0.49604382200000002</v>
      </c>
      <c r="AU1649">
        <v>0.55094339599999997</v>
      </c>
      <c r="AV1649">
        <v>0.650249407</v>
      </c>
      <c r="AW1649">
        <v>0.64350677499999998</v>
      </c>
      <c r="AX1649">
        <v>0.109990834</v>
      </c>
      <c r="AY1649">
        <v>0.16349946200000001</v>
      </c>
      <c r="AZ1649">
        <v>0.140199515</v>
      </c>
    </row>
    <row r="1650" spans="1:52">
      <c r="A1650">
        <v>1</v>
      </c>
      <c r="B1650">
        <v>0.74696209099999999</v>
      </c>
      <c r="C1650">
        <v>0.76728888900000003</v>
      </c>
      <c r="D1650">
        <v>0.76787549899999996</v>
      </c>
      <c r="E1650">
        <v>0.79503390699999998</v>
      </c>
      <c r="F1650">
        <v>3.4442169000000002E-2</v>
      </c>
      <c r="G1650">
        <v>0.52926361200000005</v>
      </c>
      <c r="H1650">
        <v>0.53097302700000004</v>
      </c>
      <c r="I1650">
        <v>0.66185951799999998</v>
      </c>
      <c r="J1650">
        <v>0.87266151700000005</v>
      </c>
      <c r="K1650">
        <v>0.87728045700000001</v>
      </c>
      <c r="L1650">
        <v>0.481562143</v>
      </c>
      <c r="M1650">
        <v>8.4482067999999994E-2</v>
      </c>
      <c r="N1650">
        <v>0.22966019700000001</v>
      </c>
      <c r="O1650">
        <v>0.60551515199999995</v>
      </c>
      <c r="P1650">
        <v>0.61425586300000001</v>
      </c>
      <c r="Q1650">
        <v>0.54860134900000002</v>
      </c>
      <c r="R1650">
        <v>0.18688350200000001</v>
      </c>
      <c r="S1650">
        <v>0.372960972</v>
      </c>
      <c r="T1650">
        <v>0.29353764700000001</v>
      </c>
      <c r="U1650">
        <v>0.20025701200000001</v>
      </c>
      <c r="V1650">
        <v>0.20490476199999999</v>
      </c>
      <c r="W1650">
        <v>0.451168238</v>
      </c>
      <c r="X1650">
        <v>0.79999759999999998</v>
      </c>
      <c r="Y1650">
        <v>0.68520858399999995</v>
      </c>
      <c r="Z1650">
        <v>0.68333827599999997</v>
      </c>
      <c r="AA1650">
        <v>0.72865794800000006</v>
      </c>
      <c r="AB1650">
        <v>9.9100000000000004E-3</v>
      </c>
      <c r="AC1650">
        <v>0.11708</v>
      </c>
      <c r="AD1650">
        <v>0.64384534199999999</v>
      </c>
      <c r="AE1650">
        <v>0.55043012999999996</v>
      </c>
      <c r="AF1650">
        <v>0.51825196200000001</v>
      </c>
      <c r="AG1650">
        <v>0.73213550400000005</v>
      </c>
      <c r="AH1650">
        <v>0.80510298899999999</v>
      </c>
      <c r="AI1650">
        <v>0.830099633</v>
      </c>
      <c r="AJ1650">
        <v>0.73518742400000003</v>
      </c>
      <c r="AK1650">
        <v>0.663157895</v>
      </c>
      <c r="AL1650">
        <v>0.60584081499999998</v>
      </c>
      <c r="AM1650">
        <v>0.58403261399999995</v>
      </c>
      <c r="AN1650">
        <v>0.80000839999999995</v>
      </c>
      <c r="AO1650">
        <v>0.72912031499999996</v>
      </c>
      <c r="AP1650">
        <v>0.30109028300000001</v>
      </c>
      <c r="AQ1650">
        <v>0.30501141700000001</v>
      </c>
      <c r="AR1650">
        <v>0.34810917499999999</v>
      </c>
      <c r="AS1650">
        <v>0.35900277000000003</v>
      </c>
      <c r="AT1650">
        <v>0.469872185</v>
      </c>
      <c r="AU1650">
        <v>0.53836477999999999</v>
      </c>
      <c r="AV1650">
        <v>0.68071569600000004</v>
      </c>
      <c r="AW1650">
        <v>0.64481807999999996</v>
      </c>
      <c r="AX1650">
        <v>8.0048885E-2</v>
      </c>
      <c r="AY1650">
        <v>0.168160631</v>
      </c>
      <c r="AZ1650">
        <v>0.14516042100000001</v>
      </c>
    </row>
    <row r="1651" spans="1:52">
      <c r="A1651">
        <v>1</v>
      </c>
      <c r="B1651">
        <v>0.74820841299999996</v>
      </c>
      <c r="C1651">
        <v>0.76341333300000003</v>
      </c>
      <c r="D1651">
        <v>0.76803364100000004</v>
      </c>
      <c r="E1651">
        <v>0.79580594699999996</v>
      </c>
      <c r="F1651">
        <v>3.8538215000000001E-2</v>
      </c>
      <c r="G1651">
        <v>0.52838410499999999</v>
      </c>
      <c r="H1651">
        <v>0.53264983499999996</v>
      </c>
      <c r="I1651">
        <v>0.65529917400000004</v>
      </c>
      <c r="J1651">
        <v>0.818515255</v>
      </c>
      <c r="K1651">
        <v>0.86439023400000004</v>
      </c>
      <c r="L1651">
        <v>0.42319084200000001</v>
      </c>
      <c r="M1651">
        <v>7.7624328000000006E-2</v>
      </c>
      <c r="N1651">
        <v>0.21741374999999999</v>
      </c>
      <c r="O1651">
        <v>0.58242424199999998</v>
      </c>
      <c r="P1651">
        <v>0.58969119999999997</v>
      </c>
      <c r="Q1651">
        <v>0.53651251099999997</v>
      </c>
      <c r="R1651">
        <v>0.16449887299999999</v>
      </c>
      <c r="S1651">
        <v>0.395232531</v>
      </c>
      <c r="T1651">
        <v>0.22327064199999999</v>
      </c>
      <c r="U1651">
        <v>0.219298246</v>
      </c>
      <c r="V1651">
        <v>0.19986904799999999</v>
      </c>
      <c r="W1651">
        <v>0.44724036900000003</v>
      </c>
      <c r="X1651">
        <v>0.70000240000000002</v>
      </c>
      <c r="Y1651">
        <v>0.60239653699999995</v>
      </c>
      <c r="Z1651">
        <v>0.64398756800000001</v>
      </c>
      <c r="AA1651">
        <v>0.70851027899999997</v>
      </c>
      <c r="AB1651">
        <v>0.15090999999999999</v>
      </c>
      <c r="AC1651">
        <v>0.19808000000000001</v>
      </c>
      <c r="AD1651">
        <v>0.64318473499999995</v>
      </c>
      <c r="AE1651">
        <v>0.54962458599999997</v>
      </c>
      <c r="AF1651">
        <v>0.52052822700000001</v>
      </c>
      <c r="AG1651">
        <v>0.73252003499999996</v>
      </c>
      <c r="AH1651">
        <v>0.80496574899999995</v>
      </c>
      <c r="AI1651">
        <v>0.76245411600000002</v>
      </c>
      <c r="AJ1651">
        <v>0.75151148700000003</v>
      </c>
      <c r="AK1651">
        <v>0.69349845200000004</v>
      </c>
      <c r="AL1651">
        <v>0.59169038799999996</v>
      </c>
      <c r="AM1651">
        <v>0.583421097</v>
      </c>
      <c r="AN1651">
        <v>0.70000560000000001</v>
      </c>
      <c r="AO1651">
        <v>0.746218037</v>
      </c>
      <c r="AP1651">
        <v>0.29790017400000002</v>
      </c>
      <c r="AQ1651">
        <v>0.30691105000000002</v>
      </c>
      <c r="AR1651">
        <v>0.34823648899999998</v>
      </c>
      <c r="AS1651">
        <v>0.50193905800000005</v>
      </c>
      <c r="AT1651">
        <v>0.458916616</v>
      </c>
      <c r="AU1651">
        <v>0.52264150899999995</v>
      </c>
      <c r="AV1651">
        <v>0.65763420299999997</v>
      </c>
      <c r="AW1651">
        <v>0.63484326499999999</v>
      </c>
      <c r="AX1651">
        <v>5.9883898999999997E-2</v>
      </c>
      <c r="AY1651">
        <v>0.15713517399999999</v>
      </c>
      <c r="AZ1651">
        <v>0.14715556799999999</v>
      </c>
    </row>
    <row r="1652" spans="1:52">
      <c r="A1652">
        <v>1</v>
      </c>
      <c r="B1652">
        <v>0.74467716799999994</v>
      </c>
      <c r="C1652">
        <v>0.76160000000000005</v>
      </c>
      <c r="D1652">
        <v>0.76895374299999997</v>
      </c>
      <c r="E1652">
        <v>0.79659050600000003</v>
      </c>
      <c r="F1652">
        <v>3.7898633000000001E-2</v>
      </c>
      <c r="G1652">
        <v>0.52578555999999999</v>
      </c>
      <c r="H1652">
        <v>0.53341637500000005</v>
      </c>
      <c r="I1652">
        <v>0.64625042399999999</v>
      </c>
      <c r="J1652">
        <v>0.76318054199999996</v>
      </c>
      <c r="K1652">
        <v>0.83689878900000003</v>
      </c>
      <c r="L1652">
        <v>0.37543012999999997</v>
      </c>
      <c r="M1652">
        <v>7.6061723999999997E-2</v>
      </c>
      <c r="N1652">
        <v>0.18711216999999999</v>
      </c>
      <c r="O1652">
        <v>0.57721212099999997</v>
      </c>
      <c r="P1652">
        <v>0.57910378500000004</v>
      </c>
      <c r="Q1652">
        <v>0.53201433799999998</v>
      </c>
      <c r="R1652">
        <v>0.13863213599999999</v>
      </c>
      <c r="S1652">
        <v>0.36606683800000001</v>
      </c>
      <c r="T1652">
        <v>0.25004820700000002</v>
      </c>
      <c r="U1652">
        <v>0.235221812</v>
      </c>
      <c r="V1652">
        <v>0.18891666700000001</v>
      </c>
      <c r="W1652">
        <v>0.443377676</v>
      </c>
      <c r="X1652">
        <v>0.59999519999999995</v>
      </c>
      <c r="Y1652">
        <v>0.58021251900000004</v>
      </c>
      <c r="Z1652">
        <v>0.63348818799999995</v>
      </c>
      <c r="AA1652">
        <v>0.70316571800000005</v>
      </c>
      <c r="AB1652">
        <v>0.17860999999999999</v>
      </c>
      <c r="AC1652">
        <v>0.21944</v>
      </c>
      <c r="AD1652">
        <v>0.64237606000000003</v>
      </c>
      <c r="AE1652">
        <v>0.54705596300000003</v>
      </c>
      <c r="AF1652">
        <v>0.52297186500000004</v>
      </c>
      <c r="AG1652">
        <v>0.731853062</v>
      </c>
      <c r="AH1652">
        <v>0.80529512599999997</v>
      </c>
      <c r="AI1652">
        <v>0.74095437900000005</v>
      </c>
      <c r="AJ1652">
        <v>0.75453446199999996</v>
      </c>
      <c r="AK1652">
        <v>0.72198142399999998</v>
      </c>
      <c r="AL1652">
        <v>0.57622618800000003</v>
      </c>
      <c r="AM1652">
        <v>0.58630881599999995</v>
      </c>
      <c r="AN1652">
        <v>0.60000279999999995</v>
      </c>
      <c r="AO1652">
        <v>0.75644989600000001</v>
      </c>
      <c r="AP1652">
        <v>0.29533825899999999</v>
      </c>
      <c r="AQ1652">
        <v>0.30671528599999998</v>
      </c>
      <c r="AR1652">
        <v>0.35456371399999997</v>
      </c>
      <c r="AS1652">
        <v>0.63157894699999995</v>
      </c>
      <c r="AT1652">
        <v>0.47474132699999999</v>
      </c>
      <c r="AU1652">
        <v>0.51069182400000002</v>
      </c>
      <c r="AV1652">
        <v>0.64998390399999995</v>
      </c>
      <c r="AW1652">
        <v>0.62410160100000001</v>
      </c>
      <c r="AX1652">
        <v>4.4301864000000003E-2</v>
      </c>
      <c r="AY1652">
        <v>0.15372893500000001</v>
      </c>
      <c r="AZ1652">
        <v>0.143380965</v>
      </c>
    </row>
    <row r="1653" spans="1:52">
      <c r="A1653">
        <v>1</v>
      </c>
      <c r="B1653">
        <v>0.74883157300000003</v>
      </c>
      <c r="C1653">
        <v>0.76273777799999998</v>
      </c>
      <c r="D1653">
        <v>0.76891061400000005</v>
      </c>
      <c r="E1653">
        <v>0.79737923799999999</v>
      </c>
      <c r="F1653">
        <v>6.7196930000000002E-2</v>
      </c>
      <c r="G1653">
        <v>0.52558567199999995</v>
      </c>
      <c r="H1653">
        <v>0.53394337199999997</v>
      </c>
      <c r="I1653">
        <v>0.64438411900000003</v>
      </c>
      <c r="J1653">
        <v>0.76216625999999998</v>
      </c>
      <c r="K1653">
        <v>0.81823525699999999</v>
      </c>
      <c r="L1653">
        <v>0.38963420500000001</v>
      </c>
      <c r="M1653">
        <v>8.6131982999999995E-2</v>
      </c>
      <c r="N1653">
        <v>0.20745453699999999</v>
      </c>
      <c r="O1653">
        <v>0.58654545499999999</v>
      </c>
      <c r="P1653">
        <v>0.58723009100000001</v>
      </c>
      <c r="Q1653">
        <v>0.53651251099999997</v>
      </c>
      <c r="R1653">
        <v>0.15608839299999999</v>
      </c>
      <c r="S1653">
        <v>0.40933629399999999</v>
      </c>
      <c r="T1653">
        <v>0.22870842899999999</v>
      </c>
      <c r="U1653">
        <v>0.24552463999999999</v>
      </c>
      <c r="V1653">
        <v>0.19751190499999999</v>
      </c>
      <c r="W1653">
        <v>0.45022596500000001</v>
      </c>
      <c r="X1653">
        <v>0.59999519999999995</v>
      </c>
      <c r="Y1653">
        <v>0.63244127800000005</v>
      </c>
      <c r="Z1653">
        <v>0.656507748</v>
      </c>
      <c r="AA1653">
        <v>0.71451838599999995</v>
      </c>
      <c r="AB1653">
        <v>0.16303999999999999</v>
      </c>
      <c r="AC1653">
        <v>0.15684999999999999</v>
      </c>
      <c r="AD1653">
        <v>0.64310120999999998</v>
      </c>
      <c r="AE1653">
        <v>0.54378818699999998</v>
      </c>
      <c r="AF1653">
        <v>0.52454516500000004</v>
      </c>
      <c r="AG1653">
        <v>0.73200959600000004</v>
      </c>
      <c r="AH1653">
        <v>0.80521670300000003</v>
      </c>
      <c r="AI1653">
        <v>0.70896696400000003</v>
      </c>
      <c r="AJ1653">
        <v>0.74425634799999996</v>
      </c>
      <c r="AK1653">
        <v>0.73808049499999995</v>
      </c>
      <c r="AL1653">
        <v>0.56051565599999997</v>
      </c>
      <c r="AM1653">
        <v>0.58277560699999997</v>
      </c>
      <c r="AN1653">
        <v>0.60000279999999995</v>
      </c>
      <c r="AO1653">
        <v>0.76487763200000003</v>
      </c>
      <c r="AP1653">
        <v>0.29115094000000002</v>
      </c>
      <c r="AQ1653">
        <v>0.30481941299999998</v>
      </c>
      <c r="AR1653">
        <v>0.387996703</v>
      </c>
      <c r="AS1653">
        <v>0.70470914100000004</v>
      </c>
      <c r="AT1653">
        <v>0.49604382200000002</v>
      </c>
      <c r="AU1653">
        <v>0.50188679199999997</v>
      </c>
      <c r="AV1653">
        <v>0.66067072699999996</v>
      </c>
      <c r="AW1653">
        <v>0.62148118699999999</v>
      </c>
      <c r="AX1653">
        <v>7.1188511999999995E-2</v>
      </c>
      <c r="AY1653">
        <v>0.155880244</v>
      </c>
      <c r="AZ1653">
        <v>0.14424373099999999</v>
      </c>
    </row>
    <row r="1654" spans="1:52">
      <c r="A1654">
        <v>1</v>
      </c>
      <c r="B1654">
        <v>0.74086896300000005</v>
      </c>
      <c r="C1654">
        <v>0.76017777799999997</v>
      </c>
      <c r="D1654">
        <v>0.76925565200000001</v>
      </c>
      <c r="E1654">
        <v>0.79809285299999999</v>
      </c>
      <c r="F1654">
        <v>3.9667689999999999E-2</v>
      </c>
      <c r="G1654">
        <v>0.51978891800000004</v>
      </c>
      <c r="H1654">
        <v>0.53298519600000005</v>
      </c>
      <c r="I1654">
        <v>0.63024544699999996</v>
      </c>
      <c r="J1654">
        <v>0.652797984</v>
      </c>
      <c r="K1654">
        <v>0.76842735100000004</v>
      </c>
      <c r="L1654">
        <v>0.29146448800000002</v>
      </c>
      <c r="M1654">
        <v>0.115051077</v>
      </c>
      <c r="N1654">
        <v>0.22539684700000001</v>
      </c>
      <c r="O1654">
        <v>0.56345454500000003</v>
      </c>
      <c r="P1654">
        <v>0.56447643400000003</v>
      </c>
      <c r="Q1654">
        <v>0.51785212300000005</v>
      </c>
      <c r="R1654">
        <v>0.17391283399999999</v>
      </c>
      <c r="S1654">
        <v>0.31674456600000001</v>
      </c>
      <c r="T1654">
        <v>0.26778850500000001</v>
      </c>
      <c r="U1654">
        <v>0.21744329000000001</v>
      </c>
      <c r="V1654">
        <v>0.207869048</v>
      </c>
      <c r="W1654">
        <v>0.44618299900000002</v>
      </c>
      <c r="X1654">
        <v>0.5</v>
      </c>
      <c r="Y1654">
        <v>0.51020133400000001</v>
      </c>
      <c r="Z1654">
        <v>0.600068092</v>
      </c>
      <c r="AA1654">
        <v>0.68638403599999998</v>
      </c>
      <c r="AB1654">
        <v>0.39412000000000003</v>
      </c>
      <c r="AC1654">
        <v>0.23308000000000001</v>
      </c>
      <c r="AD1654">
        <v>0.64030691699999998</v>
      </c>
      <c r="AE1654">
        <v>0.539167705</v>
      </c>
      <c r="AF1654">
        <v>0.52586740799999998</v>
      </c>
      <c r="AG1654">
        <v>0.73255066099999999</v>
      </c>
      <c r="AH1654">
        <v>0.80524022900000003</v>
      </c>
      <c r="AI1654">
        <v>0.60356580999999998</v>
      </c>
      <c r="AJ1654">
        <v>0.69649334900000004</v>
      </c>
      <c r="AK1654">
        <v>0.74303405600000005</v>
      </c>
      <c r="AL1654">
        <v>0.53993321699999997</v>
      </c>
      <c r="AM1654">
        <v>0.57057924199999999</v>
      </c>
      <c r="AN1654">
        <v>0.5</v>
      </c>
      <c r="AO1654">
        <v>0.76378113400000003</v>
      </c>
      <c r="AP1654">
        <v>0.28713223100000002</v>
      </c>
      <c r="AQ1654">
        <v>0.30131365799999998</v>
      </c>
      <c r="AR1654">
        <v>0.38236883799999999</v>
      </c>
      <c r="AS1654">
        <v>0.63822714700000005</v>
      </c>
      <c r="AT1654">
        <v>0.50334753499999996</v>
      </c>
      <c r="AU1654">
        <v>0.49433962300000001</v>
      </c>
      <c r="AV1654">
        <v>0.63485057199999995</v>
      </c>
      <c r="AW1654">
        <v>0.60740332799999996</v>
      </c>
      <c r="AX1654">
        <v>5.6523068000000003E-2</v>
      </c>
      <c r="AY1654">
        <v>0.15068124799999999</v>
      </c>
      <c r="AZ1654">
        <v>0.14634672400000001</v>
      </c>
    </row>
    <row r="1655" spans="1:52">
      <c r="A1655">
        <v>1</v>
      </c>
      <c r="B1655">
        <v>0.73962264200000005</v>
      </c>
      <c r="C1655">
        <v>0.75132444399999998</v>
      </c>
      <c r="D1655">
        <v>0.76631563800000002</v>
      </c>
      <c r="E1655">
        <v>0.79868127300000002</v>
      </c>
      <c r="F1655">
        <v>7.8920330999999996E-2</v>
      </c>
      <c r="G1655">
        <v>0.50779563400000005</v>
      </c>
      <c r="H1655">
        <v>0.52934412900000005</v>
      </c>
      <c r="I1655">
        <v>0.60490894699999997</v>
      </c>
      <c r="J1655">
        <v>0.48389443300000001</v>
      </c>
      <c r="K1655">
        <v>0.67754497899999999</v>
      </c>
      <c r="L1655">
        <v>0.151470934</v>
      </c>
      <c r="M1655">
        <v>0.127653346</v>
      </c>
      <c r="N1655">
        <v>0.26431743699999999</v>
      </c>
      <c r="O1655">
        <v>0.52927272700000005</v>
      </c>
      <c r="P1655">
        <v>0.53628976100000003</v>
      </c>
      <c r="Q1655">
        <v>0.49399072300000002</v>
      </c>
      <c r="R1655">
        <v>0.21221119799999999</v>
      </c>
      <c r="S1655">
        <v>0.25579574700000002</v>
      </c>
      <c r="T1655">
        <v>0.37627428000000002</v>
      </c>
      <c r="U1655">
        <v>0.209911722</v>
      </c>
      <c r="V1655">
        <v>0.19317857099999999</v>
      </c>
      <c r="W1655">
        <v>0.43814005499999997</v>
      </c>
      <c r="X1655">
        <v>0.40000479999999999</v>
      </c>
      <c r="Y1655">
        <v>0.38522722599999998</v>
      </c>
      <c r="Z1655">
        <v>0.530471264</v>
      </c>
      <c r="AA1655">
        <v>0.64906862300000001</v>
      </c>
      <c r="AB1655">
        <v>0.85740000000000005</v>
      </c>
      <c r="AC1655">
        <v>0.37548999999999999</v>
      </c>
      <c r="AD1655">
        <v>0.63830990799999998</v>
      </c>
      <c r="AE1655">
        <v>0.53071708699999998</v>
      </c>
      <c r="AF1655">
        <v>0.525967831</v>
      </c>
      <c r="AG1655">
        <v>0.73151617199999996</v>
      </c>
      <c r="AH1655">
        <v>0.808526156</v>
      </c>
      <c r="AI1655">
        <v>0.48348190899999999</v>
      </c>
      <c r="AJ1655">
        <v>0.61910520000000002</v>
      </c>
      <c r="AK1655">
        <v>0.71950464400000003</v>
      </c>
      <c r="AL1655">
        <v>0.51787278299999995</v>
      </c>
      <c r="AM1655">
        <v>0.55688805799999996</v>
      </c>
      <c r="AN1655">
        <v>0.3999972</v>
      </c>
      <c r="AO1655">
        <v>0.74598216299999998</v>
      </c>
      <c r="AP1655">
        <v>0.28321613299999998</v>
      </c>
      <c r="AQ1655">
        <v>0.29764570600000001</v>
      </c>
      <c r="AR1655">
        <v>0.37726976400000001</v>
      </c>
      <c r="AS1655">
        <v>0.61163434900000002</v>
      </c>
      <c r="AT1655">
        <v>0.521606817</v>
      </c>
      <c r="AU1655">
        <v>0.48993710699999998</v>
      </c>
      <c r="AV1655">
        <v>0.60428438699999998</v>
      </c>
      <c r="AW1655">
        <v>0.58289762700000003</v>
      </c>
      <c r="AX1655">
        <v>8.7992666999999997E-2</v>
      </c>
      <c r="AY1655">
        <v>0.15229472899999999</v>
      </c>
      <c r="AZ1655">
        <v>0.13092477799999999</v>
      </c>
    </row>
    <row r="1656" spans="1:52">
      <c r="A1656">
        <v>1</v>
      </c>
      <c r="B1656">
        <v>0.73567595600000002</v>
      </c>
      <c r="C1656">
        <v>0.747733333</v>
      </c>
      <c r="D1656">
        <v>0.76431010300000002</v>
      </c>
      <c r="E1656">
        <v>0.799361502</v>
      </c>
      <c r="F1656">
        <v>3.3367127000000003E-2</v>
      </c>
      <c r="G1656">
        <v>0.49832093999999999</v>
      </c>
      <c r="H1656">
        <v>0.52416998000000004</v>
      </c>
      <c r="I1656">
        <v>0.59037439199999997</v>
      </c>
      <c r="J1656">
        <v>0.42686924999999998</v>
      </c>
      <c r="K1656">
        <v>0.59748493700000005</v>
      </c>
      <c r="L1656">
        <v>0.14518995400000001</v>
      </c>
      <c r="M1656">
        <v>0.129344348</v>
      </c>
      <c r="N1656">
        <v>0.21803256800000001</v>
      </c>
      <c r="O1656">
        <v>0.54527272699999996</v>
      </c>
      <c r="P1656">
        <v>0.54051543999999996</v>
      </c>
      <c r="Q1656">
        <v>0.49613438300000001</v>
      </c>
      <c r="R1656">
        <v>0.182631337</v>
      </c>
      <c r="S1656">
        <v>0.19283711100000001</v>
      </c>
      <c r="T1656">
        <v>0.40084073599999998</v>
      </c>
      <c r="U1656">
        <v>0.23604872099999999</v>
      </c>
      <c r="V1656">
        <v>0.20189285700000001</v>
      </c>
      <c r="W1656">
        <v>0.441540973</v>
      </c>
      <c r="X1656">
        <v>0.5</v>
      </c>
      <c r="Y1656">
        <v>0.40319607299999999</v>
      </c>
      <c r="Z1656">
        <v>0.53733539799999996</v>
      </c>
      <c r="AA1656">
        <v>0.65210886999999995</v>
      </c>
      <c r="AB1656">
        <v>0.69466000000000006</v>
      </c>
      <c r="AC1656">
        <v>0.35968</v>
      </c>
      <c r="AD1656">
        <v>0.63811817999999998</v>
      </c>
      <c r="AE1656">
        <v>0.52193209100000004</v>
      </c>
      <c r="AF1656">
        <v>0.52474601200000004</v>
      </c>
      <c r="AG1656">
        <v>0.73155700700000004</v>
      </c>
      <c r="AH1656">
        <v>0.80942017899999996</v>
      </c>
      <c r="AI1656">
        <v>0.43838489800000002</v>
      </c>
      <c r="AJ1656">
        <v>0.54957678399999998</v>
      </c>
      <c r="AK1656">
        <v>0.67801857600000004</v>
      </c>
      <c r="AL1656">
        <v>0.52112984500000004</v>
      </c>
      <c r="AM1656">
        <v>0.53935790699999997</v>
      </c>
      <c r="AN1656">
        <v>0.3999972</v>
      </c>
      <c r="AO1656">
        <v>0.71835933299999999</v>
      </c>
      <c r="AP1656">
        <v>0.279426012</v>
      </c>
      <c r="AQ1656">
        <v>0.29362006299999999</v>
      </c>
      <c r="AR1656">
        <v>0.37324467099999997</v>
      </c>
      <c r="AS1656">
        <v>0.54626038799999999</v>
      </c>
      <c r="AT1656">
        <v>0.543517955</v>
      </c>
      <c r="AU1656">
        <v>0.49245283000000001</v>
      </c>
      <c r="AV1656">
        <v>0.61186781300000004</v>
      </c>
      <c r="AW1656">
        <v>0.56897873899999996</v>
      </c>
      <c r="AX1656">
        <v>8.4020776000000005E-2</v>
      </c>
      <c r="AY1656">
        <v>0.161437791</v>
      </c>
      <c r="AZ1656">
        <v>0.12801294099999999</v>
      </c>
    </row>
    <row r="1657" spans="1:52">
      <c r="A1657">
        <v>1</v>
      </c>
      <c r="B1657">
        <v>0.73889562099999995</v>
      </c>
      <c r="C1657">
        <v>0.75150222200000005</v>
      </c>
      <c r="D1657">
        <v>0.76310246900000001</v>
      </c>
      <c r="E1657">
        <v>0.80010015599999995</v>
      </c>
      <c r="F1657">
        <v>3.5966278999999997E-2</v>
      </c>
      <c r="G1657">
        <v>0.49296393999999999</v>
      </c>
      <c r="H1657">
        <v>0.518708379</v>
      </c>
      <c r="I1657">
        <v>0.58794254000000001</v>
      </c>
      <c r="J1657">
        <v>0.43161281099999999</v>
      </c>
      <c r="K1657">
        <v>0.54572460300000003</v>
      </c>
      <c r="L1657">
        <v>0.19418769799999999</v>
      </c>
      <c r="M1657">
        <v>0.15595869700000001</v>
      </c>
      <c r="N1657">
        <v>0.21718126600000001</v>
      </c>
      <c r="O1657">
        <v>0.56703030300000001</v>
      </c>
      <c r="P1657">
        <v>0.55388901800000001</v>
      </c>
      <c r="Q1657">
        <v>0.50238965400000002</v>
      </c>
      <c r="R1657">
        <v>0.178694414</v>
      </c>
      <c r="S1657">
        <v>0.19407571900000001</v>
      </c>
      <c r="T1657">
        <v>0.38592860200000001</v>
      </c>
      <c r="U1657">
        <v>0.230517376</v>
      </c>
      <c r="V1657">
        <v>0.20908333300000001</v>
      </c>
      <c r="W1657">
        <v>0.44520675199999998</v>
      </c>
      <c r="X1657">
        <v>0.5</v>
      </c>
      <c r="Y1657">
        <v>0.47885165099999999</v>
      </c>
      <c r="Z1657">
        <v>0.56607689999999999</v>
      </c>
      <c r="AA1657">
        <v>0.664740373</v>
      </c>
      <c r="AB1657">
        <v>0.56945999999999997</v>
      </c>
      <c r="AC1657">
        <v>0.29486000000000001</v>
      </c>
      <c r="AD1657">
        <v>0.63881295699999996</v>
      </c>
      <c r="AE1657">
        <v>0.51632367700000004</v>
      </c>
      <c r="AF1657">
        <v>0.52255343399999998</v>
      </c>
      <c r="AG1657">
        <v>0.73179861499999999</v>
      </c>
      <c r="AH1657">
        <v>0.810078933</v>
      </c>
      <c r="AI1657">
        <v>0.49449397</v>
      </c>
      <c r="AJ1657">
        <v>0.52478839200000005</v>
      </c>
      <c r="AK1657">
        <v>0.63095975199999998</v>
      </c>
      <c r="AL1657">
        <v>0.51987081199999996</v>
      </c>
      <c r="AM1657">
        <v>0.52447766299999998</v>
      </c>
      <c r="AN1657">
        <v>0.5</v>
      </c>
      <c r="AO1657">
        <v>0.68865825599999997</v>
      </c>
      <c r="AP1657">
        <v>0.27807014299999999</v>
      </c>
      <c r="AQ1657">
        <v>0.28993546199999998</v>
      </c>
      <c r="AR1657">
        <v>0.385466908</v>
      </c>
      <c r="AS1657">
        <v>0.70027700800000003</v>
      </c>
      <c r="AT1657">
        <v>0.58977480199999999</v>
      </c>
      <c r="AU1657">
        <v>0.50440251599999997</v>
      </c>
      <c r="AV1657">
        <v>0.62613875799999996</v>
      </c>
      <c r="AW1657">
        <v>0.565783119</v>
      </c>
      <c r="AX1657">
        <v>8.0048885E-2</v>
      </c>
      <c r="AY1657">
        <v>0.168698458</v>
      </c>
      <c r="AZ1657">
        <v>0.126718792</v>
      </c>
    </row>
    <row r="1658" spans="1:52">
      <c r="A1658">
        <v>1</v>
      </c>
      <c r="B1658">
        <v>0.73754543900000002</v>
      </c>
      <c r="C1658">
        <v>0.75484444399999995</v>
      </c>
      <c r="D1658">
        <v>0.76076627299999999</v>
      </c>
      <c r="E1658">
        <v>0.80085967700000005</v>
      </c>
      <c r="F1658">
        <v>3.7354308000000003E-2</v>
      </c>
      <c r="G1658">
        <v>0.48588790300000001</v>
      </c>
      <c r="H1658">
        <v>0.51267187299999994</v>
      </c>
      <c r="I1658">
        <v>0.58223051699999995</v>
      </c>
      <c r="J1658">
        <v>0.39723992400000002</v>
      </c>
      <c r="K1658">
        <v>0.49948565099999997</v>
      </c>
      <c r="L1658">
        <v>0.188716885</v>
      </c>
      <c r="M1658">
        <v>0.14722506099999999</v>
      </c>
      <c r="N1658">
        <v>0.19587819200000001</v>
      </c>
      <c r="O1658">
        <v>0.56090909099999997</v>
      </c>
      <c r="P1658">
        <v>0.54645925200000001</v>
      </c>
      <c r="Q1658">
        <v>0.49392043899999999</v>
      </c>
      <c r="R1658">
        <v>0.163055013</v>
      </c>
      <c r="S1658">
        <v>0.19997662999999999</v>
      </c>
      <c r="T1658">
        <v>0.34701564499999998</v>
      </c>
      <c r="U1658">
        <v>0.229288189</v>
      </c>
      <c r="V1658">
        <v>0.216904762</v>
      </c>
      <c r="W1658">
        <v>0.44139952799999999</v>
      </c>
      <c r="X1658">
        <v>0.40000479999999999</v>
      </c>
      <c r="Y1658">
        <v>0.42525581000000001</v>
      </c>
      <c r="Z1658">
        <v>0.53958683399999996</v>
      </c>
      <c r="AA1658">
        <v>0.65114371199999999</v>
      </c>
      <c r="AB1658">
        <v>0.67939000000000005</v>
      </c>
      <c r="AC1658">
        <v>0.35177999999999998</v>
      </c>
      <c r="AD1658">
        <v>0.63853770399999998</v>
      </c>
      <c r="AE1658">
        <v>0.50773626800000005</v>
      </c>
      <c r="AF1658">
        <v>0.51870386800000001</v>
      </c>
      <c r="AG1658">
        <v>0.73183264400000003</v>
      </c>
      <c r="AH1658">
        <v>0.81011422300000002</v>
      </c>
      <c r="AI1658">
        <v>0.44048243300000001</v>
      </c>
      <c r="AJ1658">
        <v>0.48790810200000001</v>
      </c>
      <c r="AK1658">
        <v>0.57832817299999995</v>
      </c>
      <c r="AL1658">
        <v>0.509579593</v>
      </c>
      <c r="AM1658">
        <v>0.51071853199999995</v>
      </c>
      <c r="AN1658">
        <v>0.3999972</v>
      </c>
      <c r="AO1658">
        <v>0.65423331200000001</v>
      </c>
      <c r="AP1658">
        <v>0.27532540599999999</v>
      </c>
      <c r="AQ1658">
        <v>0.28621702599999999</v>
      </c>
      <c r="AR1658">
        <v>0.37915734899999998</v>
      </c>
      <c r="AS1658">
        <v>0.70415512499999999</v>
      </c>
      <c r="AT1658">
        <v>0.63724893500000002</v>
      </c>
      <c r="AU1658">
        <v>0.52641509399999997</v>
      </c>
      <c r="AV1658">
        <v>0.61968372000000005</v>
      </c>
      <c r="AW1658">
        <v>0.56044894099999998</v>
      </c>
      <c r="AX1658">
        <v>3.9413381999999997E-2</v>
      </c>
      <c r="AY1658">
        <v>0.163051273</v>
      </c>
      <c r="AZ1658">
        <v>0.126718792</v>
      </c>
    </row>
    <row r="1659" spans="1:52">
      <c r="A1659">
        <v>1</v>
      </c>
      <c r="B1659">
        <v>0.74346546700000005</v>
      </c>
      <c r="C1659">
        <v>0.76263111100000003</v>
      </c>
      <c r="D1659">
        <v>0.76119756999999999</v>
      </c>
      <c r="E1659">
        <v>0.80161084999999999</v>
      </c>
      <c r="F1659">
        <v>2.9713344999999999E-2</v>
      </c>
      <c r="G1659">
        <v>0.48744703</v>
      </c>
      <c r="H1659">
        <v>0.50821635600000004</v>
      </c>
      <c r="I1659">
        <v>0.59721750900000004</v>
      </c>
      <c r="J1659">
        <v>0.497889474</v>
      </c>
      <c r="K1659">
        <v>0.50302311399999999</v>
      </c>
      <c r="L1659">
        <v>0.31414919299999999</v>
      </c>
      <c r="M1659">
        <v>0.175978522</v>
      </c>
      <c r="N1659">
        <v>0.279846013</v>
      </c>
      <c r="O1659">
        <v>0.60872727299999996</v>
      </c>
      <c r="P1659">
        <v>0.57933596499999995</v>
      </c>
      <c r="Q1659">
        <v>0.51700871500000001</v>
      </c>
      <c r="R1659">
        <v>0.222955917</v>
      </c>
      <c r="S1659">
        <v>0.20373919099999999</v>
      </c>
      <c r="T1659">
        <v>0.33327334199999997</v>
      </c>
      <c r="U1659">
        <v>0.20619063600000001</v>
      </c>
      <c r="V1659">
        <v>0.21009523799999999</v>
      </c>
      <c r="W1659">
        <v>0.44442811199999999</v>
      </c>
      <c r="X1659">
        <v>0.5</v>
      </c>
      <c r="Y1659">
        <v>0.61239073700000002</v>
      </c>
      <c r="Z1659">
        <v>0.619946624</v>
      </c>
      <c r="AA1659">
        <v>0.687590484</v>
      </c>
      <c r="AB1659">
        <v>0.31756000000000001</v>
      </c>
      <c r="AC1659">
        <v>0.16442999999999999</v>
      </c>
      <c r="AD1659">
        <v>0.64086881299999998</v>
      </c>
      <c r="AE1659">
        <v>0.50510684900000002</v>
      </c>
      <c r="AF1659">
        <v>0.51416807499999995</v>
      </c>
      <c r="AG1659">
        <v>0.73176798899999995</v>
      </c>
      <c r="AH1659">
        <v>0.81251396899999995</v>
      </c>
      <c r="AI1659">
        <v>0.48977451500000002</v>
      </c>
      <c r="AJ1659">
        <v>0.48186215199999999</v>
      </c>
      <c r="AK1659">
        <v>0.534365325</v>
      </c>
      <c r="AL1659">
        <v>0.54135646999999998</v>
      </c>
      <c r="AM1659">
        <v>0.50674367200000003</v>
      </c>
      <c r="AN1659">
        <v>0.3999972</v>
      </c>
      <c r="AO1659">
        <v>0.63107934899999996</v>
      </c>
      <c r="AP1659">
        <v>0.273711804</v>
      </c>
      <c r="AQ1659">
        <v>0.28297658599999997</v>
      </c>
      <c r="AR1659">
        <v>0.383535601</v>
      </c>
      <c r="AS1659">
        <v>0.71689750699999999</v>
      </c>
      <c r="AT1659">
        <v>0.666463786</v>
      </c>
      <c r="AU1659">
        <v>0.55283018900000003</v>
      </c>
      <c r="AV1659">
        <v>0.65721902300000001</v>
      </c>
      <c r="AW1659">
        <v>0.57438320499999995</v>
      </c>
      <c r="AX1659">
        <v>8.8603726999999993E-2</v>
      </c>
      <c r="AY1659">
        <v>0.17084976700000001</v>
      </c>
      <c r="AZ1659">
        <v>0.118198975</v>
      </c>
    </row>
    <row r="1660" spans="1:52">
      <c r="A1660">
        <v>1</v>
      </c>
      <c r="B1660">
        <v>0.74588887000000004</v>
      </c>
      <c r="C1660">
        <v>0.76284444399999995</v>
      </c>
      <c r="D1660">
        <v>0.76369191000000003</v>
      </c>
      <c r="E1660">
        <v>0.80240375600000002</v>
      </c>
      <c r="F1660">
        <v>3.7674099000000003E-2</v>
      </c>
      <c r="G1660">
        <v>0.49076517200000003</v>
      </c>
      <c r="H1660">
        <v>0.50543764700000005</v>
      </c>
      <c r="I1660">
        <v>0.61310937700000001</v>
      </c>
      <c r="J1660">
        <v>0.60669426100000001</v>
      </c>
      <c r="K1660">
        <v>0.54255453200000003</v>
      </c>
      <c r="L1660">
        <v>0.42012875599999999</v>
      </c>
      <c r="M1660">
        <v>0.14888267999999999</v>
      </c>
      <c r="N1660">
        <v>0.25026581799999997</v>
      </c>
      <c r="O1660">
        <v>0.61945454499999997</v>
      </c>
      <c r="P1660">
        <v>0.59113071699999997</v>
      </c>
      <c r="Q1660">
        <v>0.52228001099999999</v>
      </c>
      <c r="R1660">
        <v>0.217488503</v>
      </c>
      <c r="S1660">
        <v>0.21002570700000001</v>
      </c>
      <c r="T1660">
        <v>0.33048374400000002</v>
      </c>
      <c r="U1660">
        <v>0.21518605399999999</v>
      </c>
      <c r="V1660">
        <v>0.199928571</v>
      </c>
      <c r="W1660">
        <v>0.44826792399999998</v>
      </c>
      <c r="X1660">
        <v>0.5</v>
      </c>
      <c r="Y1660">
        <v>0.65914080900000005</v>
      </c>
      <c r="Z1660">
        <v>0.64400953299999997</v>
      </c>
      <c r="AA1660">
        <v>0.69931715100000003</v>
      </c>
      <c r="AB1660">
        <v>0.19542000000000001</v>
      </c>
      <c r="AC1660">
        <v>0.10119</v>
      </c>
      <c r="AD1660">
        <v>0.64147816599999996</v>
      </c>
      <c r="AE1660">
        <v>0.50034957599999996</v>
      </c>
      <c r="AF1660">
        <v>0.508661523</v>
      </c>
      <c r="AG1660">
        <v>0.73268337500000003</v>
      </c>
      <c r="AH1660">
        <v>0.81277276499999995</v>
      </c>
      <c r="AI1660">
        <v>0.53539590999999997</v>
      </c>
      <c r="AJ1660">
        <v>0.49576783600000002</v>
      </c>
      <c r="AK1660">
        <v>0.50897832799999998</v>
      </c>
      <c r="AL1660">
        <v>0.52945040499999996</v>
      </c>
      <c r="AM1660">
        <v>0.50456939000000001</v>
      </c>
      <c r="AN1660">
        <v>0.5</v>
      </c>
      <c r="AO1660">
        <v>0.62140848999999998</v>
      </c>
      <c r="AP1660">
        <v>0.27176579899999997</v>
      </c>
      <c r="AQ1660">
        <v>0.280121497</v>
      </c>
      <c r="AR1660">
        <v>0.38460947299999998</v>
      </c>
      <c r="AS1660">
        <v>0.77728531899999997</v>
      </c>
      <c r="AT1660">
        <v>0.68654899599999997</v>
      </c>
      <c r="AU1660">
        <v>0.580503145</v>
      </c>
      <c r="AV1660">
        <v>0.67152299100000001</v>
      </c>
      <c r="AW1660">
        <v>0.59109822599999995</v>
      </c>
      <c r="AX1660">
        <v>4.4301864000000003E-2</v>
      </c>
      <c r="AY1660">
        <v>0.17246324800000001</v>
      </c>
      <c r="AZ1660">
        <v>0.12094904300000001</v>
      </c>
    </row>
    <row r="1661" spans="1:52">
      <c r="A1661">
        <v>1</v>
      </c>
      <c r="B1661">
        <v>0.74675437099999997</v>
      </c>
      <c r="C1661">
        <v>0.76448000000000005</v>
      </c>
      <c r="D1661">
        <v>0.76620062499999997</v>
      </c>
      <c r="E1661">
        <v>0.80320500800000005</v>
      </c>
      <c r="F1661">
        <v>2.6617496000000001E-2</v>
      </c>
      <c r="G1661">
        <v>0.49352362700000002</v>
      </c>
      <c r="H1661">
        <v>0.503904566</v>
      </c>
      <c r="I1661">
        <v>0.62464653299999995</v>
      </c>
      <c r="J1661">
        <v>0.69070548899999995</v>
      </c>
      <c r="K1661">
        <v>0.59758990599999995</v>
      </c>
      <c r="L1661">
        <v>0.48160134500000001</v>
      </c>
      <c r="M1661">
        <v>0.15524223600000001</v>
      </c>
      <c r="N1661">
        <v>0.31553233800000002</v>
      </c>
      <c r="O1661">
        <v>0.61187878799999995</v>
      </c>
      <c r="P1661">
        <v>0.59173438599999995</v>
      </c>
      <c r="Q1661">
        <v>0.52090947399999998</v>
      </c>
      <c r="R1661">
        <v>0.26118930699999998</v>
      </c>
      <c r="S1661">
        <v>0.22297265699999999</v>
      </c>
      <c r="T1661">
        <v>0.29177647200000001</v>
      </c>
      <c r="U1661">
        <v>0.20472678499999999</v>
      </c>
      <c r="V1661">
        <v>0.190345238</v>
      </c>
      <c r="W1661">
        <v>0.45098103099999998</v>
      </c>
      <c r="X1661">
        <v>0.59999519999999995</v>
      </c>
      <c r="Y1661">
        <v>0.67238700900000004</v>
      </c>
      <c r="Z1661">
        <v>0.65076384099999995</v>
      </c>
      <c r="AA1661">
        <v>0.70258662299999997</v>
      </c>
      <c r="AB1661">
        <v>0.16183</v>
      </c>
      <c r="AC1661">
        <v>8.3790000000000003E-2</v>
      </c>
      <c r="AD1661">
        <v>0.64186162199999997</v>
      </c>
      <c r="AE1661">
        <v>0.49800893699999998</v>
      </c>
      <c r="AF1661">
        <v>0.50297086000000002</v>
      </c>
      <c r="AG1661">
        <v>0.73303727900000004</v>
      </c>
      <c r="AH1661">
        <v>0.81467452500000004</v>
      </c>
      <c r="AI1661">
        <v>0.52333508100000004</v>
      </c>
      <c r="AJ1661">
        <v>0.5</v>
      </c>
      <c r="AK1661">
        <v>0.49907120700000002</v>
      </c>
      <c r="AL1661">
        <v>0.54863696100000003</v>
      </c>
      <c r="AM1661">
        <v>0.51095634400000001</v>
      </c>
      <c r="AN1661">
        <v>0.5</v>
      </c>
      <c r="AO1661">
        <v>0.62291298799999995</v>
      </c>
      <c r="AP1661">
        <v>0.27100946100000001</v>
      </c>
      <c r="AQ1661">
        <v>0.27785343099999998</v>
      </c>
      <c r="AR1661">
        <v>0.38547989599999999</v>
      </c>
      <c r="AS1661">
        <v>0.76454293600000001</v>
      </c>
      <c r="AT1661">
        <v>0.69506999400000002</v>
      </c>
      <c r="AU1661">
        <v>0.60628930800000003</v>
      </c>
      <c r="AV1661">
        <v>0.67401191400000005</v>
      </c>
      <c r="AW1661">
        <v>0.60421429699999996</v>
      </c>
      <c r="AX1661">
        <v>3.7885731999999998E-2</v>
      </c>
      <c r="AY1661">
        <v>0.16905701000000001</v>
      </c>
      <c r="AZ1661">
        <v>0.115826368</v>
      </c>
    </row>
    <row r="1662" spans="1:52">
      <c r="A1662">
        <v>1</v>
      </c>
      <c r="B1662">
        <v>0.75205123799999996</v>
      </c>
      <c r="C1662">
        <v>0.76629333300000002</v>
      </c>
      <c r="D1662">
        <v>0.76796894699999996</v>
      </c>
      <c r="E1662">
        <v>0.80401877899999996</v>
      </c>
      <c r="F1662">
        <v>0.10401371700000001</v>
      </c>
      <c r="G1662">
        <v>0.49448308899999999</v>
      </c>
      <c r="H1662">
        <v>0.50289848100000001</v>
      </c>
      <c r="I1662">
        <v>0.62973645499999997</v>
      </c>
      <c r="J1662">
        <v>0.70153474199999999</v>
      </c>
      <c r="K1662">
        <v>0.63798207100000004</v>
      </c>
      <c r="L1662">
        <v>0.46189161200000001</v>
      </c>
      <c r="M1662">
        <v>0.15629124799999999</v>
      </c>
      <c r="N1662">
        <v>0.33657215699999998</v>
      </c>
      <c r="O1662">
        <v>0.59751515200000005</v>
      </c>
      <c r="P1662">
        <v>0.58945901999999994</v>
      </c>
      <c r="Q1662">
        <v>0.514900197</v>
      </c>
      <c r="R1662">
        <v>0.26571099199999998</v>
      </c>
      <c r="S1662">
        <v>0.24707875700000001</v>
      </c>
      <c r="T1662">
        <v>0.29487459700000002</v>
      </c>
      <c r="U1662">
        <v>0.156587328</v>
      </c>
      <c r="V1662">
        <v>0.17863095200000001</v>
      </c>
      <c r="W1662">
        <v>0.44038098599999997</v>
      </c>
      <c r="X1662">
        <v>0.5</v>
      </c>
      <c r="Y1662">
        <v>0.64635030400000004</v>
      </c>
      <c r="Z1662">
        <v>0.64084653999999996</v>
      </c>
      <c r="AA1662">
        <v>0.69809863900000002</v>
      </c>
      <c r="AB1662">
        <v>0.29411999999999999</v>
      </c>
      <c r="AC1662">
        <v>0.16200000000000001</v>
      </c>
      <c r="AD1662">
        <v>0.64178189299999999</v>
      </c>
      <c r="AE1662">
        <v>0.49493874799999998</v>
      </c>
      <c r="AF1662">
        <v>0.49722998600000001</v>
      </c>
      <c r="AG1662">
        <v>0.73293859400000005</v>
      </c>
      <c r="AH1662">
        <v>0.81710563999999997</v>
      </c>
      <c r="AI1662">
        <v>0.60671211300000005</v>
      </c>
      <c r="AJ1662">
        <v>0.53506650499999997</v>
      </c>
      <c r="AK1662">
        <v>0.50092879300000004</v>
      </c>
      <c r="AL1662">
        <v>0.52548171700000001</v>
      </c>
      <c r="AM1662">
        <v>0.51183964699999995</v>
      </c>
      <c r="AN1662">
        <v>0.5</v>
      </c>
      <c r="AO1662">
        <v>0.62736273099999995</v>
      </c>
      <c r="AP1662">
        <v>0.269300233</v>
      </c>
      <c r="AQ1662">
        <v>0.27597178999999999</v>
      </c>
      <c r="AR1662">
        <v>0.38491065699999999</v>
      </c>
      <c r="AS1662">
        <v>0.80166205000000001</v>
      </c>
      <c r="AT1662">
        <v>0.71758977499999999</v>
      </c>
      <c r="AU1662">
        <v>0.633962264</v>
      </c>
      <c r="AV1662">
        <v>0.66923302900000003</v>
      </c>
      <c r="AW1662">
        <v>0.61132378899999995</v>
      </c>
      <c r="AX1662">
        <v>6.9049800999999994E-2</v>
      </c>
      <c r="AY1662">
        <v>0.167084977</v>
      </c>
      <c r="AZ1662">
        <v>0.107036937</v>
      </c>
    </row>
    <row r="1663" spans="1:52">
      <c r="A1663">
        <v>1</v>
      </c>
      <c r="B1663">
        <v>0.73581443700000004</v>
      </c>
      <c r="C1663">
        <v>0.74951111100000001</v>
      </c>
      <c r="D1663">
        <v>0.76740107099999999</v>
      </c>
      <c r="E1663">
        <v>0.80469066199999995</v>
      </c>
      <c r="F1663">
        <v>9.3549067999999999E-2</v>
      </c>
      <c r="G1663">
        <v>0.48205005200000001</v>
      </c>
      <c r="H1663">
        <v>0.499113688</v>
      </c>
      <c r="I1663">
        <v>0.60343852499999995</v>
      </c>
      <c r="J1663">
        <v>0.52749831000000003</v>
      </c>
      <c r="K1663">
        <v>0.60547309599999999</v>
      </c>
      <c r="L1663">
        <v>0.26689810200000003</v>
      </c>
      <c r="M1663">
        <v>0.14316511500000001</v>
      </c>
      <c r="N1663">
        <v>0.31948114999999999</v>
      </c>
      <c r="O1663">
        <v>0.52715151500000001</v>
      </c>
      <c r="P1663">
        <v>0.53601114500000002</v>
      </c>
      <c r="Q1663">
        <v>0.46963733499999999</v>
      </c>
      <c r="R1663">
        <v>0.24619242299999999</v>
      </c>
      <c r="S1663">
        <v>0.237754148</v>
      </c>
      <c r="T1663">
        <v>0.407602617</v>
      </c>
      <c r="U1663">
        <v>0.144194882</v>
      </c>
      <c r="V1663">
        <v>0.169071429</v>
      </c>
      <c r="W1663">
        <v>0.43084732399999998</v>
      </c>
      <c r="X1663">
        <v>0.5</v>
      </c>
      <c r="Y1663">
        <v>0.34406976299999997</v>
      </c>
      <c r="Z1663">
        <v>0.48755120600000001</v>
      </c>
      <c r="AA1663">
        <v>0.62011388899999997</v>
      </c>
      <c r="AB1663">
        <v>0.82486999999999999</v>
      </c>
      <c r="AC1663">
        <v>0.45434000000000002</v>
      </c>
      <c r="AD1663">
        <v>0.63454368699999997</v>
      </c>
      <c r="AE1663">
        <v>0.48588017100000003</v>
      </c>
      <c r="AF1663">
        <v>0.49085309700000002</v>
      </c>
      <c r="AG1663">
        <v>0.731750974</v>
      </c>
      <c r="AH1663">
        <v>0.81969360099999999</v>
      </c>
      <c r="AI1663">
        <v>0.39171473499999998</v>
      </c>
      <c r="AJ1663">
        <v>0.47581620299999999</v>
      </c>
      <c r="AK1663">
        <v>0.498452012</v>
      </c>
      <c r="AL1663">
        <v>0.50098533000000001</v>
      </c>
      <c r="AM1663">
        <v>0.50793273299999997</v>
      </c>
      <c r="AN1663">
        <v>0.3999972</v>
      </c>
      <c r="AO1663">
        <v>0.60963388399999996</v>
      </c>
      <c r="AP1663">
        <v>0.26735615499999998</v>
      </c>
      <c r="AQ1663">
        <v>0.27398112200000002</v>
      </c>
      <c r="AR1663">
        <v>0.37466812599999999</v>
      </c>
      <c r="AS1663">
        <v>0.63324099700000003</v>
      </c>
      <c r="AT1663">
        <v>0.72002434599999998</v>
      </c>
      <c r="AU1663">
        <v>0.659748428</v>
      </c>
      <c r="AV1663">
        <v>0.61005890799999996</v>
      </c>
      <c r="AW1663">
        <v>0.58842784199999998</v>
      </c>
      <c r="AX1663">
        <v>0.146043385</v>
      </c>
      <c r="AY1663">
        <v>0.174614557</v>
      </c>
      <c r="AZ1663">
        <v>9.3448369000000003E-2</v>
      </c>
    </row>
    <row r="1664" spans="1:52">
      <c r="A1664">
        <v>1</v>
      </c>
      <c r="B1664">
        <v>0.72009693600000002</v>
      </c>
      <c r="C1664">
        <v>0.73564444399999995</v>
      </c>
      <c r="D1664">
        <v>0.76180857599999996</v>
      </c>
      <c r="E1664">
        <v>0.80520396500000002</v>
      </c>
      <c r="F1664">
        <v>0.10627947</v>
      </c>
      <c r="G1664">
        <v>0.45714399900000002</v>
      </c>
      <c r="H1664">
        <v>0.49010683700000002</v>
      </c>
      <c r="I1664">
        <v>0.55423594600000003</v>
      </c>
      <c r="J1664">
        <v>0.35449665000000002</v>
      </c>
      <c r="K1664">
        <v>0.52472025700000002</v>
      </c>
      <c r="L1664">
        <v>0.11325800799999999</v>
      </c>
      <c r="M1664">
        <v>0.13071692300000001</v>
      </c>
      <c r="N1664">
        <v>0.258337806</v>
      </c>
      <c r="O1664">
        <v>0.45636363600000002</v>
      </c>
      <c r="P1664">
        <v>0.47819828199999997</v>
      </c>
      <c r="Q1664">
        <v>0.419981726</v>
      </c>
      <c r="R1664">
        <v>0.18086501599999999</v>
      </c>
      <c r="S1664">
        <v>0.20552699199999999</v>
      </c>
      <c r="T1664">
        <v>0.52768386300000003</v>
      </c>
      <c r="U1664">
        <v>0.17637724900000001</v>
      </c>
      <c r="V1664">
        <v>0.185559524</v>
      </c>
      <c r="W1664">
        <v>0.42001639099999999</v>
      </c>
      <c r="X1664">
        <v>0.5</v>
      </c>
      <c r="Y1664">
        <v>0.20813828200000001</v>
      </c>
      <c r="Z1664">
        <v>0.37399097199999998</v>
      </c>
      <c r="AA1664">
        <v>0.54603802700000004</v>
      </c>
      <c r="AB1664">
        <v>0.99173</v>
      </c>
      <c r="AC1664">
        <v>0.79454999999999998</v>
      </c>
      <c r="AD1664">
        <v>0.62315580500000001</v>
      </c>
      <c r="AE1664">
        <v>0.47367541099999999</v>
      </c>
      <c r="AF1664">
        <v>0.48363934600000003</v>
      </c>
      <c r="AG1664">
        <v>0.732101475</v>
      </c>
      <c r="AH1664">
        <v>0.81911327</v>
      </c>
      <c r="AI1664">
        <v>0.334032512</v>
      </c>
      <c r="AJ1664">
        <v>0.41414752100000002</v>
      </c>
      <c r="AK1664">
        <v>0.48482972099999999</v>
      </c>
      <c r="AL1664">
        <v>0.46398073099999998</v>
      </c>
      <c r="AM1664">
        <v>0.498488194</v>
      </c>
      <c r="AN1664">
        <v>0.3999972</v>
      </c>
      <c r="AO1664">
        <v>0.55832159299999995</v>
      </c>
      <c r="AP1664">
        <v>0.26513362899999998</v>
      </c>
      <c r="AQ1664">
        <v>0.27208739700000001</v>
      </c>
      <c r="AR1664">
        <v>0.36007771999999999</v>
      </c>
      <c r="AS1664">
        <v>0.472022161</v>
      </c>
      <c r="AT1664">
        <v>0.710286062</v>
      </c>
      <c r="AU1664">
        <v>0.68113207499999995</v>
      </c>
      <c r="AV1664">
        <v>0.54530972600000005</v>
      </c>
      <c r="AW1664">
        <v>0.54146411999999999</v>
      </c>
      <c r="AX1664">
        <v>0.14390467500000001</v>
      </c>
      <c r="AY1664">
        <v>0.18797059899999999</v>
      </c>
      <c r="AZ1664">
        <v>9.6845510999999995E-2</v>
      </c>
    </row>
    <row r="1665" spans="1:52">
      <c r="A1665">
        <v>1</v>
      </c>
      <c r="B1665">
        <v>0.71888523500000001</v>
      </c>
      <c r="C1665">
        <v>0.735288889</v>
      </c>
      <c r="D1665">
        <v>0.75589260700000005</v>
      </c>
      <c r="E1665">
        <v>0.80569222699999998</v>
      </c>
      <c r="F1665">
        <v>5.2609018E-2</v>
      </c>
      <c r="G1665">
        <v>0.43859438699999997</v>
      </c>
      <c r="H1665">
        <v>0.478465003</v>
      </c>
      <c r="I1665">
        <v>0.52929532899999998</v>
      </c>
      <c r="J1665">
        <v>0.25311968499999998</v>
      </c>
      <c r="K1665">
        <v>0.43626267499999999</v>
      </c>
      <c r="L1665">
        <v>5.7382546999999999E-2</v>
      </c>
      <c r="M1665">
        <v>0.118421526</v>
      </c>
      <c r="N1665">
        <v>0.27919984399999997</v>
      </c>
      <c r="O1665">
        <v>0.48618181799999999</v>
      </c>
      <c r="P1665">
        <v>0.49319712100000002</v>
      </c>
      <c r="Q1665">
        <v>0.42602614599999999</v>
      </c>
      <c r="R1665">
        <v>0.187641528</v>
      </c>
      <c r="S1665">
        <v>0.20905585400000001</v>
      </c>
      <c r="T1665">
        <v>0.49904228099999998</v>
      </c>
      <c r="U1665">
        <v>0.20796737100000001</v>
      </c>
      <c r="V1665">
        <v>0.190095238</v>
      </c>
      <c r="W1665">
        <v>0.42537812200000003</v>
      </c>
      <c r="X1665">
        <v>0.5</v>
      </c>
      <c r="Y1665">
        <v>0.23682629799999999</v>
      </c>
      <c r="Z1665">
        <v>0.38766432699999998</v>
      </c>
      <c r="AA1665">
        <v>0.55221503699999996</v>
      </c>
      <c r="AB1665">
        <v>0.95082</v>
      </c>
      <c r="AC1665">
        <v>0.90154999999999996</v>
      </c>
      <c r="AD1665">
        <v>0.62263946800000003</v>
      </c>
      <c r="AE1665">
        <v>0.465543971</v>
      </c>
      <c r="AF1665">
        <v>0.476475806</v>
      </c>
      <c r="AG1665">
        <v>0.73248940799999995</v>
      </c>
      <c r="AH1665">
        <v>0.818438832</v>
      </c>
      <c r="AI1665">
        <v>0.34399580499999999</v>
      </c>
      <c r="AJ1665">
        <v>0.37726723099999998</v>
      </c>
      <c r="AK1665">
        <v>0.46068111499999997</v>
      </c>
      <c r="AL1665">
        <v>0.45990256200000001</v>
      </c>
      <c r="AM1665">
        <v>0.48163750599999999</v>
      </c>
      <c r="AN1665">
        <v>0.5</v>
      </c>
      <c r="AO1665">
        <v>0.49179220099999998</v>
      </c>
      <c r="AP1665">
        <v>0.26379413899999998</v>
      </c>
      <c r="AQ1665">
        <v>0.27024469400000001</v>
      </c>
      <c r="AR1665">
        <v>0.35694420999999998</v>
      </c>
      <c r="AS1665">
        <v>0.40221606599999998</v>
      </c>
      <c r="AT1665">
        <v>0.668898357</v>
      </c>
      <c r="AU1665">
        <v>0.69119496899999999</v>
      </c>
      <c r="AV1665">
        <v>0.55901614600000005</v>
      </c>
      <c r="AW1665">
        <v>0.51439840999999997</v>
      </c>
      <c r="AX1665">
        <v>4.2774212999999998E-2</v>
      </c>
      <c r="AY1665">
        <v>0.184385084</v>
      </c>
      <c r="AZ1665">
        <v>0.10072795900000001</v>
      </c>
    </row>
    <row r="1666" spans="1:52">
      <c r="A1666">
        <v>1</v>
      </c>
      <c r="B1666">
        <v>0.72027003599999995</v>
      </c>
      <c r="C1666">
        <v>0.73457777800000001</v>
      </c>
      <c r="D1666">
        <v>0.75069546799999998</v>
      </c>
      <c r="E1666">
        <v>0.80616797100000004</v>
      </c>
      <c r="F1666">
        <v>3.1768171999999997E-2</v>
      </c>
      <c r="G1666">
        <v>0.42804029700000001</v>
      </c>
      <c r="H1666">
        <v>0.466583625</v>
      </c>
      <c r="I1666">
        <v>0.52742902400000002</v>
      </c>
      <c r="J1666">
        <v>0.22862324000000001</v>
      </c>
      <c r="K1666">
        <v>0.36891440800000003</v>
      </c>
      <c r="L1666">
        <v>8.2018624999999998E-2</v>
      </c>
      <c r="M1666">
        <v>0.110328596</v>
      </c>
      <c r="N1666">
        <v>0.25426249499999998</v>
      </c>
      <c r="O1666">
        <v>0.53157575800000001</v>
      </c>
      <c r="P1666">
        <v>0.51771534699999999</v>
      </c>
      <c r="Q1666">
        <v>0.441488614</v>
      </c>
      <c r="R1666">
        <v>0.164554221</v>
      </c>
      <c r="S1666">
        <v>0.21915167099999999</v>
      </c>
      <c r="T1666">
        <v>0.47187905699999999</v>
      </c>
      <c r="U1666">
        <v>0.23467426499999999</v>
      </c>
      <c r="V1666">
        <v>0.209107143</v>
      </c>
      <c r="W1666">
        <v>0.42861610100000003</v>
      </c>
      <c r="X1666">
        <v>0.59999519999999995</v>
      </c>
      <c r="Y1666">
        <v>0.33800074600000002</v>
      </c>
      <c r="Z1666">
        <v>0.43528494400000001</v>
      </c>
      <c r="AA1666">
        <v>0.573750121</v>
      </c>
      <c r="AB1666">
        <v>0.82469000000000003</v>
      </c>
      <c r="AC1666">
        <v>0.79620000000000002</v>
      </c>
      <c r="AD1666">
        <v>0.62323743099999995</v>
      </c>
      <c r="AE1666">
        <v>0.45908441500000002</v>
      </c>
      <c r="AF1666">
        <v>0.46954658799999999</v>
      </c>
      <c r="AG1666">
        <v>0.73283310400000001</v>
      </c>
      <c r="AH1666">
        <v>0.81774478799999994</v>
      </c>
      <c r="AI1666">
        <v>0.31987414800000002</v>
      </c>
      <c r="AJ1666">
        <v>0.34280532000000002</v>
      </c>
      <c r="AK1666">
        <v>0.42848297200000002</v>
      </c>
      <c r="AL1666">
        <v>0.482674622</v>
      </c>
      <c r="AM1666">
        <v>0.47195515500000002</v>
      </c>
      <c r="AN1666">
        <v>0.5</v>
      </c>
      <c r="AO1666">
        <v>0.428074179</v>
      </c>
      <c r="AP1666">
        <v>0.26228652099999999</v>
      </c>
      <c r="AQ1666">
        <v>0.26848335800000001</v>
      </c>
      <c r="AR1666">
        <v>0.35652094000000001</v>
      </c>
      <c r="AS1666">
        <v>0.39058171699999999</v>
      </c>
      <c r="AT1666">
        <v>0.62629336599999996</v>
      </c>
      <c r="AU1666">
        <v>0.68993710699999999</v>
      </c>
      <c r="AV1666">
        <v>0.585466704</v>
      </c>
      <c r="AW1666">
        <v>0.50756979400000002</v>
      </c>
      <c r="AX1666">
        <v>6.1106018999999998E-2</v>
      </c>
      <c r="AY1666">
        <v>0.18788096100000001</v>
      </c>
      <c r="AZ1666">
        <v>0.104448638</v>
      </c>
    </row>
    <row r="1667" spans="1:52">
      <c r="A1667">
        <v>1</v>
      </c>
      <c r="B1667">
        <v>0.72331659999999998</v>
      </c>
      <c r="C1667">
        <v>0.73756444399999999</v>
      </c>
      <c r="D1667">
        <v>0.74562052999999995</v>
      </c>
      <c r="E1667">
        <v>0.80661450199999996</v>
      </c>
      <c r="F1667">
        <v>3.3795783000000003E-2</v>
      </c>
      <c r="G1667">
        <v>0.41988486400000002</v>
      </c>
      <c r="H1667">
        <v>0.45518133500000002</v>
      </c>
      <c r="I1667">
        <v>0.53127474299999999</v>
      </c>
      <c r="J1667">
        <v>0.211062844</v>
      </c>
      <c r="K1667">
        <v>0.31802531899999997</v>
      </c>
      <c r="L1667">
        <v>0.101859031</v>
      </c>
      <c r="M1667">
        <v>0.107706708</v>
      </c>
      <c r="N1667">
        <v>0.22319508499999999</v>
      </c>
      <c r="O1667">
        <v>0.55387878800000001</v>
      </c>
      <c r="P1667">
        <v>0.52147666599999998</v>
      </c>
      <c r="Q1667">
        <v>0.44335113900000001</v>
      </c>
      <c r="R1667">
        <v>0.15578518299999999</v>
      </c>
      <c r="S1667">
        <v>0.21014255700000001</v>
      </c>
      <c r="T1667">
        <v>0.47597989400000001</v>
      </c>
      <c r="U1667">
        <v>0.281707453</v>
      </c>
      <c r="V1667">
        <v>0.22859523800000001</v>
      </c>
      <c r="W1667">
        <v>0.42517150199999998</v>
      </c>
      <c r="X1667">
        <v>0.59999519999999995</v>
      </c>
      <c r="Y1667">
        <v>0.33632296299999997</v>
      </c>
      <c r="Z1667">
        <v>0.43424159600000001</v>
      </c>
      <c r="AA1667">
        <v>0.57309863900000002</v>
      </c>
      <c r="AB1667">
        <v>0.82826</v>
      </c>
      <c r="AC1667">
        <v>0.82826</v>
      </c>
      <c r="AD1667">
        <v>0.62377844599999999</v>
      </c>
      <c r="AE1667">
        <v>0.45184971299999999</v>
      </c>
      <c r="AF1667">
        <v>0.462449997</v>
      </c>
      <c r="AG1667">
        <v>0.73348306200000002</v>
      </c>
      <c r="AH1667">
        <v>0.81589008200000002</v>
      </c>
      <c r="AI1667">
        <v>0.385422129</v>
      </c>
      <c r="AJ1667">
        <v>0.34522370000000002</v>
      </c>
      <c r="AK1667">
        <v>0.38947368399999999</v>
      </c>
      <c r="AL1667">
        <v>0.49983577800000001</v>
      </c>
      <c r="AM1667">
        <v>0.46186512699999999</v>
      </c>
      <c r="AN1667">
        <v>0.5</v>
      </c>
      <c r="AO1667">
        <v>0.37013827399999999</v>
      </c>
      <c r="AP1667">
        <v>0.260122768</v>
      </c>
      <c r="AQ1667">
        <v>0.26646046600000001</v>
      </c>
      <c r="AR1667">
        <v>0.35593288099999998</v>
      </c>
      <c r="AS1667">
        <v>0.40332410000000002</v>
      </c>
      <c r="AT1667">
        <v>0.58307973199999996</v>
      </c>
      <c r="AU1667">
        <v>0.67924528299999998</v>
      </c>
      <c r="AV1667">
        <v>0.59243648699999996</v>
      </c>
      <c r="AW1667">
        <v>0.50598722200000001</v>
      </c>
      <c r="AX1667">
        <v>6.2328138999999998E-2</v>
      </c>
      <c r="AY1667">
        <v>0.18608820400000001</v>
      </c>
      <c r="AZ1667">
        <v>0.113399838</v>
      </c>
    </row>
    <row r="1668" spans="1:52">
      <c r="A1668">
        <v>1</v>
      </c>
      <c r="B1668">
        <v>0.72144711800000005</v>
      </c>
      <c r="C1668">
        <v>0.73546666699999996</v>
      </c>
      <c r="D1668">
        <v>0.74233547799999999</v>
      </c>
      <c r="E1668">
        <v>0.80702347399999996</v>
      </c>
      <c r="F1668">
        <v>4.8234005000000003E-2</v>
      </c>
      <c r="G1668">
        <v>0.40905093100000001</v>
      </c>
      <c r="H1668">
        <v>0.44339577400000002</v>
      </c>
      <c r="I1668">
        <v>0.52833389900000005</v>
      </c>
      <c r="J1668">
        <v>0.15415035999999999</v>
      </c>
      <c r="K1668">
        <v>0.26465895499999997</v>
      </c>
      <c r="L1668">
        <v>7.3555417999999997E-2</v>
      </c>
      <c r="M1668">
        <v>9.0475688999999998E-2</v>
      </c>
      <c r="N1668">
        <v>0.19827824899999999</v>
      </c>
      <c r="O1668">
        <v>0.552666667</v>
      </c>
      <c r="P1668">
        <v>0.506152775</v>
      </c>
      <c r="Q1668">
        <v>0.42989176299999998</v>
      </c>
      <c r="R1668">
        <v>0.13379761400000001</v>
      </c>
      <c r="S1668">
        <v>0.208611825</v>
      </c>
      <c r="T1668">
        <v>0.46772679900000003</v>
      </c>
      <c r="U1668">
        <v>0.33613811599999999</v>
      </c>
      <c r="V1668">
        <v>0.23194047600000001</v>
      </c>
      <c r="W1668">
        <v>0.42025559899999998</v>
      </c>
      <c r="X1668">
        <v>0.5</v>
      </c>
      <c r="Y1668">
        <v>0.27564315</v>
      </c>
      <c r="Z1668">
        <v>0.39602209700000002</v>
      </c>
      <c r="AA1668">
        <v>0.54924717700000003</v>
      </c>
      <c r="AB1668">
        <v>0.96064000000000005</v>
      </c>
      <c r="AC1668">
        <v>0.96064000000000005</v>
      </c>
      <c r="AD1668">
        <v>0.62260909499999995</v>
      </c>
      <c r="AE1668">
        <v>0.444295832</v>
      </c>
      <c r="AF1668">
        <v>0.45545383</v>
      </c>
      <c r="AG1668">
        <v>0.73447331299999996</v>
      </c>
      <c r="AH1668">
        <v>0.81292569000000003</v>
      </c>
      <c r="AI1668">
        <v>0.42422653399999999</v>
      </c>
      <c r="AJ1668">
        <v>0.36154776300000002</v>
      </c>
      <c r="AK1668">
        <v>0.36594427200000001</v>
      </c>
      <c r="AL1668">
        <v>0.48538427899999997</v>
      </c>
      <c r="AM1668">
        <v>0.45357567500000001</v>
      </c>
      <c r="AN1668">
        <v>0.5</v>
      </c>
      <c r="AO1668">
        <v>0.31158399399999998</v>
      </c>
      <c r="AP1668">
        <v>0.25851422400000001</v>
      </c>
      <c r="AQ1668">
        <v>0.264456372</v>
      </c>
      <c r="AR1668">
        <v>0.35440277599999997</v>
      </c>
      <c r="AS1668">
        <v>0.35069252099999998</v>
      </c>
      <c r="AT1668">
        <v>0.52465002999999999</v>
      </c>
      <c r="AU1668">
        <v>0.65786163499999994</v>
      </c>
      <c r="AV1668">
        <v>0.57677181700000002</v>
      </c>
      <c r="AW1668">
        <v>0.497451384</v>
      </c>
      <c r="AX1668">
        <v>6.3855789999999996E-2</v>
      </c>
      <c r="AY1668">
        <v>0.187612047</v>
      </c>
      <c r="AZ1668">
        <v>0.127527635</v>
      </c>
    </row>
    <row r="1669" spans="1:52">
      <c r="A1669">
        <v>1</v>
      </c>
      <c r="B1669">
        <v>0.71486930900000001</v>
      </c>
      <c r="C1669">
        <v>0.73116444400000002</v>
      </c>
      <c r="D1669">
        <v>0.74171728400000003</v>
      </c>
      <c r="E1669">
        <v>0.80737819499999997</v>
      </c>
      <c r="F1669">
        <v>3.0148805000000001E-2</v>
      </c>
      <c r="G1669">
        <v>0.398057088</v>
      </c>
      <c r="H1669">
        <v>0.43137067000000001</v>
      </c>
      <c r="I1669">
        <v>0.52567582899999998</v>
      </c>
      <c r="J1669">
        <v>0.116550212</v>
      </c>
      <c r="K1669">
        <v>0.21624714</v>
      </c>
      <c r="L1669">
        <v>6.5780417999999993E-2</v>
      </c>
      <c r="M1669">
        <v>8.0452937000000002E-2</v>
      </c>
      <c r="N1669">
        <v>0.178503417</v>
      </c>
      <c r="O1669">
        <v>0.552666667</v>
      </c>
      <c r="P1669">
        <v>0.50123055500000002</v>
      </c>
      <c r="Q1669">
        <v>0.42356620699999997</v>
      </c>
      <c r="R1669">
        <v>0.115277714</v>
      </c>
      <c r="S1669">
        <v>0.218380463</v>
      </c>
      <c r="T1669">
        <v>0.43926519200000003</v>
      </c>
      <c r="U1669">
        <v>0.34964800499999998</v>
      </c>
      <c r="V1669">
        <v>0.232535714</v>
      </c>
      <c r="W1669">
        <v>0.41718263999999999</v>
      </c>
      <c r="X1669">
        <v>0.40000479999999999</v>
      </c>
      <c r="Y1669">
        <v>0.243257799</v>
      </c>
      <c r="Z1669">
        <v>0.37394704200000001</v>
      </c>
      <c r="AA1669">
        <v>0.53497490599999997</v>
      </c>
      <c r="AB1669">
        <v>0.95964000000000005</v>
      </c>
      <c r="AC1669">
        <v>0.95964000000000005</v>
      </c>
      <c r="AD1669">
        <v>0.62124991500000004</v>
      </c>
      <c r="AE1669">
        <v>0.43230385700000001</v>
      </c>
      <c r="AF1669">
        <v>0.447436691</v>
      </c>
      <c r="AG1669">
        <v>0.73545675700000002</v>
      </c>
      <c r="AH1669">
        <v>0.80953781400000002</v>
      </c>
      <c r="AI1669">
        <v>0.40797063500000003</v>
      </c>
      <c r="AJ1669">
        <v>0.36638452199999999</v>
      </c>
      <c r="AK1669">
        <v>0.35603715200000002</v>
      </c>
      <c r="AL1669">
        <v>0.47065907600000001</v>
      </c>
      <c r="AM1669">
        <v>0.44729064000000002</v>
      </c>
      <c r="AN1669">
        <v>0.3999972</v>
      </c>
      <c r="AO1669">
        <v>0.25457246100000003</v>
      </c>
      <c r="AP1669">
        <v>0.25667420299999999</v>
      </c>
      <c r="AQ1669">
        <v>0.262471344</v>
      </c>
      <c r="AR1669">
        <v>0.35264949400000001</v>
      </c>
      <c r="AS1669">
        <v>0.32686980599999998</v>
      </c>
      <c r="AT1669">
        <v>0.46439439999999998</v>
      </c>
      <c r="AU1669">
        <v>0.628301887</v>
      </c>
      <c r="AV1669">
        <v>0.57600816399999999</v>
      </c>
      <c r="AW1669">
        <v>0.49099342600000001</v>
      </c>
      <c r="AX1669">
        <v>4.2774212999999998E-2</v>
      </c>
      <c r="AY1669">
        <v>0.17811043400000001</v>
      </c>
      <c r="AZ1669">
        <v>0.14305742799999999</v>
      </c>
    </row>
    <row r="1670" spans="1:52">
      <c r="A1670">
        <v>1</v>
      </c>
      <c r="B1670">
        <v>0.71490392899999999</v>
      </c>
      <c r="C1670">
        <v>0.73109333300000001</v>
      </c>
      <c r="D1670">
        <v>0.74053840299999996</v>
      </c>
      <c r="E1670">
        <v>0.80788732399999996</v>
      </c>
      <c r="F1670">
        <v>4.0661083000000001E-2</v>
      </c>
      <c r="G1670">
        <v>0.38862237100000002</v>
      </c>
      <c r="H1670">
        <v>0.41948929200000001</v>
      </c>
      <c r="I1670">
        <v>0.527089696</v>
      </c>
      <c r="J1670">
        <v>7.9943855999999994E-2</v>
      </c>
      <c r="K1670">
        <v>0.17146726000000001</v>
      </c>
      <c r="L1670">
        <v>5.6258766000000002E-2</v>
      </c>
      <c r="M1670">
        <v>7.5146245E-2</v>
      </c>
      <c r="N1670">
        <v>0.19966631700000001</v>
      </c>
      <c r="O1670">
        <v>0.54848484799999997</v>
      </c>
      <c r="P1670">
        <v>0.50299512400000002</v>
      </c>
      <c r="Q1670">
        <v>0.42296879399999998</v>
      </c>
      <c r="R1670">
        <v>0.12640986800000001</v>
      </c>
      <c r="S1670">
        <v>0.227868661</v>
      </c>
      <c r="T1670">
        <v>0.41779686100000002</v>
      </c>
      <c r="U1670">
        <v>0.322315342</v>
      </c>
      <c r="V1670">
        <v>0.235119048</v>
      </c>
      <c r="W1670">
        <v>0.413038444</v>
      </c>
      <c r="X1670">
        <v>0.40000479999999999</v>
      </c>
      <c r="Y1670">
        <v>0.22806454300000001</v>
      </c>
      <c r="Z1670">
        <v>0.36350257499999999</v>
      </c>
      <c r="AA1670">
        <v>0.52819467200000003</v>
      </c>
      <c r="AB1670">
        <v>0.99341999999999997</v>
      </c>
      <c r="AC1670">
        <v>0.99341999999999997</v>
      </c>
      <c r="AD1670">
        <v>0.62059690000000001</v>
      </c>
      <c r="AE1670">
        <v>0.41905036899999998</v>
      </c>
      <c r="AF1670">
        <v>0.43848226699999998</v>
      </c>
      <c r="AG1670">
        <v>0.73631429400000004</v>
      </c>
      <c r="AH1670">
        <v>0.80622835999999998</v>
      </c>
      <c r="AI1670">
        <v>0.37283691699999999</v>
      </c>
      <c r="AJ1670">
        <v>0.35610640900000001</v>
      </c>
      <c r="AK1670">
        <v>0.35170278599999999</v>
      </c>
      <c r="AL1670">
        <v>0.47301291899999998</v>
      </c>
      <c r="AM1670">
        <v>0.449159164</v>
      </c>
      <c r="AN1670">
        <v>0.29999439999999999</v>
      </c>
      <c r="AO1670">
        <v>0.1999898</v>
      </c>
      <c r="AP1670">
        <v>0.25434713799999997</v>
      </c>
      <c r="AQ1670">
        <v>0.26046724999999998</v>
      </c>
      <c r="AR1670">
        <v>0.35183773400000001</v>
      </c>
      <c r="AS1670">
        <v>0.35013850400000002</v>
      </c>
      <c r="AT1670">
        <v>0.402312842</v>
      </c>
      <c r="AU1670">
        <v>0.58742138399999999</v>
      </c>
      <c r="AV1670">
        <v>0.585250983</v>
      </c>
      <c r="AW1670">
        <v>0.49074989000000002</v>
      </c>
      <c r="AX1670">
        <v>4.3690804E-2</v>
      </c>
      <c r="AY1670">
        <v>0.169684475</v>
      </c>
      <c r="AZ1670">
        <v>0.15783230000000001</v>
      </c>
    </row>
    <row r="1671" spans="1:52">
      <c r="A1671">
        <v>1</v>
      </c>
      <c r="B1671">
        <v>0.72736714599999996</v>
      </c>
      <c r="C1671">
        <v>0.73923555600000002</v>
      </c>
      <c r="D1671">
        <v>0.74184667400000004</v>
      </c>
      <c r="E1671">
        <v>0.80857172700000002</v>
      </c>
      <c r="F1671">
        <v>4.5655265E-2</v>
      </c>
      <c r="G1671">
        <v>0.39681778200000001</v>
      </c>
      <c r="H1671">
        <v>0.41196761399999998</v>
      </c>
      <c r="I1671">
        <v>0.56809184499999998</v>
      </c>
      <c r="J1671">
        <v>0.27091572200000003</v>
      </c>
      <c r="K1671">
        <v>0.206831398</v>
      </c>
      <c r="L1671">
        <v>0.27046980999999998</v>
      </c>
      <c r="M1671">
        <v>8.9135213000000005E-2</v>
      </c>
      <c r="N1671">
        <v>0.23450475700000001</v>
      </c>
      <c r="O1671">
        <v>0.62921212100000001</v>
      </c>
      <c r="P1671">
        <v>0.57710703500000005</v>
      </c>
      <c r="Q1671">
        <v>0.47613860000000002</v>
      </c>
      <c r="R1671">
        <v>0.14301665499999999</v>
      </c>
      <c r="S1671">
        <v>0.30355223199999998</v>
      </c>
      <c r="T1671">
        <v>0.38837110600000002</v>
      </c>
      <c r="U1671">
        <v>0.26911386700000001</v>
      </c>
      <c r="V1671">
        <v>0.22360714300000001</v>
      </c>
      <c r="W1671">
        <v>0.41769156400000002</v>
      </c>
      <c r="X1671">
        <v>0.40000479999999999</v>
      </c>
      <c r="Y1671">
        <v>0.59089026099999997</v>
      </c>
      <c r="Z1671">
        <v>0.54649489900000003</v>
      </c>
      <c r="AA1671">
        <v>0.61345430000000001</v>
      </c>
      <c r="AB1671">
        <v>0.60855000000000004</v>
      </c>
      <c r="AC1671">
        <v>0.60855000000000004</v>
      </c>
      <c r="AD1671">
        <v>0.62297546599999998</v>
      </c>
      <c r="AE1671">
        <v>0.41152688700000001</v>
      </c>
      <c r="AF1671">
        <v>0.42895877599999999</v>
      </c>
      <c r="AG1671">
        <v>0.73576302000000005</v>
      </c>
      <c r="AH1671">
        <v>0.805655872</v>
      </c>
      <c r="AI1671">
        <v>0.45306764599999999</v>
      </c>
      <c r="AJ1671">
        <v>0.38029020600000002</v>
      </c>
      <c r="AK1671">
        <v>0.35975232200000001</v>
      </c>
      <c r="AL1671">
        <v>0.49318480399999998</v>
      </c>
      <c r="AM1671">
        <v>0.456055716</v>
      </c>
      <c r="AN1671">
        <v>0.3999972</v>
      </c>
      <c r="AO1671">
        <v>0.17139159600000001</v>
      </c>
      <c r="AP1671">
        <v>0.252236136</v>
      </c>
      <c r="AQ1671">
        <v>0.25831975699999998</v>
      </c>
      <c r="AR1671">
        <v>0.358703628</v>
      </c>
      <c r="AS1671">
        <v>0.431024931</v>
      </c>
      <c r="AT1671">
        <v>0.37492392000000002</v>
      </c>
      <c r="AU1671">
        <v>0.54276729599999995</v>
      </c>
      <c r="AV1671">
        <v>0.67188805699999998</v>
      </c>
      <c r="AW1671">
        <v>0.53153296100000003</v>
      </c>
      <c r="AX1671">
        <v>0.151237397</v>
      </c>
      <c r="AY1671">
        <v>0.18456436000000001</v>
      </c>
      <c r="AZ1671">
        <v>0.15761660799999999</v>
      </c>
    </row>
    <row r="1672" spans="1:52">
      <c r="A1672">
        <v>1</v>
      </c>
      <c r="B1672">
        <v>0.73948416100000003</v>
      </c>
      <c r="C1672">
        <v>0.75050666700000002</v>
      </c>
      <c r="D1672">
        <v>0.74518204399999999</v>
      </c>
      <c r="E1672">
        <v>0.80941053699999999</v>
      </c>
      <c r="F1672">
        <v>7.6613754000000006E-2</v>
      </c>
      <c r="G1672">
        <v>0.412648917</v>
      </c>
      <c r="H1672">
        <v>0.40971590099999999</v>
      </c>
      <c r="I1672">
        <v>0.61814274400000002</v>
      </c>
      <c r="J1672">
        <v>0.48248058500000002</v>
      </c>
      <c r="K1672">
        <v>0.30266831799999999</v>
      </c>
      <c r="L1672">
        <v>0.46078089700000002</v>
      </c>
      <c r="M1672">
        <v>0.105453322</v>
      </c>
      <c r="N1672">
        <v>0.26199259499999999</v>
      </c>
      <c r="O1672">
        <v>0.667878788</v>
      </c>
      <c r="P1672">
        <v>0.62098908799999997</v>
      </c>
      <c r="Q1672">
        <v>0.50804751199999998</v>
      </c>
      <c r="R1672">
        <v>0.16941039999999999</v>
      </c>
      <c r="S1672">
        <v>0.394578172</v>
      </c>
      <c r="T1672">
        <v>0.36118217200000002</v>
      </c>
      <c r="U1672">
        <v>0.22655045300000001</v>
      </c>
      <c r="V1672">
        <v>0.215154762</v>
      </c>
      <c r="W1672">
        <v>0.42549946</v>
      </c>
      <c r="X1672">
        <v>0.40000479999999999</v>
      </c>
      <c r="Y1672">
        <v>0.69877584000000004</v>
      </c>
      <c r="Z1672">
        <v>0.62317551299999996</v>
      </c>
      <c r="AA1672">
        <v>0.65630730599999998</v>
      </c>
      <c r="AB1672">
        <v>0.37992999999999999</v>
      </c>
      <c r="AC1672">
        <v>0.37992999999999999</v>
      </c>
      <c r="AD1672">
        <v>0.62636392600000002</v>
      </c>
      <c r="AE1672">
        <v>0.40689120600000001</v>
      </c>
      <c r="AF1672">
        <v>0.41926791299999999</v>
      </c>
      <c r="AG1672">
        <v>0.73529341699999995</v>
      </c>
      <c r="AH1672">
        <v>0.80568331999999998</v>
      </c>
      <c r="AI1672">
        <v>0.48610382800000002</v>
      </c>
      <c r="AJ1672">
        <v>0.40870616700000001</v>
      </c>
      <c r="AK1672">
        <v>0.37275541800000001</v>
      </c>
      <c r="AL1672">
        <v>0.51012699800000005</v>
      </c>
      <c r="AM1672">
        <v>0.46172923399999999</v>
      </c>
      <c r="AN1672">
        <v>0.3999972</v>
      </c>
      <c r="AO1672">
        <v>0.17663821299999999</v>
      </c>
      <c r="AP1672">
        <v>0.252980912</v>
      </c>
      <c r="AQ1672">
        <v>0.25659064500000001</v>
      </c>
      <c r="AR1672">
        <v>0.360393927</v>
      </c>
      <c r="AS1672">
        <v>0.49473684200000001</v>
      </c>
      <c r="AT1672">
        <v>0.37796713300000001</v>
      </c>
      <c r="AU1672">
        <v>0.5</v>
      </c>
      <c r="AV1672">
        <v>0.72203491399999997</v>
      </c>
      <c r="AW1672">
        <v>0.5843701</v>
      </c>
      <c r="AX1672">
        <v>0.11518484599999999</v>
      </c>
      <c r="AY1672">
        <v>0.200430262</v>
      </c>
      <c r="AZ1672">
        <v>0.155675384</v>
      </c>
    </row>
    <row r="1673" spans="1:52">
      <c r="A1673">
        <v>1</v>
      </c>
      <c r="B1673">
        <v>0.73775315900000005</v>
      </c>
      <c r="C1673">
        <v>0.75324444400000001</v>
      </c>
      <c r="D1673">
        <v>0.74945908100000003</v>
      </c>
      <c r="E1673">
        <v>0.81017840399999996</v>
      </c>
      <c r="F1673">
        <v>3.9633669000000003E-2</v>
      </c>
      <c r="G1673">
        <v>0.424922044</v>
      </c>
      <c r="H1673">
        <v>0.41086571199999999</v>
      </c>
      <c r="I1673">
        <v>0.65009614299999996</v>
      </c>
      <c r="J1673">
        <v>0.61672438200000002</v>
      </c>
      <c r="K1673">
        <v>0.41240316599999999</v>
      </c>
      <c r="L1673">
        <v>0.54092655300000003</v>
      </c>
      <c r="M1673">
        <v>0.103020179</v>
      </c>
      <c r="N1673">
        <v>0.26616705400000001</v>
      </c>
      <c r="O1673">
        <v>0.65006060600000004</v>
      </c>
      <c r="P1673">
        <v>0.62196424400000005</v>
      </c>
      <c r="Q1673">
        <v>0.50646612300000005</v>
      </c>
      <c r="R1673">
        <v>0.17885564500000001</v>
      </c>
      <c r="S1673">
        <v>0.35056087899999999</v>
      </c>
      <c r="T1673">
        <v>0.37276478699999999</v>
      </c>
      <c r="U1673">
        <v>0.16635378300000001</v>
      </c>
      <c r="V1673">
        <v>0.20814285699999999</v>
      </c>
      <c r="W1673">
        <v>0.42145996099999999</v>
      </c>
      <c r="X1673">
        <v>0.29999759999999998</v>
      </c>
      <c r="Y1673">
        <v>0.68655495300000002</v>
      </c>
      <c r="Z1673">
        <v>0.61744258799999996</v>
      </c>
      <c r="AA1673">
        <v>0.65330325300000003</v>
      </c>
      <c r="AB1673">
        <v>0.39390999999999998</v>
      </c>
      <c r="AC1673">
        <v>0.39390999999999998</v>
      </c>
      <c r="AD1673">
        <v>0.62665436600000002</v>
      </c>
      <c r="AE1673">
        <v>0.40800072999999998</v>
      </c>
      <c r="AF1673">
        <v>0.41069844500000002</v>
      </c>
      <c r="AG1673">
        <v>0.73517431499999997</v>
      </c>
      <c r="AH1673">
        <v>0.805655872</v>
      </c>
      <c r="AI1673">
        <v>0.48767697999999998</v>
      </c>
      <c r="AJ1673">
        <v>0.42865779900000001</v>
      </c>
      <c r="AK1673">
        <v>0.38637770900000001</v>
      </c>
      <c r="AL1673">
        <v>0.50681519600000002</v>
      </c>
      <c r="AM1673">
        <v>0.46319008</v>
      </c>
      <c r="AN1673">
        <v>0.29999439999999999</v>
      </c>
      <c r="AO1673">
        <v>0.202125422</v>
      </c>
      <c r="AP1673">
        <v>0.25450370500000002</v>
      </c>
      <c r="AQ1673">
        <v>0.255546571</v>
      </c>
      <c r="AR1673">
        <v>0.36380336200000002</v>
      </c>
      <c r="AS1673">
        <v>0.53240997199999995</v>
      </c>
      <c r="AT1673">
        <v>0.39561777199999998</v>
      </c>
      <c r="AU1673">
        <v>0.46477987399999998</v>
      </c>
      <c r="AV1673">
        <v>0.71692431499999998</v>
      </c>
      <c r="AW1673">
        <v>0.61969489099999997</v>
      </c>
      <c r="AX1673">
        <v>5.4995416999999998E-2</v>
      </c>
      <c r="AY1673">
        <v>0.19343850800000001</v>
      </c>
      <c r="AZ1673">
        <v>0.155297924</v>
      </c>
    </row>
    <row r="1674" spans="1:52">
      <c r="A1674">
        <v>1</v>
      </c>
      <c r="B1674">
        <v>0.74658127100000005</v>
      </c>
      <c r="C1674">
        <v>0.76480000000000004</v>
      </c>
      <c r="D1674">
        <v>0.75664737800000004</v>
      </c>
      <c r="E1674">
        <v>0.81103807999999999</v>
      </c>
      <c r="F1674">
        <v>4.3382707999999999E-2</v>
      </c>
      <c r="G1674">
        <v>0.44475093900000001</v>
      </c>
      <c r="H1674">
        <v>0.416518948</v>
      </c>
      <c r="I1674">
        <v>0.69285148699999999</v>
      </c>
      <c r="J1674">
        <v>0.75039444300000002</v>
      </c>
      <c r="K1674">
        <v>0.53120735600000002</v>
      </c>
      <c r="L1674">
        <v>0.61282243400000003</v>
      </c>
      <c r="M1674">
        <v>0.101149419</v>
      </c>
      <c r="N1674">
        <v>0.272915933</v>
      </c>
      <c r="O1674">
        <v>0.68084848499999995</v>
      </c>
      <c r="P1674">
        <v>0.667517994</v>
      </c>
      <c r="Q1674">
        <v>0.54125667700000002</v>
      </c>
      <c r="R1674">
        <v>0.18996373499999999</v>
      </c>
      <c r="S1674">
        <v>0.39180883399999999</v>
      </c>
      <c r="T1674">
        <v>0.35456169900000001</v>
      </c>
      <c r="U1674">
        <v>0.121589004</v>
      </c>
      <c r="V1674">
        <v>0.21329761899999999</v>
      </c>
      <c r="W1674">
        <v>0.42588150000000002</v>
      </c>
      <c r="X1674">
        <v>0.40000479999999999</v>
      </c>
      <c r="Y1674">
        <v>0.78407349100000001</v>
      </c>
      <c r="Z1674">
        <v>0.69254170599999998</v>
      </c>
      <c r="AA1674">
        <v>0.69826754199999996</v>
      </c>
      <c r="AB1674">
        <v>0.13569000000000001</v>
      </c>
      <c r="AC1674">
        <v>0.13569000000000001</v>
      </c>
      <c r="AD1674">
        <v>0.63127482000000001</v>
      </c>
      <c r="AE1674">
        <v>0.421284616</v>
      </c>
      <c r="AF1674">
        <v>0.40492409699999998</v>
      </c>
      <c r="AG1674">
        <v>0.735358073</v>
      </c>
      <c r="AH1674">
        <v>0.80557352800000004</v>
      </c>
      <c r="AI1674">
        <v>0.54588358699999995</v>
      </c>
      <c r="AJ1674">
        <v>0.46432889999999999</v>
      </c>
      <c r="AK1674">
        <v>0.40619195000000002</v>
      </c>
      <c r="AL1674">
        <v>0.535335012</v>
      </c>
      <c r="AM1674">
        <v>0.47351792100000001</v>
      </c>
      <c r="AN1674">
        <v>0.29999439999999999</v>
      </c>
      <c r="AO1674">
        <v>0.25095784199999999</v>
      </c>
      <c r="AP1674">
        <v>0.25801802800000001</v>
      </c>
      <c r="AQ1674">
        <v>0.255454195</v>
      </c>
      <c r="AR1674">
        <v>0.36507969200000001</v>
      </c>
      <c r="AS1674">
        <v>0.57063711900000003</v>
      </c>
      <c r="AT1674">
        <v>0.42057212399999999</v>
      </c>
      <c r="AU1674">
        <v>0.43836478000000001</v>
      </c>
      <c r="AV1674">
        <v>0.75386207100000002</v>
      </c>
      <c r="AW1674">
        <v>0.66238863400000003</v>
      </c>
      <c r="AX1674">
        <v>9.8075159999999995E-2</v>
      </c>
      <c r="AY1674">
        <v>0.20473287900000001</v>
      </c>
      <c r="AZ1674">
        <v>0.15626853600000001</v>
      </c>
    </row>
    <row r="1675" spans="1:52">
      <c r="A1675">
        <v>1</v>
      </c>
      <c r="B1675">
        <v>0.75125497699999999</v>
      </c>
      <c r="C1675">
        <v>0.76519111100000003</v>
      </c>
      <c r="D1675">
        <v>0.76426697300000002</v>
      </c>
      <c r="E1675">
        <v>0.81190192999999999</v>
      </c>
      <c r="F1675">
        <v>5.5527961000000001E-2</v>
      </c>
      <c r="G1675">
        <v>0.46086191700000001</v>
      </c>
      <c r="H1675">
        <v>0.424950893</v>
      </c>
      <c r="I1675">
        <v>0.71858387099999999</v>
      </c>
      <c r="J1675">
        <v>0.80599553300000004</v>
      </c>
      <c r="K1675">
        <v>0.62940608399999998</v>
      </c>
      <c r="L1675">
        <v>0.60223797999999995</v>
      </c>
      <c r="M1675">
        <v>0.108935477</v>
      </c>
      <c r="N1675">
        <v>0.31953585200000001</v>
      </c>
      <c r="O1675">
        <v>0.65127272700000005</v>
      </c>
      <c r="P1675">
        <v>0.66412816299999999</v>
      </c>
      <c r="Q1675">
        <v>0.54255693000000005</v>
      </c>
      <c r="R1675">
        <v>0.21899252299999999</v>
      </c>
      <c r="S1675">
        <v>0.41394017300000002</v>
      </c>
      <c r="T1675">
        <v>0.34403321799999997</v>
      </c>
      <c r="U1675">
        <v>9.3317688999999995E-2</v>
      </c>
      <c r="V1675">
        <v>0.205428571</v>
      </c>
      <c r="W1675">
        <v>0.43154068099999998</v>
      </c>
      <c r="X1675">
        <v>0.5</v>
      </c>
      <c r="Y1675">
        <v>0.788568292</v>
      </c>
      <c r="Z1675">
        <v>0.69624284800000003</v>
      </c>
      <c r="AA1675">
        <v>0.70058392000000003</v>
      </c>
      <c r="AB1675">
        <v>0.12171</v>
      </c>
      <c r="AC1675">
        <v>0.12171</v>
      </c>
      <c r="AD1675">
        <v>0.63181014000000002</v>
      </c>
      <c r="AE1675">
        <v>0.43423412500000003</v>
      </c>
      <c r="AF1675">
        <v>0.40147622500000002</v>
      </c>
      <c r="AG1675">
        <v>0.73627005599999995</v>
      </c>
      <c r="AH1675">
        <v>0.80531081000000004</v>
      </c>
      <c r="AI1675">
        <v>0.54273728399999999</v>
      </c>
      <c r="AJ1675">
        <v>0.48669891199999998</v>
      </c>
      <c r="AK1675">
        <v>0.43281733700000002</v>
      </c>
      <c r="AL1675">
        <v>0.57110794799999998</v>
      </c>
      <c r="AM1675">
        <v>0.49430949499999999</v>
      </c>
      <c r="AN1675">
        <v>0.3999972</v>
      </c>
      <c r="AO1675">
        <v>0.31145649399999997</v>
      </c>
      <c r="AP1675">
        <v>0.26110359900000002</v>
      </c>
      <c r="AQ1675">
        <v>0.25627726200000001</v>
      </c>
      <c r="AR1675">
        <v>0.36638188700000002</v>
      </c>
      <c r="AS1675">
        <v>0.65872576199999999</v>
      </c>
      <c r="AT1675">
        <v>0.45526475999999999</v>
      </c>
      <c r="AU1675">
        <v>0.421383648</v>
      </c>
      <c r="AV1675">
        <v>0.74181520999999995</v>
      </c>
      <c r="AW1675">
        <v>0.68718948800000001</v>
      </c>
      <c r="AX1675">
        <v>7.1494041999999994E-2</v>
      </c>
      <c r="AY1675">
        <v>0.211724632</v>
      </c>
      <c r="AZ1675">
        <v>0.16079805899999999</v>
      </c>
    </row>
    <row r="1676" spans="1:52">
      <c r="A1676">
        <v>1</v>
      </c>
      <c r="B1676">
        <v>0.76354509299999995</v>
      </c>
      <c r="C1676">
        <v>0.76736000000000004</v>
      </c>
      <c r="D1676">
        <v>0.77182187400000002</v>
      </c>
      <c r="E1676">
        <v>0.812966093</v>
      </c>
      <c r="F1676">
        <v>7.0510508999999999E-2</v>
      </c>
      <c r="G1676">
        <v>0.48792676099999999</v>
      </c>
      <c r="H1676">
        <v>0.43817371700000002</v>
      </c>
      <c r="I1676">
        <v>0.76405383999999998</v>
      </c>
      <c r="J1676">
        <v>0.87419830700000001</v>
      </c>
      <c r="K1676">
        <v>0.71815757999999996</v>
      </c>
      <c r="L1676">
        <v>0.61557961900000002</v>
      </c>
      <c r="M1676">
        <v>0.139101316</v>
      </c>
      <c r="N1676">
        <v>0.338124331</v>
      </c>
      <c r="O1676">
        <v>0.68957575800000004</v>
      </c>
      <c r="P1676">
        <v>0.71409333600000002</v>
      </c>
      <c r="Q1676">
        <v>0.59042029799999995</v>
      </c>
      <c r="R1676">
        <v>0.23247094800000001</v>
      </c>
      <c r="S1676">
        <v>0.440243047</v>
      </c>
      <c r="T1676">
        <v>0.31801411499999999</v>
      </c>
      <c r="U1676">
        <v>8.5160352999999994E-2</v>
      </c>
      <c r="V1676">
        <v>0.18652381000000001</v>
      </c>
      <c r="W1676">
        <v>0.438726636</v>
      </c>
      <c r="X1676">
        <v>0.59999519999999995</v>
      </c>
      <c r="Y1676">
        <v>0.87902357200000003</v>
      </c>
      <c r="Z1676">
        <v>0.78151186699999997</v>
      </c>
      <c r="AA1676">
        <v>0.75831242200000004</v>
      </c>
      <c r="AB1676">
        <v>1.357E-2</v>
      </c>
      <c r="AC1676">
        <v>1.357E-2</v>
      </c>
      <c r="AD1676">
        <v>0.63386789399999999</v>
      </c>
      <c r="AE1676">
        <v>0.451560933</v>
      </c>
      <c r="AF1676">
        <v>0.40063936300000003</v>
      </c>
      <c r="AG1676">
        <v>0.73904003500000004</v>
      </c>
      <c r="AH1676">
        <v>0.80353452800000003</v>
      </c>
      <c r="AI1676">
        <v>0.71997902499999999</v>
      </c>
      <c r="AJ1676">
        <v>0.56952841600000004</v>
      </c>
      <c r="AK1676">
        <v>0.471826625</v>
      </c>
      <c r="AL1676">
        <v>0.65228815399999995</v>
      </c>
      <c r="AM1676">
        <v>0.53137421399999996</v>
      </c>
      <c r="AN1676">
        <v>0.5</v>
      </c>
      <c r="AO1676">
        <v>0.389180368</v>
      </c>
      <c r="AP1676">
        <v>0.26560357000000001</v>
      </c>
      <c r="AQ1676">
        <v>0.25836889899999999</v>
      </c>
      <c r="AR1676">
        <v>0.37478646999999998</v>
      </c>
      <c r="AS1676">
        <v>0.59002770100000002</v>
      </c>
      <c r="AT1676">
        <v>0.48813146699999999</v>
      </c>
      <c r="AU1676">
        <v>0.41698113199999998</v>
      </c>
      <c r="AV1676">
        <v>0.79752103299999999</v>
      </c>
      <c r="AW1676">
        <v>0.73123846699999995</v>
      </c>
      <c r="AX1676">
        <v>0.16131988999999999</v>
      </c>
      <c r="AY1676">
        <v>0.23108641099999999</v>
      </c>
      <c r="AZ1676">
        <v>0.177891615</v>
      </c>
    </row>
    <row r="1677" spans="1:52">
      <c r="A1677">
        <v>1</v>
      </c>
      <c r="B1677">
        <v>0.77462350700000004</v>
      </c>
      <c r="C1677">
        <v>0.78684444399999998</v>
      </c>
      <c r="D1677">
        <v>0.77908924300000004</v>
      </c>
      <c r="E1677">
        <v>0.81416797100000005</v>
      </c>
      <c r="F1677">
        <v>9.3072783000000006E-2</v>
      </c>
      <c r="G1677">
        <v>0.51627088799999998</v>
      </c>
      <c r="H1677">
        <v>0.455516696</v>
      </c>
      <c r="I1677">
        <v>0.80318968400000001</v>
      </c>
      <c r="J1677">
        <v>0.90547712199999997</v>
      </c>
      <c r="K1677">
        <v>0.788014612</v>
      </c>
      <c r="L1677">
        <v>0.59749893300000001</v>
      </c>
      <c r="M1677">
        <v>0.156029316</v>
      </c>
      <c r="N1677">
        <v>0.395305187</v>
      </c>
      <c r="O1677">
        <v>0.69315151500000005</v>
      </c>
      <c r="P1677">
        <v>0.72885999499999998</v>
      </c>
      <c r="Q1677">
        <v>0.61312201300000002</v>
      </c>
      <c r="R1677">
        <v>0.283013238</v>
      </c>
      <c r="S1677">
        <v>0.54956765600000002</v>
      </c>
      <c r="T1677">
        <v>0.176991605</v>
      </c>
      <c r="U1677">
        <v>0.17019778699999999</v>
      </c>
      <c r="V1677">
        <v>0.20348809500000001</v>
      </c>
      <c r="W1677">
        <v>0.44821176200000001</v>
      </c>
      <c r="X1677">
        <v>0.59999519999999995</v>
      </c>
      <c r="Y1677">
        <v>0.908084428</v>
      </c>
      <c r="Z1677">
        <v>0.81544814600000004</v>
      </c>
      <c r="AA1677">
        <v>0.78437168199999996</v>
      </c>
      <c r="AB1677">
        <v>5.5140000000000002E-2</v>
      </c>
      <c r="AC1677">
        <v>5.5140000000000002E-2</v>
      </c>
      <c r="AD1677">
        <v>0.63892875299999996</v>
      </c>
      <c r="AE1677">
        <v>0.47156275600000003</v>
      </c>
      <c r="AF1677">
        <v>0.40281520399999998</v>
      </c>
      <c r="AG1677">
        <v>0.74368842800000001</v>
      </c>
      <c r="AH1677">
        <v>0.80064463799999996</v>
      </c>
      <c r="AI1677">
        <v>0.91714735199999997</v>
      </c>
      <c r="AJ1677">
        <v>0.70072551400000005</v>
      </c>
      <c r="AK1677">
        <v>0.53126934999999997</v>
      </c>
      <c r="AL1677">
        <v>0.66988723500000003</v>
      </c>
      <c r="AM1677">
        <v>0.56792933599999995</v>
      </c>
      <c r="AN1677">
        <v>0.60000279999999995</v>
      </c>
      <c r="AO1677">
        <v>0.47464985399999998</v>
      </c>
      <c r="AP1677">
        <v>0.27070885300000003</v>
      </c>
      <c r="AQ1677">
        <v>0.26180134300000002</v>
      </c>
      <c r="AR1677">
        <v>0.37882986000000002</v>
      </c>
      <c r="AS1677">
        <v>0.713019391</v>
      </c>
      <c r="AT1677">
        <v>0.541083384</v>
      </c>
      <c r="AU1677">
        <v>0.42704402499999999</v>
      </c>
      <c r="AV1677">
        <v>0.81253837299999998</v>
      </c>
      <c r="AW1677">
        <v>0.76980143400000001</v>
      </c>
      <c r="AX1677">
        <v>0.104185762</v>
      </c>
      <c r="AY1677">
        <v>0.2223019</v>
      </c>
      <c r="AZ1677">
        <v>0.20625505499999999</v>
      </c>
    </row>
    <row r="1678" spans="1:52">
      <c r="A1678">
        <v>1</v>
      </c>
      <c r="B1678">
        <v>0.77670070999999996</v>
      </c>
      <c r="C1678">
        <v>0.78648888900000002</v>
      </c>
      <c r="D1678">
        <v>0.785127413</v>
      </c>
      <c r="E1678">
        <v>0.81538236799999997</v>
      </c>
      <c r="F1678">
        <v>9.7434188000000005E-2</v>
      </c>
      <c r="G1678">
        <v>0.53166226900000002</v>
      </c>
      <c r="H1678">
        <v>0.47309921900000002</v>
      </c>
      <c r="I1678">
        <v>0.80528220800000005</v>
      </c>
      <c r="J1678">
        <v>0.88298875099999996</v>
      </c>
      <c r="K1678">
        <v>0.82690571700000004</v>
      </c>
      <c r="L1678">
        <v>0.53654032100000004</v>
      </c>
      <c r="M1678">
        <v>0.12383607200000001</v>
      </c>
      <c r="N1678">
        <v>0.38872383300000002</v>
      </c>
      <c r="O1678">
        <v>0.63193939399999999</v>
      </c>
      <c r="P1678">
        <v>0.68544230299999998</v>
      </c>
      <c r="Q1678">
        <v>0.58894433499999999</v>
      </c>
      <c r="R1678">
        <v>0.29207345400000001</v>
      </c>
      <c r="S1678">
        <v>0.58215704599999996</v>
      </c>
      <c r="T1678">
        <v>5.2732391000000003E-2</v>
      </c>
      <c r="U1678">
        <v>0.30689462499999998</v>
      </c>
      <c r="V1678">
        <v>0.25363095200000002</v>
      </c>
      <c r="W1678">
        <v>0.43828219400000001</v>
      </c>
      <c r="X1678">
        <v>0.5</v>
      </c>
      <c r="Y1678">
        <v>0.77227722799999998</v>
      </c>
      <c r="Z1678">
        <v>0.74653223899999999</v>
      </c>
      <c r="AA1678">
        <v>0.74849194100000005</v>
      </c>
      <c r="AB1678">
        <v>0.18204999999999999</v>
      </c>
      <c r="AC1678">
        <v>0.18204999999999999</v>
      </c>
      <c r="AD1678">
        <v>0.63766258899999995</v>
      </c>
      <c r="AE1678">
        <v>0.490531051</v>
      </c>
      <c r="AF1678">
        <v>0.40790332600000001</v>
      </c>
      <c r="AG1678">
        <v>0.74662515100000004</v>
      </c>
      <c r="AH1678">
        <v>0.79924870699999995</v>
      </c>
      <c r="AI1678">
        <v>0.93235448300000001</v>
      </c>
      <c r="AJ1678">
        <v>0.79383313200000005</v>
      </c>
      <c r="AK1678">
        <v>0.60619195000000003</v>
      </c>
      <c r="AL1678">
        <v>0.64235274799999997</v>
      </c>
      <c r="AM1678">
        <v>0.59527773100000003</v>
      </c>
      <c r="AN1678">
        <v>0.5</v>
      </c>
      <c r="AO1678">
        <v>0.548472234</v>
      </c>
      <c r="AP1678">
        <v>0.27477790400000002</v>
      </c>
      <c r="AQ1678">
        <v>0.26585142299999998</v>
      </c>
      <c r="AR1678">
        <v>0.375804788</v>
      </c>
      <c r="AS1678">
        <v>0.77673130199999996</v>
      </c>
      <c r="AT1678">
        <v>0.60012172900000005</v>
      </c>
      <c r="AU1678">
        <v>0.45220125799999999</v>
      </c>
      <c r="AV1678">
        <v>0.75752949599999997</v>
      </c>
      <c r="AW1678">
        <v>0.77134144900000001</v>
      </c>
      <c r="AX1678">
        <v>0.11304613500000001</v>
      </c>
      <c r="AY1678">
        <v>0.215847974</v>
      </c>
      <c r="AZ1678">
        <v>0.222701537</v>
      </c>
    </row>
    <row r="1679" spans="1:52">
      <c r="A1679">
        <v>1</v>
      </c>
      <c r="B1679">
        <v>0.78030119399999998</v>
      </c>
      <c r="C1679">
        <v>0.79882666700000005</v>
      </c>
      <c r="D1679">
        <v>0.79194910699999999</v>
      </c>
      <c r="E1679">
        <v>0.81671361499999995</v>
      </c>
      <c r="F1679">
        <v>5.2894788999999998E-2</v>
      </c>
      <c r="G1679">
        <v>0.55624850100000001</v>
      </c>
      <c r="H1679">
        <v>0.49302927200000002</v>
      </c>
      <c r="I1679">
        <v>0.82767786399999999</v>
      </c>
      <c r="J1679">
        <v>0.92410302600000005</v>
      </c>
      <c r="K1679">
        <v>0.86686750800000001</v>
      </c>
      <c r="L1679">
        <v>0.55581448</v>
      </c>
      <c r="M1679">
        <v>0.116516099</v>
      </c>
      <c r="N1679">
        <v>0.42246139199999999</v>
      </c>
      <c r="O1679">
        <v>0.67103030299999999</v>
      </c>
      <c r="P1679">
        <v>0.72551660100000004</v>
      </c>
      <c r="Q1679">
        <v>0.629146753</v>
      </c>
      <c r="R1679">
        <v>0.308523822</v>
      </c>
      <c r="S1679">
        <v>0.56675625100000004</v>
      </c>
      <c r="T1679">
        <v>4.4890666000000003E-2</v>
      </c>
      <c r="U1679">
        <v>0.46020784399999998</v>
      </c>
      <c r="V1679">
        <v>0.30322619000000001</v>
      </c>
      <c r="W1679">
        <v>0.44367304600000002</v>
      </c>
      <c r="X1679">
        <v>0.59999519999999995</v>
      </c>
      <c r="Y1679">
        <v>0.84803637300000001</v>
      </c>
      <c r="Z1679">
        <v>0.80695858499999995</v>
      </c>
      <c r="AA1679">
        <v>0.79290126400000005</v>
      </c>
      <c r="AB1679">
        <v>1.575E-2</v>
      </c>
      <c r="AC1679">
        <v>1.575E-2</v>
      </c>
      <c r="AD1679">
        <v>0.64126745500000004</v>
      </c>
      <c r="AE1679">
        <v>0.51392224200000003</v>
      </c>
      <c r="AF1679">
        <v>0.41689122499999998</v>
      </c>
      <c r="AG1679">
        <v>0.751998367</v>
      </c>
      <c r="AH1679">
        <v>0.79606473</v>
      </c>
      <c r="AI1679">
        <v>0.94336654399999997</v>
      </c>
      <c r="AJ1679">
        <v>0.86033857300000005</v>
      </c>
      <c r="AK1679">
        <v>0.68730650199999999</v>
      </c>
      <c r="AL1679">
        <v>0.67954893800000005</v>
      </c>
      <c r="AM1679">
        <v>0.63101749600000001</v>
      </c>
      <c r="AN1679">
        <v>0.5</v>
      </c>
      <c r="AO1679">
        <v>0.62219261400000003</v>
      </c>
      <c r="AP1679">
        <v>0.27912757100000002</v>
      </c>
      <c r="AQ1679">
        <v>0.27042676199999999</v>
      </c>
      <c r="AR1679">
        <v>0.38546608300000001</v>
      </c>
      <c r="AS1679">
        <v>0.81717451500000005</v>
      </c>
      <c r="AT1679">
        <v>0.65307364599999995</v>
      </c>
      <c r="AU1679">
        <v>0.48805031399999999</v>
      </c>
      <c r="AV1679">
        <v>0.79538041599999998</v>
      </c>
      <c r="AW1679">
        <v>0.79033505500000001</v>
      </c>
      <c r="AX1679">
        <v>0.13901619300000001</v>
      </c>
      <c r="AY1679">
        <v>0.23601649299999999</v>
      </c>
      <c r="AZ1679">
        <v>0.25489350199999999</v>
      </c>
    </row>
    <row r="1680" spans="1:52">
      <c r="A1680">
        <v>1</v>
      </c>
      <c r="B1680">
        <v>0.78812532499999999</v>
      </c>
      <c r="C1680">
        <v>0.74382222200000003</v>
      </c>
      <c r="D1680">
        <v>0.80038098000000002</v>
      </c>
      <c r="E1680">
        <v>0.81807824699999998</v>
      </c>
      <c r="F1680">
        <v>7.5497887E-2</v>
      </c>
      <c r="G1680">
        <v>0.58191412799999997</v>
      </c>
      <c r="H1680">
        <v>0.51516312900000005</v>
      </c>
      <c r="I1680">
        <v>0.848150662</v>
      </c>
      <c r="J1680">
        <v>0.95452123799999999</v>
      </c>
      <c r="K1680">
        <v>0.903900657</v>
      </c>
      <c r="L1680">
        <v>0.56387695900000001</v>
      </c>
      <c r="M1680">
        <v>5.9504794E-2</v>
      </c>
      <c r="N1680">
        <v>0.27567155500000001</v>
      </c>
      <c r="O1680">
        <v>0.67836363600000005</v>
      </c>
      <c r="P1680">
        <v>0.73420013900000003</v>
      </c>
      <c r="Q1680">
        <v>0.64815856100000002</v>
      </c>
      <c r="R1680">
        <v>0.20320392300000001</v>
      </c>
      <c r="S1680">
        <v>0.392930591</v>
      </c>
      <c r="T1680">
        <v>0.36606718199999999</v>
      </c>
      <c r="U1680">
        <v>0.45760420200000002</v>
      </c>
      <c r="V1680">
        <v>0.27800000000000002</v>
      </c>
      <c r="W1680">
        <v>0.45136723099999998</v>
      </c>
      <c r="X1680">
        <v>0.70000240000000002</v>
      </c>
      <c r="Y1680">
        <v>0.87887857800000002</v>
      </c>
      <c r="Z1680">
        <v>0.83506309499999998</v>
      </c>
      <c r="AA1680">
        <v>0.81543769899999996</v>
      </c>
      <c r="AB1680">
        <v>7.5300000000000002E-3</v>
      </c>
      <c r="AC1680">
        <v>7.5300000000000002E-3</v>
      </c>
      <c r="AD1680">
        <v>0.64162813100000005</v>
      </c>
      <c r="AE1680">
        <v>0.54213150099999996</v>
      </c>
      <c r="AF1680">
        <v>0.43044839099999999</v>
      </c>
      <c r="AG1680">
        <v>0.75880421300000001</v>
      </c>
      <c r="AH1680">
        <v>0.79240629399999996</v>
      </c>
      <c r="AI1680">
        <v>0.60094389100000001</v>
      </c>
      <c r="AJ1680">
        <v>0.77327690400000004</v>
      </c>
      <c r="AK1680">
        <v>0.74613003099999997</v>
      </c>
      <c r="AL1680">
        <v>0.71428180399999996</v>
      </c>
      <c r="AM1680">
        <v>0.66804824200000001</v>
      </c>
      <c r="AN1680">
        <v>0.60000279999999995</v>
      </c>
      <c r="AO1680">
        <v>0.69036675300000006</v>
      </c>
      <c r="AP1680">
        <v>0.29187090599999999</v>
      </c>
      <c r="AQ1680">
        <v>0.27671698099999997</v>
      </c>
      <c r="AR1680">
        <v>0.389736888</v>
      </c>
      <c r="AS1680">
        <v>0.81440443200000001</v>
      </c>
      <c r="AT1680">
        <v>0.69689592199999995</v>
      </c>
      <c r="AU1680">
        <v>0.52955974800000005</v>
      </c>
      <c r="AV1680">
        <v>0.79831704400000003</v>
      </c>
      <c r="AW1680">
        <v>0.80529041300000004</v>
      </c>
      <c r="AX1680">
        <v>0.58050718000000001</v>
      </c>
      <c r="AY1680">
        <v>0.344836859</v>
      </c>
      <c r="AZ1680">
        <v>0.29441898100000002</v>
      </c>
    </row>
    <row r="1681" spans="1:52">
      <c r="A1681">
        <v>1</v>
      </c>
      <c r="B1681">
        <v>0.78632508199999995</v>
      </c>
      <c r="C1681">
        <v>0.79715555599999999</v>
      </c>
      <c r="D1681">
        <v>0.80303346200000003</v>
      </c>
      <c r="E1681">
        <v>0.81940532099999996</v>
      </c>
      <c r="F1681">
        <v>4.9594817999999999E-2</v>
      </c>
      <c r="G1681">
        <v>0.58946989699999996</v>
      </c>
      <c r="H1681">
        <v>0.53466200399999997</v>
      </c>
      <c r="I1681">
        <v>0.82349281799999996</v>
      </c>
      <c r="J1681">
        <v>0.91279224599999997</v>
      </c>
      <c r="K1681">
        <v>0.914345097</v>
      </c>
      <c r="L1681">
        <v>0.50198621799999998</v>
      </c>
      <c r="M1681">
        <v>6.2392467E-2</v>
      </c>
      <c r="N1681">
        <v>0.26782521300000001</v>
      </c>
      <c r="O1681">
        <v>0.58915151499999996</v>
      </c>
      <c r="P1681">
        <v>0.66194567000000004</v>
      </c>
      <c r="Q1681">
        <v>0.60482850700000002</v>
      </c>
      <c r="R1681">
        <v>0.25610692299999999</v>
      </c>
      <c r="S1681">
        <v>0.36417387200000001</v>
      </c>
      <c r="T1681">
        <v>0.35496021300000002</v>
      </c>
      <c r="U1681">
        <v>0.44325622999999997</v>
      </c>
      <c r="V1681">
        <v>0.25529761899999998</v>
      </c>
      <c r="W1681">
        <v>0.446312657</v>
      </c>
      <c r="X1681">
        <v>0.70000240000000002</v>
      </c>
      <c r="Y1681">
        <v>0.68538464700000001</v>
      </c>
      <c r="Z1681">
        <v>0.72572018500000002</v>
      </c>
      <c r="AA1681">
        <v>0.75404159800000004</v>
      </c>
      <c r="AB1681">
        <v>0.16031999999999999</v>
      </c>
      <c r="AC1681">
        <v>0.16031999999999999</v>
      </c>
      <c r="AD1681">
        <v>0.64446038999999999</v>
      </c>
      <c r="AE1681">
        <v>0.559291121</v>
      </c>
      <c r="AF1681">
        <v>0.44671698999999998</v>
      </c>
      <c r="AG1681">
        <v>0.76274139500000004</v>
      </c>
      <c r="AH1681">
        <v>0.79162990600000005</v>
      </c>
      <c r="AI1681">
        <v>0.71945464100000001</v>
      </c>
      <c r="AJ1681">
        <v>0.76058041099999996</v>
      </c>
      <c r="AK1681">
        <v>0.785139319</v>
      </c>
      <c r="AL1681">
        <v>0.69254981400000004</v>
      </c>
      <c r="AM1681">
        <v>0.69315440800000006</v>
      </c>
      <c r="AN1681">
        <v>0.60000279999999995</v>
      </c>
      <c r="AO1681">
        <v>0.73857442500000003</v>
      </c>
      <c r="AP1681">
        <v>0.30281251799999997</v>
      </c>
      <c r="AQ1681">
        <v>0.28446670000000002</v>
      </c>
      <c r="AR1681">
        <v>0.384840933</v>
      </c>
      <c r="AS1681">
        <v>0.77063711899999998</v>
      </c>
      <c r="AT1681">
        <v>0.729153987</v>
      </c>
      <c r="AU1681">
        <v>0.57232704400000001</v>
      </c>
      <c r="AV1681">
        <v>0.71750460500000002</v>
      </c>
      <c r="AW1681">
        <v>0.77776948000000001</v>
      </c>
      <c r="AX1681">
        <v>0.117018026</v>
      </c>
      <c r="AY1681">
        <v>0.35631050600000003</v>
      </c>
      <c r="AZ1681">
        <v>0.31269884100000001</v>
      </c>
    </row>
    <row r="1682" spans="1:52">
      <c r="A1682">
        <v>1</v>
      </c>
      <c r="B1682">
        <v>0.78570192100000003</v>
      </c>
      <c r="C1682">
        <v>0.79207111100000005</v>
      </c>
      <c r="D1682">
        <v>0.80592315699999995</v>
      </c>
      <c r="E1682">
        <v>0.82094105399999995</v>
      </c>
      <c r="F1682">
        <v>0.10422464300000001</v>
      </c>
      <c r="G1682">
        <v>0.60242264300000004</v>
      </c>
      <c r="H1682">
        <v>0.553346428</v>
      </c>
      <c r="I1682">
        <v>0.81591448899999997</v>
      </c>
      <c r="J1682">
        <v>0.93368235600000005</v>
      </c>
      <c r="K1682">
        <v>0.92843196900000002</v>
      </c>
      <c r="L1682">
        <v>0.51693512600000002</v>
      </c>
      <c r="M1682">
        <v>7.4592850000000002E-2</v>
      </c>
      <c r="N1682">
        <v>0.28279309200000002</v>
      </c>
      <c r="O1682">
        <v>0.619212121</v>
      </c>
      <c r="P1682">
        <v>0.674436963</v>
      </c>
      <c r="Q1682">
        <v>0.62749507999999998</v>
      </c>
      <c r="R1682">
        <v>0.26113395900000003</v>
      </c>
      <c r="S1682">
        <v>0.34865622800000001</v>
      </c>
      <c r="T1682">
        <v>0.35675995300000002</v>
      </c>
      <c r="U1682">
        <v>0.412146609</v>
      </c>
      <c r="V1682">
        <v>0.234380952</v>
      </c>
      <c r="W1682">
        <v>0.45693419600000001</v>
      </c>
      <c r="X1682">
        <v>0.79999759999999998</v>
      </c>
      <c r="Y1682">
        <v>0.74557769600000001</v>
      </c>
      <c r="Z1682">
        <v>0.763302692</v>
      </c>
      <c r="AA1682">
        <v>0.78034214800000001</v>
      </c>
      <c r="AB1682">
        <v>4.0300000000000002E-2</v>
      </c>
      <c r="AC1682">
        <v>4.0300000000000002E-2</v>
      </c>
      <c r="AD1682">
        <v>0.64545699599999995</v>
      </c>
      <c r="AE1682">
        <v>0.57616195999999997</v>
      </c>
      <c r="AF1682">
        <v>0.46536227800000002</v>
      </c>
      <c r="AG1682">
        <v>0.76787980899999997</v>
      </c>
      <c r="AH1682">
        <v>0.79023397500000003</v>
      </c>
      <c r="AI1682">
        <v>0.72522286300000005</v>
      </c>
      <c r="AJ1682">
        <v>0.75453446199999996</v>
      </c>
      <c r="AK1682">
        <v>0.79628483000000005</v>
      </c>
      <c r="AL1682">
        <v>0.72035800299999997</v>
      </c>
      <c r="AM1682">
        <v>0.70725327000000004</v>
      </c>
      <c r="AN1682">
        <v>0.70000560000000001</v>
      </c>
      <c r="AO1682">
        <v>0.78089160599999996</v>
      </c>
      <c r="AP1682">
        <v>0.31400656399999999</v>
      </c>
      <c r="AQ1682">
        <v>0.29346055199999999</v>
      </c>
      <c r="AR1682">
        <v>0.39243813100000002</v>
      </c>
      <c r="AS1682">
        <v>0.684764543</v>
      </c>
      <c r="AT1682">
        <v>0.74497869800000005</v>
      </c>
      <c r="AU1682">
        <v>0.61446540900000002</v>
      </c>
      <c r="AV1682">
        <v>0.73902693200000003</v>
      </c>
      <c r="AW1682">
        <v>0.76828585599999999</v>
      </c>
      <c r="AX1682">
        <v>0.14451573500000001</v>
      </c>
      <c r="AY1682">
        <v>0.373252062</v>
      </c>
      <c r="AZ1682">
        <v>0.33788083000000002</v>
      </c>
    </row>
    <row r="1683" spans="1:52">
      <c r="A1683">
        <v>1</v>
      </c>
      <c r="B1683">
        <v>0.78327851800000003</v>
      </c>
      <c r="C1683">
        <v>0.79537777799999998</v>
      </c>
      <c r="D1683">
        <v>0.80758365399999998</v>
      </c>
      <c r="E1683">
        <v>0.82235576399999999</v>
      </c>
      <c r="F1683">
        <v>4.7213395999999998E-2</v>
      </c>
      <c r="G1683">
        <v>0.59930439000000002</v>
      </c>
      <c r="H1683">
        <v>0.56757533699999996</v>
      </c>
      <c r="I1683">
        <v>0.77361158200000002</v>
      </c>
      <c r="J1683">
        <v>0.88308095799999997</v>
      </c>
      <c r="K1683">
        <v>0.92054877899999998</v>
      </c>
      <c r="L1683">
        <v>0.45893841899999999</v>
      </c>
      <c r="M1683">
        <v>6.1271552E-2</v>
      </c>
      <c r="N1683">
        <v>0.25044701899999999</v>
      </c>
      <c r="O1683">
        <v>0.55212121199999997</v>
      </c>
      <c r="P1683">
        <v>0.60729045699999995</v>
      </c>
      <c r="Q1683">
        <v>0.584024459</v>
      </c>
      <c r="R1683">
        <v>0.24252742699999999</v>
      </c>
      <c r="S1683">
        <v>0.33671418600000003</v>
      </c>
      <c r="T1683">
        <v>0.32077800200000001</v>
      </c>
      <c r="U1683">
        <v>0.32581294</v>
      </c>
      <c r="V1683">
        <v>0.23369047600000001</v>
      </c>
      <c r="W1683">
        <v>0.45212229700000001</v>
      </c>
      <c r="X1683">
        <v>0.70000240000000002</v>
      </c>
      <c r="Y1683">
        <v>0.58559799499999998</v>
      </c>
      <c r="Z1683">
        <v>0.66618343199999996</v>
      </c>
      <c r="AA1683">
        <v>0.72231203600000005</v>
      </c>
      <c r="AB1683">
        <v>0.19928999999999999</v>
      </c>
      <c r="AC1683">
        <v>0.19928999999999999</v>
      </c>
      <c r="AD1683">
        <v>0.64471666000000005</v>
      </c>
      <c r="AE1683">
        <v>0.58739398700000001</v>
      </c>
      <c r="AF1683">
        <v>0.48511222300000001</v>
      </c>
      <c r="AG1683">
        <v>0.77061575900000001</v>
      </c>
      <c r="AH1683">
        <v>0.79027318700000004</v>
      </c>
      <c r="AI1683">
        <v>0.73046670199999997</v>
      </c>
      <c r="AJ1683">
        <v>0.75211608200000002</v>
      </c>
      <c r="AK1683">
        <v>0.78761609899999996</v>
      </c>
      <c r="AL1683">
        <v>0.64596562300000004</v>
      </c>
      <c r="AM1683">
        <v>0.70229318799999996</v>
      </c>
      <c r="AN1683">
        <v>0.70000560000000001</v>
      </c>
      <c r="AO1683">
        <v>0.80724581299999998</v>
      </c>
      <c r="AP1683">
        <v>0.323857267</v>
      </c>
      <c r="AQ1683">
        <v>0.30333601199999999</v>
      </c>
      <c r="AR1683">
        <v>0.38653158999999998</v>
      </c>
      <c r="AS1683">
        <v>0.73573407199999996</v>
      </c>
      <c r="AT1683">
        <v>0.75593426699999999</v>
      </c>
      <c r="AU1683">
        <v>0.65345911899999998</v>
      </c>
      <c r="AV1683">
        <v>0.66168295600000004</v>
      </c>
      <c r="AW1683">
        <v>0.72494853999999997</v>
      </c>
      <c r="AX1683">
        <v>0.109685304</v>
      </c>
      <c r="AY1683">
        <v>0.38723556799999997</v>
      </c>
      <c r="AZ1683">
        <v>0.34855756300000001</v>
      </c>
    </row>
    <row r="1684" spans="1:52">
      <c r="A1684">
        <v>1</v>
      </c>
      <c r="B1684">
        <v>0.79383763200000002</v>
      </c>
      <c r="C1684">
        <v>0.813155556</v>
      </c>
      <c r="D1684">
        <v>0.81045178399999995</v>
      </c>
      <c r="E1684">
        <v>0.82406259800000004</v>
      </c>
      <c r="F1684">
        <v>4.5811759000000001E-2</v>
      </c>
      <c r="G1684">
        <v>0.61397617299999996</v>
      </c>
      <c r="H1684">
        <v>0.58247496799999998</v>
      </c>
      <c r="I1684">
        <v>0.77994570699999999</v>
      </c>
      <c r="J1684">
        <v>0.92626477900000004</v>
      </c>
      <c r="K1684">
        <v>0.93003799899999995</v>
      </c>
      <c r="L1684">
        <v>0.50613724100000002</v>
      </c>
      <c r="M1684">
        <v>6.2014975999999999E-2</v>
      </c>
      <c r="N1684">
        <v>0.29792165999999998</v>
      </c>
      <c r="O1684">
        <v>0.63509090899999998</v>
      </c>
      <c r="P1684">
        <v>0.67137218499999995</v>
      </c>
      <c r="Q1684">
        <v>0.64197357300000002</v>
      </c>
      <c r="R1684">
        <v>0.27088000800000001</v>
      </c>
      <c r="S1684">
        <v>0.364220612</v>
      </c>
      <c r="T1684">
        <v>0.29813983999999999</v>
      </c>
      <c r="U1684">
        <v>0.19898312700000001</v>
      </c>
      <c r="V1684">
        <v>0.23895238099999999</v>
      </c>
      <c r="W1684">
        <v>0.456791365</v>
      </c>
      <c r="X1684">
        <v>0.70000240000000002</v>
      </c>
      <c r="Y1684">
        <v>0.719582418</v>
      </c>
      <c r="Z1684">
        <v>0.74655420500000003</v>
      </c>
      <c r="AA1684">
        <v>0.77715712800000003</v>
      </c>
      <c r="AB1684">
        <v>1.094E-2</v>
      </c>
      <c r="AC1684">
        <v>9.9000000000000008E-3</v>
      </c>
      <c r="AD1684">
        <v>0.65049507600000001</v>
      </c>
      <c r="AE1684">
        <v>0.60228896300000001</v>
      </c>
      <c r="AF1684">
        <v>0.50504627800000002</v>
      </c>
      <c r="AG1684">
        <v>0.77628843199999997</v>
      </c>
      <c r="AH1684">
        <v>0.78892823099999998</v>
      </c>
      <c r="AI1684">
        <v>0.73780807599999998</v>
      </c>
      <c r="AJ1684">
        <v>0.75332527199999999</v>
      </c>
      <c r="AK1684">
        <v>0.76594427200000004</v>
      </c>
      <c r="AL1684">
        <v>0.67180315300000004</v>
      </c>
      <c r="AM1684">
        <v>0.70840835700000004</v>
      </c>
      <c r="AN1684">
        <v>0.70000560000000001</v>
      </c>
      <c r="AO1684">
        <v>0.83570376700000004</v>
      </c>
      <c r="AP1684">
        <v>0.33252938300000001</v>
      </c>
      <c r="AQ1684">
        <v>0.314066764</v>
      </c>
      <c r="AR1684">
        <v>0.392417825</v>
      </c>
      <c r="AS1684">
        <v>0.75013850400000004</v>
      </c>
      <c r="AT1684">
        <v>0.77784540499999999</v>
      </c>
      <c r="AU1684">
        <v>0.69056603800000005</v>
      </c>
      <c r="AV1684">
        <v>0.73738413300000005</v>
      </c>
      <c r="AW1684">
        <v>0.72978027099999998</v>
      </c>
      <c r="AX1684">
        <v>0.18790100800000001</v>
      </c>
      <c r="AY1684">
        <v>0.41744352800000001</v>
      </c>
      <c r="AZ1684">
        <v>0.37568077599999999</v>
      </c>
    </row>
    <row r="1685" spans="1:52">
      <c r="A1685">
        <v>1</v>
      </c>
      <c r="B1685">
        <v>0.79470313299999995</v>
      </c>
      <c r="C1685">
        <v>0.81244444400000004</v>
      </c>
      <c r="D1685">
        <v>0.81087589400000004</v>
      </c>
      <c r="E1685">
        <v>0.825706834</v>
      </c>
      <c r="F1685">
        <v>2.0398581999999998E-2</v>
      </c>
      <c r="G1685">
        <v>0.62041256899999997</v>
      </c>
      <c r="H1685">
        <v>0.59593733500000001</v>
      </c>
      <c r="I1685">
        <v>0.76631602799999998</v>
      </c>
      <c r="J1685">
        <v>0.93482982599999997</v>
      </c>
      <c r="K1685">
        <v>0.93928578900000004</v>
      </c>
      <c r="L1685">
        <v>0.50939098000000005</v>
      </c>
      <c r="M1685">
        <v>5.9711515E-2</v>
      </c>
      <c r="N1685">
        <v>0.27187659199999997</v>
      </c>
      <c r="O1685">
        <v>0.60781818200000004</v>
      </c>
      <c r="P1685">
        <v>0.63868121700000002</v>
      </c>
      <c r="Q1685">
        <v>0.62510542599999996</v>
      </c>
      <c r="R1685">
        <v>0.25399166899999998</v>
      </c>
      <c r="S1685">
        <v>0.32442159399999998</v>
      </c>
      <c r="T1685">
        <v>0.31360475100000001</v>
      </c>
      <c r="U1685">
        <v>5.4218348E-2</v>
      </c>
      <c r="V1685">
        <v>0.24349999999999999</v>
      </c>
      <c r="W1685">
        <v>0.45471198600000001</v>
      </c>
      <c r="X1685">
        <v>0.70000240000000002</v>
      </c>
      <c r="Y1685">
        <v>0.67895314600000001</v>
      </c>
      <c r="Z1685">
        <v>0.72200806100000003</v>
      </c>
      <c r="AA1685">
        <v>0.76206447300000002</v>
      </c>
      <c r="AB1685">
        <v>7.0809999999999998E-2</v>
      </c>
      <c r="AC1685">
        <v>6.046E-2</v>
      </c>
      <c r="AD1685">
        <v>0.650217924</v>
      </c>
      <c r="AE1685">
        <v>0.61478250300000004</v>
      </c>
      <c r="AF1685">
        <v>0.524930122</v>
      </c>
      <c r="AG1685">
        <v>0.78073945499999997</v>
      </c>
      <c r="AH1685">
        <v>0.78797539100000002</v>
      </c>
      <c r="AI1685">
        <v>0.72050340800000001</v>
      </c>
      <c r="AJ1685">
        <v>0.74788391799999998</v>
      </c>
      <c r="AK1685">
        <v>0.76099071200000001</v>
      </c>
      <c r="AL1685">
        <v>0.66485110599999997</v>
      </c>
      <c r="AM1685">
        <v>0.70535077300000004</v>
      </c>
      <c r="AN1685">
        <v>0.60000279999999995</v>
      </c>
      <c r="AO1685">
        <v>0.86066822600000004</v>
      </c>
      <c r="AP1685">
        <v>0.34105745700000001</v>
      </c>
      <c r="AQ1685">
        <v>0.32557385799999999</v>
      </c>
      <c r="AR1685">
        <v>0.39178326400000002</v>
      </c>
      <c r="AS1685">
        <v>0.742936288</v>
      </c>
      <c r="AT1685">
        <v>0.78210590400000002</v>
      </c>
      <c r="AU1685">
        <v>0.72201257900000004</v>
      </c>
      <c r="AV1685">
        <v>0.70051275199999996</v>
      </c>
      <c r="AW1685">
        <v>0.71580070500000004</v>
      </c>
      <c r="AX1685">
        <v>4.8884814999999998E-2</v>
      </c>
      <c r="AY1685">
        <v>0.39602007900000002</v>
      </c>
      <c r="AZ1685">
        <v>0.396602858</v>
      </c>
    </row>
    <row r="1686" spans="1:52">
      <c r="A1686">
        <v>1</v>
      </c>
      <c r="B1686">
        <v>0.79591483500000004</v>
      </c>
      <c r="C1686">
        <v>0.81155555599999996</v>
      </c>
      <c r="D1686">
        <v>0.81496603499999998</v>
      </c>
      <c r="E1686">
        <v>0.82741366699999996</v>
      </c>
      <c r="F1686">
        <v>5.1336658E-2</v>
      </c>
      <c r="G1686">
        <v>0.62868793499999998</v>
      </c>
      <c r="H1686">
        <v>0.60868107100000002</v>
      </c>
      <c r="I1686">
        <v>0.75969912900000003</v>
      </c>
      <c r="J1686">
        <v>0.96183636299999997</v>
      </c>
      <c r="K1686">
        <v>0.95467427999999999</v>
      </c>
      <c r="L1686">
        <v>0.53106515300000001</v>
      </c>
      <c r="M1686">
        <v>6.1136733999999998E-2</v>
      </c>
      <c r="N1686">
        <v>0.27505957399999997</v>
      </c>
      <c r="O1686">
        <v>0.63103030299999996</v>
      </c>
      <c r="P1686">
        <v>0.64504295300000003</v>
      </c>
      <c r="Q1686">
        <v>0.63617514799999997</v>
      </c>
      <c r="R1686">
        <v>0.25153710800000001</v>
      </c>
      <c r="S1686">
        <v>0.27612759999999997</v>
      </c>
      <c r="T1686">
        <v>0.32139505600000001</v>
      </c>
      <c r="U1686">
        <v>4.4887696999999997E-2</v>
      </c>
      <c r="V1686">
        <v>0.23714285700000001</v>
      </c>
      <c r="W1686">
        <v>0.45994405999999999</v>
      </c>
      <c r="X1686">
        <v>0.70000240000000002</v>
      </c>
      <c r="Y1686">
        <v>0.71514975800000002</v>
      </c>
      <c r="Z1686">
        <v>0.74322647200000003</v>
      </c>
      <c r="AA1686">
        <v>0.77657803299999995</v>
      </c>
      <c r="AB1686">
        <v>8.4700000000000001E-3</v>
      </c>
      <c r="AC1686">
        <v>7.2500000000000004E-3</v>
      </c>
      <c r="AD1686">
        <v>0.65096964999999996</v>
      </c>
      <c r="AE1686">
        <v>0.62222999099999998</v>
      </c>
      <c r="AF1686">
        <v>0.54372604499999999</v>
      </c>
      <c r="AG1686">
        <v>0.78565667900000002</v>
      </c>
      <c r="AH1686">
        <v>0.786744149</v>
      </c>
      <c r="AI1686">
        <v>0.71840587300000003</v>
      </c>
      <c r="AJ1686">
        <v>0.74304715799999999</v>
      </c>
      <c r="AK1686">
        <v>0.75727554200000002</v>
      </c>
      <c r="AL1686">
        <v>0.65086489999999997</v>
      </c>
      <c r="AM1686">
        <v>0.692237133</v>
      </c>
      <c r="AN1686">
        <v>0.70000560000000001</v>
      </c>
      <c r="AO1686">
        <v>0.88575381099999995</v>
      </c>
      <c r="AP1686">
        <v>0.34668735899999997</v>
      </c>
      <c r="AQ1686">
        <v>0.33575920999999997</v>
      </c>
      <c r="AR1686">
        <v>0.39438151700000001</v>
      </c>
      <c r="AS1686">
        <v>0.79279778400000001</v>
      </c>
      <c r="AT1686">
        <v>0.78393183200000005</v>
      </c>
      <c r="AU1686">
        <v>0.74528301900000005</v>
      </c>
      <c r="AV1686">
        <v>0.71232763099999996</v>
      </c>
      <c r="AW1686">
        <v>0.71140085900000005</v>
      </c>
      <c r="AX1686">
        <v>6.7216621000000004E-2</v>
      </c>
      <c r="AY1686">
        <v>0.38598063799999999</v>
      </c>
      <c r="AZ1686">
        <v>0.42027500699999998</v>
      </c>
    </row>
    <row r="1687" spans="1:52">
      <c r="A1687">
        <v>1</v>
      </c>
      <c r="B1687">
        <v>0.79851133799999996</v>
      </c>
      <c r="C1687">
        <v>0.81137777799999999</v>
      </c>
      <c r="D1687">
        <v>0.81618804599999994</v>
      </c>
      <c r="E1687">
        <v>0.82923317699999999</v>
      </c>
      <c r="F1687">
        <v>4.4178783999999999E-2</v>
      </c>
      <c r="G1687">
        <v>0.62904773300000005</v>
      </c>
      <c r="H1687">
        <v>0.61893355100000003</v>
      </c>
      <c r="I1687">
        <v>0.73639859699999999</v>
      </c>
      <c r="J1687">
        <v>0.94842530199999997</v>
      </c>
      <c r="K1687">
        <v>0.96036361299999995</v>
      </c>
      <c r="L1687">
        <v>0.50924288500000003</v>
      </c>
      <c r="M1687">
        <v>5.9081081000000001E-2</v>
      </c>
      <c r="N1687">
        <v>0.26595508299999998</v>
      </c>
      <c r="O1687">
        <v>0.59436363599999997</v>
      </c>
      <c r="P1687">
        <v>0.61211980499999996</v>
      </c>
      <c r="Q1687">
        <v>0.61410598800000005</v>
      </c>
      <c r="R1687">
        <v>0.24754243100000001</v>
      </c>
      <c r="S1687">
        <v>0.28415517600000001</v>
      </c>
      <c r="T1687">
        <v>0.31540449199999998</v>
      </c>
      <c r="U1687">
        <v>3.5389429E-2</v>
      </c>
      <c r="V1687">
        <v>0.224440476</v>
      </c>
      <c r="W1687">
        <v>0.455441398</v>
      </c>
      <c r="X1687">
        <v>0.59999519999999995</v>
      </c>
      <c r="Y1687">
        <v>0.65342392000000005</v>
      </c>
      <c r="Z1687">
        <v>0.70936707200000004</v>
      </c>
      <c r="AA1687">
        <v>0.75657513799999998</v>
      </c>
      <c r="AB1687">
        <v>0.10045</v>
      </c>
      <c r="AC1687">
        <v>8.6400000000000005E-2</v>
      </c>
      <c r="AD1687">
        <v>0.65079120999999995</v>
      </c>
      <c r="AE1687">
        <v>0.62441864000000002</v>
      </c>
      <c r="AF1687">
        <v>0.56056371000000005</v>
      </c>
      <c r="AG1687">
        <v>0.78949857899999998</v>
      </c>
      <c r="AH1687">
        <v>0.78629713700000003</v>
      </c>
      <c r="AI1687">
        <v>0.703723125</v>
      </c>
      <c r="AJ1687">
        <v>0.73458283000000002</v>
      </c>
      <c r="AK1687">
        <v>0.75294117599999999</v>
      </c>
      <c r="AL1687">
        <v>0.638493541</v>
      </c>
      <c r="AM1687">
        <v>0.68105996300000005</v>
      </c>
      <c r="AN1687">
        <v>0.60000279999999995</v>
      </c>
      <c r="AO1687">
        <v>0.90486602999999999</v>
      </c>
      <c r="AP1687">
        <v>0.35106641300000002</v>
      </c>
      <c r="AQ1687">
        <v>0.34472513500000002</v>
      </c>
      <c r="AR1687">
        <v>0.40236756400000001</v>
      </c>
      <c r="AS1687">
        <v>0.87036011099999999</v>
      </c>
      <c r="AT1687">
        <v>0.79123554500000004</v>
      </c>
      <c r="AU1687">
        <v>0.763522013</v>
      </c>
      <c r="AV1687">
        <v>0.68159533999999999</v>
      </c>
      <c r="AW1687">
        <v>0.69372981499999997</v>
      </c>
      <c r="AX1687">
        <v>9.1659028000000003E-2</v>
      </c>
      <c r="AY1687">
        <v>0.393599857</v>
      </c>
      <c r="AZ1687">
        <v>0.437045026</v>
      </c>
    </row>
    <row r="1688" spans="1:52">
      <c r="A1688">
        <v>1</v>
      </c>
      <c r="B1688">
        <v>0.79297213099999997</v>
      </c>
      <c r="C1688">
        <v>0.80782222199999998</v>
      </c>
      <c r="D1688">
        <v>0.81945872099999995</v>
      </c>
      <c r="E1688">
        <v>0.83093166399999996</v>
      </c>
      <c r="F1688">
        <v>5.2064693000000002E-2</v>
      </c>
      <c r="G1688">
        <v>0.62485008399999997</v>
      </c>
      <c r="H1688">
        <v>0.62616777700000004</v>
      </c>
      <c r="I1688">
        <v>0.70749915200000002</v>
      </c>
      <c r="J1688">
        <v>0.92799622999999998</v>
      </c>
      <c r="K1688">
        <v>0.95717254799999996</v>
      </c>
      <c r="L1688">
        <v>0.48583512600000001</v>
      </c>
      <c r="M1688">
        <v>5.1214132000000002E-2</v>
      </c>
      <c r="N1688">
        <v>0.24637170799999999</v>
      </c>
      <c r="O1688">
        <v>0.57799999999999996</v>
      </c>
      <c r="P1688">
        <v>0.59312746699999996</v>
      </c>
      <c r="Q1688">
        <v>0.59618358199999999</v>
      </c>
      <c r="R1688">
        <v>0.22381019999999999</v>
      </c>
      <c r="S1688">
        <v>0.24246319199999999</v>
      </c>
      <c r="T1688">
        <v>0.33896823500000001</v>
      </c>
      <c r="U1688">
        <v>5.0988936999999998E-2</v>
      </c>
      <c r="V1688">
        <v>0.21617857100000001</v>
      </c>
      <c r="W1688">
        <v>0.45013513500000002</v>
      </c>
      <c r="X1688">
        <v>0.5</v>
      </c>
      <c r="Y1688">
        <v>0.616512697</v>
      </c>
      <c r="Z1688">
        <v>0.68955443500000002</v>
      </c>
      <c r="AA1688">
        <v>0.744993244</v>
      </c>
      <c r="AB1688">
        <v>0.13408999999999999</v>
      </c>
      <c r="AC1688">
        <v>0.11533</v>
      </c>
      <c r="AD1688">
        <v>0.649741452</v>
      </c>
      <c r="AE1688">
        <v>0.62856795499999996</v>
      </c>
      <c r="AF1688">
        <v>0.57576112599999996</v>
      </c>
      <c r="AG1688">
        <v>0.79274496800000005</v>
      </c>
      <c r="AH1688">
        <v>0.78637948099999999</v>
      </c>
      <c r="AI1688">
        <v>0.67383324600000005</v>
      </c>
      <c r="AJ1688">
        <v>0.71704957700000005</v>
      </c>
      <c r="AK1688">
        <v>0.74613003099999997</v>
      </c>
      <c r="AL1688">
        <v>0.59231990400000001</v>
      </c>
      <c r="AM1688">
        <v>0.65456089699999997</v>
      </c>
      <c r="AN1688">
        <v>0.5</v>
      </c>
      <c r="AO1688">
        <v>0.91762875899999996</v>
      </c>
      <c r="AP1688">
        <v>0.35838001000000003</v>
      </c>
      <c r="AQ1688">
        <v>0.35297030499999998</v>
      </c>
      <c r="AR1688">
        <v>0.413948912</v>
      </c>
      <c r="AS1688">
        <v>0.84487534600000003</v>
      </c>
      <c r="AT1688">
        <v>0.79549604399999996</v>
      </c>
      <c r="AU1688">
        <v>0.77610062899999999</v>
      </c>
      <c r="AV1688">
        <v>0.65793256200000005</v>
      </c>
      <c r="AW1688">
        <v>0.66992122600000004</v>
      </c>
      <c r="AX1688">
        <v>7.3327222999999997E-2</v>
      </c>
      <c r="AY1688">
        <v>0.38849049800000002</v>
      </c>
      <c r="AZ1688">
        <v>0.44960905899999998</v>
      </c>
    </row>
    <row r="1689" spans="1:52">
      <c r="A1689">
        <v>1</v>
      </c>
      <c r="B1689">
        <v>0.78951012600000003</v>
      </c>
      <c r="C1689">
        <v>0.80739555600000001</v>
      </c>
      <c r="D1689">
        <v>0.81838047700000005</v>
      </c>
      <c r="E1689">
        <v>0.83260928499999998</v>
      </c>
      <c r="F1689">
        <v>2.7624497000000001E-2</v>
      </c>
      <c r="G1689">
        <v>0.61909330799999995</v>
      </c>
      <c r="H1689">
        <v>0.63057538400000002</v>
      </c>
      <c r="I1689">
        <v>0.68080533899999995</v>
      </c>
      <c r="J1689">
        <v>0.83499989799999996</v>
      </c>
      <c r="K1689">
        <v>0.92328847599999997</v>
      </c>
      <c r="L1689">
        <v>0.39534022699999999</v>
      </c>
      <c r="M1689">
        <v>5.5154667999999997E-2</v>
      </c>
      <c r="N1689">
        <v>0.273767235</v>
      </c>
      <c r="O1689">
        <v>0.562181818</v>
      </c>
      <c r="P1689">
        <v>0.58551195700000003</v>
      </c>
      <c r="Q1689">
        <v>0.58504357600000001</v>
      </c>
      <c r="R1689">
        <v>0.25315182400000003</v>
      </c>
      <c r="S1689">
        <v>0.221348446</v>
      </c>
      <c r="T1689">
        <v>0.34575582700000002</v>
      </c>
      <c r="U1689">
        <v>6.9940775999999996E-2</v>
      </c>
      <c r="V1689">
        <v>0.18028571400000001</v>
      </c>
      <c r="W1689">
        <v>0.44731941200000003</v>
      </c>
      <c r="X1689">
        <v>0.40000479999999999</v>
      </c>
      <c r="Y1689">
        <v>0.60870375700000001</v>
      </c>
      <c r="Z1689">
        <v>0.68561167700000003</v>
      </c>
      <c r="AA1689">
        <v>0.74274925199999997</v>
      </c>
      <c r="AB1689">
        <v>0.14044999999999999</v>
      </c>
      <c r="AC1689">
        <v>0.1208</v>
      </c>
      <c r="AD1689">
        <v>0.64956491000000005</v>
      </c>
      <c r="AE1689">
        <v>0.62625771299999999</v>
      </c>
      <c r="AF1689">
        <v>0.58812994799999996</v>
      </c>
      <c r="AG1689">
        <v>0.79561363200000002</v>
      </c>
      <c r="AH1689">
        <v>0.78804989299999995</v>
      </c>
      <c r="AI1689">
        <v>0.635553225</v>
      </c>
      <c r="AJ1689">
        <v>0.69105199500000003</v>
      </c>
      <c r="AK1689">
        <v>0.73312693500000004</v>
      </c>
      <c r="AL1689">
        <v>0.57091635600000001</v>
      </c>
      <c r="AM1689">
        <v>0.63903516199999999</v>
      </c>
      <c r="AN1689">
        <v>0.3999972</v>
      </c>
      <c r="AO1689">
        <v>0.92557837099999996</v>
      </c>
      <c r="AP1689">
        <v>0.36534434300000002</v>
      </c>
      <c r="AQ1689">
        <v>0.360678938</v>
      </c>
      <c r="AR1689">
        <v>0.41337906800000002</v>
      </c>
      <c r="AS1689">
        <v>0.79778393400000003</v>
      </c>
      <c r="AT1689">
        <v>0.79914790000000002</v>
      </c>
      <c r="AU1689">
        <v>0.785534591</v>
      </c>
      <c r="AV1689">
        <v>0.65147735799999995</v>
      </c>
      <c r="AW1689">
        <v>0.649863419</v>
      </c>
      <c r="AX1689">
        <v>4.6440573999999998E-2</v>
      </c>
      <c r="AY1689">
        <v>0.383201864</v>
      </c>
      <c r="AZ1689">
        <v>0.45527096299999997</v>
      </c>
    </row>
    <row r="1690" spans="1:52">
      <c r="A1690">
        <v>1</v>
      </c>
      <c r="B1690">
        <v>0.79678033599999998</v>
      </c>
      <c r="C1690">
        <v>0.80913777799999997</v>
      </c>
      <c r="D1690">
        <v>0.81978219500000005</v>
      </c>
      <c r="E1690">
        <v>0.834220136</v>
      </c>
      <c r="F1690">
        <v>6.5455089999999994E-2</v>
      </c>
      <c r="G1690">
        <v>0.62045254699999997</v>
      </c>
      <c r="H1690">
        <v>0.63440808699999995</v>
      </c>
      <c r="I1690">
        <v>0.67554575299999997</v>
      </c>
      <c r="J1690">
        <v>0.87265127099999995</v>
      </c>
      <c r="K1690">
        <v>0.91354733099999996</v>
      </c>
      <c r="L1690">
        <v>0.45144218600000002</v>
      </c>
      <c r="M1690">
        <v>6.0345801999999997E-2</v>
      </c>
      <c r="N1690">
        <v>0.328455724</v>
      </c>
      <c r="O1690">
        <v>0.60375757600000002</v>
      </c>
      <c r="P1690">
        <v>0.60905502700000003</v>
      </c>
      <c r="Q1690">
        <v>0.60141973599999998</v>
      </c>
      <c r="R1690">
        <v>0.30796552999999999</v>
      </c>
      <c r="S1690">
        <v>0.20224351500000001</v>
      </c>
      <c r="T1690">
        <v>0.35796834999999999</v>
      </c>
      <c r="U1690">
        <v>8.6087831000000004E-2</v>
      </c>
      <c r="V1690">
        <v>0.12132142899999999</v>
      </c>
      <c r="W1690">
        <v>0.45399020099999998</v>
      </c>
      <c r="X1690">
        <v>0.5</v>
      </c>
      <c r="Y1690">
        <v>0.69868262999999997</v>
      </c>
      <c r="Z1690">
        <v>0.72645601999999998</v>
      </c>
      <c r="AA1690">
        <v>0.76702297100000005</v>
      </c>
      <c r="AB1690">
        <v>2.8639999999999999E-2</v>
      </c>
      <c r="AC1690">
        <v>2.4629999999999999E-2</v>
      </c>
      <c r="AD1690">
        <v>0.65145941100000004</v>
      </c>
      <c r="AE1690">
        <v>0.62373468700000001</v>
      </c>
      <c r="AF1690">
        <v>0.59711784700000003</v>
      </c>
      <c r="AG1690">
        <v>0.79838701400000001</v>
      </c>
      <c r="AH1690">
        <v>0.79196712499999999</v>
      </c>
      <c r="AI1690">
        <v>0.60776088100000003</v>
      </c>
      <c r="AJ1690">
        <v>0.66263603400000004</v>
      </c>
      <c r="AK1690">
        <v>0.71578947400000004</v>
      </c>
      <c r="AL1690">
        <v>0.60745565999999995</v>
      </c>
      <c r="AM1690">
        <v>0.62571768299999997</v>
      </c>
      <c r="AN1690">
        <v>0.3999972</v>
      </c>
      <c r="AO1690">
        <v>0.931883236</v>
      </c>
      <c r="AP1690">
        <v>0.35763836500000001</v>
      </c>
      <c r="AQ1690">
        <v>0.36534450499999999</v>
      </c>
      <c r="AR1690">
        <v>0.41627844899999999</v>
      </c>
      <c r="AS1690">
        <v>0.82548476500000001</v>
      </c>
      <c r="AT1690">
        <v>0.81862446700000002</v>
      </c>
      <c r="AU1690">
        <v>0.79496855300000002</v>
      </c>
      <c r="AV1690">
        <v>0.68808340099999998</v>
      </c>
      <c r="AW1690">
        <v>0.65284158699999995</v>
      </c>
      <c r="AX1690">
        <v>9.5630919999999994E-2</v>
      </c>
      <c r="AY1690">
        <v>0.36939763399999997</v>
      </c>
      <c r="AZ1690">
        <v>0.45279050999999998</v>
      </c>
    </row>
    <row r="1691" spans="1:52">
      <c r="A1691">
        <v>1</v>
      </c>
      <c r="B1691">
        <v>0.82966937900000004</v>
      </c>
      <c r="C1691">
        <v>0.82417777800000003</v>
      </c>
      <c r="D1691">
        <v>0.82681953799999997</v>
      </c>
      <c r="E1691">
        <v>0.83617318699999998</v>
      </c>
      <c r="F1691">
        <v>0.110756544</v>
      </c>
      <c r="G1691">
        <v>0.64979611400000004</v>
      </c>
      <c r="H1691">
        <v>0.64451683999999998</v>
      </c>
      <c r="I1691">
        <v>0.73470195699999996</v>
      </c>
      <c r="J1691">
        <v>0.92037374800000005</v>
      </c>
      <c r="K1691">
        <v>0.92336195499999996</v>
      </c>
      <c r="L1691">
        <v>0.50417280099999995</v>
      </c>
      <c r="M1691">
        <v>8.4360089999999999E-2</v>
      </c>
      <c r="N1691">
        <v>0.39733258599999999</v>
      </c>
      <c r="O1691">
        <v>0.74006060600000001</v>
      </c>
      <c r="P1691">
        <v>0.72384490400000001</v>
      </c>
      <c r="Q1691">
        <v>0.68864211399999997</v>
      </c>
      <c r="R1691">
        <v>0.37784109399999999</v>
      </c>
      <c r="S1691">
        <v>0.28988081300000001</v>
      </c>
      <c r="T1691">
        <v>0.32473743100000002</v>
      </c>
      <c r="U1691">
        <v>7.6734831000000003E-2</v>
      </c>
      <c r="V1691">
        <v>3.9238095000000001E-2</v>
      </c>
      <c r="W1691">
        <v>0.46527736400000003</v>
      </c>
      <c r="X1691">
        <v>0.5</v>
      </c>
      <c r="Y1691">
        <v>0.86509383200000001</v>
      </c>
      <c r="Z1691">
        <v>0.835787948</v>
      </c>
      <c r="AA1691">
        <v>0.84348759799999995</v>
      </c>
      <c r="AB1691">
        <v>4.5199999999999997E-3</v>
      </c>
      <c r="AC1691">
        <v>4.0499999999999998E-3</v>
      </c>
      <c r="AD1691">
        <v>0.65610833999999996</v>
      </c>
      <c r="AE1691">
        <v>0.63878165200000003</v>
      </c>
      <c r="AF1691">
        <v>0.60587142500000002</v>
      </c>
      <c r="AG1691">
        <v>0.805968727</v>
      </c>
      <c r="AH1691">
        <v>0.79310033800000002</v>
      </c>
      <c r="AI1691">
        <v>0.67435763000000004</v>
      </c>
      <c r="AJ1691">
        <v>0.66928657800000002</v>
      </c>
      <c r="AK1691">
        <v>0.70092879299999999</v>
      </c>
      <c r="AL1691">
        <v>0.64990694100000002</v>
      </c>
      <c r="AM1691">
        <v>0.62262612500000003</v>
      </c>
      <c r="AN1691">
        <v>0.5</v>
      </c>
      <c r="AO1691">
        <v>0.94096122100000001</v>
      </c>
      <c r="AP1691">
        <v>0.356593944</v>
      </c>
      <c r="AQ1691">
        <v>0.36823128199999999</v>
      </c>
      <c r="AR1691">
        <v>0.44158765</v>
      </c>
      <c r="AS1691">
        <v>0.86648199400000003</v>
      </c>
      <c r="AT1691">
        <v>0.83627510699999996</v>
      </c>
      <c r="AU1691">
        <v>0.80503144699999996</v>
      </c>
      <c r="AV1691">
        <v>0.81987272499999997</v>
      </c>
      <c r="AW1691">
        <v>0.71727070599999998</v>
      </c>
      <c r="AX1691">
        <v>0.29422548100000001</v>
      </c>
      <c r="AY1691">
        <v>0.40928648299999998</v>
      </c>
      <c r="AZ1691">
        <v>0.47888918800000002</v>
      </c>
    </row>
    <row r="1692" spans="1:52">
      <c r="A1692">
        <v>1</v>
      </c>
      <c r="B1692">
        <v>0.82960013799999999</v>
      </c>
      <c r="C1692">
        <v>0.84604444400000001</v>
      </c>
      <c r="D1692">
        <v>0.83405815299999997</v>
      </c>
      <c r="E1692">
        <v>0.83807198699999996</v>
      </c>
      <c r="F1692">
        <v>5.9712460000000002E-2</v>
      </c>
      <c r="G1692">
        <v>0.66722635299999999</v>
      </c>
      <c r="H1692">
        <v>0.65678148800000002</v>
      </c>
      <c r="I1692">
        <v>0.755174754</v>
      </c>
      <c r="J1692">
        <v>0.92542466700000003</v>
      </c>
      <c r="K1692">
        <v>0.93162303400000002</v>
      </c>
      <c r="L1692">
        <v>0.503745938</v>
      </c>
      <c r="M1692">
        <v>8.5468164999999999E-2</v>
      </c>
      <c r="N1692">
        <v>0.37379014199999999</v>
      </c>
      <c r="O1692">
        <v>0.69521212099999996</v>
      </c>
      <c r="P1692">
        <v>0.69691200399999997</v>
      </c>
      <c r="Q1692">
        <v>0.66291818899999999</v>
      </c>
      <c r="R1692">
        <v>0.39889496600000002</v>
      </c>
      <c r="S1692">
        <v>0.28600140200000002</v>
      </c>
      <c r="T1692">
        <v>0.33203923400000002</v>
      </c>
      <c r="U1692">
        <v>7.6500167999999993E-2</v>
      </c>
      <c r="V1692">
        <v>3.4130951999999999E-2</v>
      </c>
      <c r="W1692">
        <v>0.45919176699999997</v>
      </c>
      <c r="X1692">
        <v>0.40000479999999999</v>
      </c>
      <c r="Y1692">
        <v>0.81425286900000005</v>
      </c>
      <c r="Z1692">
        <v>0.80846320299999996</v>
      </c>
      <c r="AA1692">
        <v>0.82764694500000002</v>
      </c>
      <c r="AB1692">
        <v>3.6769999999999997E-2</v>
      </c>
      <c r="AC1692">
        <v>3.2969999999999999E-2</v>
      </c>
      <c r="AD1692">
        <v>0.65875836200000004</v>
      </c>
      <c r="AE1692">
        <v>0.64878256400000001</v>
      </c>
      <c r="AF1692">
        <v>0.61387182600000001</v>
      </c>
      <c r="AG1692">
        <v>0.811951066</v>
      </c>
      <c r="AH1692">
        <v>0.79540597700000004</v>
      </c>
      <c r="AI1692">
        <v>0.69061352899999995</v>
      </c>
      <c r="AJ1692">
        <v>0.68016928700000001</v>
      </c>
      <c r="AK1692">
        <v>0.68978328200000005</v>
      </c>
      <c r="AL1692">
        <v>0.621086052</v>
      </c>
      <c r="AM1692">
        <v>0.61647698299999998</v>
      </c>
      <c r="AN1692">
        <v>0.3999972</v>
      </c>
      <c r="AO1692">
        <v>0.94904470799999996</v>
      </c>
      <c r="AP1692">
        <v>0.35120515499999999</v>
      </c>
      <c r="AQ1692">
        <v>0.36907072899999999</v>
      </c>
      <c r="AR1692">
        <v>0.44202825499999998</v>
      </c>
      <c r="AS1692">
        <v>0.913573407</v>
      </c>
      <c r="AT1692">
        <v>0.85879488699999995</v>
      </c>
      <c r="AU1692">
        <v>0.81572327</v>
      </c>
      <c r="AV1692">
        <v>0.78374773900000005</v>
      </c>
      <c r="AW1692">
        <v>0.74621414200000002</v>
      </c>
      <c r="AX1692">
        <v>6.8133210999999999E-2</v>
      </c>
      <c r="AY1692">
        <v>0.39987450699999999</v>
      </c>
      <c r="AZ1692">
        <v>0.49468859500000001</v>
      </c>
    </row>
    <row r="1693" spans="1:52">
      <c r="A1693">
        <v>1</v>
      </c>
      <c r="B1693">
        <v>0.83732040900000004</v>
      </c>
      <c r="C1693">
        <v>0.83694222200000001</v>
      </c>
      <c r="D1693">
        <v>0.84191496200000004</v>
      </c>
      <c r="E1693">
        <v>0.83998748000000001</v>
      </c>
      <c r="F1693">
        <v>0.13535323299999999</v>
      </c>
      <c r="G1693">
        <v>0.67877988300000003</v>
      </c>
      <c r="H1693">
        <v>0.66938149800000002</v>
      </c>
      <c r="I1693">
        <v>0.75811559799999995</v>
      </c>
      <c r="J1693">
        <v>0.88650287900000002</v>
      </c>
      <c r="K1693">
        <v>0.92384481299999999</v>
      </c>
      <c r="L1693">
        <v>0.46056746599999998</v>
      </c>
      <c r="M1693">
        <v>6.7216382000000005E-2</v>
      </c>
      <c r="N1693">
        <v>0.36686348000000002</v>
      </c>
      <c r="O1693">
        <v>0.66648484799999996</v>
      </c>
      <c r="P1693">
        <v>0.68130949600000001</v>
      </c>
      <c r="Q1693">
        <v>0.64886140000000003</v>
      </c>
      <c r="R1693">
        <v>0.37299935299999998</v>
      </c>
      <c r="S1693">
        <v>0.258249591</v>
      </c>
      <c r="T1693">
        <v>0.366928486</v>
      </c>
      <c r="U1693">
        <v>9.8647894E-2</v>
      </c>
      <c r="V1693">
        <v>4.0880951999999998E-2</v>
      </c>
      <c r="W1693">
        <v>0.47298541599999999</v>
      </c>
      <c r="X1693">
        <v>0.5</v>
      </c>
      <c r="Y1693">
        <v>0.81610671499999998</v>
      </c>
      <c r="Z1693">
        <v>0.80969325599999997</v>
      </c>
      <c r="AA1693">
        <v>0.82853971599999998</v>
      </c>
      <c r="AB1693">
        <v>9.7259999999999999E-2</v>
      </c>
      <c r="AC1693">
        <v>8.7800000000000003E-2</v>
      </c>
      <c r="AD1693">
        <v>0.65883049699999996</v>
      </c>
      <c r="AE1693">
        <v>0.66452867999999998</v>
      </c>
      <c r="AF1693">
        <v>0.62235760799999995</v>
      </c>
      <c r="AG1693">
        <v>0.81694995999999998</v>
      </c>
      <c r="AH1693">
        <v>0.79889188200000005</v>
      </c>
      <c r="AI1693">
        <v>0.88568432100000005</v>
      </c>
      <c r="AJ1693">
        <v>0.76239419600000002</v>
      </c>
      <c r="AK1693">
        <v>0.69907120700000003</v>
      </c>
      <c r="AL1693">
        <v>0.65160389799999996</v>
      </c>
      <c r="AM1693">
        <v>0.61919483600000003</v>
      </c>
      <c r="AN1693">
        <v>0.3999972</v>
      </c>
      <c r="AO1693">
        <v>0.95102732999999995</v>
      </c>
      <c r="AP1693">
        <v>0.34787678500000002</v>
      </c>
      <c r="AQ1693">
        <v>0.36847806700000002</v>
      </c>
      <c r="AR1693">
        <v>0.44311880100000001</v>
      </c>
      <c r="AS1693">
        <v>0.92077562300000004</v>
      </c>
      <c r="AT1693">
        <v>0.88314059600000006</v>
      </c>
      <c r="AU1693">
        <v>0.82893081800000001</v>
      </c>
      <c r="AV1693">
        <v>0.76005193900000001</v>
      </c>
      <c r="AW1693">
        <v>0.755685685</v>
      </c>
      <c r="AX1693">
        <v>0.214482126</v>
      </c>
      <c r="AY1693">
        <v>0.41565077099999997</v>
      </c>
      <c r="AZ1693">
        <v>0.50250741399999999</v>
      </c>
    </row>
    <row r="1694" spans="1:52">
      <c r="A1694">
        <v>1</v>
      </c>
      <c r="B1694">
        <v>0.86082741900000004</v>
      </c>
      <c r="C1694">
        <v>0.866168889</v>
      </c>
      <c r="D1694">
        <v>0.85520612399999996</v>
      </c>
      <c r="E1694">
        <v>0.84212832599999998</v>
      </c>
      <c r="F1694">
        <v>9.7155221E-2</v>
      </c>
      <c r="G1694">
        <v>0.70884304799999998</v>
      </c>
      <c r="H1694">
        <v>0.68662865900000003</v>
      </c>
      <c r="I1694">
        <v>0.80239791900000002</v>
      </c>
      <c r="J1694">
        <v>0.89237341999999997</v>
      </c>
      <c r="K1694">
        <v>0.92065374799999999</v>
      </c>
      <c r="L1694">
        <v>0.47069456700000001</v>
      </c>
      <c r="M1694">
        <v>8.5183121000000001E-2</v>
      </c>
      <c r="N1694">
        <v>0.45601775100000003</v>
      </c>
      <c r="O1694">
        <v>0.74278787899999998</v>
      </c>
      <c r="P1694">
        <v>0.76048293499999997</v>
      </c>
      <c r="Q1694">
        <v>0.70853247100000005</v>
      </c>
      <c r="R1694">
        <v>0.45270037800000001</v>
      </c>
      <c r="S1694">
        <v>0.427483057</v>
      </c>
      <c r="T1694">
        <v>9.6748898E-2</v>
      </c>
      <c r="U1694">
        <v>0.19481506300000001</v>
      </c>
      <c r="V1694">
        <v>0.100416667</v>
      </c>
      <c r="W1694">
        <v>0.48288655699999999</v>
      </c>
      <c r="X1694">
        <v>0.5</v>
      </c>
      <c r="Y1694">
        <v>0.90035834100000001</v>
      </c>
      <c r="Z1694">
        <v>0.87413923800000004</v>
      </c>
      <c r="AA1694">
        <v>0.87820914999999999</v>
      </c>
      <c r="AB1694">
        <v>9.8369999999999999E-2</v>
      </c>
      <c r="AC1694">
        <v>5.9659999999999998E-2</v>
      </c>
      <c r="AD1694">
        <v>0.66306939399999998</v>
      </c>
      <c r="AE1694">
        <v>0.68025959800000002</v>
      </c>
      <c r="AF1694">
        <v>0.63094381300000002</v>
      </c>
      <c r="AG1694">
        <v>0.82509655800000004</v>
      </c>
      <c r="AH1694">
        <v>0.80143671100000002</v>
      </c>
      <c r="AI1694">
        <v>0.86051389599999994</v>
      </c>
      <c r="AJ1694">
        <v>0.807738815</v>
      </c>
      <c r="AK1694">
        <v>0.72260061900000006</v>
      </c>
      <c r="AL1694">
        <v>0.68932012300000001</v>
      </c>
      <c r="AM1694">
        <v>0.63923900099999997</v>
      </c>
      <c r="AN1694">
        <v>0.5</v>
      </c>
      <c r="AO1694">
        <v>0.95210470300000005</v>
      </c>
      <c r="AP1694">
        <v>0.34464380100000003</v>
      </c>
      <c r="AQ1694">
        <v>0.365925889</v>
      </c>
      <c r="AR1694">
        <v>0.46047442399999999</v>
      </c>
      <c r="AS1694">
        <v>0.92853185599999999</v>
      </c>
      <c r="AT1694">
        <v>0.90200852099999995</v>
      </c>
      <c r="AU1694">
        <v>0.84402515700000003</v>
      </c>
      <c r="AV1694">
        <v>0.85498547999999996</v>
      </c>
      <c r="AW1694">
        <v>0.80733012999999998</v>
      </c>
      <c r="AX1694">
        <v>0.306141155</v>
      </c>
      <c r="AY1694">
        <v>0.35819290100000001</v>
      </c>
      <c r="AZ1694">
        <v>0.52601779500000001</v>
      </c>
    </row>
    <row r="1695" spans="1:52">
      <c r="A1695">
        <v>1</v>
      </c>
      <c r="B1695">
        <v>0.89094685799999995</v>
      </c>
      <c r="C1695">
        <v>0.87150222200000005</v>
      </c>
      <c r="D1695">
        <v>0.87268806399999999</v>
      </c>
      <c r="E1695">
        <v>0.84448617599999998</v>
      </c>
      <c r="F1695">
        <v>0.14242265500000001</v>
      </c>
      <c r="G1695">
        <v>0.75581674300000001</v>
      </c>
      <c r="H1695">
        <v>0.71173286099999999</v>
      </c>
      <c r="I1695">
        <v>0.87608867800000001</v>
      </c>
      <c r="J1695">
        <v>0.90306948300000001</v>
      </c>
      <c r="K1695">
        <v>0.92218629900000004</v>
      </c>
      <c r="L1695">
        <v>0.48306923000000002</v>
      </c>
      <c r="M1695">
        <v>0.122069314</v>
      </c>
      <c r="N1695">
        <v>0.54031378500000005</v>
      </c>
      <c r="O1695">
        <v>0.807393939</v>
      </c>
      <c r="P1695">
        <v>0.83649872300000006</v>
      </c>
      <c r="Q1695">
        <v>0.77505622699999999</v>
      </c>
      <c r="R1695">
        <v>0.53403055700000002</v>
      </c>
      <c r="S1695">
        <v>0.51686141600000002</v>
      </c>
      <c r="T1695">
        <v>8.2980884000000005E-2</v>
      </c>
      <c r="U1695">
        <v>0.29744105500000001</v>
      </c>
      <c r="V1695">
        <v>0.16516666699999999</v>
      </c>
      <c r="W1695">
        <v>0.49740060400000002</v>
      </c>
      <c r="X1695">
        <v>0.59999519999999995</v>
      </c>
      <c r="Y1695">
        <v>0.94633166199999996</v>
      </c>
      <c r="Z1695">
        <v>0.92208933299999996</v>
      </c>
      <c r="AA1695">
        <v>0.92182221799999997</v>
      </c>
      <c r="AB1695">
        <v>8.5680000000000006E-2</v>
      </c>
      <c r="AC1695">
        <v>5.7570000000000003E-2</v>
      </c>
      <c r="AD1695">
        <v>0.66599277099999998</v>
      </c>
      <c r="AE1695">
        <v>0.70787609799999995</v>
      </c>
      <c r="AF1695">
        <v>0.64120374199999997</v>
      </c>
      <c r="AG1695">
        <v>0.83737770700000003</v>
      </c>
      <c r="AH1695">
        <v>0.80199351399999996</v>
      </c>
      <c r="AI1695">
        <v>0.91924488699999996</v>
      </c>
      <c r="AJ1695">
        <v>0.86033857300000005</v>
      </c>
      <c r="AK1695">
        <v>0.76346749199999997</v>
      </c>
      <c r="AL1695">
        <v>0.789741625</v>
      </c>
      <c r="AM1695">
        <v>0.68452522500000001</v>
      </c>
      <c r="AN1695">
        <v>0.5</v>
      </c>
      <c r="AO1695">
        <v>0.95380045000000002</v>
      </c>
      <c r="AP1695">
        <v>0.34643203500000003</v>
      </c>
      <c r="AQ1695">
        <v>0.36241180899999997</v>
      </c>
      <c r="AR1695">
        <v>0.482025019</v>
      </c>
      <c r="AS1695">
        <v>0.94626038800000001</v>
      </c>
      <c r="AT1695">
        <v>0.91235544700000004</v>
      </c>
      <c r="AU1695">
        <v>0.85974842799999995</v>
      </c>
      <c r="AV1695">
        <v>0.94895673999999997</v>
      </c>
      <c r="AW1695">
        <v>0.88864312599999995</v>
      </c>
      <c r="AX1695">
        <v>0.39077299100000001</v>
      </c>
      <c r="AY1695">
        <v>0.41556113300000003</v>
      </c>
      <c r="AZ1695">
        <v>0.57276894</v>
      </c>
    </row>
    <row r="1696" spans="1:52">
      <c r="A1696">
        <v>1</v>
      </c>
      <c r="B1696">
        <v>0.89198546000000001</v>
      </c>
      <c r="C1696">
        <v>0.89422222200000001</v>
      </c>
      <c r="D1696">
        <v>0.88404557399999995</v>
      </c>
      <c r="E1696">
        <v>0.846869066</v>
      </c>
      <c r="F1696">
        <v>0.130427091</v>
      </c>
      <c r="G1696">
        <v>0.79219636999999998</v>
      </c>
      <c r="H1696">
        <v>0.74047812999999996</v>
      </c>
      <c r="I1696">
        <v>0.91109602999999995</v>
      </c>
      <c r="J1696">
        <v>0.91787390099999999</v>
      </c>
      <c r="K1696">
        <v>0.928264019</v>
      </c>
      <c r="L1696">
        <v>0.496911779</v>
      </c>
      <c r="M1696">
        <v>0.117043815</v>
      </c>
      <c r="N1696">
        <v>0.52022099700000002</v>
      </c>
      <c r="O1696">
        <v>0.74872727299999997</v>
      </c>
      <c r="P1696">
        <v>0.81834223399999995</v>
      </c>
      <c r="Q1696">
        <v>0.76511104900000004</v>
      </c>
      <c r="R1696">
        <v>0.55670877100000005</v>
      </c>
      <c r="S1696">
        <v>0.50734984800000005</v>
      </c>
      <c r="T1696">
        <v>5.4879224999999997E-2</v>
      </c>
      <c r="U1696">
        <v>0.40265951500000002</v>
      </c>
      <c r="V1696">
        <v>0.22982142899999999</v>
      </c>
      <c r="W1696">
        <v>0.51069226199999995</v>
      </c>
      <c r="X1696">
        <v>0.59999519999999995</v>
      </c>
      <c r="Y1696">
        <v>0.95039148299999998</v>
      </c>
      <c r="Z1696">
        <v>0.92676792600000002</v>
      </c>
      <c r="AA1696">
        <v>0.92637052399999997</v>
      </c>
      <c r="AB1696">
        <v>6.7830000000000001E-2</v>
      </c>
      <c r="AC1696">
        <v>4.4499999999999998E-2</v>
      </c>
      <c r="AD1696">
        <v>0.66860862399999998</v>
      </c>
      <c r="AE1696">
        <v>0.73430708</v>
      </c>
      <c r="AF1696">
        <v>0.65353908999999999</v>
      </c>
      <c r="AG1696">
        <v>0.84768516199999999</v>
      </c>
      <c r="AH1696">
        <v>0.80524415100000002</v>
      </c>
      <c r="AI1696">
        <v>0.93130571600000001</v>
      </c>
      <c r="AJ1696">
        <v>0.90024183800000002</v>
      </c>
      <c r="AK1696">
        <v>0.81052631600000002</v>
      </c>
      <c r="AL1696">
        <v>0.74485438999999998</v>
      </c>
      <c r="AM1696">
        <v>0.71296076100000005</v>
      </c>
      <c r="AN1696">
        <v>0.60000279999999995</v>
      </c>
      <c r="AO1696">
        <v>0.957287569</v>
      </c>
      <c r="AP1696">
        <v>0.35038618999999999</v>
      </c>
      <c r="AQ1696">
        <v>0.36106428899999998</v>
      </c>
      <c r="AR1696">
        <v>0.47941336600000001</v>
      </c>
      <c r="AS1696">
        <v>0.95844875299999999</v>
      </c>
      <c r="AT1696">
        <v>0.92818015799999998</v>
      </c>
      <c r="AU1696">
        <v>0.87672956000000002</v>
      </c>
      <c r="AV1696">
        <v>0.92258915100000005</v>
      </c>
      <c r="AW1696">
        <v>0.93425875199999997</v>
      </c>
      <c r="AX1696">
        <v>0.204705163</v>
      </c>
      <c r="AY1696">
        <v>0.42811043399999998</v>
      </c>
      <c r="AZ1696">
        <v>0.60242653000000002</v>
      </c>
    </row>
    <row r="1697" spans="1:52">
      <c r="A1697">
        <v>1</v>
      </c>
      <c r="B1697">
        <v>0.92314350000000001</v>
      </c>
      <c r="C1697">
        <v>0.91274666699999996</v>
      </c>
      <c r="D1697">
        <v>0.90047083299999997</v>
      </c>
      <c r="E1697">
        <v>0.84943557599999997</v>
      </c>
      <c r="F1697">
        <v>0.177116574</v>
      </c>
      <c r="G1697">
        <v>0.83605181100000003</v>
      </c>
      <c r="H1697">
        <v>0.77401427700000003</v>
      </c>
      <c r="I1697">
        <v>0.95594389800000001</v>
      </c>
      <c r="J1697">
        <v>0.90839702499999997</v>
      </c>
      <c r="K1697">
        <v>0.92908277900000003</v>
      </c>
      <c r="L1697">
        <v>0.484145098</v>
      </c>
      <c r="M1697">
        <v>0.130439584</v>
      </c>
      <c r="N1697">
        <v>0.56559986100000004</v>
      </c>
      <c r="O1697">
        <v>0.78806060600000005</v>
      </c>
      <c r="P1697">
        <v>0.86032040899999995</v>
      </c>
      <c r="Q1697">
        <v>0.80520804000000001</v>
      </c>
      <c r="R1697">
        <v>0.60394221699999995</v>
      </c>
      <c r="S1697">
        <v>0.58908623500000001</v>
      </c>
      <c r="T1697">
        <v>4.8490145999999998E-2</v>
      </c>
      <c r="U1697">
        <v>0.55609565299999997</v>
      </c>
      <c r="V1697">
        <v>0.30657142900000001</v>
      </c>
      <c r="W1697">
        <v>0.52874173700000004</v>
      </c>
      <c r="X1697">
        <v>0.70000240000000002</v>
      </c>
      <c r="Y1697">
        <v>0.97206802299999995</v>
      </c>
      <c r="Z1697">
        <v>0.95303833999999998</v>
      </c>
      <c r="AA1697">
        <v>0.95273139699999998</v>
      </c>
      <c r="AB1697">
        <v>0.13184999999999999</v>
      </c>
      <c r="AC1697">
        <v>8.5900000000000004E-2</v>
      </c>
      <c r="AD1697">
        <v>0.67222677799999997</v>
      </c>
      <c r="AE1697">
        <v>0.76962944899999997</v>
      </c>
      <c r="AF1697">
        <v>0.66953989300000005</v>
      </c>
      <c r="AG1697">
        <v>0.86191958899999999</v>
      </c>
      <c r="AH1697">
        <v>0.80438933899999998</v>
      </c>
      <c r="AI1697">
        <v>0.93864709000000002</v>
      </c>
      <c r="AJ1697">
        <v>0.92926239399999999</v>
      </c>
      <c r="AK1697">
        <v>0.86130030999999996</v>
      </c>
      <c r="AL1697">
        <v>0.80312568399999995</v>
      </c>
      <c r="AM1697">
        <v>0.74465771999999997</v>
      </c>
      <c r="AN1697">
        <v>0.60000279999999995</v>
      </c>
      <c r="AO1697">
        <v>0.95739594400000005</v>
      </c>
      <c r="AP1697">
        <v>0.35539705100000002</v>
      </c>
      <c r="AQ1697">
        <v>0.36084167099999997</v>
      </c>
      <c r="AR1697">
        <v>0.50354870399999996</v>
      </c>
      <c r="AS1697">
        <v>0.96620498600000004</v>
      </c>
      <c r="AT1697">
        <v>0.95130858200000001</v>
      </c>
      <c r="AU1697">
        <v>0.896226415</v>
      </c>
      <c r="AV1697">
        <v>0.96835521000000002</v>
      </c>
      <c r="AW1697">
        <v>0.98847665900000004</v>
      </c>
      <c r="AX1697">
        <v>0.34647112699999999</v>
      </c>
      <c r="AY1697">
        <v>0.47776981000000002</v>
      </c>
      <c r="AZ1697">
        <v>0.66174170899999996</v>
      </c>
    </row>
    <row r="1698" spans="1:52">
      <c r="A1698">
        <v>1</v>
      </c>
      <c r="B1698">
        <v>0.89956724899999996</v>
      </c>
      <c r="C1698">
        <v>0.90488888899999997</v>
      </c>
      <c r="D1698">
        <v>0.913057542</v>
      </c>
      <c r="E1698">
        <v>0.85174752200000003</v>
      </c>
      <c r="F1698">
        <v>0.145715821</v>
      </c>
      <c r="G1698">
        <v>0.84928440100000002</v>
      </c>
      <c r="H1698">
        <v>0.80400517400000004</v>
      </c>
      <c r="I1698">
        <v>0.92263318599999999</v>
      </c>
      <c r="J1698">
        <v>0.85653545900000005</v>
      </c>
      <c r="K1698">
        <v>0.91190981000000004</v>
      </c>
      <c r="L1698">
        <v>0.432250786</v>
      </c>
      <c r="M1698">
        <v>0.10668209200000001</v>
      </c>
      <c r="N1698">
        <v>0.45638015300000001</v>
      </c>
      <c r="O1698">
        <v>0.64830303</v>
      </c>
      <c r="P1698">
        <v>0.75955421400000001</v>
      </c>
      <c r="Q1698">
        <v>0.73211273499999996</v>
      </c>
      <c r="R1698">
        <v>0.47190851700000003</v>
      </c>
      <c r="S1698">
        <v>0.53577938800000002</v>
      </c>
      <c r="T1698">
        <v>8.2646647000000004E-2</v>
      </c>
      <c r="U1698">
        <v>0.68683651800000001</v>
      </c>
      <c r="V1698">
        <v>0.376095238</v>
      </c>
      <c r="W1698">
        <v>0.51389210500000004</v>
      </c>
      <c r="X1698">
        <v>0.59999519999999995</v>
      </c>
      <c r="Y1698">
        <v>0.76956377600000003</v>
      </c>
      <c r="Z1698">
        <v>0.83295443300000005</v>
      </c>
      <c r="AA1698">
        <v>0.87830566499999996</v>
      </c>
      <c r="AB1698">
        <v>0.26196000000000003</v>
      </c>
      <c r="AC1698">
        <v>0.17726</v>
      </c>
      <c r="AD1698">
        <v>0.66821567699999995</v>
      </c>
      <c r="AE1698">
        <v>0.80040733200000003</v>
      </c>
      <c r="AF1698">
        <v>0.68845297699999997</v>
      </c>
      <c r="AG1698">
        <v>0.87079100899999995</v>
      </c>
      <c r="AH1698">
        <v>0.80729099299999996</v>
      </c>
      <c r="AI1698">
        <v>0.83534347099999995</v>
      </c>
      <c r="AJ1698">
        <v>0.90931076200000005</v>
      </c>
      <c r="AK1698">
        <v>0.891640867</v>
      </c>
      <c r="AL1698">
        <v>0.74581234900000004</v>
      </c>
      <c r="AM1698">
        <v>0.77044334999999997</v>
      </c>
      <c r="AN1698">
        <v>0.60000279999999995</v>
      </c>
      <c r="AO1698">
        <v>0.94546833900000005</v>
      </c>
      <c r="AP1698">
        <v>0.35775976500000001</v>
      </c>
      <c r="AQ1698">
        <v>0.36205975699999998</v>
      </c>
      <c r="AR1698">
        <v>0.48336083699999999</v>
      </c>
      <c r="AS1698">
        <v>0.96675900299999995</v>
      </c>
      <c r="AT1698">
        <v>0.97078514900000001</v>
      </c>
      <c r="AU1698">
        <v>0.91635220100000003</v>
      </c>
      <c r="AV1698">
        <v>0.83454175900000005</v>
      </c>
      <c r="AW1698">
        <v>0.96394487600000001</v>
      </c>
      <c r="AX1698">
        <v>0.22639780000000001</v>
      </c>
      <c r="AY1698">
        <v>0.48583721800000002</v>
      </c>
      <c r="AZ1698">
        <v>0.68692369900000005</v>
      </c>
    </row>
    <row r="1699" spans="1:52">
      <c r="A1699">
        <v>1</v>
      </c>
      <c r="B1699">
        <v>0.88108014499999998</v>
      </c>
      <c r="C1699">
        <v>0.89528888900000003</v>
      </c>
      <c r="D1699">
        <v>0.91831218800000003</v>
      </c>
      <c r="E1699">
        <v>0.85395096500000001</v>
      </c>
      <c r="F1699">
        <v>8.9663946999999994E-2</v>
      </c>
      <c r="G1699">
        <v>0.84620612500000003</v>
      </c>
      <c r="H1699">
        <v>0.82728884199999997</v>
      </c>
      <c r="I1699">
        <v>0.85900916199999999</v>
      </c>
      <c r="J1699">
        <v>0.78432678300000003</v>
      </c>
      <c r="K1699">
        <v>0.87580038999999998</v>
      </c>
      <c r="L1699">
        <v>0.37011176800000001</v>
      </c>
      <c r="M1699">
        <v>0.113489756</v>
      </c>
      <c r="N1699">
        <v>0.421114351</v>
      </c>
      <c r="O1699">
        <v>0.55987878800000002</v>
      </c>
      <c r="P1699">
        <v>0.69407940599999995</v>
      </c>
      <c r="Q1699">
        <v>0.68625245999999995</v>
      </c>
      <c r="R1699">
        <v>0.42058895000000002</v>
      </c>
      <c r="S1699">
        <v>0.51106567000000003</v>
      </c>
      <c r="T1699">
        <v>0.120171232</v>
      </c>
      <c r="U1699">
        <v>0.78032182400000005</v>
      </c>
      <c r="V1699">
        <v>0.43769047599999999</v>
      </c>
      <c r="W1699">
        <v>0.50475435000000002</v>
      </c>
      <c r="X1699">
        <v>0.59999519999999995</v>
      </c>
      <c r="Y1699">
        <v>0.67914992299999999</v>
      </c>
      <c r="Z1699">
        <v>0.77613038599999995</v>
      </c>
      <c r="AA1699">
        <v>0.84176237799999998</v>
      </c>
      <c r="AB1699">
        <v>0.33126</v>
      </c>
      <c r="AC1699">
        <v>0.22914000000000001</v>
      </c>
      <c r="AD1699">
        <v>0.66518979199999995</v>
      </c>
      <c r="AE1699">
        <v>0.82738547600000001</v>
      </c>
      <c r="AF1699">
        <v>0.71059634800000004</v>
      </c>
      <c r="AG1699">
        <v>0.87648069699999998</v>
      </c>
      <c r="AH1699">
        <v>0.813078615</v>
      </c>
      <c r="AI1699">
        <v>0.76769795500000004</v>
      </c>
      <c r="AJ1699">
        <v>0.86940749699999997</v>
      </c>
      <c r="AK1699">
        <v>0.90402476799999998</v>
      </c>
      <c r="AL1699">
        <v>0.73437157900000005</v>
      </c>
      <c r="AM1699">
        <v>0.787565823</v>
      </c>
      <c r="AN1699">
        <v>0.5</v>
      </c>
      <c r="AO1699">
        <v>0.92287537500000005</v>
      </c>
      <c r="AP1699">
        <v>0.36057098199999998</v>
      </c>
      <c r="AQ1699">
        <v>0.36441832000000002</v>
      </c>
      <c r="AR1699">
        <v>0.47756155099999997</v>
      </c>
      <c r="AS1699">
        <v>0.920221607</v>
      </c>
      <c r="AT1699">
        <v>0.978088862</v>
      </c>
      <c r="AU1699">
        <v>0.93459119499999999</v>
      </c>
      <c r="AV1699">
        <v>0.74559812800000003</v>
      </c>
      <c r="AW1699">
        <v>0.90437494299999999</v>
      </c>
      <c r="AX1699">
        <v>0.14940421600000001</v>
      </c>
      <c r="AY1699">
        <v>0.50690211500000004</v>
      </c>
      <c r="AZ1699">
        <v>0.68956592100000003</v>
      </c>
    </row>
    <row r="1700" spans="1:52">
      <c r="A1700">
        <v>1</v>
      </c>
      <c r="B1700">
        <v>0.89510126400000001</v>
      </c>
      <c r="C1700">
        <v>0.89745777800000004</v>
      </c>
      <c r="D1700">
        <v>0.92097904600000002</v>
      </c>
      <c r="E1700">
        <v>0.85629212300000002</v>
      </c>
      <c r="F1700">
        <v>9.2331140000000006E-2</v>
      </c>
      <c r="G1700">
        <v>0.85420164700000001</v>
      </c>
      <c r="H1700">
        <v>0.84779380100000001</v>
      </c>
      <c r="I1700">
        <v>0.83310711500000001</v>
      </c>
      <c r="J1700">
        <v>0.77206319300000004</v>
      </c>
      <c r="K1700">
        <v>0.84754267000000005</v>
      </c>
      <c r="L1700">
        <v>0.37792597</v>
      </c>
      <c r="M1700">
        <v>0.12601627100000001</v>
      </c>
      <c r="N1700">
        <v>0.41990064700000002</v>
      </c>
      <c r="O1700">
        <v>0.60490909100000001</v>
      </c>
      <c r="P1700">
        <v>0.72161597399999999</v>
      </c>
      <c r="Q1700">
        <v>0.71735310699999999</v>
      </c>
      <c r="R1700">
        <v>0.41963118999999999</v>
      </c>
      <c r="S1700">
        <v>0.53347744799999997</v>
      </c>
      <c r="T1700">
        <v>0.113550759</v>
      </c>
      <c r="U1700">
        <v>0.78427757300000001</v>
      </c>
      <c r="V1700">
        <v>0.49101190500000003</v>
      </c>
      <c r="W1700">
        <v>0.51416390099999998</v>
      </c>
      <c r="X1700">
        <v>0.70000240000000002</v>
      </c>
      <c r="Y1700">
        <v>0.74764903299999996</v>
      </c>
      <c r="Z1700">
        <v>0.8120655</v>
      </c>
      <c r="AA1700">
        <v>0.86665138500000005</v>
      </c>
      <c r="AB1700">
        <v>0.21435999999999999</v>
      </c>
      <c r="AC1700">
        <v>0.14828</v>
      </c>
      <c r="AD1700">
        <v>0.66737852799999997</v>
      </c>
      <c r="AE1700">
        <v>0.85709943200000005</v>
      </c>
      <c r="AF1700">
        <v>0.73630475200000001</v>
      </c>
      <c r="AG1700">
        <v>0.88436186699999997</v>
      </c>
      <c r="AH1700">
        <v>0.81680763199999995</v>
      </c>
      <c r="AI1700">
        <v>0.77975878300000001</v>
      </c>
      <c r="AJ1700">
        <v>0.84824667499999995</v>
      </c>
      <c r="AK1700">
        <v>0.90154798800000002</v>
      </c>
      <c r="AL1700">
        <v>0.77931355400000002</v>
      </c>
      <c r="AM1700">
        <v>0.80618311499999995</v>
      </c>
      <c r="AN1700">
        <v>0.60000279999999995</v>
      </c>
      <c r="AO1700">
        <v>0.90306828299999997</v>
      </c>
      <c r="AP1700">
        <v>0.37165398599999999</v>
      </c>
      <c r="AQ1700">
        <v>0.36943701400000001</v>
      </c>
      <c r="AR1700">
        <v>0.47917136799999999</v>
      </c>
      <c r="AS1700">
        <v>0.92077562300000004</v>
      </c>
      <c r="AT1700">
        <v>0.97869750499999997</v>
      </c>
      <c r="AU1700">
        <v>0.94968553499999997</v>
      </c>
      <c r="AV1700">
        <v>0.77691120599999997</v>
      </c>
      <c r="AW1700">
        <v>0.876627771</v>
      </c>
      <c r="AX1700">
        <v>0.204399633</v>
      </c>
      <c r="AY1700">
        <v>0.53567586899999997</v>
      </c>
      <c r="AZ1700">
        <v>0.707953626</v>
      </c>
    </row>
    <row r="1701" spans="1:52">
      <c r="A1701">
        <v>1</v>
      </c>
      <c r="B1701">
        <v>0.90756448000000001</v>
      </c>
      <c r="C1701">
        <v>0.91384888900000005</v>
      </c>
      <c r="D1701">
        <v>0.92539266099999995</v>
      </c>
      <c r="E1701">
        <v>0.85868335900000003</v>
      </c>
      <c r="F1701">
        <v>9.1344550999999996E-2</v>
      </c>
      <c r="G1701">
        <v>0.86663468499999996</v>
      </c>
      <c r="H1701">
        <v>0.86719685700000004</v>
      </c>
      <c r="I1701">
        <v>0.82253138800000003</v>
      </c>
      <c r="J1701">
        <v>0.80039136899999996</v>
      </c>
      <c r="K1701">
        <v>0.83837885499999998</v>
      </c>
      <c r="L1701">
        <v>0.42166197700000002</v>
      </c>
      <c r="M1701">
        <v>0.12627820300000001</v>
      </c>
      <c r="N1701">
        <v>0.429476945</v>
      </c>
      <c r="O1701">
        <v>0.64175757600000005</v>
      </c>
      <c r="P1701">
        <v>0.72793127499999999</v>
      </c>
      <c r="Q1701">
        <v>0.73453753200000005</v>
      </c>
      <c r="R1701">
        <v>0.44555327500000003</v>
      </c>
      <c r="S1701">
        <v>0.55399626099999999</v>
      </c>
      <c r="T1701">
        <v>0.109899857</v>
      </c>
      <c r="U1701">
        <v>0.77548329400000005</v>
      </c>
      <c r="V1701">
        <v>0.54100000000000004</v>
      </c>
      <c r="W1701">
        <v>0.52347291500000004</v>
      </c>
      <c r="X1701">
        <v>0.79999759999999998</v>
      </c>
      <c r="Y1701">
        <v>0.78889970600000003</v>
      </c>
      <c r="Z1701">
        <v>0.83526078199999998</v>
      </c>
      <c r="AA1701">
        <v>0.88332448600000002</v>
      </c>
      <c r="AB1701">
        <v>0.12961</v>
      </c>
      <c r="AC1701">
        <v>8.9660000000000004E-2</v>
      </c>
      <c r="AD1701">
        <v>0.67042529399999995</v>
      </c>
      <c r="AE1701">
        <v>0.87618931799999999</v>
      </c>
      <c r="AF1701">
        <v>0.76244832399999996</v>
      </c>
      <c r="AG1701">
        <v>0.89285556300000002</v>
      </c>
      <c r="AH1701">
        <v>0.82080328700000005</v>
      </c>
      <c r="AI1701">
        <v>0.81279496600000001</v>
      </c>
      <c r="AJ1701">
        <v>0.84643288999999999</v>
      </c>
      <c r="AK1701">
        <v>0.89040247699999997</v>
      </c>
      <c r="AL1701">
        <v>0.80843551599999997</v>
      </c>
      <c r="AM1701">
        <v>0.81005605599999997</v>
      </c>
      <c r="AN1701">
        <v>0.70000560000000001</v>
      </c>
      <c r="AO1701">
        <v>0.89047767799999999</v>
      </c>
      <c r="AP1701">
        <v>0.37459431100000001</v>
      </c>
      <c r="AQ1701">
        <v>0.37467000099999997</v>
      </c>
      <c r="AR1701">
        <v>0.48058056999999998</v>
      </c>
      <c r="AS1701">
        <v>0.92853185599999999</v>
      </c>
      <c r="AT1701">
        <v>0.97991479000000004</v>
      </c>
      <c r="AU1701">
        <v>0.96226415099999996</v>
      </c>
      <c r="AV1701">
        <v>0.79692331900000002</v>
      </c>
      <c r="AW1701">
        <v>0.86626912</v>
      </c>
      <c r="AX1701">
        <v>0.17354109400000001</v>
      </c>
      <c r="AY1701">
        <v>0.552796701</v>
      </c>
      <c r="AZ1701">
        <v>0.72785117300000002</v>
      </c>
    </row>
    <row r="1702" spans="1:52">
      <c r="A1702">
        <v>1</v>
      </c>
      <c r="B1702">
        <v>0.91036870299999995</v>
      </c>
      <c r="C1702">
        <v>0.925226667</v>
      </c>
      <c r="D1702">
        <v>0.92631276299999998</v>
      </c>
      <c r="E1702">
        <v>0.86114553999999999</v>
      </c>
      <c r="F1702">
        <v>5.6187954999999998E-2</v>
      </c>
      <c r="G1702">
        <v>0.87538978199999995</v>
      </c>
      <c r="H1702">
        <v>0.88482728899999996</v>
      </c>
      <c r="I1702">
        <v>0.80567809099999999</v>
      </c>
      <c r="J1702">
        <v>0.81705018100000004</v>
      </c>
      <c r="K1702">
        <v>0.83795897799999997</v>
      </c>
      <c r="L1702">
        <v>0.44326210199999999</v>
      </c>
      <c r="M1702">
        <v>0.120854669</v>
      </c>
      <c r="N1702">
        <v>0.40093951</v>
      </c>
      <c r="O1702">
        <v>0.64096969699999995</v>
      </c>
      <c r="P1702">
        <v>0.706942187</v>
      </c>
      <c r="Q1702">
        <v>0.72771998900000001</v>
      </c>
      <c r="R1702">
        <v>0.43871660200000001</v>
      </c>
      <c r="S1702">
        <v>0.55883384000000003</v>
      </c>
      <c r="T1702">
        <v>9.4820604000000003E-2</v>
      </c>
      <c r="U1702">
        <v>0.760219019</v>
      </c>
      <c r="V1702">
        <v>0.588916667</v>
      </c>
      <c r="W1702">
        <v>0.52919935299999998</v>
      </c>
      <c r="X1702">
        <v>0.79999759999999998</v>
      </c>
      <c r="Y1702">
        <v>0.80290194299999995</v>
      </c>
      <c r="Z1702">
        <v>0.84315728199999995</v>
      </c>
      <c r="AA1702">
        <v>0.88901891700000002</v>
      </c>
      <c r="AB1702">
        <v>9.9949999999999997E-2</v>
      </c>
      <c r="AC1702">
        <v>6.9139999999999993E-2</v>
      </c>
      <c r="AD1702">
        <v>0.67214515100000005</v>
      </c>
      <c r="AE1702">
        <v>0.89815180699999997</v>
      </c>
      <c r="AF1702">
        <v>0.78991413799999999</v>
      </c>
      <c r="AG1702">
        <v>0.90161809000000004</v>
      </c>
      <c r="AH1702">
        <v>0.82346967199999999</v>
      </c>
      <c r="AI1702">
        <v>0.83272155199999998</v>
      </c>
      <c r="AJ1702">
        <v>0.85247883899999999</v>
      </c>
      <c r="AK1702">
        <v>0.87492260099999997</v>
      </c>
      <c r="AL1702">
        <v>0.79609152599999999</v>
      </c>
      <c r="AM1702">
        <v>0.82065568200000005</v>
      </c>
      <c r="AN1702">
        <v>0.80000839999999995</v>
      </c>
      <c r="AO1702">
        <v>0.88442781299999995</v>
      </c>
      <c r="AP1702">
        <v>0.380660673</v>
      </c>
      <c r="AQ1702">
        <v>0.38029532100000002</v>
      </c>
      <c r="AR1702">
        <v>0.48655356100000002</v>
      </c>
      <c r="AS1702">
        <v>0.93130193900000002</v>
      </c>
      <c r="AT1702">
        <v>0.980523433</v>
      </c>
      <c r="AU1702">
        <v>0.97232704400000003</v>
      </c>
      <c r="AV1702">
        <v>0.77662861100000002</v>
      </c>
      <c r="AW1702">
        <v>0.84927596800000005</v>
      </c>
      <c r="AX1702">
        <v>0.10051940099999999</v>
      </c>
      <c r="AY1702">
        <v>0.55853352499999998</v>
      </c>
      <c r="AZ1702">
        <v>0.75341062299999995</v>
      </c>
    </row>
    <row r="1703" spans="1:52">
      <c r="A1703">
        <v>1</v>
      </c>
      <c r="B1703">
        <v>0.95118573699999998</v>
      </c>
      <c r="C1703">
        <v>0.94577777799999996</v>
      </c>
      <c r="D1703">
        <v>0.93960392500000001</v>
      </c>
      <c r="E1703">
        <v>0.86397913400000004</v>
      </c>
      <c r="F1703">
        <v>0.168618299</v>
      </c>
      <c r="G1703">
        <v>0.91556728200000004</v>
      </c>
      <c r="H1703">
        <v>0.908542136</v>
      </c>
      <c r="I1703">
        <v>0.86336387299999995</v>
      </c>
      <c r="J1703">
        <v>0.88485338999999996</v>
      </c>
      <c r="K1703">
        <v>0.86083177600000005</v>
      </c>
      <c r="L1703">
        <v>0.51075432700000001</v>
      </c>
      <c r="M1703">
        <v>0.13301011300000001</v>
      </c>
      <c r="N1703">
        <v>0.44846201400000002</v>
      </c>
      <c r="O1703">
        <v>0.80193939400000003</v>
      </c>
      <c r="P1703">
        <v>0.822289296</v>
      </c>
      <c r="Q1703">
        <v>0.82653921799999996</v>
      </c>
      <c r="R1703">
        <v>0.47671897400000002</v>
      </c>
      <c r="S1703">
        <v>0.63428371100000003</v>
      </c>
      <c r="T1703">
        <v>8.2440962000000007E-2</v>
      </c>
      <c r="U1703">
        <v>0.74763660700000001</v>
      </c>
      <c r="V1703">
        <v>0.66394047599999995</v>
      </c>
      <c r="W1703">
        <v>0.54638282500000002</v>
      </c>
      <c r="X1703">
        <v>0.79999759999999998</v>
      </c>
      <c r="Y1703">
        <v>0.89761382000000001</v>
      </c>
      <c r="Z1703">
        <v>0.90645008999999999</v>
      </c>
      <c r="AA1703">
        <v>0.93861596400000002</v>
      </c>
      <c r="AB1703">
        <v>2.5100000000000001E-3</v>
      </c>
      <c r="AC1703">
        <v>1.82E-3</v>
      </c>
      <c r="AD1703">
        <v>0.67921820499999996</v>
      </c>
      <c r="AE1703">
        <v>0.93478128699999996</v>
      </c>
      <c r="AF1703">
        <v>0.81967295399999995</v>
      </c>
      <c r="AG1703">
        <v>0.917149031</v>
      </c>
      <c r="AH1703">
        <v>0.82123069299999996</v>
      </c>
      <c r="AI1703">
        <v>0.855270058</v>
      </c>
      <c r="AJ1703">
        <v>0.86577992699999995</v>
      </c>
      <c r="AK1703">
        <v>0.86625386999999998</v>
      </c>
      <c r="AL1703">
        <v>0.80857236700000001</v>
      </c>
      <c r="AM1703">
        <v>0.82177679599999998</v>
      </c>
      <c r="AN1703">
        <v>0.80000839999999995</v>
      </c>
      <c r="AO1703">
        <v>0.88838668099999996</v>
      </c>
      <c r="AP1703">
        <v>0.39234922999999999</v>
      </c>
      <c r="AQ1703">
        <v>0.38716128399999999</v>
      </c>
      <c r="AR1703">
        <v>0.52533854599999996</v>
      </c>
      <c r="AS1703">
        <v>0.93905817199999997</v>
      </c>
      <c r="AT1703">
        <v>0.97930614699999996</v>
      </c>
      <c r="AU1703">
        <v>0.98113207499999999</v>
      </c>
      <c r="AV1703">
        <v>0.91585251300000003</v>
      </c>
      <c r="AW1703">
        <v>0.902954637</v>
      </c>
      <c r="AX1703">
        <v>0.36999694500000002</v>
      </c>
      <c r="AY1703">
        <v>0.62629974899999996</v>
      </c>
      <c r="AZ1703">
        <v>0.82264761399999997</v>
      </c>
    </row>
    <row r="1704" spans="1:52">
      <c r="A1704">
        <v>1</v>
      </c>
      <c r="B1704">
        <v>0.98303617799999998</v>
      </c>
      <c r="C1704">
        <v>0.98915555600000005</v>
      </c>
      <c r="D1704">
        <v>0.96122632399999997</v>
      </c>
      <c r="E1704">
        <v>0.86711737099999997</v>
      </c>
      <c r="F1704">
        <v>0.102047343</v>
      </c>
      <c r="G1704">
        <v>0.96981690300000001</v>
      </c>
      <c r="H1704">
        <v>0.94054520200000002</v>
      </c>
      <c r="I1704">
        <v>0.94129623299999998</v>
      </c>
      <c r="J1704">
        <v>0.92613159</v>
      </c>
      <c r="K1704">
        <v>0.89018117699999999</v>
      </c>
      <c r="L1704">
        <v>0.53904922899999996</v>
      </c>
      <c r="M1704">
        <v>0.14380710499999999</v>
      </c>
      <c r="N1704">
        <v>0.50995408399999997</v>
      </c>
      <c r="O1704">
        <v>0.86860606100000004</v>
      </c>
      <c r="P1704">
        <v>0.88414209399999999</v>
      </c>
      <c r="Q1704">
        <v>0.88930278299999999</v>
      </c>
      <c r="R1704">
        <v>0.54747288599999999</v>
      </c>
      <c r="S1704">
        <v>0.67383734500000003</v>
      </c>
      <c r="T1704">
        <v>7.7157438999999994E-2</v>
      </c>
      <c r="U1704">
        <v>0.758844564</v>
      </c>
      <c r="V1704">
        <v>0.73955952400000002</v>
      </c>
      <c r="W1704">
        <v>0.55678249000000002</v>
      </c>
      <c r="X1704">
        <v>0.89999280000000004</v>
      </c>
      <c r="Y1704">
        <v>0.93406934799999997</v>
      </c>
      <c r="Z1704">
        <v>0.938266724</v>
      </c>
      <c r="AA1704">
        <v>0.96726908599999994</v>
      </c>
      <c r="AB1704">
        <v>9.6799999999999994E-3</v>
      </c>
      <c r="AC1704">
        <v>6.77E-3</v>
      </c>
      <c r="AD1704">
        <v>0.68540475499999998</v>
      </c>
      <c r="AE1704">
        <v>0.97037723799999998</v>
      </c>
      <c r="AF1704">
        <v>0.85160761200000001</v>
      </c>
      <c r="AG1704">
        <v>0.93625984699999998</v>
      </c>
      <c r="AH1704">
        <v>0.81808984900000004</v>
      </c>
      <c r="AI1704">
        <v>0.86103828000000004</v>
      </c>
      <c r="AJ1704">
        <v>0.87666263600000005</v>
      </c>
      <c r="AK1704">
        <v>0.86749226000000002</v>
      </c>
      <c r="AL1704">
        <v>0.88723450800000003</v>
      </c>
      <c r="AM1704">
        <v>0.85102768799999995</v>
      </c>
      <c r="AN1704">
        <v>0.80000839999999995</v>
      </c>
      <c r="AO1704">
        <v>0.89948553799999997</v>
      </c>
      <c r="AP1704">
        <v>0.40628271300000002</v>
      </c>
      <c r="AQ1704">
        <v>0.39617715599999997</v>
      </c>
      <c r="AR1704">
        <v>0.53998511100000002</v>
      </c>
      <c r="AS1704">
        <v>0.96121883699999999</v>
      </c>
      <c r="AT1704">
        <v>0.97991479000000004</v>
      </c>
      <c r="AU1704">
        <v>0.98805031399999999</v>
      </c>
      <c r="AV1704">
        <v>1</v>
      </c>
      <c r="AW1704">
        <v>0.98107640699999998</v>
      </c>
      <c r="AX1704">
        <v>0.28475404799999998</v>
      </c>
      <c r="AY1704">
        <v>0.66591968400000001</v>
      </c>
      <c r="AZ1704">
        <v>0.90913993000000004</v>
      </c>
    </row>
    <row r="1705" spans="1:52">
      <c r="A1705">
        <v>1</v>
      </c>
      <c r="B1705">
        <v>0.98857538499999997</v>
      </c>
      <c r="C1705">
        <v>0.98542222199999996</v>
      </c>
      <c r="D1705">
        <v>0.97804694000000003</v>
      </c>
      <c r="E1705">
        <v>0.87010537300000002</v>
      </c>
      <c r="F1705">
        <v>0.13565261200000001</v>
      </c>
      <c r="G1705">
        <v>1</v>
      </c>
      <c r="H1705">
        <v>0.97336271699999999</v>
      </c>
      <c r="I1705">
        <v>0.94921389</v>
      </c>
      <c r="J1705">
        <v>0.91810954199999995</v>
      </c>
      <c r="K1705">
        <v>0.90700774699999998</v>
      </c>
      <c r="L1705">
        <v>0.51485308100000005</v>
      </c>
      <c r="M1705">
        <v>0.16321318700000001</v>
      </c>
      <c r="N1705">
        <v>0.43773697099999997</v>
      </c>
      <c r="O1705">
        <v>0.75763636400000001</v>
      </c>
      <c r="P1705">
        <v>0.81109821199999999</v>
      </c>
      <c r="Q1705">
        <v>0.84298566200000002</v>
      </c>
      <c r="R1705">
        <v>0.49203350699999998</v>
      </c>
      <c r="S1705">
        <v>0.59298901599999998</v>
      </c>
      <c r="T1705">
        <v>7.7710215999999999E-2</v>
      </c>
      <c r="U1705">
        <v>0.78433344500000002</v>
      </c>
      <c r="V1705">
        <v>0.80294047599999996</v>
      </c>
      <c r="W1705">
        <v>0.54295833299999996</v>
      </c>
      <c r="X1705">
        <v>0.79999759999999998</v>
      </c>
      <c r="Y1705">
        <v>0.87168068300000001</v>
      </c>
      <c r="Z1705">
        <v>0.90142005199999997</v>
      </c>
      <c r="AA1705">
        <v>0.94347794600000001</v>
      </c>
      <c r="AB1705">
        <v>8.0850000000000005E-2</v>
      </c>
      <c r="AC1705">
        <v>5.3319999999999999E-2</v>
      </c>
      <c r="AD1705">
        <v>0.68568760100000004</v>
      </c>
      <c r="AE1705">
        <v>0.99033346499999997</v>
      </c>
      <c r="AF1705">
        <v>0.88272214500000001</v>
      </c>
      <c r="AG1705">
        <v>0.95170911800000002</v>
      </c>
      <c r="AH1705">
        <v>0.81728993400000005</v>
      </c>
      <c r="AI1705">
        <v>0.85159937100000005</v>
      </c>
      <c r="AJ1705">
        <v>0.88029020599999996</v>
      </c>
      <c r="AK1705">
        <v>0.87430340600000001</v>
      </c>
      <c r="AL1705">
        <v>0.87037442499999995</v>
      </c>
      <c r="AM1705">
        <v>0.87919143899999996</v>
      </c>
      <c r="AN1705">
        <v>0.80000839999999995</v>
      </c>
      <c r="AO1705">
        <v>0.908174649</v>
      </c>
      <c r="AP1705">
        <v>0.41098068199999999</v>
      </c>
      <c r="AQ1705">
        <v>0.40554373799999999</v>
      </c>
      <c r="AR1705">
        <v>0.53852943600000003</v>
      </c>
      <c r="AS1705">
        <v>0.95900277</v>
      </c>
      <c r="AT1705">
        <v>0.97869750499999997</v>
      </c>
      <c r="AU1705">
        <v>0.99119496900000004</v>
      </c>
      <c r="AV1705">
        <v>0.92199160300000005</v>
      </c>
      <c r="AW1705">
        <v>1</v>
      </c>
      <c r="AX1705">
        <v>0.27344943500000002</v>
      </c>
      <c r="AY1705">
        <v>0.661617067</v>
      </c>
      <c r="AZ1705">
        <v>0.97309247799999998</v>
      </c>
    </row>
    <row r="1706" spans="1:52">
      <c r="A1706">
        <v>1</v>
      </c>
      <c r="B1706">
        <v>0.97611216899999997</v>
      </c>
      <c r="C1706">
        <v>0.97404444400000001</v>
      </c>
      <c r="D1706">
        <v>0.98717607699999999</v>
      </c>
      <c r="E1706">
        <v>0.87284715700000004</v>
      </c>
      <c r="F1706">
        <v>0.15963013100000001</v>
      </c>
      <c r="G1706">
        <v>0.99404333600000006</v>
      </c>
      <c r="H1706">
        <v>0.99817946599999996</v>
      </c>
      <c r="I1706">
        <v>0.87371338099999996</v>
      </c>
      <c r="J1706">
        <v>0.84008155200000001</v>
      </c>
      <c r="K1706">
        <v>0.89157726800000003</v>
      </c>
      <c r="L1706">
        <v>0.42813461000000003</v>
      </c>
      <c r="M1706">
        <v>0.20359565900000001</v>
      </c>
      <c r="N1706">
        <v>0.49903758399999998</v>
      </c>
      <c r="O1706">
        <v>0.59684848499999998</v>
      </c>
      <c r="P1706">
        <v>0.68892500599999995</v>
      </c>
      <c r="Q1706">
        <v>0.74915659300000004</v>
      </c>
      <c r="R1706">
        <v>0.58347791999999998</v>
      </c>
      <c r="S1706">
        <v>0.55985043199999995</v>
      </c>
      <c r="T1706">
        <v>0.108678605</v>
      </c>
      <c r="U1706">
        <v>0.78885908999999999</v>
      </c>
      <c r="V1706">
        <v>0.80745238100000005</v>
      </c>
      <c r="W1706">
        <v>0.52669078599999997</v>
      </c>
      <c r="X1706">
        <v>0.70000240000000002</v>
      </c>
      <c r="Y1706">
        <v>0.67362981099999997</v>
      </c>
      <c r="Z1706">
        <v>0.77899684800000002</v>
      </c>
      <c r="AA1706">
        <v>0.86229610999999995</v>
      </c>
      <c r="AB1706">
        <v>0.22481000000000001</v>
      </c>
      <c r="AC1706">
        <v>0.14824000000000001</v>
      </c>
      <c r="AD1706">
        <v>0.68189670199999997</v>
      </c>
      <c r="AE1706">
        <v>1</v>
      </c>
      <c r="AF1706">
        <v>0.91197884399999996</v>
      </c>
      <c r="AG1706">
        <v>0.96121688500000002</v>
      </c>
      <c r="AH1706">
        <v>0.82041509300000004</v>
      </c>
      <c r="AI1706">
        <v>0.84111169399999997</v>
      </c>
      <c r="AJ1706">
        <v>0.87847642100000001</v>
      </c>
      <c r="AK1706">
        <v>0.88049535599999995</v>
      </c>
      <c r="AL1706">
        <v>0.74890518900000003</v>
      </c>
      <c r="AM1706">
        <v>0.872872431</v>
      </c>
      <c r="AN1706">
        <v>0.70000560000000001</v>
      </c>
      <c r="AO1706">
        <v>0.90480865499999996</v>
      </c>
      <c r="AP1706">
        <v>0.40840407299999998</v>
      </c>
      <c r="AQ1706">
        <v>0.41237237399999999</v>
      </c>
      <c r="AR1706">
        <v>0.50731000599999998</v>
      </c>
      <c r="AS1706">
        <v>0.95900277</v>
      </c>
      <c r="AT1706">
        <v>0.97748021900000004</v>
      </c>
      <c r="AU1706">
        <v>0.99245282999999995</v>
      </c>
      <c r="AV1706">
        <v>0.76959311699999999</v>
      </c>
      <c r="AW1706">
        <v>0.94147202799999996</v>
      </c>
      <c r="AX1706">
        <v>0.26122823099999998</v>
      </c>
      <c r="AY1706">
        <v>0.70204374300000005</v>
      </c>
      <c r="AZ1706">
        <v>1</v>
      </c>
    </row>
    <row r="1707" spans="1:52">
      <c r="A1707">
        <v>1</v>
      </c>
      <c r="B1707">
        <v>0.94540418900000001</v>
      </c>
      <c r="C1707">
        <v>0.89852444399999998</v>
      </c>
      <c r="D1707">
        <v>0.98094382300000005</v>
      </c>
      <c r="E1707">
        <v>0.87496296299999998</v>
      </c>
      <c r="F1707">
        <v>0.26622258799999998</v>
      </c>
      <c r="G1707">
        <v>0.91876549100000005</v>
      </c>
      <c r="H1707">
        <v>1</v>
      </c>
      <c r="I1707">
        <v>0.65648682300000005</v>
      </c>
      <c r="J1707">
        <v>0.58713603700000006</v>
      </c>
      <c r="K1707">
        <v>0.79490059400000002</v>
      </c>
      <c r="L1707">
        <v>0.185750625</v>
      </c>
      <c r="M1707">
        <v>0.13371116599999999</v>
      </c>
      <c r="N1707">
        <v>0.362914668</v>
      </c>
      <c r="O1707">
        <v>0.29339393899999999</v>
      </c>
      <c r="P1707">
        <v>0.436730903</v>
      </c>
      <c r="Q1707">
        <v>0.53640708500000001</v>
      </c>
      <c r="R1707">
        <v>0.33866438199999999</v>
      </c>
      <c r="S1707">
        <v>0.49423930799999999</v>
      </c>
      <c r="T1707">
        <v>0.27998817300000001</v>
      </c>
      <c r="U1707">
        <v>0.72132081800000003</v>
      </c>
      <c r="V1707">
        <v>0.76679761899999999</v>
      </c>
      <c r="W1707">
        <v>0.49956110500000001</v>
      </c>
      <c r="X1707">
        <v>0.59999519999999995</v>
      </c>
      <c r="Y1707">
        <v>0.38411906000000001</v>
      </c>
      <c r="Z1707">
        <v>0.55264516299999999</v>
      </c>
      <c r="AA1707">
        <v>0.69082376199999995</v>
      </c>
      <c r="AB1707">
        <v>0.74322999999999995</v>
      </c>
      <c r="AC1707">
        <v>0.41066000000000003</v>
      </c>
      <c r="AD1707">
        <v>0.672553285</v>
      </c>
      <c r="AE1707">
        <v>0.97618323900000004</v>
      </c>
      <c r="AF1707">
        <v>0.93472475600000005</v>
      </c>
      <c r="AG1707">
        <v>0.96156398300000001</v>
      </c>
      <c r="AH1707">
        <v>0.82904555199999996</v>
      </c>
      <c r="AI1707">
        <v>0.64027268000000004</v>
      </c>
      <c r="AJ1707">
        <v>0.80048367600000003</v>
      </c>
      <c r="AK1707">
        <v>0.86996903999999997</v>
      </c>
      <c r="AL1707">
        <v>0.52783555900000001</v>
      </c>
      <c r="AM1707">
        <v>0.81484627099999996</v>
      </c>
      <c r="AN1707">
        <v>0.60000279999999995</v>
      </c>
      <c r="AO1707">
        <v>0.86648221700000005</v>
      </c>
      <c r="AP1707">
        <v>0.38355475100000003</v>
      </c>
      <c r="AQ1707">
        <v>0.41403730599999999</v>
      </c>
      <c r="AR1707">
        <v>0.39722784999999999</v>
      </c>
      <c r="AS1707">
        <v>0.85041551199999998</v>
      </c>
      <c r="AT1707">
        <v>0.96835057800000002</v>
      </c>
      <c r="AU1707">
        <v>0.99119496900000004</v>
      </c>
      <c r="AV1707">
        <v>0.44699085700000002</v>
      </c>
      <c r="AW1707">
        <v>0.74715945699999997</v>
      </c>
      <c r="AX1707">
        <v>0.67186067800000004</v>
      </c>
      <c r="AY1707">
        <v>0.797866619</v>
      </c>
      <c r="AZ1707">
        <v>0.97174440600000001</v>
      </c>
    </row>
    <row r="1708" spans="1:52">
      <c r="A1708">
        <v>1</v>
      </c>
      <c r="B1708">
        <v>0.90756448000000001</v>
      </c>
      <c r="C1708">
        <v>0.87857777800000003</v>
      </c>
      <c r="D1708">
        <v>0.97177874399999997</v>
      </c>
      <c r="E1708">
        <v>0.87719979100000001</v>
      </c>
      <c r="F1708">
        <v>0.16680161399999999</v>
      </c>
      <c r="G1708">
        <v>0.87962740900000003</v>
      </c>
      <c r="H1708">
        <v>0.99209505099999995</v>
      </c>
      <c r="I1708">
        <v>0.56447234499999999</v>
      </c>
      <c r="J1708">
        <v>0.52566440599999997</v>
      </c>
      <c r="K1708">
        <v>0.70945563</v>
      </c>
      <c r="L1708">
        <v>0.17825439300000001</v>
      </c>
      <c r="M1708">
        <v>0.13129471500000001</v>
      </c>
      <c r="N1708">
        <v>0.35467173600000002</v>
      </c>
      <c r="O1708">
        <v>0.42218181799999999</v>
      </c>
      <c r="P1708">
        <v>0.52895286699999999</v>
      </c>
      <c r="Q1708">
        <v>0.60057632800000005</v>
      </c>
      <c r="R1708">
        <v>0.28787423000000001</v>
      </c>
      <c r="S1708">
        <v>0.414863286</v>
      </c>
      <c r="T1708">
        <v>0.32129221400000002</v>
      </c>
      <c r="U1708">
        <v>0.62022572399999998</v>
      </c>
      <c r="V1708">
        <v>0.70480952399999997</v>
      </c>
      <c r="W1708">
        <v>0.516559451</v>
      </c>
      <c r="X1708">
        <v>0.59999519999999995</v>
      </c>
      <c r="Y1708">
        <v>0.49368242299999998</v>
      </c>
      <c r="Z1708">
        <v>0.61295069899999999</v>
      </c>
      <c r="AA1708">
        <v>0.72961104099999996</v>
      </c>
      <c r="AB1708">
        <v>0.57745999999999997</v>
      </c>
      <c r="AC1708">
        <v>0.37375999999999998</v>
      </c>
      <c r="AD1708">
        <v>0.672312201</v>
      </c>
      <c r="AE1708">
        <v>0.96970848399999998</v>
      </c>
      <c r="AF1708">
        <v>0.95337004400000003</v>
      </c>
      <c r="AG1708">
        <v>0.96398686499999997</v>
      </c>
      <c r="AH1708">
        <v>0.83685648999999995</v>
      </c>
      <c r="AI1708">
        <v>0.53539590999999997</v>
      </c>
      <c r="AJ1708">
        <v>0.70798065300000002</v>
      </c>
      <c r="AK1708">
        <v>0.83777089800000004</v>
      </c>
      <c r="AL1708">
        <v>0.58038646800000004</v>
      </c>
      <c r="AM1708">
        <v>0.77020553800000002</v>
      </c>
      <c r="AN1708">
        <v>0.60000279999999995</v>
      </c>
      <c r="AO1708">
        <v>0.81955591800000005</v>
      </c>
      <c r="AP1708">
        <v>0.37309488299999999</v>
      </c>
      <c r="AQ1708">
        <v>0.41263151300000001</v>
      </c>
      <c r="AR1708">
        <v>0.42019832299999998</v>
      </c>
      <c r="AS1708">
        <v>0.74072022199999998</v>
      </c>
      <c r="AT1708">
        <v>0.94339622599999995</v>
      </c>
      <c r="AU1708">
        <v>0.98616352200000001</v>
      </c>
      <c r="AV1708">
        <v>0.56872392699999996</v>
      </c>
      <c r="AW1708">
        <v>0.66591263000000001</v>
      </c>
      <c r="AX1708">
        <v>0.47662694799999999</v>
      </c>
      <c r="AY1708">
        <v>0.83363212600000003</v>
      </c>
      <c r="AZ1708">
        <v>0.95443515800000001</v>
      </c>
    </row>
    <row r="1709" spans="1:52">
      <c r="A1709">
        <v>1</v>
      </c>
      <c r="B1709">
        <v>0.935087416</v>
      </c>
      <c r="C1709">
        <v>0.94865777799999995</v>
      </c>
      <c r="D1709">
        <v>0.96098192100000002</v>
      </c>
      <c r="E1709">
        <v>0.87974126200000002</v>
      </c>
      <c r="F1709">
        <v>8.0158671000000001E-2</v>
      </c>
      <c r="G1709">
        <v>0.86487566999999999</v>
      </c>
      <c r="H1709">
        <v>0.98222584199999996</v>
      </c>
      <c r="I1709">
        <v>0.546035516</v>
      </c>
      <c r="J1709">
        <v>0.54194414300000004</v>
      </c>
      <c r="K1709">
        <v>0.65806268800000001</v>
      </c>
      <c r="L1709">
        <v>0.24168706600000001</v>
      </c>
      <c r="M1709">
        <v>0.139667552</v>
      </c>
      <c r="N1709">
        <v>0.40984570599999998</v>
      </c>
      <c r="O1709">
        <v>0.543515152</v>
      </c>
      <c r="P1709">
        <v>0.60325052199999996</v>
      </c>
      <c r="Q1709">
        <v>0.64763143099999998</v>
      </c>
      <c r="R1709">
        <v>0.33538682199999997</v>
      </c>
      <c r="S1709">
        <v>0.42297265699999997</v>
      </c>
      <c r="T1709">
        <v>0.332900539</v>
      </c>
      <c r="U1709">
        <v>0.50722985799999998</v>
      </c>
      <c r="V1709">
        <v>0.63791666700000005</v>
      </c>
      <c r="W1709">
        <v>0.52472858499999997</v>
      </c>
      <c r="X1709">
        <v>0.59999519999999995</v>
      </c>
      <c r="Y1709">
        <v>0.57118149100000004</v>
      </c>
      <c r="Z1709">
        <v>0.65693606999999998</v>
      </c>
      <c r="AA1709">
        <v>0.75866229100000004</v>
      </c>
      <c r="AB1709">
        <v>0.43923000000000001</v>
      </c>
      <c r="AC1709">
        <v>0.27049000000000001</v>
      </c>
      <c r="AD1709">
        <v>0.68105955299999998</v>
      </c>
      <c r="AE1709">
        <v>0.97612244299999995</v>
      </c>
      <c r="AF1709">
        <v>0.96973906600000004</v>
      </c>
      <c r="AG1709">
        <v>0.96699845200000001</v>
      </c>
      <c r="AH1709">
        <v>0.84703972500000002</v>
      </c>
      <c r="AI1709">
        <v>0.593602517</v>
      </c>
      <c r="AJ1709">
        <v>0.66868198300000004</v>
      </c>
      <c r="AK1709">
        <v>0.79504644000000002</v>
      </c>
      <c r="AL1709">
        <v>0.58320560499999996</v>
      </c>
      <c r="AM1709">
        <v>0.72359435999999999</v>
      </c>
      <c r="AN1709">
        <v>0.60000279999999995</v>
      </c>
      <c r="AO1709">
        <v>0.77808661099999998</v>
      </c>
      <c r="AP1709">
        <v>0.36203885699999999</v>
      </c>
      <c r="AQ1709">
        <v>0.406999479</v>
      </c>
      <c r="AR1709">
        <v>0.432200959</v>
      </c>
      <c r="AS1709">
        <v>0.78614958400000001</v>
      </c>
      <c r="AT1709">
        <v>0.92391965899999995</v>
      </c>
      <c r="AU1709">
        <v>0.97924528300000002</v>
      </c>
      <c r="AV1709">
        <v>0.65225727200000005</v>
      </c>
      <c r="AW1709">
        <v>0.64736875500000002</v>
      </c>
      <c r="AX1709">
        <v>0.25114573800000001</v>
      </c>
      <c r="AY1709">
        <v>0.804410183</v>
      </c>
      <c r="AZ1709">
        <v>0.93135616099999996</v>
      </c>
    </row>
    <row r="1710" spans="1:52">
      <c r="A1710">
        <v>1</v>
      </c>
      <c r="B1710">
        <v>0.92809416700000003</v>
      </c>
      <c r="C1710">
        <v>0.92693333300000003</v>
      </c>
      <c r="D1710">
        <v>0.94867555599999998</v>
      </c>
      <c r="E1710">
        <v>0.88213667200000001</v>
      </c>
      <c r="F1710">
        <v>0.13516952300000001</v>
      </c>
      <c r="G1710">
        <v>0.83549212399999995</v>
      </c>
      <c r="H1710">
        <v>0.96727830199999998</v>
      </c>
      <c r="I1710">
        <v>0.49819025</v>
      </c>
      <c r="J1710">
        <v>0.51699690600000003</v>
      </c>
      <c r="K1710">
        <v>0.61526672699999996</v>
      </c>
      <c r="L1710">
        <v>0.24536766800000001</v>
      </c>
      <c r="M1710">
        <v>0.12396061799999999</v>
      </c>
      <c r="N1710">
        <v>0.33953974999999997</v>
      </c>
      <c r="O1710">
        <v>0.52854545500000005</v>
      </c>
      <c r="P1710">
        <v>0.54376596200000005</v>
      </c>
      <c r="Q1710">
        <v>0.59309108799999999</v>
      </c>
      <c r="R1710">
        <v>0.28391083700000003</v>
      </c>
      <c r="S1710">
        <v>0.41519046500000001</v>
      </c>
      <c r="T1710">
        <v>0.38819113199999999</v>
      </c>
      <c r="U1710">
        <v>0.37455581599999999</v>
      </c>
      <c r="V1710">
        <v>0.57321428600000002</v>
      </c>
      <c r="W1710">
        <v>0.51095365699999995</v>
      </c>
      <c r="X1710">
        <v>0.59999519999999995</v>
      </c>
      <c r="Y1710">
        <v>0.51582501300000005</v>
      </c>
      <c r="Z1710">
        <v>0.61868362399999999</v>
      </c>
      <c r="AA1710">
        <v>0.72964723499999995</v>
      </c>
      <c r="AB1710">
        <v>0.54410000000000003</v>
      </c>
      <c r="AC1710">
        <v>0.34005999999999997</v>
      </c>
      <c r="AD1710">
        <v>0.67908342600000005</v>
      </c>
      <c r="AE1710">
        <v>0.97066601799999996</v>
      </c>
      <c r="AF1710">
        <v>0.98225852300000005</v>
      </c>
      <c r="AG1710">
        <v>0.96894152099999997</v>
      </c>
      <c r="AH1710">
        <v>0.85543491500000002</v>
      </c>
      <c r="AI1710">
        <v>0.52438384900000001</v>
      </c>
      <c r="AJ1710">
        <v>0.61608222499999998</v>
      </c>
      <c r="AK1710">
        <v>0.74055727599999999</v>
      </c>
      <c r="AL1710">
        <v>0.59248412500000003</v>
      </c>
      <c r="AM1710">
        <v>0.66261253600000003</v>
      </c>
      <c r="AN1710">
        <v>0.5</v>
      </c>
      <c r="AO1710">
        <v>0.73672567799999999</v>
      </c>
      <c r="AP1710">
        <v>0.34710912599999999</v>
      </c>
      <c r="AQ1710">
        <v>0.39600448700000002</v>
      </c>
      <c r="AR1710">
        <v>0.41822051500000001</v>
      </c>
      <c r="AS1710">
        <v>0.74958448799999999</v>
      </c>
      <c r="AT1710">
        <v>0.89896530699999999</v>
      </c>
      <c r="AU1710">
        <v>0.96855345900000001</v>
      </c>
      <c r="AV1710">
        <v>0.57396727700000005</v>
      </c>
      <c r="AW1710">
        <v>0.59711249300000002</v>
      </c>
      <c r="AX1710">
        <v>0.252673388</v>
      </c>
      <c r="AY1710">
        <v>0.81444962399999998</v>
      </c>
      <c r="AZ1710">
        <v>0.91021838799999999</v>
      </c>
    </row>
    <row r="1711" spans="1:52">
      <c r="A1711">
        <v>1</v>
      </c>
      <c r="B1711">
        <v>0.939899602</v>
      </c>
      <c r="C1711">
        <v>0.95292444399999998</v>
      </c>
      <c r="D1711">
        <v>0.94656938499999999</v>
      </c>
      <c r="E1711">
        <v>0.884740741</v>
      </c>
      <c r="F1711">
        <v>0.10963387300000001</v>
      </c>
      <c r="G1711">
        <v>0.83001519099999999</v>
      </c>
      <c r="H1711">
        <v>0.95400757000000003</v>
      </c>
      <c r="I1711">
        <v>0.51402556300000002</v>
      </c>
      <c r="J1711">
        <v>0.56069298999999995</v>
      </c>
      <c r="K1711">
        <v>0.60166271299999996</v>
      </c>
      <c r="L1711">
        <v>0.31238947299999997</v>
      </c>
      <c r="M1711">
        <v>0.12526000600000001</v>
      </c>
      <c r="N1711">
        <v>0.37134222</v>
      </c>
      <c r="O1711">
        <v>0.66836363600000004</v>
      </c>
      <c r="P1711">
        <v>0.610866032</v>
      </c>
      <c r="Q1711">
        <v>0.64214928299999996</v>
      </c>
      <c r="R1711">
        <v>0.30609091999999999</v>
      </c>
      <c r="S1711">
        <v>0.378043935</v>
      </c>
      <c r="T1711">
        <v>0.40120068399999997</v>
      </c>
      <c r="U1711">
        <v>0.23525533600000001</v>
      </c>
      <c r="V1711">
        <v>0.51258333300000003</v>
      </c>
      <c r="W1711">
        <v>0.52212641599999998</v>
      </c>
      <c r="X1711">
        <v>0.70000240000000002</v>
      </c>
      <c r="Y1711">
        <v>0.60097767099999999</v>
      </c>
      <c r="Z1711">
        <v>0.66504123999999998</v>
      </c>
      <c r="AA1711">
        <v>0.75968777099999996</v>
      </c>
      <c r="AB1711">
        <v>0.36743999999999999</v>
      </c>
      <c r="AC1711">
        <v>0.24279999999999999</v>
      </c>
      <c r="AD1711">
        <v>0.68479730000000005</v>
      </c>
      <c r="AE1711">
        <v>0.96850776699999996</v>
      </c>
      <c r="AF1711">
        <v>0.99241802899999998</v>
      </c>
      <c r="AG1711">
        <v>0.97223554999999995</v>
      </c>
      <c r="AH1711">
        <v>0.86465746799999998</v>
      </c>
      <c r="AI1711">
        <v>0.59045621400000003</v>
      </c>
      <c r="AJ1711">
        <v>0.60640870599999996</v>
      </c>
      <c r="AK1711">
        <v>0.68482972099999995</v>
      </c>
      <c r="AL1711">
        <v>0.66654806200000005</v>
      </c>
      <c r="AM1711">
        <v>0.620451843</v>
      </c>
      <c r="AN1711">
        <v>0.60000279999999995</v>
      </c>
      <c r="AO1711">
        <v>0.70591535299999997</v>
      </c>
      <c r="AP1711">
        <v>0.33485379799999998</v>
      </c>
      <c r="AQ1711">
        <v>0.38185928299999999</v>
      </c>
      <c r="AR1711">
        <v>0.43606439899999999</v>
      </c>
      <c r="AS1711">
        <v>0.76620498599999998</v>
      </c>
      <c r="AT1711">
        <v>0.87522824099999996</v>
      </c>
      <c r="AU1711">
        <v>0.95534591199999996</v>
      </c>
      <c r="AV1711">
        <v>0.67208701900000001</v>
      </c>
      <c r="AW1711">
        <v>0.60760018800000004</v>
      </c>
      <c r="AX1711">
        <v>0.218759548</v>
      </c>
      <c r="AY1711">
        <v>0.78764790200000001</v>
      </c>
      <c r="AZ1711">
        <v>0.89156106800000001</v>
      </c>
    </row>
    <row r="1712" spans="1:52">
      <c r="A1712">
        <v>1</v>
      </c>
      <c r="B1712">
        <v>0.93958802100000005</v>
      </c>
      <c r="C1712">
        <v>0.95185777800000004</v>
      </c>
      <c r="D1712">
        <v>0.95697085100000001</v>
      </c>
      <c r="E1712">
        <v>0.88733229000000002</v>
      </c>
      <c r="F1712">
        <v>8.281906E-2</v>
      </c>
      <c r="G1712">
        <v>0.81246501999999998</v>
      </c>
      <c r="H1712">
        <v>0.93920375599999995</v>
      </c>
      <c r="I1712">
        <v>0.49937789799999999</v>
      </c>
      <c r="J1712">
        <v>0.56547753199999995</v>
      </c>
      <c r="K1712">
        <v>0.59423088999999996</v>
      </c>
      <c r="L1712">
        <v>0.32466395399999998</v>
      </c>
      <c r="M1712">
        <v>0.117391773</v>
      </c>
      <c r="N1712">
        <v>0.34660316699999999</v>
      </c>
      <c r="O1712">
        <v>0.63872727299999998</v>
      </c>
      <c r="P1712">
        <v>0.565683771</v>
      </c>
      <c r="Q1712">
        <v>0.59822181600000002</v>
      </c>
      <c r="R1712">
        <v>0.297319475</v>
      </c>
      <c r="S1712">
        <v>0.38785931299999998</v>
      </c>
      <c r="T1712">
        <v>0.392009153</v>
      </c>
      <c r="U1712">
        <v>0.11618057900000001</v>
      </c>
      <c r="V1712">
        <v>0.45157142900000002</v>
      </c>
      <c r="W1712">
        <v>0.51368617800000005</v>
      </c>
      <c r="X1712">
        <v>0.59999519999999995</v>
      </c>
      <c r="Y1712">
        <v>0.55681676999999996</v>
      </c>
      <c r="Z1712">
        <v>0.63790319900000003</v>
      </c>
      <c r="AA1712">
        <v>0.740058875</v>
      </c>
      <c r="AB1712">
        <v>0.43872</v>
      </c>
      <c r="AC1712">
        <v>0.28989999999999999</v>
      </c>
      <c r="AD1712">
        <v>0.68419554000000005</v>
      </c>
      <c r="AE1712">
        <v>0.96109067699999995</v>
      </c>
      <c r="AF1712">
        <v>0.99934724799999997</v>
      </c>
      <c r="AG1712">
        <v>0.97379408899999997</v>
      </c>
      <c r="AH1712">
        <v>0.87453877400000002</v>
      </c>
      <c r="AI1712">
        <v>0.61929732599999998</v>
      </c>
      <c r="AJ1712">
        <v>0.61064087099999997</v>
      </c>
      <c r="AK1712">
        <v>0.64643962799999999</v>
      </c>
      <c r="AL1712">
        <v>0.60868732199999998</v>
      </c>
      <c r="AM1712">
        <v>0.59143876299999998</v>
      </c>
      <c r="AN1712">
        <v>0.60000279999999995</v>
      </c>
      <c r="AO1712">
        <v>0.67963127099999998</v>
      </c>
      <c r="AP1712">
        <v>0.32050601400000001</v>
      </c>
      <c r="AQ1712">
        <v>0.36552711100000002</v>
      </c>
      <c r="AR1712">
        <v>0.432062997</v>
      </c>
      <c r="AS1712">
        <v>0.77950138499999999</v>
      </c>
      <c r="AT1712">
        <v>0.850273889</v>
      </c>
      <c r="AU1712">
        <v>0.93836478000000001</v>
      </c>
      <c r="AV1712">
        <v>0.61633174599999996</v>
      </c>
      <c r="AW1712">
        <v>0.58873370400000002</v>
      </c>
      <c r="AX1712">
        <v>0.12954476000000001</v>
      </c>
      <c r="AY1712">
        <v>0.76738974500000001</v>
      </c>
      <c r="AZ1712">
        <v>0.86373685600000005</v>
      </c>
    </row>
    <row r="1713" spans="1:52">
      <c r="A1713">
        <v>1</v>
      </c>
      <c r="B1713">
        <v>0.94907391399999996</v>
      </c>
      <c r="C1713">
        <v>0.95288888900000002</v>
      </c>
      <c r="D1713">
        <v>0.96553211400000005</v>
      </c>
      <c r="E1713">
        <v>0.890040689</v>
      </c>
      <c r="F1713">
        <v>0.105510611</v>
      </c>
      <c r="G1713">
        <v>0.81162548999999995</v>
      </c>
      <c r="H1713">
        <v>0.92713074299999998</v>
      </c>
      <c r="I1713">
        <v>0.525393055</v>
      </c>
      <c r="J1713">
        <v>0.61551544000000002</v>
      </c>
      <c r="K1713">
        <v>0.60636533500000001</v>
      </c>
      <c r="L1713">
        <v>0.37841816900000003</v>
      </c>
      <c r="M1713">
        <v>0.121236011</v>
      </c>
      <c r="N1713">
        <v>0.370111421</v>
      </c>
      <c r="O1713">
        <v>0.67133333299999998</v>
      </c>
      <c r="P1713">
        <v>0.61903877399999996</v>
      </c>
      <c r="Q1713">
        <v>0.630552432</v>
      </c>
      <c r="R1713">
        <v>0.30684413300000002</v>
      </c>
      <c r="S1713">
        <v>0.40749006799999998</v>
      </c>
      <c r="T1713">
        <v>0.35890678599999998</v>
      </c>
      <c r="U1713">
        <v>7.8109286E-2</v>
      </c>
      <c r="V1713">
        <v>0.39530952400000002</v>
      </c>
      <c r="W1713">
        <v>0.52443876199999995</v>
      </c>
      <c r="X1713">
        <v>0.59999519999999995</v>
      </c>
      <c r="Y1713">
        <v>0.62628940700000002</v>
      </c>
      <c r="Z1713">
        <v>0.67423368800000005</v>
      </c>
      <c r="AA1713">
        <v>0.763065824</v>
      </c>
      <c r="AB1713">
        <v>0.30153999999999997</v>
      </c>
      <c r="AC1713">
        <v>0.19925000000000001</v>
      </c>
      <c r="AD1713">
        <v>0.68628366600000001</v>
      </c>
      <c r="AE1713">
        <v>0.94073927700000004</v>
      </c>
      <c r="AF1713">
        <v>1</v>
      </c>
      <c r="AG1713">
        <v>0.97579841099999998</v>
      </c>
      <c r="AH1713">
        <v>0.88590619800000003</v>
      </c>
      <c r="AI1713">
        <v>0.61405348699999995</v>
      </c>
      <c r="AJ1713">
        <v>0.61185005999999997</v>
      </c>
      <c r="AK1713">
        <v>0.62662538700000003</v>
      </c>
      <c r="AL1713">
        <v>0.62248193600000001</v>
      </c>
      <c r="AM1713">
        <v>0.61100730400000003</v>
      </c>
      <c r="AN1713">
        <v>0.60000279999999995</v>
      </c>
      <c r="AO1713">
        <v>0.66378304600000004</v>
      </c>
      <c r="AP1713">
        <v>0.29514700700000002</v>
      </c>
      <c r="AQ1713">
        <v>0.34910014499999997</v>
      </c>
      <c r="AR1713">
        <v>0.444338972</v>
      </c>
      <c r="AS1713">
        <v>0.76509695300000002</v>
      </c>
      <c r="AT1713">
        <v>0.82349360900000002</v>
      </c>
      <c r="AU1713">
        <v>0.91823899399999998</v>
      </c>
      <c r="AV1713">
        <v>0.70650299500000002</v>
      </c>
      <c r="AW1713">
        <v>0.61788498199999997</v>
      </c>
      <c r="AX1713">
        <v>0.204399633</v>
      </c>
      <c r="AY1713">
        <v>0.77886339199999999</v>
      </c>
      <c r="AZ1713">
        <v>0.83262334900000001</v>
      </c>
    </row>
    <row r="1714" spans="1:52">
      <c r="A1714">
        <v>1</v>
      </c>
      <c r="B1714">
        <v>0.975073568</v>
      </c>
      <c r="C1714">
        <v>0.99413333299999995</v>
      </c>
      <c r="D1714">
        <v>0.97462530999999997</v>
      </c>
      <c r="E1714">
        <v>0.89307042299999995</v>
      </c>
      <c r="F1714">
        <v>0.11249157999999999</v>
      </c>
      <c r="G1714">
        <v>0.82997521399999996</v>
      </c>
      <c r="H1714">
        <v>0.92186077700000002</v>
      </c>
      <c r="I1714">
        <v>0.58975228999999996</v>
      </c>
      <c r="J1714">
        <v>0.74336618700000001</v>
      </c>
      <c r="K1714">
        <v>0.65811517200000003</v>
      </c>
      <c r="L1714">
        <v>0.49852775900000001</v>
      </c>
      <c r="M1714">
        <v>0.120848249</v>
      </c>
      <c r="N1714">
        <v>0.40778411799999997</v>
      </c>
      <c r="O1714">
        <v>0.73606060600000001</v>
      </c>
      <c r="P1714">
        <v>0.68943580199999999</v>
      </c>
      <c r="Q1714">
        <v>0.67897807099999996</v>
      </c>
      <c r="R1714">
        <v>0.34405719600000001</v>
      </c>
      <c r="S1714">
        <v>0.435276934</v>
      </c>
      <c r="T1714">
        <v>0.35552584599999998</v>
      </c>
      <c r="U1714">
        <v>7.3471895999999995E-2</v>
      </c>
      <c r="V1714">
        <v>0.33900000000000002</v>
      </c>
      <c r="W1714">
        <v>0.53590272999999999</v>
      </c>
      <c r="X1714">
        <v>0.59999519999999995</v>
      </c>
      <c r="Y1714">
        <v>0.70469986299999998</v>
      </c>
      <c r="Z1714">
        <v>0.71871327699999998</v>
      </c>
      <c r="AA1714">
        <v>0.79208087999999999</v>
      </c>
      <c r="AB1714">
        <v>0.11487</v>
      </c>
      <c r="AC1714">
        <v>7.5910000000000005E-2</v>
      </c>
      <c r="AD1714">
        <v>0.69908957699999996</v>
      </c>
      <c r="AE1714">
        <v>0.91444508599999996</v>
      </c>
      <c r="AF1714">
        <v>0.99384069500000005</v>
      </c>
      <c r="AG1714">
        <v>0.97926598899999995</v>
      </c>
      <c r="AH1714">
        <v>0.89801079900000003</v>
      </c>
      <c r="AI1714">
        <v>0.64027268000000004</v>
      </c>
      <c r="AJ1714">
        <v>0.62212817399999998</v>
      </c>
      <c r="AK1714">
        <v>0.61671826600000001</v>
      </c>
      <c r="AL1714">
        <v>0.66736916999999996</v>
      </c>
      <c r="AM1714">
        <v>0.62901308</v>
      </c>
      <c r="AN1714">
        <v>0.60000279999999995</v>
      </c>
      <c r="AO1714">
        <v>0.66388504599999998</v>
      </c>
      <c r="AP1714">
        <v>0.26579241399999998</v>
      </c>
      <c r="AQ1714">
        <v>0.32916232200000001</v>
      </c>
      <c r="AR1714">
        <v>0.45786332099999999</v>
      </c>
      <c r="AS1714">
        <v>0.77340720200000002</v>
      </c>
      <c r="AT1714">
        <v>0.79793061499999995</v>
      </c>
      <c r="AU1714">
        <v>0.894968553</v>
      </c>
      <c r="AV1714">
        <v>0.83123956700000001</v>
      </c>
      <c r="AW1714">
        <v>0.69767553599999999</v>
      </c>
      <c r="AX1714">
        <v>0.24014665399999999</v>
      </c>
      <c r="AY1714">
        <v>0.78639297200000002</v>
      </c>
      <c r="AZ1714">
        <v>0.80474521399999999</v>
      </c>
    </row>
    <row r="1715" spans="1:52">
      <c r="A1715">
        <v>1</v>
      </c>
      <c r="B1715">
        <v>1</v>
      </c>
      <c r="C1715">
        <v>1</v>
      </c>
      <c r="D1715">
        <v>0.990568954</v>
      </c>
      <c r="E1715">
        <v>0.89637975999999997</v>
      </c>
      <c r="F1715">
        <v>9.0181055999999996E-2</v>
      </c>
      <c r="G1715">
        <v>0.85735987800000002</v>
      </c>
      <c r="H1715">
        <v>0.92425621599999996</v>
      </c>
      <c r="I1715">
        <v>0.66163329900000001</v>
      </c>
      <c r="J1715">
        <v>0.81818740700000003</v>
      </c>
      <c r="K1715">
        <v>0.71817857399999996</v>
      </c>
      <c r="L1715">
        <v>0.54412802400000004</v>
      </c>
      <c r="M1715">
        <v>0.12787547399999999</v>
      </c>
      <c r="N1715">
        <v>0.44171313499999998</v>
      </c>
      <c r="O1715">
        <v>0.77345454499999999</v>
      </c>
      <c r="P1715">
        <v>0.74367309000000004</v>
      </c>
      <c r="Q1715">
        <v>0.71106269300000002</v>
      </c>
      <c r="R1715">
        <v>0.37315577100000002</v>
      </c>
      <c r="S1715">
        <v>0.459125964</v>
      </c>
      <c r="T1715">
        <v>0.34858399000000001</v>
      </c>
      <c r="U1715">
        <v>7.6712481999999999E-2</v>
      </c>
      <c r="V1715">
        <v>0.28052380999999998</v>
      </c>
      <c r="W1715">
        <v>0.54509317999999995</v>
      </c>
      <c r="X1715">
        <v>0.59999519999999995</v>
      </c>
      <c r="Y1715">
        <v>0.75321057199999997</v>
      </c>
      <c r="Z1715">
        <v>0.74860795400000002</v>
      </c>
      <c r="AA1715">
        <v>0.81220442000000004</v>
      </c>
      <c r="AB1715">
        <v>5.5320000000000001E-2</v>
      </c>
      <c r="AC1715">
        <v>3.755E-2</v>
      </c>
      <c r="AD1715">
        <v>0.70102584000000001</v>
      </c>
      <c r="AE1715">
        <v>0.89790862400000004</v>
      </c>
      <c r="AF1715">
        <v>0.98366445199999997</v>
      </c>
      <c r="AG1715">
        <v>0.98347880799999998</v>
      </c>
      <c r="AH1715">
        <v>0.91093884199999997</v>
      </c>
      <c r="AI1715">
        <v>0.65390665999999997</v>
      </c>
      <c r="AJ1715">
        <v>0.63482466699999995</v>
      </c>
      <c r="AK1715">
        <v>0.62105263200000005</v>
      </c>
      <c r="AL1715">
        <v>0.615995183</v>
      </c>
      <c r="AM1715">
        <v>0.63580771199999997</v>
      </c>
      <c r="AN1715">
        <v>0.60000279999999995</v>
      </c>
      <c r="AO1715">
        <v>0.67799289799999995</v>
      </c>
      <c r="AP1715">
        <v>0.24170159699999999</v>
      </c>
      <c r="AQ1715">
        <v>0.30680256099999997</v>
      </c>
      <c r="AR1715">
        <v>0.44283126499999997</v>
      </c>
      <c r="AS1715">
        <v>0.75567867</v>
      </c>
      <c r="AT1715">
        <v>0.78514911700000001</v>
      </c>
      <c r="AU1715">
        <v>0.871698113</v>
      </c>
      <c r="AV1715">
        <v>0.91311385099999998</v>
      </c>
      <c r="AW1715">
        <v>0.79337390100000005</v>
      </c>
      <c r="AX1715">
        <v>0.24900702699999999</v>
      </c>
      <c r="AY1715">
        <v>0.80216923600000001</v>
      </c>
      <c r="AZ1715">
        <v>0.77697492599999995</v>
      </c>
    </row>
    <row r="1716" spans="1:52">
      <c r="A1716">
        <v>1</v>
      </c>
      <c r="B1716">
        <v>0.990652588</v>
      </c>
      <c r="C1716">
        <v>0.96124444399999998</v>
      </c>
      <c r="D1716">
        <v>0.99149624400000003</v>
      </c>
      <c r="E1716">
        <v>0.89923839299999997</v>
      </c>
      <c r="F1716">
        <v>0.17089085600000001</v>
      </c>
      <c r="G1716">
        <v>0.82945550499999998</v>
      </c>
      <c r="H1716">
        <v>0.91946533799999997</v>
      </c>
      <c r="I1716">
        <v>0.59399389199999997</v>
      </c>
      <c r="J1716">
        <v>0.75504579599999999</v>
      </c>
      <c r="K1716">
        <v>0.736653161</v>
      </c>
      <c r="L1716">
        <v>0.44826249400000001</v>
      </c>
      <c r="M1716">
        <v>0.106578089</v>
      </c>
      <c r="N1716">
        <v>0.35090412399999998</v>
      </c>
      <c r="O1716">
        <v>0.52896969699999996</v>
      </c>
      <c r="P1716">
        <v>0.583236592</v>
      </c>
      <c r="Q1716">
        <v>0.56438009600000005</v>
      </c>
      <c r="R1716">
        <v>0.302019237</v>
      </c>
      <c r="S1716">
        <v>0.40889226499999998</v>
      </c>
      <c r="T1716">
        <v>0.41247477100000002</v>
      </c>
      <c r="U1716">
        <v>6.9840206000000002E-2</v>
      </c>
      <c r="V1716">
        <v>0.20619047600000001</v>
      </c>
      <c r="W1716">
        <v>0.52767812700000005</v>
      </c>
      <c r="X1716">
        <v>0.5</v>
      </c>
      <c r="Y1716">
        <v>0.51850739499999998</v>
      </c>
      <c r="Z1716">
        <v>0.61303856000000001</v>
      </c>
      <c r="AA1716">
        <v>0.71851172699999999</v>
      </c>
      <c r="AB1716">
        <v>0.38629000000000002</v>
      </c>
      <c r="AC1716">
        <v>0.26219999999999999</v>
      </c>
      <c r="AD1716">
        <v>0.697250127</v>
      </c>
      <c r="AE1716">
        <v>0.87580934399999999</v>
      </c>
      <c r="AF1716">
        <v>0.96999012500000004</v>
      </c>
      <c r="AG1716">
        <v>0.98010651100000001</v>
      </c>
      <c r="AH1716">
        <v>0.92763903400000003</v>
      </c>
      <c r="AI1716">
        <v>0.55165180899999999</v>
      </c>
      <c r="AJ1716">
        <v>0.60399032600000002</v>
      </c>
      <c r="AK1716">
        <v>0.62043343699999998</v>
      </c>
      <c r="AL1716">
        <v>0.45390847400000001</v>
      </c>
      <c r="AM1716">
        <v>0.60713436399999998</v>
      </c>
      <c r="AN1716">
        <v>0.5</v>
      </c>
      <c r="AO1716">
        <v>0.68422126299999997</v>
      </c>
      <c r="AP1716">
        <v>0.22067563600000001</v>
      </c>
      <c r="AQ1716">
        <v>0.28331010899999998</v>
      </c>
      <c r="AR1716">
        <v>0.39497122800000001</v>
      </c>
      <c r="AS1716">
        <v>0.75512465399999995</v>
      </c>
      <c r="AT1716">
        <v>0.78697504600000001</v>
      </c>
      <c r="AU1716">
        <v>0.85157232699999996</v>
      </c>
      <c r="AV1716">
        <v>0.683520236</v>
      </c>
      <c r="AW1716">
        <v>0.75319184500000003</v>
      </c>
      <c r="AX1716">
        <v>0.51054078800000002</v>
      </c>
      <c r="AY1716">
        <v>0.88813194699999998</v>
      </c>
      <c r="AZ1716">
        <v>0.70622809399999997</v>
      </c>
    </row>
    <row r="1717" spans="1:52">
      <c r="A1717">
        <v>1</v>
      </c>
      <c r="B1717">
        <v>0.94980093499999996</v>
      </c>
      <c r="C1717">
        <v>0.94399999999999995</v>
      </c>
      <c r="D1717">
        <v>0.99521978200000005</v>
      </c>
      <c r="E1717">
        <v>0.90202190900000001</v>
      </c>
      <c r="F1717">
        <v>0.16785624399999999</v>
      </c>
      <c r="G1717">
        <v>0.80678819899999998</v>
      </c>
      <c r="H1717">
        <v>0.91017103399999999</v>
      </c>
      <c r="I1717">
        <v>0.55169098500000002</v>
      </c>
      <c r="J1717">
        <v>0.66364772699999997</v>
      </c>
      <c r="K1717">
        <v>0.71774819999999995</v>
      </c>
      <c r="L1717">
        <v>0.347370438</v>
      </c>
      <c r="M1717">
        <v>9.7205030999999997E-2</v>
      </c>
      <c r="N1717">
        <v>0.297169505</v>
      </c>
      <c r="O1717">
        <v>0.540242424</v>
      </c>
      <c r="P1717">
        <v>0.60496865600000005</v>
      </c>
      <c r="Q1717">
        <v>0.56083075599999999</v>
      </c>
      <c r="R1717">
        <v>0.24219052699999999</v>
      </c>
      <c r="S1717">
        <v>0.31928020600000001</v>
      </c>
      <c r="T1717">
        <v>0.46479579399999998</v>
      </c>
      <c r="U1717">
        <v>9.2401386000000002E-2</v>
      </c>
      <c r="V1717">
        <v>0.144011905</v>
      </c>
      <c r="W1717">
        <v>0.54478394299999999</v>
      </c>
      <c r="X1717">
        <v>0.59999519999999995</v>
      </c>
      <c r="Y1717">
        <v>0.53340030699999996</v>
      </c>
      <c r="Z1717">
        <v>0.62052870299999996</v>
      </c>
      <c r="AA1717">
        <v>0.72312035500000005</v>
      </c>
      <c r="AB1717">
        <v>0.36004999999999998</v>
      </c>
      <c r="AC1717">
        <v>0.24632000000000001</v>
      </c>
      <c r="AD1717">
        <v>0.694964578</v>
      </c>
      <c r="AE1717">
        <v>0.88571906300000003</v>
      </c>
      <c r="AF1717">
        <v>0.960031466</v>
      </c>
      <c r="AG1717">
        <v>0.97952461199999996</v>
      </c>
      <c r="AH1717">
        <v>0.93859865799999997</v>
      </c>
      <c r="AI1717">
        <v>0.44257996900000002</v>
      </c>
      <c r="AJ1717">
        <v>0.54111245500000005</v>
      </c>
      <c r="AK1717">
        <v>0.60619195000000003</v>
      </c>
      <c r="AL1717">
        <v>0.47539413200000002</v>
      </c>
      <c r="AM1717">
        <v>0.56758960400000003</v>
      </c>
      <c r="AN1717">
        <v>0.5</v>
      </c>
      <c r="AO1717">
        <v>0.68642063499999995</v>
      </c>
      <c r="AP1717">
        <v>0.25003793699999999</v>
      </c>
      <c r="AQ1717">
        <v>0.26755072699999999</v>
      </c>
      <c r="AR1717">
        <v>0.39856798799999998</v>
      </c>
      <c r="AS1717">
        <v>0.667590028</v>
      </c>
      <c r="AT1717">
        <v>0.770541692</v>
      </c>
      <c r="AU1717">
        <v>0.83144654100000004</v>
      </c>
      <c r="AV1717">
        <v>0.66933275800000003</v>
      </c>
      <c r="AW1717">
        <v>0.71778331200000001</v>
      </c>
      <c r="AX1717">
        <v>0.287198289</v>
      </c>
      <c r="AY1717">
        <v>0.87074220199999997</v>
      </c>
      <c r="AZ1717">
        <v>0.66621730899999998</v>
      </c>
    </row>
    <row r="1718" spans="1:52">
      <c r="A1718">
        <v>1</v>
      </c>
      <c r="B1718">
        <v>0.97230396399999997</v>
      </c>
      <c r="C1718">
        <v>0.97923555600000001</v>
      </c>
      <c r="D1718">
        <v>1</v>
      </c>
      <c r="E1718">
        <v>0.90494731399999995</v>
      </c>
      <c r="F1718">
        <v>0.129304421</v>
      </c>
      <c r="G1718">
        <v>0.80662828799999997</v>
      </c>
      <c r="H1718">
        <v>0.90269726400000005</v>
      </c>
      <c r="I1718">
        <v>0.56888360999999998</v>
      </c>
      <c r="J1718">
        <v>0.68387189299999995</v>
      </c>
      <c r="K1718">
        <v>0.71205886699999998</v>
      </c>
      <c r="L1718">
        <v>0.37788676799999998</v>
      </c>
      <c r="M1718">
        <v>9.9486665000000002E-2</v>
      </c>
      <c r="N1718">
        <v>0.32704030499999998</v>
      </c>
      <c r="O1718">
        <v>0.61642424200000001</v>
      </c>
      <c r="P1718">
        <v>0.68233108899999995</v>
      </c>
      <c r="Q1718">
        <v>0.611154062</v>
      </c>
      <c r="R1718">
        <v>0.25757965900000002</v>
      </c>
      <c r="S1718">
        <v>0.30151904699999998</v>
      </c>
      <c r="T1718">
        <v>0.47194333399999999</v>
      </c>
      <c r="U1718">
        <v>0.116962789</v>
      </c>
      <c r="V1718">
        <v>9.3666666999999995E-2</v>
      </c>
      <c r="W1718">
        <v>0.55796119700000002</v>
      </c>
      <c r="X1718">
        <v>0.70000240000000002</v>
      </c>
      <c r="Y1718">
        <v>0.62134926899999998</v>
      </c>
      <c r="Z1718">
        <v>0.66528285700000001</v>
      </c>
      <c r="AA1718">
        <v>0.75074799699999994</v>
      </c>
      <c r="AB1718">
        <v>0.19882</v>
      </c>
      <c r="AC1718">
        <v>0.14601</v>
      </c>
      <c r="AD1718">
        <v>0.70168644700000005</v>
      </c>
      <c r="AE1718">
        <v>0.89144906800000001</v>
      </c>
      <c r="AF1718">
        <v>0.95141178599999998</v>
      </c>
      <c r="AG1718">
        <v>0.979752607</v>
      </c>
      <c r="AH1718">
        <v>0.95098166100000003</v>
      </c>
      <c r="AI1718">
        <v>0.48243314100000001</v>
      </c>
      <c r="AJ1718">
        <v>0.51451027800000004</v>
      </c>
      <c r="AK1718">
        <v>0.58637770899999997</v>
      </c>
      <c r="AL1718">
        <v>0.57589774500000002</v>
      </c>
      <c r="AM1718">
        <v>0.56079497199999995</v>
      </c>
      <c r="AN1718">
        <v>0.60000279999999995</v>
      </c>
      <c r="AO1718">
        <v>0.68875388100000001</v>
      </c>
      <c r="AP1718">
        <v>0.25675224499999999</v>
      </c>
      <c r="AQ1718">
        <v>0.25570447099999999</v>
      </c>
      <c r="AR1718">
        <v>0.40043768800000001</v>
      </c>
      <c r="AS1718">
        <v>0.65263157900000002</v>
      </c>
      <c r="AT1718">
        <v>0.75776019500000003</v>
      </c>
      <c r="AU1718">
        <v>0.81320754699999998</v>
      </c>
      <c r="AV1718">
        <v>0.75170486000000003</v>
      </c>
      <c r="AW1718">
        <v>0.73143230699999995</v>
      </c>
      <c r="AX1718">
        <v>0.22089825799999999</v>
      </c>
      <c r="AY1718">
        <v>0.85738616000000001</v>
      </c>
      <c r="AZ1718">
        <v>0.62458883799999998</v>
      </c>
    </row>
    <row r="1719" spans="1:52">
      <c r="A1719">
        <v>1</v>
      </c>
      <c r="B1719">
        <v>0.94356932699999996</v>
      </c>
      <c r="C1719">
        <v>0.96117333299999996</v>
      </c>
      <c r="D1719">
        <v>0.99250260599999995</v>
      </c>
      <c r="E1719">
        <v>0.90753468999999998</v>
      </c>
      <c r="F1719">
        <v>5.9134115000000001E-2</v>
      </c>
      <c r="G1719">
        <v>0.77116814600000005</v>
      </c>
      <c r="H1719">
        <v>0.88822881200000003</v>
      </c>
      <c r="I1719">
        <v>0.50271462499999997</v>
      </c>
      <c r="J1719">
        <v>0.53722107200000002</v>
      </c>
      <c r="K1719">
        <v>0.65817815400000002</v>
      </c>
      <c r="L1719">
        <v>0.23555853700000001</v>
      </c>
      <c r="M1719">
        <v>0.10989589499999999</v>
      </c>
      <c r="N1719">
        <v>0.29237280900000001</v>
      </c>
      <c r="O1719">
        <v>0.47006060599999999</v>
      </c>
      <c r="P1719">
        <v>0.54483399099999996</v>
      </c>
      <c r="Q1719">
        <v>0.51275653600000004</v>
      </c>
      <c r="R1719">
        <v>0.23616722800000001</v>
      </c>
      <c r="S1719">
        <v>0.28447067100000001</v>
      </c>
      <c r="T1719">
        <v>0.51247605699999998</v>
      </c>
      <c r="U1719">
        <v>0.14133422700000001</v>
      </c>
      <c r="V1719">
        <v>8.6369048000000004E-2</v>
      </c>
      <c r="W1719">
        <v>0.55193453599999998</v>
      </c>
      <c r="X1719">
        <v>0.70000240000000002</v>
      </c>
      <c r="Y1719">
        <v>0.47724636500000001</v>
      </c>
      <c r="Z1719">
        <v>0.58009071599999995</v>
      </c>
      <c r="AA1719">
        <v>0.69149937299999997</v>
      </c>
      <c r="AB1719">
        <v>0.43049999999999999</v>
      </c>
      <c r="AC1719">
        <v>0.33716000000000002</v>
      </c>
      <c r="AD1719">
        <v>0.69712673800000002</v>
      </c>
      <c r="AE1719">
        <v>0.87504939699999995</v>
      </c>
      <c r="AF1719">
        <v>0.94028151999999998</v>
      </c>
      <c r="AG1719">
        <v>0.97479114600000005</v>
      </c>
      <c r="AH1719">
        <v>0.96635258199999996</v>
      </c>
      <c r="AI1719">
        <v>0.46407970599999998</v>
      </c>
      <c r="AJ1719">
        <v>0.49032648099999998</v>
      </c>
      <c r="AK1719">
        <v>0.55913312699999995</v>
      </c>
      <c r="AL1719">
        <v>0.65726954199999998</v>
      </c>
      <c r="AM1719">
        <v>0.56799728199999999</v>
      </c>
      <c r="AN1719">
        <v>0.60000279999999995</v>
      </c>
      <c r="AO1719">
        <v>0.67998189499999995</v>
      </c>
      <c r="AP1719">
        <v>0.26324061500000001</v>
      </c>
      <c r="AQ1719">
        <v>0.24977597300000001</v>
      </c>
      <c r="AR1719">
        <v>0.36121919699999999</v>
      </c>
      <c r="AS1719">
        <v>0.57119113600000004</v>
      </c>
      <c r="AT1719">
        <v>0.73097991500000004</v>
      </c>
      <c r="AU1719">
        <v>0.79496855300000002</v>
      </c>
      <c r="AV1719">
        <v>0.58540049400000005</v>
      </c>
      <c r="AW1719">
        <v>0.662562706</v>
      </c>
      <c r="AX1719">
        <v>0.325695081</v>
      </c>
      <c r="AY1719">
        <v>0.86832197899999997</v>
      </c>
      <c r="AZ1719">
        <v>0.55206255100000001</v>
      </c>
    </row>
    <row r="1720" spans="1:52">
      <c r="A1720">
        <v>1</v>
      </c>
      <c r="B1720">
        <v>0.95291673899999996</v>
      </c>
      <c r="C1720">
        <v>0.957866667</v>
      </c>
      <c r="D1720">
        <v>0.98178485400000004</v>
      </c>
      <c r="E1720">
        <v>0.91015127799999995</v>
      </c>
      <c r="F1720">
        <v>0.102054147</v>
      </c>
      <c r="G1720">
        <v>0.74270408600000004</v>
      </c>
      <c r="H1720">
        <v>0.86987974899999998</v>
      </c>
      <c r="I1720">
        <v>0.46561474899999999</v>
      </c>
      <c r="J1720">
        <v>0.45316886299999998</v>
      </c>
      <c r="K1720">
        <v>0.59354859000000004</v>
      </c>
      <c r="L1720">
        <v>0.18199161999999999</v>
      </c>
      <c r="M1720">
        <v>0.10386503800000001</v>
      </c>
      <c r="N1720">
        <v>0.27083041299999999</v>
      </c>
      <c r="O1720">
        <v>0.50987878799999997</v>
      </c>
      <c r="P1720">
        <v>0.54673786899999999</v>
      </c>
      <c r="Q1720">
        <v>0.51535704199999999</v>
      </c>
      <c r="R1720">
        <v>0.21862915199999999</v>
      </c>
      <c r="S1720">
        <v>0.31177845300000001</v>
      </c>
      <c r="T1720">
        <v>0.49091773900000002</v>
      </c>
      <c r="U1720">
        <v>0.147256677</v>
      </c>
      <c r="V1720">
        <v>8.7047619000000007E-2</v>
      </c>
      <c r="W1720">
        <v>0.56233489400000003</v>
      </c>
      <c r="X1720">
        <v>0.70000240000000002</v>
      </c>
      <c r="Y1720">
        <v>0.49206677999999998</v>
      </c>
      <c r="Z1720">
        <v>0.58708664200000005</v>
      </c>
      <c r="AA1720">
        <v>0.69561335800000001</v>
      </c>
      <c r="AB1720">
        <v>0.4078</v>
      </c>
      <c r="AC1720">
        <v>0.31939000000000001</v>
      </c>
      <c r="AD1720">
        <v>0.69733175400000003</v>
      </c>
      <c r="AE1720">
        <v>0.86589962600000003</v>
      </c>
      <c r="AF1720">
        <v>0.92874956099999995</v>
      </c>
      <c r="AG1720">
        <v>0.97211985099999998</v>
      </c>
      <c r="AH1720">
        <v>0.97713967499999999</v>
      </c>
      <c r="AI1720">
        <v>0.57105401200000006</v>
      </c>
      <c r="AJ1720">
        <v>0.51511487300000003</v>
      </c>
      <c r="AK1720">
        <v>0.53498451999999996</v>
      </c>
      <c r="AL1720">
        <v>0.60291219600000001</v>
      </c>
      <c r="AM1720">
        <v>0.55464583000000001</v>
      </c>
      <c r="AN1720">
        <v>0.70000560000000001</v>
      </c>
      <c r="AO1720">
        <v>0.66302442299999997</v>
      </c>
      <c r="AP1720">
        <v>0.27131585000000003</v>
      </c>
      <c r="AQ1720">
        <v>0.25080232200000002</v>
      </c>
      <c r="AR1720">
        <v>0.36048428799999999</v>
      </c>
      <c r="AS1720">
        <v>0.544044321</v>
      </c>
      <c r="AT1720">
        <v>0.69811320799999999</v>
      </c>
      <c r="AU1720">
        <v>0.77484276699999999</v>
      </c>
      <c r="AV1720">
        <v>0.58926688000000005</v>
      </c>
      <c r="AW1720">
        <v>0.61519785000000005</v>
      </c>
      <c r="AX1720">
        <v>0.19553926099999999</v>
      </c>
      <c r="AY1720">
        <v>0.85460738599999997</v>
      </c>
      <c r="AZ1720">
        <v>0.50439471599999997</v>
      </c>
    </row>
    <row r="1721" spans="1:52">
      <c r="A1721">
        <v>1</v>
      </c>
      <c r="B1721">
        <v>0.94211528499999997</v>
      </c>
      <c r="C1721">
        <v>0.95029333299999996</v>
      </c>
      <c r="D1721">
        <v>0.97867232100000001</v>
      </c>
      <c r="E1721">
        <v>0.91261763200000001</v>
      </c>
      <c r="F1721">
        <v>9.8529642000000001E-2</v>
      </c>
      <c r="G1721">
        <v>0.70616454799999995</v>
      </c>
      <c r="H1721">
        <v>0.84640444599999998</v>
      </c>
      <c r="I1721">
        <v>0.41759981899999998</v>
      </c>
      <c r="J1721">
        <v>0.34826752500000002</v>
      </c>
      <c r="K1721">
        <v>0.51464321000000002</v>
      </c>
      <c r="L1721">
        <v>0.113680515</v>
      </c>
      <c r="M1721">
        <v>8.3168556000000005E-2</v>
      </c>
      <c r="N1721">
        <v>0.23030294700000001</v>
      </c>
      <c r="O1721">
        <v>0.50345454499999998</v>
      </c>
      <c r="P1721">
        <v>0.50517761800000005</v>
      </c>
      <c r="Q1721">
        <v>0.48070705699999999</v>
      </c>
      <c r="R1721">
        <v>0.18769928299999999</v>
      </c>
      <c r="S1721">
        <v>0.355340033</v>
      </c>
      <c r="T1721">
        <v>0.35773695500000002</v>
      </c>
      <c r="U1721">
        <v>0.121901888</v>
      </c>
      <c r="V1721">
        <v>7.5273809999999997E-2</v>
      </c>
      <c r="W1721">
        <v>0.55229369500000003</v>
      </c>
      <c r="X1721">
        <v>0.59999519999999995</v>
      </c>
      <c r="Y1721">
        <v>0.44193007200000001</v>
      </c>
      <c r="Z1721">
        <v>0.55781797399999999</v>
      </c>
      <c r="AA1721">
        <v>0.675513947</v>
      </c>
      <c r="AB1721">
        <v>0.48864999999999997</v>
      </c>
      <c r="AC1721">
        <v>0.45140999999999998</v>
      </c>
      <c r="AD1721">
        <v>0.69523033899999997</v>
      </c>
      <c r="AE1721">
        <v>0.84354196400000003</v>
      </c>
      <c r="AF1721">
        <v>0.91497481000000003</v>
      </c>
      <c r="AG1721">
        <v>0.97110578000000003</v>
      </c>
      <c r="AH1721">
        <v>0.98248420800000003</v>
      </c>
      <c r="AI1721">
        <v>0.61615102300000002</v>
      </c>
      <c r="AJ1721">
        <v>0.54836759400000001</v>
      </c>
      <c r="AK1721">
        <v>0.52321981399999995</v>
      </c>
      <c r="AL1721">
        <v>0.52890300000000001</v>
      </c>
      <c r="AM1721">
        <v>0.53664005400000003</v>
      </c>
      <c r="AN1721">
        <v>0.60000279999999995</v>
      </c>
      <c r="AO1721">
        <v>0.63636421600000004</v>
      </c>
      <c r="AP1721">
        <v>0.27652374400000002</v>
      </c>
      <c r="AQ1721">
        <v>0.25727272899999998</v>
      </c>
      <c r="AR1721">
        <v>0.32930825000000002</v>
      </c>
      <c r="AS1721">
        <v>0.50360110800000002</v>
      </c>
      <c r="AT1721">
        <v>0.66220328699999997</v>
      </c>
      <c r="AU1721">
        <v>0.75408805000000001</v>
      </c>
      <c r="AV1721">
        <v>0.53756019399999999</v>
      </c>
      <c r="AW1721">
        <v>0.55692220000000003</v>
      </c>
      <c r="AX1721">
        <v>0.165291781</v>
      </c>
      <c r="AY1721">
        <v>0.748386518</v>
      </c>
      <c r="AZ1721">
        <v>0.48201671600000001</v>
      </c>
    </row>
    <row r="1722" spans="1:52">
      <c r="A1722">
        <v>1</v>
      </c>
      <c r="B1722">
        <v>0.922451099</v>
      </c>
      <c r="C1722">
        <v>0.92124444400000005</v>
      </c>
      <c r="D1722">
        <v>0.96863027000000002</v>
      </c>
      <c r="E1722">
        <v>0.91478768899999996</v>
      </c>
      <c r="F1722">
        <v>0.17423165099999999</v>
      </c>
      <c r="G1722">
        <v>0.64731750200000004</v>
      </c>
      <c r="H1722">
        <v>0.81349111299999999</v>
      </c>
      <c r="I1722">
        <v>0.32880895799999998</v>
      </c>
      <c r="J1722">
        <v>0.244575129</v>
      </c>
      <c r="K1722">
        <v>0.42661600199999999</v>
      </c>
      <c r="L1722">
        <v>5.4477267000000003E-2</v>
      </c>
      <c r="M1722">
        <v>8.9430528999999995E-2</v>
      </c>
      <c r="N1722">
        <v>0.20606647</v>
      </c>
      <c r="O1722">
        <v>0.40036363600000002</v>
      </c>
      <c r="P1722">
        <v>0.40547945200000002</v>
      </c>
      <c r="Q1722">
        <v>0.39966966500000001</v>
      </c>
      <c r="R1722">
        <v>0.15984483299999999</v>
      </c>
      <c r="S1722">
        <v>0.37407104499999999</v>
      </c>
      <c r="T1722">
        <v>0.40507012599999997</v>
      </c>
      <c r="U1722">
        <v>0.115443066</v>
      </c>
      <c r="V1722">
        <v>6.8166667E-2</v>
      </c>
      <c r="W1722">
        <v>0.53453820299999999</v>
      </c>
      <c r="X1722">
        <v>0.59999519999999995</v>
      </c>
      <c r="Y1722">
        <v>0.33865321700000001</v>
      </c>
      <c r="Z1722">
        <v>0.49119743399999999</v>
      </c>
      <c r="AA1722">
        <v>0.628281537</v>
      </c>
      <c r="AB1722">
        <v>0.9637</v>
      </c>
      <c r="AC1722">
        <v>0.65929000000000004</v>
      </c>
      <c r="AD1722">
        <v>0.68865653699999996</v>
      </c>
      <c r="AE1722">
        <v>0.81587986700000004</v>
      </c>
      <c r="AF1722">
        <v>0.89899074400000001</v>
      </c>
      <c r="AG1722">
        <v>0.97023803399999997</v>
      </c>
      <c r="AH1722">
        <v>0.98479376699999999</v>
      </c>
      <c r="AI1722">
        <v>0.46775039299999999</v>
      </c>
      <c r="AJ1722">
        <v>0.51390568299999995</v>
      </c>
      <c r="AK1722">
        <v>0.51764705899999996</v>
      </c>
      <c r="AL1722">
        <v>0.496086052</v>
      </c>
      <c r="AM1722">
        <v>0.54537115700000005</v>
      </c>
      <c r="AN1722">
        <v>0.5</v>
      </c>
      <c r="AO1722">
        <v>0.59566628200000005</v>
      </c>
      <c r="AP1722">
        <v>0.27899364599999998</v>
      </c>
      <c r="AQ1722">
        <v>0.26810874800000001</v>
      </c>
      <c r="AR1722">
        <v>0.31394402799999999</v>
      </c>
      <c r="AS1722">
        <v>0.49252077599999999</v>
      </c>
      <c r="AT1722">
        <v>0.62385879499999997</v>
      </c>
      <c r="AU1722">
        <v>0.73144654099999995</v>
      </c>
      <c r="AV1722">
        <v>0.41060003699999997</v>
      </c>
      <c r="AW1722">
        <v>0.45527738499999998</v>
      </c>
      <c r="AX1722">
        <v>0.29422548100000001</v>
      </c>
      <c r="AY1722">
        <v>0.71020078900000005</v>
      </c>
      <c r="AZ1722">
        <v>0.47063898599999998</v>
      </c>
    </row>
    <row r="1723" spans="1:52">
      <c r="A1723">
        <v>1</v>
      </c>
      <c r="B1723">
        <v>0.93768391900000003</v>
      </c>
      <c r="C1723">
        <v>0.95470222199999999</v>
      </c>
      <c r="D1723">
        <v>0.96166481000000004</v>
      </c>
      <c r="E1723">
        <v>0.91745435600000003</v>
      </c>
      <c r="F1723">
        <v>7.7491478000000003E-2</v>
      </c>
      <c r="G1723">
        <v>0.63432477799999998</v>
      </c>
      <c r="H1723">
        <v>0.78407512099999999</v>
      </c>
      <c r="I1723">
        <v>0.36149756799999999</v>
      </c>
      <c r="J1723">
        <v>0.30055529399999997</v>
      </c>
      <c r="K1723">
        <v>0.38706359000000001</v>
      </c>
      <c r="L1723">
        <v>0.15871017800000001</v>
      </c>
      <c r="M1723">
        <v>8.0332242999999998E-2</v>
      </c>
      <c r="N1723">
        <v>0.20568697399999999</v>
      </c>
      <c r="O1723">
        <v>0.586484848</v>
      </c>
      <c r="P1723">
        <v>0.54181564900000001</v>
      </c>
      <c r="Q1723">
        <v>0.49659122900000002</v>
      </c>
      <c r="R1723">
        <v>0.15485148700000001</v>
      </c>
      <c r="S1723">
        <v>0.32963309200000002</v>
      </c>
      <c r="T1723">
        <v>0.39465734200000002</v>
      </c>
      <c r="U1723">
        <v>9.7854509000000006E-2</v>
      </c>
      <c r="V1723">
        <v>7.0821429000000005E-2</v>
      </c>
      <c r="W1723">
        <v>0.54243554199999999</v>
      </c>
      <c r="X1723">
        <v>0.59999519999999995</v>
      </c>
      <c r="Y1723">
        <v>0.52500103600000003</v>
      </c>
      <c r="Z1723">
        <v>0.57920112499999998</v>
      </c>
      <c r="AA1723">
        <v>0.67842148400000002</v>
      </c>
      <c r="AB1723">
        <v>0.59736</v>
      </c>
      <c r="AC1723">
        <v>0.4279</v>
      </c>
      <c r="AD1723">
        <v>0.69520376299999997</v>
      </c>
      <c r="AE1723">
        <v>0.79353740500000003</v>
      </c>
      <c r="AF1723">
        <v>0.88278909400000005</v>
      </c>
      <c r="AG1723">
        <v>0.97060895300000005</v>
      </c>
      <c r="AH1723">
        <v>0.98719351300000002</v>
      </c>
      <c r="AI1723">
        <v>0.55637126400000003</v>
      </c>
      <c r="AJ1723">
        <v>0.52478839200000005</v>
      </c>
      <c r="AK1723">
        <v>0.52012383900000003</v>
      </c>
      <c r="AL1723">
        <v>0.52726078399999998</v>
      </c>
      <c r="AM1723">
        <v>0.55610667599999997</v>
      </c>
      <c r="AN1723">
        <v>0.60000279999999995</v>
      </c>
      <c r="AO1723">
        <v>0.55969221599999996</v>
      </c>
      <c r="AP1723">
        <v>0.28369619099999999</v>
      </c>
      <c r="AQ1723">
        <v>0.27436271400000001</v>
      </c>
      <c r="AR1723">
        <v>0.33851565099999997</v>
      </c>
      <c r="AS1723">
        <v>0.49916897500000001</v>
      </c>
      <c r="AT1723">
        <v>0.58855751700000003</v>
      </c>
      <c r="AU1723">
        <v>0.706289308</v>
      </c>
      <c r="AV1723">
        <v>0.59983754499999997</v>
      </c>
      <c r="AW1723">
        <v>0.47213435500000001</v>
      </c>
      <c r="AX1723">
        <v>0.34219370599999999</v>
      </c>
      <c r="AY1723">
        <v>0.72929365400000001</v>
      </c>
      <c r="AZ1723">
        <v>0.463844702</v>
      </c>
    </row>
    <row r="1724" spans="1:52">
      <c r="A1724">
        <v>1</v>
      </c>
      <c r="B1724">
        <v>0.93214471200000004</v>
      </c>
      <c r="C1724">
        <v>0.92871111100000003</v>
      </c>
      <c r="D1724">
        <v>0.95679833199999997</v>
      </c>
      <c r="E1724">
        <v>0.919862285</v>
      </c>
      <c r="F1724">
        <v>0.130597193</v>
      </c>
      <c r="G1724">
        <v>0.60006396399999995</v>
      </c>
      <c r="H1724">
        <v>0.75235950699999998</v>
      </c>
      <c r="I1724">
        <v>0.33949779400000002</v>
      </c>
      <c r="J1724">
        <v>0.26619265199999997</v>
      </c>
      <c r="K1724">
        <v>0.34894925799999998</v>
      </c>
      <c r="L1724">
        <v>0.14651410000000001</v>
      </c>
      <c r="M1724">
        <v>7.7207033999999994E-2</v>
      </c>
      <c r="N1724">
        <v>0.19974837000000001</v>
      </c>
      <c r="O1724">
        <v>0.51981818199999996</v>
      </c>
      <c r="P1724">
        <v>0.46217785</v>
      </c>
      <c r="Q1724">
        <v>0.430243182</v>
      </c>
      <c r="R1724">
        <v>0.15200227199999999</v>
      </c>
      <c r="S1724">
        <v>0.32450338899999998</v>
      </c>
      <c r="T1724">
        <v>0.40127781600000001</v>
      </c>
      <c r="U1724">
        <v>7.6768353999999997E-2</v>
      </c>
      <c r="V1724">
        <v>7.2666667000000004E-2</v>
      </c>
      <c r="W1724">
        <v>0.52912654999999997</v>
      </c>
      <c r="X1724">
        <v>0.59999519999999995</v>
      </c>
      <c r="Y1724">
        <v>0.43792203499999999</v>
      </c>
      <c r="Z1724">
        <v>0.52749497499999998</v>
      </c>
      <c r="AA1724">
        <v>0.64238490500000001</v>
      </c>
      <c r="AB1724">
        <v>0.82442000000000004</v>
      </c>
      <c r="AC1724">
        <v>0.59053999999999995</v>
      </c>
      <c r="AD1724">
        <v>0.692669537</v>
      </c>
      <c r="AE1724">
        <v>0.75271301300000004</v>
      </c>
      <c r="AF1724">
        <v>0.86496393100000002</v>
      </c>
      <c r="AG1724">
        <v>0.96940431800000004</v>
      </c>
      <c r="AH1724">
        <v>0.99091468699999996</v>
      </c>
      <c r="AI1724">
        <v>0.47404299900000002</v>
      </c>
      <c r="AJ1724">
        <v>0.50060459499999999</v>
      </c>
      <c r="AK1724">
        <v>0.52198142400000003</v>
      </c>
      <c r="AL1724">
        <v>0.497290344</v>
      </c>
      <c r="AM1724">
        <v>0.53983353199999995</v>
      </c>
      <c r="AN1724">
        <v>0.5</v>
      </c>
      <c r="AO1724">
        <v>0.51945328099999999</v>
      </c>
      <c r="AP1724">
        <v>0.28803477799999999</v>
      </c>
      <c r="AQ1724">
        <v>0.28017520400000001</v>
      </c>
      <c r="AR1724">
        <v>0.30950639699999999</v>
      </c>
      <c r="AS1724">
        <v>0.451523546</v>
      </c>
      <c r="AT1724">
        <v>0.54716981099999995</v>
      </c>
      <c r="AU1724">
        <v>0.67547169799999995</v>
      </c>
      <c r="AV1724">
        <v>0.514212369</v>
      </c>
      <c r="AW1724">
        <v>0.44369638700000003</v>
      </c>
      <c r="AX1724">
        <v>0.30858539600000001</v>
      </c>
      <c r="AY1724">
        <v>0.74094657600000002</v>
      </c>
      <c r="AZ1724">
        <v>0.44626584000000002</v>
      </c>
    </row>
    <row r="1725" spans="1:52">
      <c r="A1725">
        <v>1</v>
      </c>
      <c r="B1725">
        <v>0.92937510800000001</v>
      </c>
      <c r="C1725">
        <v>0.92945777799999996</v>
      </c>
      <c r="D1725">
        <v>0.95397333100000004</v>
      </c>
      <c r="E1725">
        <v>0.92238288999999996</v>
      </c>
      <c r="F1725">
        <v>9.0868267000000003E-2</v>
      </c>
      <c r="G1725">
        <v>0.58359318800000004</v>
      </c>
      <c r="H1725">
        <v>0.72299142400000005</v>
      </c>
      <c r="I1725">
        <v>0.36217622399999999</v>
      </c>
      <c r="J1725">
        <v>0.317132144</v>
      </c>
      <c r="K1725">
        <v>0.34094010499999999</v>
      </c>
      <c r="L1725">
        <v>0.218122501</v>
      </c>
      <c r="M1725">
        <v>7.8259897999999994E-2</v>
      </c>
      <c r="N1725">
        <v>0.21618295100000001</v>
      </c>
      <c r="O1725">
        <v>0.58945454500000005</v>
      </c>
      <c r="P1725">
        <v>0.51488274899999997</v>
      </c>
      <c r="Q1725">
        <v>0.46324149599999997</v>
      </c>
      <c r="R1725">
        <v>0.16178441700000001</v>
      </c>
      <c r="S1725">
        <v>0.290465062</v>
      </c>
      <c r="T1725">
        <v>0.39981231299999997</v>
      </c>
      <c r="U1725">
        <v>5.3078555999999999E-2</v>
      </c>
      <c r="V1725">
        <v>7.3035714000000002E-2</v>
      </c>
      <c r="W1725">
        <v>0.53838702900000002</v>
      </c>
      <c r="X1725">
        <v>0.59999519999999995</v>
      </c>
      <c r="Y1725">
        <v>0.497131198</v>
      </c>
      <c r="Z1725">
        <v>0.55663185199999998</v>
      </c>
      <c r="AA1725">
        <v>0.65914245699999996</v>
      </c>
      <c r="AB1725">
        <v>0.69901000000000002</v>
      </c>
      <c r="AC1725">
        <v>0.50070999999999999</v>
      </c>
      <c r="AD1725">
        <v>0.69364146500000001</v>
      </c>
      <c r="AE1725">
        <v>0.70830166900000002</v>
      </c>
      <c r="AF1725">
        <v>0.84409259000000003</v>
      </c>
      <c r="AG1725">
        <v>0.96698143700000005</v>
      </c>
      <c r="AH1725">
        <v>0.99802373899999997</v>
      </c>
      <c r="AI1725">
        <v>0.47142107999999999</v>
      </c>
      <c r="AJ1725">
        <v>0.483675937</v>
      </c>
      <c r="AK1725">
        <v>0.51578947399999997</v>
      </c>
      <c r="AL1725">
        <v>0.48658857</v>
      </c>
      <c r="AM1725">
        <v>0.50453541700000004</v>
      </c>
      <c r="AN1725">
        <v>0.60000279999999995</v>
      </c>
      <c r="AO1725">
        <v>0.48394458899999998</v>
      </c>
      <c r="AP1725">
        <v>0.29261977700000003</v>
      </c>
      <c r="AQ1725">
        <v>0.28563403100000001</v>
      </c>
      <c r="AR1725">
        <v>0.31015675100000001</v>
      </c>
      <c r="AS1725">
        <v>0.40221606599999998</v>
      </c>
      <c r="AT1725">
        <v>0.51065124799999995</v>
      </c>
      <c r="AU1725">
        <v>0.64150943400000005</v>
      </c>
      <c r="AV1725">
        <v>0.60853210099999999</v>
      </c>
      <c r="AW1725">
        <v>0.46797227899999999</v>
      </c>
      <c r="AX1725">
        <v>0.23189734200000001</v>
      </c>
      <c r="AY1725">
        <v>0.74372534999999995</v>
      </c>
      <c r="AZ1725">
        <v>0.41224049600000001</v>
      </c>
    </row>
    <row r="1726" spans="1:52">
      <c r="A1726">
        <v>1</v>
      </c>
      <c r="B1726">
        <v>0.92833650700000003</v>
      </c>
      <c r="C1726">
        <v>0.92945777799999996</v>
      </c>
      <c r="D1726">
        <v>0.94925780800000004</v>
      </c>
      <c r="E1726">
        <v>0.92467814299999995</v>
      </c>
      <c r="F1726">
        <v>0.107109566</v>
      </c>
      <c r="G1726">
        <v>0.549812105</v>
      </c>
      <c r="H1726">
        <v>0.69141953700000003</v>
      </c>
      <c r="I1726">
        <v>0.34113788</v>
      </c>
      <c r="J1726">
        <v>0.25843698100000001</v>
      </c>
      <c r="K1726">
        <v>0.31555854100000003</v>
      </c>
      <c r="L1726">
        <v>0.16432908500000001</v>
      </c>
      <c r="M1726">
        <v>6.7141910999999999E-2</v>
      </c>
      <c r="N1726">
        <v>0.192189215</v>
      </c>
      <c r="O1726">
        <v>0.517939394</v>
      </c>
      <c r="P1726">
        <v>0.46008822799999999</v>
      </c>
      <c r="Q1726">
        <v>0.40729547399999999</v>
      </c>
      <c r="R1726">
        <v>0.15042124600000001</v>
      </c>
      <c r="S1726">
        <v>0.28312689899999999</v>
      </c>
      <c r="T1726">
        <v>0.38663564299999997</v>
      </c>
      <c r="U1726">
        <v>4.0373225999999998E-2</v>
      </c>
      <c r="V1726">
        <v>6.9416667000000001E-2</v>
      </c>
      <c r="W1726">
        <v>0.52747150600000003</v>
      </c>
      <c r="X1726">
        <v>0.5</v>
      </c>
      <c r="Y1726">
        <v>0.41802684499999998</v>
      </c>
      <c r="Z1726">
        <v>0.511306602</v>
      </c>
      <c r="AA1726">
        <v>0.62814882699999997</v>
      </c>
      <c r="AB1726">
        <v>0.89868000000000003</v>
      </c>
      <c r="AC1726">
        <v>0.64373999999999998</v>
      </c>
      <c r="AD1726">
        <v>0.69228987799999997</v>
      </c>
      <c r="AE1726">
        <v>0.679195671</v>
      </c>
      <c r="AF1726">
        <v>0.82243459900000004</v>
      </c>
      <c r="AG1726">
        <v>0.96619876500000001</v>
      </c>
      <c r="AH1726">
        <v>1</v>
      </c>
      <c r="AI1726">
        <v>0.45306764599999999</v>
      </c>
      <c r="AJ1726">
        <v>0.46493349499999997</v>
      </c>
      <c r="AK1726">
        <v>0.498452012</v>
      </c>
      <c r="AL1726">
        <v>0.39325596699999998</v>
      </c>
      <c r="AM1726">
        <v>0.46115169</v>
      </c>
      <c r="AN1726">
        <v>0.5</v>
      </c>
      <c r="AO1726">
        <v>0.44810439699999999</v>
      </c>
      <c r="AP1726">
        <v>0.30627336799999999</v>
      </c>
      <c r="AQ1726">
        <v>0.29212968099999997</v>
      </c>
      <c r="AR1726">
        <v>0.29467253399999999</v>
      </c>
      <c r="AS1726">
        <v>0.37119113599999998</v>
      </c>
      <c r="AT1726">
        <v>0.47169811299999997</v>
      </c>
      <c r="AU1726">
        <v>0.605031447</v>
      </c>
      <c r="AV1726">
        <v>0.52621011200000001</v>
      </c>
      <c r="AW1726">
        <v>0.44639532500000001</v>
      </c>
      <c r="AX1726">
        <v>0.222731439</v>
      </c>
      <c r="AY1726">
        <v>0.76326640400000001</v>
      </c>
      <c r="AZ1726">
        <v>0.40231868399999998</v>
      </c>
    </row>
    <row r="1727" spans="1:52">
      <c r="A1727">
        <v>1</v>
      </c>
      <c r="B1727">
        <v>0.89371646199999999</v>
      </c>
      <c r="C1727">
        <v>0.89671111100000001</v>
      </c>
      <c r="D1727">
        <v>0.94587930799999997</v>
      </c>
      <c r="E1727">
        <v>0.92672300500000004</v>
      </c>
      <c r="F1727">
        <v>0.15602397800000001</v>
      </c>
      <c r="G1727">
        <v>0.50087950699999995</v>
      </c>
      <c r="H1727">
        <v>0.65443395800000004</v>
      </c>
      <c r="I1727">
        <v>0.29001244199999998</v>
      </c>
      <c r="J1727">
        <v>0.22004794799999999</v>
      </c>
      <c r="K1727">
        <v>0.28551634399999998</v>
      </c>
      <c r="L1727">
        <v>0.14028974399999999</v>
      </c>
      <c r="M1727">
        <v>7.2841500000000003E-2</v>
      </c>
      <c r="N1727">
        <v>0.16607576900000001</v>
      </c>
      <c r="O1727">
        <v>0.44436363600000001</v>
      </c>
      <c r="P1727">
        <v>0.40919433500000002</v>
      </c>
      <c r="Q1727">
        <v>0.35250913699999997</v>
      </c>
      <c r="R1727">
        <v>0.123526963</v>
      </c>
      <c r="S1727">
        <v>0.25053750899999999</v>
      </c>
      <c r="T1727">
        <v>0.46920515800000001</v>
      </c>
      <c r="U1727">
        <v>8.0053636999999997E-2</v>
      </c>
      <c r="V1727">
        <v>7.7059524000000004E-2</v>
      </c>
      <c r="W1727">
        <v>0.51157143900000002</v>
      </c>
      <c r="X1727">
        <v>0.40000479999999999</v>
      </c>
      <c r="Y1727">
        <v>0.345322921</v>
      </c>
      <c r="Z1727">
        <v>0.46569580399999999</v>
      </c>
      <c r="AA1727">
        <v>0.59591255700000001</v>
      </c>
      <c r="AB1727">
        <v>0.91129000000000004</v>
      </c>
      <c r="AC1727">
        <v>0.80142000000000002</v>
      </c>
      <c r="AD1727">
        <v>0.685205434</v>
      </c>
      <c r="AE1727">
        <v>0.64101589800000003</v>
      </c>
      <c r="AF1727">
        <v>0.79548764000000005</v>
      </c>
      <c r="AG1727">
        <v>0.96793765799999998</v>
      </c>
      <c r="AH1727">
        <v>0.99603963500000003</v>
      </c>
      <c r="AI1727">
        <v>0.326166754</v>
      </c>
      <c r="AJ1727">
        <v>0.40386940700000001</v>
      </c>
      <c r="AK1727">
        <v>0.47616099099999998</v>
      </c>
      <c r="AL1727">
        <v>0.31078935800000002</v>
      </c>
      <c r="AM1727">
        <v>0.41603533199999998</v>
      </c>
      <c r="AN1727">
        <v>0.3999972</v>
      </c>
      <c r="AO1727">
        <v>0.40840733600000001</v>
      </c>
      <c r="AP1727">
        <v>0.28535917199999999</v>
      </c>
      <c r="AQ1727">
        <v>0.29377124999999998</v>
      </c>
      <c r="AR1727">
        <v>0.22748099299999999</v>
      </c>
      <c r="AS1727">
        <v>0.249307479</v>
      </c>
      <c r="AT1727">
        <v>0.42787583699999998</v>
      </c>
      <c r="AU1727">
        <v>0.56540880500000001</v>
      </c>
      <c r="AV1727">
        <v>0.44650930100000003</v>
      </c>
      <c r="AW1727">
        <v>0.39330558999999998</v>
      </c>
      <c r="AX1727">
        <v>0.30461350399999998</v>
      </c>
      <c r="AY1727">
        <v>0.78424166399999995</v>
      </c>
      <c r="AZ1727">
        <v>0.42286330500000002</v>
      </c>
    </row>
    <row r="1728" spans="1:52">
      <c r="A1728">
        <v>1</v>
      </c>
      <c r="B1728">
        <v>0.82613813400000002</v>
      </c>
      <c r="C1728">
        <v>0.79207111100000005</v>
      </c>
      <c r="D1728">
        <v>0.91099450100000001</v>
      </c>
      <c r="E1728">
        <v>0.92749087100000005</v>
      </c>
      <c r="F1728">
        <v>0.18119901199999999</v>
      </c>
      <c r="G1728">
        <v>0.35755976699999997</v>
      </c>
      <c r="H1728">
        <v>0.59047573399999997</v>
      </c>
      <c r="I1728">
        <v>3.5459789999999998E-2</v>
      </c>
      <c r="J1728">
        <v>0.14669180200000001</v>
      </c>
      <c r="K1728">
        <v>0.24044255</v>
      </c>
      <c r="L1728">
        <v>8.4144227000000002E-2</v>
      </c>
      <c r="M1728">
        <v>5.7581392000000002E-2</v>
      </c>
      <c r="N1728">
        <v>0.118884896</v>
      </c>
      <c r="O1728">
        <v>0</v>
      </c>
      <c r="P1728">
        <v>4.9315067999999997E-2</v>
      </c>
      <c r="Q1728">
        <v>6.7929434999999996E-2</v>
      </c>
      <c r="R1728">
        <v>8.6487163000000006E-2</v>
      </c>
      <c r="S1728">
        <v>0.15068941299999999</v>
      </c>
      <c r="T1728">
        <v>0.63903636799999997</v>
      </c>
      <c r="U1728">
        <v>0.18598726099999999</v>
      </c>
      <c r="V1728">
        <v>0.130035714</v>
      </c>
      <c r="W1728">
        <v>0.49310594899999999</v>
      </c>
      <c r="X1728">
        <v>0.40000479999999999</v>
      </c>
      <c r="Y1728">
        <v>0.17060565899999999</v>
      </c>
      <c r="Z1728">
        <v>0.315190054</v>
      </c>
      <c r="AA1728">
        <v>0.47190184299999999</v>
      </c>
      <c r="AB1728">
        <v>1</v>
      </c>
      <c r="AC1728">
        <v>1</v>
      </c>
      <c r="AD1728">
        <v>0.67294813099999995</v>
      </c>
      <c r="AE1728">
        <v>0.55211721400000002</v>
      </c>
      <c r="AF1728">
        <v>0.75813011500000005</v>
      </c>
      <c r="AG1728">
        <v>0.99089037499999999</v>
      </c>
      <c r="AH1728">
        <v>0.95739666800000001</v>
      </c>
      <c r="AI1728">
        <v>0.19140010499999999</v>
      </c>
      <c r="AJ1728">
        <v>0.31136638500000002</v>
      </c>
      <c r="AK1728">
        <v>0.43219814200000001</v>
      </c>
      <c r="AL1728">
        <v>0.16734180000000001</v>
      </c>
      <c r="AM1728">
        <v>0.34802106300000002</v>
      </c>
      <c r="AN1728">
        <v>0.29999439999999999</v>
      </c>
      <c r="AO1728">
        <v>0.34945780700000001</v>
      </c>
      <c r="AP1728">
        <v>0.25498400399999999</v>
      </c>
      <c r="AQ1728">
        <v>0.28931003900000002</v>
      </c>
      <c r="AR1728">
        <v>7.5627603000000002E-2</v>
      </c>
      <c r="AS1728">
        <v>0.219390582</v>
      </c>
      <c r="AT1728">
        <v>0.382836275</v>
      </c>
      <c r="AU1728">
        <v>0.52515723299999995</v>
      </c>
      <c r="AV1728">
        <v>0</v>
      </c>
      <c r="AW1728">
        <v>0.144301493</v>
      </c>
      <c r="AX1728">
        <v>1</v>
      </c>
      <c r="AY1728">
        <v>0.94352814600000001</v>
      </c>
      <c r="AZ1728">
        <v>0.64664330000000003</v>
      </c>
    </row>
    <row r="1729" spans="1:52">
      <c r="A1729">
        <v>1</v>
      </c>
      <c r="B1729">
        <v>0.82028734599999997</v>
      </c>
      <c r="C1729">
        <v>0.78407111100000004</v>
      </c>
      <c r="D1729">
        <v>0.89058692399999995</v>
      </c>
      <c r="E1729">
        <v>0.92871778800000004</v>
      </c>
      <c r="F1729">
        <v>0.19588218099999999</v>
      </c>
      <c r="G1729">
        <v>0.28855840700000002</v>
      </c>
      <c r="H1729">
        <v>0.52282853399999996</v>
      </c>
      <c r="I1729">
        <v>0</v>
      </c>
      <c r="J1729">
        <v>0.199342254</v>
      </c>
      <c r="K1729">
        <v>0.228381584</v>
      </c>
      <c r="L1729">
        <v>0.16131491100000001</v>
      </c>
      <c r="M1729">
        <v>5.1369494000000002E-2</v>
      </c>
      <c r="N1729">
        <v>0.12144906</v>
      </c>
      <c r="O1729">
        <v>0.31509090899999997</v>
      </c>
      <c r="P1729">
        <v>0.252797771</v>
      </c>
      <c r="Q1729">
        <v>0.209094743</v>
      </c>
      <c r="R1729">
        <v>7.5619716000000003E-2</v>
      </c>
      <c r="S1729">
        <v>8.9810703000000006E-2</v>
      </c>
      <c r="T1729">
        <v>0.62143747800000004</v>
      </c>
      <c r="U1729">
        <v>0.30974410499999999</v>
      </c>
      <c r="V1729">
        <v>0.186595238</v>
      </c>
      <c r="W1729">
        <v>0.51306770400000001</v>
      </c>
      <c r="X1729">
        <v>0.40000479999999999</v>
      </c>
      <c r="Y1729">
        <v>0.34138738099999999</v>
      </c>
      <c r="Z1729">
        <v>0.41305613200000002</v>
      </c>
      <c r="AA1729">
        <v>0.531295242</v>
      </c>
      <c r="AB1729">
        <v>0.76563999999999999</v>
      </c>
      <c r="AC1729">
        <v>0.77483000000000002</v>
      </c>
      <c r="AD1729">
        <v>0.67485402100000003</v>
      </c>
      <c r="AE1729">
        <v>0.49551630800000002</v>
      </c>
      <c r="AF1729">
        <v>0.71633722200000005</v>
      </c>
      <c r="AG1729">
        <v>0.99595052100000003</v>
      </c>
      <c r="AH1729">
        <v>0.93975931999999995</v>
      </c>
      <c r="AI1729">
        <v>0.20870477200000001</v>
      </c>
      <c r="AJ1729">
        <v>0.25634824699999997</v>
      </c>
      <c r="AK1729">
        <v>0.38204334400000001</v>
      </c>
      <c r="AL1729">
        <v>0.25591197700000001</v>
      </c>
      <c r="AM1729">
        <v>0.291897401</v>
      </c>
      <c r="AN1729">
        <v>0.3999972</v>
      </c>
      <c r="AO1729">
        <v>0.30199600900000001</v>
      </c>
      <c r="AP1729">
        <v>0.23992323900000001</v>
      </c>
      <c r="AQ1729">
        <v>0.28117658000000001</v>
      </c>
      <c r="AR1729">
        <v>0.145167777</v>
      </c>
      <c r="AS1729">
        <v>0.183379501</v>
      </c>
      <c r="AT1729">
        <v>0.33901399900000001</v>
      </c>
      <c r="AU1729">
        <v>0.48301886799999999</v>
      </c>
      <c r="AV1729">
        <v>0.27837927099999998</v>
      </c>
      <c r="AW1729">
        <v>9.8042569999999996E-2</v>
      </c>
      <c r="AX1729">
        <v>0.51848457100000001</v>
      </c>
      <c r="AY1729">
        <v>1</v>
      </c>
      <c r="AZ1729">
        <v>0.72731194399999999</v>
      </c>
    </row>
    <row r="1730" spans="1:52">
      <c r="A1730">
        <v>1</v>
      </c>
      <c r="B1730">
        <v>0.82568807300000002</v>
      </c>
      <c r="C1730">
        <v>0.82453333299999998</v>
      </c>
      <c r="D1730">
        <v>0.86849009799999999</v>
      </c>
      <c r="E1730">
        <v>0.92991549299999998</v>
      </c>
      <c r="F1730">
        <v>0.10860646</v>
      </c>
      <c r="G1730">
        <v>0.24090509299999999</v>
      </c>
      <c r="H1730">
        <v>0.45724141200000001</v>
      </c>
      <c r="I1730">
        <v>2.0020360000000001E-2</v>
      </c>
      <c r="J1730">
        <v>0.24673688099999999</v>
      </c>
      <c r="K1730">
        <v>0.236516701</v>
      </c>
      <c r="L1730">
        <v>0.21499943399999999</v>
      </c>
      <c r="M1730">
        <v>4.9312557E-2</v>
      </c>
      <c r="N1730">
        <v>0.10471361699999999</v>
      </c>
      <c r="O1730">
        <v>0.41381818199999998</v>
      </c>
      <c r="P1730">
        <v>0.31451126099999999</v>
      </c>
      <c r="Q1730">
        <v>0.23636491400000001</v>
      </c>
      <c r="R1730">
        <v>6.9637326999999999E-2</v>
      </c>
      <c r="S1730">
        <v>0.108027577</v>
      </c>
      <c r="T1730">
        <v>0.56892362699999999</v>
      </c>
      <c r="U1730">
        <v>0.41754385999999999</v>
      </c>
      <c r="V1730">
        <v>0.232785714</v>
      </c>
      <c r="W1730">
        <v>0.52413576500000003</v>
      </c>
      <c r="X1730">
        <v>0.40000479999999999</v>
      </c>
      <c r="Y1730">
        <v>0.35891089100000001</v>
      </c>
      <c r="Z1730">
        <v>0.42312718999999999</v>
      </c>
      <c r="AA1730">
        <v>0.53747225200000004</v>
      </c>
      <c r="AB1730">
        <v>0.72141999999999995</v>
      </c>
      <c r="AC1730">
        <v>0.75377000000000005</v>
      </c>
      <c r="AD1730">
        <v>0.67903786700000002</v>
      </c>
      <c r="AE1730">
        <v>0.43994893200000001</v>
      </c>
      <c r="AF1730">
        <v>0.66942273299999999</v>
      </c>
      <c r="AG1730">
        <v>0.99505895600000005</v>
      </c>
      <c r="AH1730">
        <v>0.92675677499999998</v>
      </c>
      <c r="AI1730">
        <v>0.32511798600000003</v>
      </c>
      <c r="AJ1730">
        <v>0.26420798099999998</v>
      </c>
      <c r="AK1730">
        <v>0.33746130000000002</v>
      </c>
      <c r="AL1730">
        <v>0.22276658599999999</v>
      </c>
      <c r="AM1730">
        <v>0.23509427599999999</v>
      </c>
      <c r="AN1730">
        <v>0.3999972</v>
      </c>
      <c r="AO1730">
        <v>0.26889068799999999</v>
      </c>
      <c r="AP1730">
        <v>0.22825901100000001</v>
      </c>
      <c r="AQ1730">
        <v>0.27006987599999999</v>
      </c>
      <c r="AR1730">
        <v>0.173198555</v>
      </c>
      <c r="AS1730">
        <v>0.260387812</v>
      </c>
      <c r="AT1730">
        <v>0.30736457700000003</v>
      </c>
      <c r="AU1730">
        <v>0.44213836499999998</v>
      </c>
      <c r="AV1730">
        <v>0.35997195599999998</v>
      </c>
      <c r="AW1730">
        <v>0.10357251000000001</v>
      </c>
      <c r="AX1730">
        <v>0.218454018</v>
      </c>
      <c r="AY1730">
        <v>0.93877734000000002</v>
      </c>
      <c r="AZ1730">
        <v>0.76850903199999998</v>
      </c>
    </row>
    <row r="1731" spans="1:52">
      <c r="A1731">
        <v>1</v>
      </c>
      <c r="B1731">
        <v>0.81834862399999997</v>
      </c>
      <c r="C1731">
        <v>0.79537777799999998</v>
      </c>
      <c r="D1731">
        <v>0.84535815700000005</v>
      </c>
      <c r="E1731">
        <v>0.93080020900000005</v>
      </c>
      <c r="F1731">
        <v>0.10522484</v>
      </c>
      <c r="G1731">
        <v>0.18201807</v>
      </c>
      <c r="H1731">
        <v>0.390648206</v>
      </c>
      <c r="I1731">
        <v>1.0575727E-2</v>
      </c>
      <c r="J1731">
        <v>0.22804950500000001</v>
      </c>
      <c r="K1731">
        <v>0.23556147999999999</v>
      </c>
      <c r="L1731">
        <v>0.19196626899999999</v>
      </c>
      <c r="M1731">
        <v>3.5875700000000003E-2</v>
      </c>
      <c r="N1731">
        <v>9.3923615000000002E-2</v>
      </c>
      <c r="O1731">
        <v>0.39121212100000002</v>
      </c>
      <c r="P1731">
        <v>0.25971674</v>
      </c>
      <c r="Q1731">
        <v>0.174128479</v>
      </c>
      <c r="R1731">
        <v>6.0909197999999998E-2</v>
      </c>
      <c r="S1731">
        <v>0.104755784</v>
      </c>
      <c r="T1731">
        <v>0.58023628000000005</v>
      </c>
      <c r="U1731">
        <v>0.51831489600000002</v>
      </c>
      <c r="V1731">
        <v>0.27384523799999999</v>
      </c>
      <c r="W1731">
        <v>0.51341230199999999</v>
      </c>
      <c r="X1731">
        <v>0.40000479999999999</v>
      </c>
      <c r="Y1731">
        <v>0.31033804199999998</v>
      </c>
      <c r="Z1731">
        <v>0.39077240699999999</v>
      </c>
      <c r="AA1731">
        <v>0.51223337499999999</v>
      </c>
      <c r="AB1731">
        <v>0.84445000000000003</v>
      </c>
      <c r="AC1731">
        <v>0.86251</v>
      </c>
      <c r="AD1731">
        <v>0.67758756799999997</v>
      </c>
      <c r="AE1731">
        <v>0.37941149600000001</v>
      </c>
      <c r="AF1731">
        <v>0.61830719499999998</v>
      </c>
      <c r="AG1731">
        <v>0.99631463399999998</v>
      </c>
      <c r="AH1731">
        <v>0.909621334</v>
      </c>
      <c r="AI1731">
        <v>0.22810697399999999</v>
      </c>
      <c r="AJ1731">
        <v>0.23276904500000001</v>
      </c>
      <c r="AK1731">
        <v>0.28978328199999998</v>
      </c>
      <c r="AL1731">
        <v>0.231525071</v>
      </c>
      <c r="AM1731">
        <v>0.18233395599999999</v>
      </c>
      <c r="AN1731">
        <v>0.29999439999999999</v>
      </c>
      <c r="AO1731">
        <v>0.23842461300000001</v>
      </c>
      <c r="AP1731">
        <v>0.22034781000000001</v>
      </c>
      <c r="AQ1731">
        <v>0.256640861</v>
      </c>
      <c r="AR1731">
        <v>0.26882672800000001</v>
      </c>
      <c r="AS1731">
        <v>0.289750693</v>
      </c>
      <c r="AT1731">
        <v>0.27875836900000001</v>
      </c>
      <c r="AU1731">
        <v>0.40251572299999999</v>
      </c>
      <c r="AV1731">
        <v>0.29996847199999999</v>
      </c>
      <c r="AW1731">
        <v>7.9156317000000004E-2</v>
      </c>
      <c r="AX1731">
        <v>0.42102047100000001</v>
      </c>
      <c r="AY1731">
        <v>0.966833991</v>
      </c>
      <c r="AZ1731">
        <v>0.83235373400000001</v>
      </c>
    </row>
    <row r="1732" spans="1:52">
      <c r="A1732">
        <v>1</v>
      </c>
      <c r="B1732">
        <v>0.80778950999999999</v>
      </c>
      <c r="C1732">
        <v>0.80640000000000001</v>
      </c>
      <c r="D1732">
        <v>0.82866693000000002</v>
      </c>
      <c r="E1732">
        <v>0.93186854500000005</v>
      </c>
      <c r="F1732">
        <v>7.7620755E-2</v>
      </c>
      <c r="G1732">
        <v>0.14619812900000001</v>
      </c>
      <c r="H1732">
        <v>0.32879796900000002</v>
      </c>
      <c r="I1732">
        <v>5.5253930999999999E-2</v>
      </c>
      <c r="J1732">
        <v>0.23353072599999999</v>
      </c>
      <c r="K1732">
        <v>0.236800118</v>
      </c>
      <c r="L1732">
        <v>0.19792928000000001</v>
      </c>
      <c r="M1732">
        <v>4.1476423999999998E-2</v>
      </c>
      <c r="N1732">
        <v>0.105017898</v>
      </c>
      <c r="O1732">
        <v>0.517575758</v>
      </c>
      <c r="P1732">
        <v>0.32992802399999999</v>
      </c>
      <c r="Q1732">
        <v>0.206880798</v>
      </c>
      <c r="R1732">
        <v>6.7411376999999995E-2</v>
      </c>
      <c r="S1732">
        <v>5.6169666E-2</v>
      </c>
      <c r="T1732">
        <v>0.58081476799999998</v>
      </c>
      <c r="U1732">
        <v>0.64465303399999996</v>
      </c>
      <c r="V1732">
        <v>0.334369048</v>
      </c>
      <c r="W1732">
        <v>0.52132281499999999</v>
      </c>
      <c r="X1732">
        <v>0.40000479999999999</v>
      </c>
      <c r="Y1732">
        <v>0.34464973700000001</v>
      </c>
      <c r="Z1732">
        <v>0.40836655599999999</v>
      </c>
      <c r="AA1732">
        <v>0.52247611199999999</v>
      </c>
      <c r="AB1732">
        <v>0.78727000000000003</v>
      </c>
      <c r="AC1732">
        <v>0.82926999999999995</v>
      </c>
      <c r="AD1732">
        <v>0.67829943000000004</v>
      </c>
      <c r="AE1732">
        <v>0.33547132000000002</v>
      </c>
      <c r="AF1732">
        <v>0.56541751100000004</v>
      </c>
      <c r="AG1732">
        <v>0.99738995799999997</v>
      </c>
      <c r="AH1732">
        <v>0.89558752600000002</v>
      </c>
      <c r="AI1732">
        <v>0.27530152099999999</v>
      </c>
      <c r="AJ1732">
        <v>0.22914147500000001</v>
      </c>
      <c r="AK1732">
        <v>0.25386996899999997</v>
      </c>
      <c r="AL1732">
        <v>0.24192577200000001</v>
      </c>
      <c r="AM1732">
        <v>0.151010702</v>
      </c>
      <c r="AN1732">
        <v>0.3999972</v>
      </c>
      <c r="AO1732">
        <v>0.213976527</v>
      </c>
      <c r="AP1732">
        <v>0.22289936699999999</v>
      </c>
      <c r="AQ1732">
        <v>0.241149211</v>
      </c>
      <c r="AR1732">
        <v>0.24349122200000001</v>
      </c>
      <c r="AS1732">
        <v>0.18781163400000001</v>
      </c>
      <c r="AT1732">
        <v>0.242239805</v>
      </c>
      <c r="AU1732">
        <v>0.36289308199999998</v>
      </c>
      <c r="AV1732">
        <v>0.38429832600000002</v>
      </c>
      <c r="AW1732">
        <v>0.101582215</v>
      </c>
      <c r="AX1732">
        <v>0.21631530700000001</v>
      </c>
      <c r="AY1732">
        <v>0.965847974</v>
      </c>
      <c r="AZ1732">
        <v>0.88487462900000002</v>
      </c>
    </row>
    <row r="1733" spans="1:52">
      <c r="A1733">
        <v>1</v>
      </c>
      <c r="B1733">
        <v>0.81776008300000003</v>
      </c>
      <c r="C1733">
        <v>0.83445333300000002</v>
      </c>
      <c r="D1733">
        <v>0.83859396900000005</v>
      </c>
      <c r="E1733">
        <v>0.93307042299999998</v>
      </c>
      <c r="F1733">
        <v>5.3262207999999998E-2</v>
      </c>
      <c r="G1733">
        <v>0.135244263</v>
      </c>
      <c r="H1733">
        <v>0.27672112300000001</v>
      </c>
      <c r="I1733">
        <v>0.14726840899999999</v>
      </c>
      <c r="J1733">
        <v>0.26881544200000002</v>
      </c>
      <c r="K1733">
        <v>0.24966934700000001</v>
      </c>
      <c r="L1733">
        <v>0.23225252900000001</v>
      </c>
      <c r="M1733">
        <v>5.6739100000000001E-2</v>
      </c>
      <c r="N1733">
        <v>0.14029053699999999</v>
      </c>
      <c r="O1733">
        <v>0.65054545500000005</v>
      </c>
      <c r="P1733">
        <v>0.41968887900000001</v>
      </c>
      <c r="Q1733">
        <v>0.25991003699999998</v>
      </c>
      <c r="R1733">
        <v>9.4510206999999999E-2</v>
      </c>
      <c r="S1733">
        <v>8.1315728000000004E-2</v>
      </c>
      <c r="T1733">
        <v>0.56162182299999996</v>
      </c>
      <c r="U1733">
        <v>0.72852832700000003</v>
      </c>
      <c r="V1733">
        <v>0.40019047600000002</v>
      </c>
      <c r="W1733">
        <v>0.52675110800000002</v>
      </c>
      <c r="X1733">
        <v>0.5</v>
      </c>
      <c r="Y1733">
        <v>0.411212146</v>
      </c>
      <c r="Z1733">
        <v>0.44180861700000001</v>
      </c>
      <c r="AA1733">
        <v>0.54170688199999995</v>
      </c>
      <c r="AB1733">
        <v>0.70948</v>
      </c>
      <c r="AC1733">
        <v>0.76683999999999997</v>
      </c>
      <c r="AD1733">
        <v>0.68353303399999998</v>
      </c>
      <c r="AE1733">
        <v>0.27877921999999999</v>
      </c>
      <c r="AF1733">
        <v>0.50872847200000004</v>
      </c>
      <c r="AG1733">
        <v>0.99962567800000002</v>
      </c>
      <c r="AH1733">
        <v>0.88760013599999998</v>
      </c>
      <c r="AI1733">
        <v>0.31410592599999998</v>
      </c>
      <c r="AJ1733">
        <v>0.242442563</v>
      </c>
      <c r="AK1733">
        <v>0.239628483</v>
      </c>
      <c r="AL1733">
        <v>0.29570834200000001</v>
      </c>
      <c r="AM1733">
        <v>0.147919144</v>
      </c>
      <c r="AN1733">
        <v>0.3999972</v>
      </c>
      <c r="AO1733">
        <v>0.199690176</v>
      </c>
      <c r="AP1733">
        <v>0.22692506100000001</v>
      </c>
      <c r="AQ1733">
        <v>0.23029170900000001</v>
      </c>
      <c r="AR1733">
        <v>0.237455468</v>
      </c>
      <c r="AS1733">
        <v>0.23767313000000001</v>
      </c>
      <c r="AT1733">
        <v>0.21972002400000001</v>
      </c>
      <c r="AU1733">
        <v>0.32515723299999999</v>
      </c>
      <c r="AV1733">
        <v>0.51326684700000003</v>
      </c>
      <c r="AW1733">
        <v>0.17856949699999999</v>
      </c>
      <c r="AX1733">
        <v>0.13687748199999999</v>
      </c>
      <c r="AY1733">
        <v>0.92631767700000001</v>
      </c>
      <c r="AZ1733">
        <v>0.92121865700000005</v>
      </c>
    </row>
    <row r="1734" spans="1:52">
      <c r="A1734">
        <v>1</v>
      </c>
      <c r="B1734">
        <v>0.83576250600000002</v>
      </c>
      <c r="C1734">
        <v>0.83982222200000001</v>
      </c>
      <c r="D1734">
        <v>0.84159148900000003</v>
      </c>
      <c r="E1734">
        <v>0.93437245700000005</v>
      </c>
      <c r="F1734">
        <v>7.7593539000000003E-2</v>
      </c>
      <c r="G1734">
        <v>0.14176061400000001</v>
      </c>
      <c r="H1734">
        <v>0.23657356399999999</v>
      </c>
      <c r="I1734">
        <v>0.26043433999999999</v>
      </c>
      <c r="J1734">
        <v>0.31870991500000001</v>
      </c>
      <c r="K1734">
        <v>0.275292339</v>
      </c>
      <c r="L1734">
        <v>0.27461647700000003</v>
      </c>
      <c r="M1734">
        <v>5.3428997999999998E-2</v>
      </c>
      <c r="N1734">
        <v>0.14417780899999999</v>
      </c>
      <c r="O1734">
        <v>0.66260606099999997</v>
      </c>
      <c r="P1734">
        <v>0.48864638999999999</v>
      </c>
      <c r="Q1734">
        <v>0.30390778699999998</v>
      </c>
      <c r="R1734">
        <v>0.113465671</v>
      </c>
      <c r="S1734">
        <v>0.101285347</v>
      </c>
      <c r="T1734">
        <v>0.56407718299999998</v>
      </c>
      <c r="U1734">
        <v>0.742909822</v>
      </c>
      <c r="V1734">
        <v>0.46428571400000002</v>
      </c>
      <c r="W1734">
        <v>0.53465884699999999</v>
      </c>
      <c r="X1734">
        <v>0.59999519999999995</v>
      </c>
      <c r="Y1734">
        <v>0.46658933699999999</v>
      </c>
      <c r="Z1734">
        <v>0.46978133599999999</v>
      </c>
      <c r="AA1734">
        <v>0.55772850100000004</v>
      </c>
      <c r="AB1734">
        <v>0.62270000000000003</v>
      </c>
      <c r="AC1734">
        <v>0.71428999999999998</v>
      </c>
      <c r="AD1734">
        <v>0.68547878799999995</v>
      </c>
      <c r="AE1734">
        <v>0.238745174</v>
      </c>
      <c r="AF1734">
        <v>0.45212311900000002</v>
      </c>
      <c r="AG1734">
        <v>1</v>
      </c>
      <c r="AH1734">
        <v>0.88046363699999997</v>
      </c>
      <c r="AI1734">
        <v>0.36025170400000001</v>
      </c>
      <c r="AJ1734">
        <v>0.26844014500000002</v>
      </c>
      <c r="AK1734">
        <v>0.24210526299999999</v>
      </c>
      <c r="AL1734">
        <v>0.38110356899999998</v>
      </c>
      <c r="AM1734">
        <v>0.192118227</v>
      </c>
      <c r="AN1734">
        <v>0.5</v>
      </c>
      <c r="AO1734">
        <v>0.196292306</v>
      </c>
      <c r="AP1734">
        <v>0.23527416800000001</v>
      </c>
      <c r="AQ1734">
        <v>0.22662939700000001</v>
      </c>
      <c r="AR1734">
        <v>0.25602295200000003</v>
      </c>
      <c r="AS1734">
        <v>0.25041551200000001</v>
      </c>
      <c r="AT1734">
        <v>0.203286671</v>
      </c>
      <c r="AU1734">
        <v>0.29056603800000003</v>
      </c>
      <c r="AV1734">
        <v>0.61352720599999999</v>
      </c>
      <c r="AW1734">
        <v>0.28095727500000001</v>
      </c>
      <c r="AX1734">
        <v>0.17598533499999999</v>
      </c>
      <c r="AY1734">
        <v>0.92219433500000003</v>
      </c>
      <c r="AZ1734">
        <v>0.94720948999999999</v>
      </c>
    </row>
    <row r="1735" spans="1:52">
      <c r="A1735">
        <v>1</v>
      </c>
      <c r="B1735">
        <v>0.83133114100000005</v>
      </c>
      <c r="C1735">
        <v>0.84160000000000001</v>
      </c>
      <c r="D1735">
        <v>0.84362577699999997</v>
      </c>
      <c r="E1735">
        <v>0.93562023999999999</v>
      </c>
      <c r="F1735">
        <v>4.9390695999999998E-2</v>
      </c>
      <c r="G1735">
        <v>0.15067562200000001</v>
      </c>
      <c r="H1735">
        <v>0.20663057500000001</v>
      </c>
      <c r="I1735">
        <v>0.35640764600000002</v>
      </c>
      <c r="J1735">
        <v>0.389484253</v>
      </c>
      <c r="K1735">
        <v>0.316545252</v>
      </c>
      <c r="L1735">
        <v>0.33065745600000002</v>
      </c>
      <c r="M1735">
        <v>5.6081701999999997E-2</v>
      </c>
      <c r="N1735">
        <v>0.122030271</v>
      </c>
      <c r="O1735">
        <v>0.65175757599999995</v>
      </c>
      <c r="P1735">
        <v>0.52379846799999996</v>
      </c>
      <c r="Q1735">
        <v>0.31691031800000002</v>
      </c>
      <c r="R1735">
        <v>9.1699494000000006E-2</v>
      </c>
      <c r="S1735">
        <v>0.10234868</v>
      </c>
      <c r="T1735">
        <v>0.55110619800000005</v>
      </c>
      <c r="U1735">
        <v>0.730897307</v>
      </c>
      <c r="V1735">
        <v>0.52380952400000003</v>
      </c>
      <c r="W1735">
        <v>0.53969262100000004</v>
      </c>
      <c r="X1735">
        <v>0.59999519999999995</v>
      </c>
      <c r="Y1735">
        <v>0.46842246999999998</v>
      </c>
      <c r="Z1735">
        <v>0.47067092799999999</v>
      </c>
      <c r="AA1735">
        <v>0.55822314399999995</v>
      </c>
      <c r="AB1735">
        <v>0.61104999999999998</v>
      </c>
      <c r="AC1735">
        <v>0.71269000000000005</v>
      </c>
      <c r="AD1735">
        <v>0.68597044699999998</v>
      </c>
      <c r="AE1735">
        <v>0.19276833800000001</v>
      </c>
      <c r="AF1735">
        <v>0.39535039399999999</v>
      </c>
      <c r="AG1735">
        <v>0.998550355</v>
      </c>
      <c r="AH1735">
        <v>0.87349182599999997</v>
      </c>
      <c r="AI1735">
        <v>0.38699528100000002</v>
      </c>
      <c r="AJ1735">
        <v>0.29625151100000002</v>
      </c>
      <c r="AK1735">
        <v>0.24891640900000001</v>
      </c>
      <c r="AL1735">
        <v>0.30572585899999999</v>
      </c>
      <c r="AM1735">
        <v>0.20241209399999999</v>
      </c>
      <c r="AN1735">
        <v>0.60000279999999995</v>
      </c>
      <c r="AO1735">
        <v>0.199868675</v>
      </c>
      <c r="AP1735">
        <v>0.24063333000000001</v>
      </c>
      <c r="AQ1735">
        <v>0.226761249</v>
      </c>
      <c r="AR1735">
        <v>0.23966724</v>
      </c>
      <c r="AS1735">
        <v>0.24210526299999999</v>
      </c>
      <c r="AT1735">
        <v>0.20206938499999999</v>
      </c>
      <c r="AU1735">
        <v>0.26163522</v>
      </c>
      <c r="AV1735">
        <v>0.66166619699999996</v>
      </c>
      <c r="AW1735">
        <v>0.376848656</v>
      </c>
      <c r="AX1735">
        <v>0.121600978</v>
      </c>
      <c r="AY1735">
        <v>0.913051273</v>
      </c>
      <c r="AZ1735">
        <v>0.96543542699999996</v>
      </c>
    </row>
    <row r="1736" spans="1:52">
      <c r="A1736">
        <v>1</v>
      </c>
      <c r="B1736">
        <v>0.839362991</v>
      </c>
      <c r="C1736">
        <v>0.85219555599999997</v>
      </c>
      <c r="D1736">
        <v>0.851310067</v>
      </c>
      <c r="E1736">
        <v>0.93682629100000003</v>
      </c>
      <c r="F1736">
        <v>8.1778037999999997E-2</v>
      </c>
      <c r="G1736">
        <v>0.16218917399999999</v>
      </c>
      <c r="H1736">
        <v>0.18545489400000001</v>
      </c>
      <c r="I1736">
        <v>0.43909060100000002</v>
      </c>
      <c r="J1736">
        <v>0.56592832400000004</v>
      </c>
      <c r="K1736">
        <v>0.40431003700000001</v>
      </c>
      <c r="L1736">
        <v>0.48285579899999997</v>
      </c>
      <c r="M1736">
        <v>5.8749813999999997E-2</v>
      </c>
      <c r="N1736">
        <v>0.13873152499999999</v>
      </c>
      <c r="O1736">
        <v>0.64872727299999999</v>
      </c>
      <c r="P1736">
        <v>0.55491061100000005</v>
      </c>
      <c r="Q1736">
        <v>0.33131852699999997</v>
      </c>
      <c r="R1736">
        <v>0.106246375</v>
      </c>
      <c r="S1736">
        <v>0.12647814900000001</v>
      </c>
      <c r="T1736">
        <v>0.50190900999999999</v>
      </c>
      <c r="U1736">
        <v>0.71470555400000002</v>
      </c>
      <c r="V1736">
        <v>0.57259523800000001</v>
      </c>
      <c r="W1736">
        <v>0.54802677499999997</v>
      </c>
      <c r="X1736">
        <v>0.70000240000000002</v>
      </c>
      <c r="Y1736">
        <v>0.47570321900000001</v>
      </c>
      <c r="Z1736">
        <v>0.473899817</v>
      </c>
      <c r="AA1736">
        <v>0.55994836400000003</v>
      </c>
      <c r="AB1736">
        <v>0.60377000000000003</v>
      </c>
      <c r="AC1736">
        <v>0.70731999999999995</v>
      </c>
      <c r="AD1736">
        <v>0.68754983000000003</v>
      </c>
      <c r="AE1736">
        <v>0.15694440200000001</v>
      </c>
      <c r="AF1736">
        <v>0.33784123100000002</v>
      </c>
      <c r="AG1736">
        <v>0.99758732800000005</v>
      </c>
      <c r="AH1736">
        <v>0.86730032499999998</v>
      </c>
      <c r="AI1736">
        <v>0.34084950200000003</v>
      </c>
      <c r="AJ1736">
        <v>0.29685610600000001</v>
      </c>
      <c r="AK1736">
        <v>0.261919505</v>
      </c>
      <c r="AL1736">
        <v>0.35515655800000001</v>
      </c>
      <c r="AM1736">
        <v>0.229828436</v>
      </c>
      <c r="AN1736">
        <v>0.60000279999999995</v>
      </c>
      <c r="AO1736">
        <v>0.211069532</v>
      </c>
      <c r="AP1736">
        <v>0.24273879200000001</v>
      </c>
      <c r="AQ1736">
        <v>0.22945199299999999</v>
      </c>
      <c r="AR1736">
        <v>0.24530668899999999</v>
      </c>
      <c r="AS1736">
        <v>0.28476454299999998</v>
      </c>
      <c r="AT1736">
        <v>0.21119902600000001</v>
      </c>
      <c r="AU1736">
        <v>0.238993711</v>
      </c>
      <c r="AV1736">
        <v>0.70346663799999998</v>
      </c>
      <c r="AW1736">
        <v>0.46510338699999998</v>
      </c>
      <c r="AX1736">
        <v>0.101435991</v>
      </c>
      <c r="AY1736">
        <v>0.87262459699999995</v>
      </c>
      <c r="AZ1736">
        <v>0.98290644400000005</v>
      </c>
    </row>
    <row r="1737" spans="1:52">
      <c r="A1737">
        <v>1</v>
      </c>
      <c r="B1737">
        <v>0.82966937900000004</v>
      </c>
      <c r="C1737">
        <v>0.84273777800000005</v>
      </c>
      <c r="D1737">
        <v>0.85670847900000002</v>
      </c>
      <c r="E1737">
        <v>0.93794470500000005</v>
      </c>
      <c r="F1737">
        <v>9.9210047999999995E-2</v>
      </c>
      <c r="G1737">
        <v>0.171623891</v>
      </c>
      <c r="H1737">
        <v>0.17074689800000001</v>
      </c>
      <c r="I1737">
        <v>0.50045243800000005</v>
      </c>
      <c r="J1737">
        <v>0.67003053099999998</v>
      </c>
      <c r="K1737">
        <v>0.49836248</v>
      </c>
      <c r="L1737">
        <v>0.53757263200000005</v>
      </c>
      <c r="M1737">
        <v>5.6817422999999999E-2</v>
      </c>
      <c r="N1737">
        <v>0.117206224</v>
      </c>
      <c r="O1737">
        <v>0.60393939399999996</v>
      </c>
      <c r="P1737">
        <v>0.57469236099999998</v>
      </c>
      <c r="Q1737">
        <v>0.33602755099999998</v>
      </c>
      <c r="R1737">
        <v>9.0077559000000001E-2</v>
      </c>
      <c r="S1737">
        <v>9.5688245000000005E-2</v>
      </c>
      <c r="T1737">
        <v>0.55633829999999995</v>
      </c>
      <c r="U1737">
        <v>0.71692926599999995</v>
      </c>
      <c r="V1737">
        <v>0.62746428600000004</v>
      </c>
      <c r="W1737">
        <v>0.53791624000000005</v>
      </c>
      <c r="X1737">
        <v>0.59999519999999995</v>
      </c>
      <c r="Y1737">
        <v>0.4587079</v>
      </c>
      <c r="Z1737">
        <v>0.46758481299999999</v>
      </c>
      <c r="AA1737">
        <v>0.55622044199999998</v>
      </c>
      <c r="AB1737">
        <v>0.60897000000000001</v>
      </c>
      <c r="AC1737">
        <v>0.72023999999999999</v>
      </c>
      <c r="AD1737">
        <v>0.68598753199999996</v>
      </c>
      <c r="AE1737">
        <v>0.129783871</v>
      </c>
      <c r="AF1737">
        <v>0.28155388599999998</v>
      </c>
      <c r="AG1737">
        <v>0.99439538599999999</v>
      </c>
      <c r="AH1737">
        <v>0.86133232999999998</v>
      </c>
      <c r="AI1737">
        <v>0.35972732000000002</v>
      </c>
      <c r="AJ1737">
        <v>0.30471584000000002</v>
      </c>
      <c r="AK1737">
        <v>0.277399381</v>
      </c>
      <c r="AL1737">
        <v>0.32261331300000001</v>
      </c>
      <c r="AM1737">
        <v>0.24864956699999999</v>
      </c>
      <c r="AN1737">
        <v>0.60000279999999995</v>
      </c>
      <c r="AO1737">
        <v>0.23108062400000001</v>
      </c>
      <c r="AP1737">
        <v>0.25216941399999998</v>
      </c>
      <c r="AQ1737">
        <v>0.23536464800000001</v>
      </c>
      <c r="AR1737">
        <v>0.231063087</v>
      </c>
      <c r="AS1737">
        <v>0.20720221599999999</v>
      </c>
      <c r="AT1737">
        <v>0.21424224</v>
      </c>
      <c r="AU1737">
        <v>0.22327043999999999</v>
      </c>
      <c r="AV1737">
        <v>0.71476660599999997</v>
      </c>
      <c r="AW1737">
        <v>0.53348426900000001</v>
      </c>
      <c r="AX1737">
        <v>0.111824015</v>
      </c>
      <c r="AY1737">
        <v>0.82430978799999999</v>
      </c>
      <c r="AZ1737">
        <v>0.99077918600000003</v>
      </c>
    </row>
    <row r="1738" spans="1:52">
      <c r="A1738">
        <v>1</v>
      </c>
      <c r="B1738">
        <v>0.83590098700000004</v>
      </c>
      <c r="C1738">
        <v>0.85479111100000005</v>
      </c>
      <c r="D1738">
        <v>0.86059015900000002</v>
      </c>
      <c r="E1738">
        <v>0.93908815899999998</v>
      </c>
      <c r="F1738">
        <v>5.3411897999999999E-2</v>
      </c>
      <c r="G1738">
        <v>0.18913408500000001</v>
      </c>
      <c r="H1738">
        <v>0.16317730999999999</v>
      </c>
      <c r="I1738">
        <v>0.567809071</v>
      </c>
      <c r="J1738">
        <v>0.77014732699999999</v>
      </c>
      <c r="K1738">
        <v>0.59525958899999998</v>
      </c>
      <c r="L1738">
        <v>0.584849858</v>
      </c>
      <c r="M1738">
        <v>6.0433111999999997E-2</v>
      </c>
      <c r="N1738">
        <v>0.12737398799999999</v>
      </c>
      <c r="O1738">
        <v>0.61387878799999995</v>
      </c>
      <c r="P1738">
        <v>0.62707220799999996</v>
      </c>
      <c r="Q1738">
        <v>0.37275091399999999</v>
      </c>
      <c r="R1738">
        <v>9.5696578000000004E-2</v>
      </c>
      <c r="S1738">
        <v>0.118917971</v>
      </c>
      <c r="T1738">
        <v>0.51725822399999999</v>
      </c>
      <c r="U1738">
        <v>0.67879092600000002</v>
      </c>
      <c r="V1738">
        <v>0.67444047600000001</v>
      </c>
      <c r="W1738">
        <v>0.54335978699999998</v>
      </c>
      <c r="X1738">
        <v>0.70000240000000002</v>
      </c>
      <c r="Y1738">
        <v>0.51378474699999999</v>
      </c>
      <c r="Z1738">
        <v>0.48937431999999997</v>
      </c>
      <c r="AA1738">
        <v>0.56716291900000004</v>
      </c>
      <c r="AB1738">
        <v>0.55733999999999995</v>
      </c>
      <c r="AC1738">
        <v>0.68844000000000005</v>
      </c>
      <c r="AD1738">
        <v>0.689620872</v>
      </c>
      <c r="AE1738">
        <v>0.154816549</v>
      </c>
      <c r="AF1738">
        <v>0.23780273499999999</v>
      </c>
      <c r="AG1738">
        <v>0.99137018700000001</v>
      </c>
      <c r="AH1738">
        <v>0.85667399899999996</v>
      </c>
      <c r="AI1738">
        <v>0.38909281600000001</v>
      </c>
      <c r="AJ1738">
        <v>0.32103990300000002</v>
      </c>
      <c r="AK1738">
        <v>0.29349845200000002</v>
      </c>
      <c r="AL1738">
        <v>0.38047405299999998</v>
      </c>
      <c r="AM1738">
        <v>0.277322915</v>
      </c>
      <c r="AN1738">
        <v>0.60000279999999995</v>
      </c>
      <c r="AO1738">
        <v>0.25953857800000002</v>
      </c>
      <c r="AP1738">
        <v>0.29636003799999999</v>
      </c>
      <c r="AQ1738">
        <v>0.249014401</v>
      </c>
      <c r="AR1738">
        <v>0.216376019</v>
      </c>
      <c r="AS1738">
        <v>0.21440443200000001</v>
      </c>
      <c r="AT1738">
        <v>0.208155813</v>
      </c>
      <c r="AU1738">
        <v>0.210062893</v>
      </c>
      <c r="AV1738">
        <v>0.719230539</v>
      </c>
      <c r="AW1738">
        <v>0.58443791700000003</v>
      </c>
      <c r="AX1738">
        <v>6.7522151000000002E-2</v>
      </c>
      <c r="AY1738">
        <v>0.77384367200000004</v>
      </c>
      <c r="AZ1738">
        <v>0.99482340300000005</v>
      </c>
    </row>
    <row r="1739" spans="1:52">
      <c r="A1739">
        <v>1</v>
      </c>
      <c r="B1739">
        <v>0.83610870699999995</v>
      </c>
      <c r="C1739">
        <v>0.84412444399999997</v>
      </c>
      <c r="D1739">
        <v>0.85874995499999995</v>
      </c>
      <c r="E1739">
        <v>0.94005633799999999</v>
      </c>
      <c r="F1739">
        <v>7.2599356000000004E-2</v>
      </c>
      <c r="G1739">
        <v>0.191932518</v>
      </c>
      <c r="H1739">
        <v>0.15776361799999999</v>
      </c>
      <c r="I1739">
        <v>0.58845153299999997</v>
      </c>
      <c r="J1739">
        <v>0.76009671499999998</v>
      </c>
      <c r="K1739">
        <v>0.65643566399999997</v>
      </c>
      <c r="L1739">
        <v>0.52126908900000002</v>
      </c>
      <c r="M1739">
        <v>5.4799005999999997E-2</v>
      </c>
      <c r="N1739">
        <v>0.109667582</v>
      </c>
      <c r="O1739">
        <v>0.534727273</v>
      </c>
      <c r="P1739">
        <v>0.58862317200000003</v>
      </c>
      <c r="Q1739">
        <v>0.34969777899999999</v>
      </c>
      <c r="R1739">
        <v>8.5839833000000004E-2</v>
      </c>
      <c r="S1739">
        <v>0.121967749</v>
      </c>
      <c r="T1739">
        <v>0.56122330899999995</v>
      </c>
      <c r="U1739">
        <v>0.65891160999999998</v>
      </c>
      <c r="V1739">
        <v>0.70853571400000004</v>
      </c>
      <c r="W1739">
        <v>0.53596097200000004</v>
      </c>
      <c r="X1739">
        <v>0.70000240000000002</v>
      </c>
      <c r="Y1739">
        <v>0.41872074199999998</v>
      </c>
      <c r="Z1739">
        <v>0.45536116300000001</v>
      </c>
      <c r="AA1739">
        <v>0.54808898800000005</v>
      </c>
      <c r="AB1739">
        <v>0.64466999999999997</v>
      </c>
      <c r="AC1739">
        <v>0.75144999999999995</v>
      </c>
      <c r="AD1739">
        <v>0.687811795</v>
      </c>
      <c r="AE1739">
        <v>0.15436058</v>
      </c>
      <c r="AF1739">
        <v>0.20022762599999999</v>
      </c>
      <c r="AG1739">
        <v>0.98634747199999995</v>
      </c>
      <c r="AH1739">
        <v>0.85139220599999998</v>
      </c>
      <c r="AI1739">
        <v>0.37703198700000001</v>
      </c>
      <c r="AJ1739">
        <v>0.327690447</v>
      </c>
      <c r="AK1739">
        <v>0.305882353</v>
      </c>
      <c r="AL1739">
        <v>0.39536347700000002</v>
      </c>
      <c r="AM1739">
        <v>0.29794462399999999</v>
      </c>
      <c r="AN1739">
        <v>0.60000279999999995</v>
      </c>
      <c r="AO1739">
        <v>0.28732715800000003</v>
      </c>
      <c r="AP1739">
        <v>0.30960005099999999</v>
      </c>
      <c r="AQ1739">
        <v>0.26437607899999999</v>
      </c>
      <c r="AR1739">
        <v>0.19880547300000001</v>
      </c>
      <c r="AS1739">
        <v>0.205540166</v>
      </c>
      <c r="AT1739">
        <v>0.196591601</v>
      </c>
      <c r="AU1739">
        <v>0.2</v>
      </c>
      <c r="AV1739">
        <v>0.64454109500000001</v>
      </c>
      <c r="AW1739">
        <v>0.58552490499999998</v>
      </c>
      <c r="AX1739">
        <v>0.14207149399999999</v>
      </c>
      <c r="AY1739">
        <v>0.75501971999999995</v>
      </c>
      <c r="AZ1739">
        <v>0.99304394699999998</v>
      </c>
    </row>
    <row r="1740" spans="1:52">
      <c r="A1740">
        <v>1</v>
      </c>
      <c r="B1740">
        <v>0.82444175200000003</v>
      </c>
      <c r="C1740">
        <v>0.82062222200000001</v>
      </c>
      <c r="D1740">
        <v>0.854947346</v>
      </c>
      <c r="E1740">
        <v>0.94087428299999998</v>
      </c>
      <c r="F1740">
        <v>7.5314177999999996E-2</v>
      </c>
      <c r="G1740">
        <v>0.188654354</v>
      </c>
      <c r="H1740">
        <v>0.152685287</v>
      </c>
      <c r="I1740">
        <v>0.59116615800000005</v>
      </c>
      <c r="J1740">
        <v>0.68000942600000003</v>
      </c>
      <c r="K1740">
        <v>0.66986123099999995</v>
      </c>
      <c r="L1740">
        <v>0.407989302</v>
      </c>
      <c r="M1740">
        <v>6.1999568999999997E-2</v>
      </c>
      <c r="N1740">
        <v>8.6631132999999999E-2</v>
      </c>
      <c r="O1740">
        <v>0.50375757600000004</v>
      </c>
      <c r="P1740">
        <v>0.539261667</v>
      </c>
      <c r="Q1740">
        <v>0.33883890900000002</v>
      </c>
      <c r="R1740">
        <v>6.3332474999999999E-2</v>
      </c>
      <c r="S1740">
        <v>0.121336761</v>
      </c>
      <c r="T1740">
        <v>0.62718379199999996</v>
      </c>
      <c r="U1740">
        <v>0.65545871</v>
      </c>
      <c r="V1740">
        <v>0.71435714299999997</v>
      </c>
      <c r="W1740">
        <v>0.52828550799999996</v>
      </c>
      <c r="X1740">
        <v>0.70000240000000002</v>
      </c>
      <c r="Y1740">
        <v>0.369226149</v>
      </c>
      <c r="Z1740">
        <v>0.43542771800000002</v>
      </c>
      <c r="AA1740">
        <v>0.53672425400000001</v>
      </c>
      <c r="AB1740">
        <v>0.62021999999999999</v>
      </c>
      <c r="AC1740">
        <v>0.78949000000000003</v>
      </c>
      <c r="AD1740">
        <v>0.68633871700000004</v>
      </c>
      <c r="AE1740">
        <v>0.14926892999999999</v>
      </c>
      <c r="AF1740">
        <v>0.16822602</v>
      </c>
      <c r="AG1740">
        <v>0.97730250299999999</v>
      </c>
      <c r="AH1740">
        <v>0.84775729600000005</v>
      </c>
      <c r="AI1740">
        <v>0.39223911900000002</v>
      </c>
      <c r="AJ1740">
        <v>0.33736396600000002</v>
      </c>
      <c r="AK1740">
        <v>0.31393188900000002</v>
      </c>
      <c r="AL1740">
        <v>0.63269104399999998</v>
      </c>
      <c r="AM1740">
        <v>0.34999150699999998</v>
      </c>
      <c r="AN1740">
        <v>0.60000279999999995</v>
      </c>
      <c r="AO1740">
        <v>0.31196011800000001</v>
      </c>
      <c r="AP1740">
        <v>0.31810765099999999</v>
      </c>
      <c r="AQ1740">
        <v>0.279767296</v>
      </c>
      <c r="AR1740">
        <v>0.24341475600000001</v>
      </c>
      <c r="AS1740">
        <v>0.22382271500000001</v>
      </c>
      <c r="AT1740">
        <v>0.201460743</v>
      </c>
      <c r="AU1740">
        <v>0.19433962299999999</v>
      </c>
      <c r="AV1740">
        <v>0.60514727099999999</v>
      </c>
      <c r="AW1740">
        <v>0.56767841600000002</v>
      </c>
      <c r="AX1740">
        <v>0.24106324500000001</v>
      </c>
      <c r="AY1740">
        <v>0.75887414799999997</v>
      </c>
      <c r="AZ1740">
        <v>0.96974925899999997</v>
      </c>
    </row>
    <row r="1741" spans="1:52">
      <c r="A1741">
        <v>1</v>
      </c>
      <c r="B1741">
        <v>0.81796780300000005</v>
      </c>
      <c r="C1741">
        <v>0.80426666700000005</v>
      </c>
      <c r="D1741">
        <v>0.84597635100000002</v>
      </c>
      <c r="E1741">
        <v>0.94141262400000003</v>
      </c>
      <c r="F1741">
        <v>0.111831586</v>
      </c>
      <c r="G1741">
        <v>0.16726633099999999</v>
      </c>
      <c r="H1741">
        <v>0.143486801</v>
      </c>
      <c r="I1741">
        <v>0.55242619599999998</v>
      </c>
      <c r="J1741">
        <v>0.49399627099999999</v>
      </c>
      <c r="K1741">
        <v>0.61528772099999995</v>
      </c>
      <c r="L1741">
        <v>0.21602738899999999</v>
      </c>
      <c r="M1741">
        <v>4.7731977000000002E-2</v>
      </c>
      <c r="N1741">
        <v>6.5820378999999998E-2</v>
      </c>
      <c r="O1741">
        <v>0.41848484800000002</v>
      </c>
      <c r="P1741">
        <v>0.455583933</v>
      </c>
      <c r="Q1741">
        <v>0.289429294</v>
      </c>
      <c r="R1741">
        <v>4.7957781999999997E-2</v>
      </c>
      <c r="S1741">
        <v>0.120659032</v>
      </c>
      <c r="T1741">
        <v>0.57616115400000001</v>
      </c>
      <c r="U1741">
        <v>0.64929042400000003</v>
      </c>
      <c r="V1741">
        <v>0.70467857099999998</v>
      </c>
      <c r="W1741">
        <v>0.51688879499999996</v>
      </c>
      <c r="X1741">
        <v>0.59999519999999995</v>
      </c>
      <c r="Y1741">
        <v>0.269667343</v>
      </c>
      <c r="Z1741">
        <v>0.38727993599999999</v>
      </c>
      <c r="AA1741">
        <v>0.50810732599999997</v>
      </c>
      <c r="AB1741">
        <v>0.65835999999999995</v>
      </c>
      <c r="AC1741">
        <v>0.88849999999999996</v>
      </c>
      <c r="AD1741">
        <v>0.68403608299999996</v>
      </c>
      <c r="AE1741">
        <v>0.15015047000000001</v>
      </c>
      <c r="AF1741">
        <v>0.14296952099999999</v>
      </c>
      <c r="AG1741">
        <v>0.96457897299999995</v>
      </c>
      <c r="AH1741">
        <v>0.84466350599999995</v>
      </c>
      <c r="AI1741">
        <v>0.55322496099999996</v>
      </c>
      <c r="AJ1741">
        <v>0.40628778700000001</v>
      </c>
      <c r="AK1741">
        <v>0.336842105</v>
      </c>
      <c r="AL1741">
        <v>0.46794942</v>
      </c>
      <c r="AM1741">
        <v>0.38355698999999999</v>
      </c>
      <c r="AN1741">
        <v>0.60000279999999995</v>
      </c>
      <c r="AO1741">
        <v>0.32467184700000001</v>
      </c>
      <c r="AP1741">
        <v>0.32229472999999997</v>
      </c>
      <c r="AQ1741">
        <v>0.29494072999999998</v>
      </c>
      <c r="AR1741">
        <v>0.22133647000000001</v>
      </c>
      <c r="AS1741">
        <v>0.19002770099999999</v>
      </c>
      <c r="AT1741">
        <v>0.194765673</v>
      </c>
      <c r="AU1741">
        <v>0.19119496899999999</v>
      </c>
      <c r="AV1741">
        <v>0.494947148</v>
      </c>
      <c r="AW1741">
        <v>0.50283470900000005</v>
      </c>
      <c r="AX1741">
        <v>0.324472961</v>
      </c>
      <c r="AY1741">
        <v>0.76299748999999994</v>
      </c>
      <c r="AZ1741">
        <v>0.92995416600000003</v>
      </c>
    </row>
    <row r="1742" spans="1:52">
      <c r="A1742">
        <v>1</v>
      </c>
      <c r="B1742">
        <v>0.79903063900000004</v>
      </c>
      <c r="C1742">
        <v>0.80426666700000005</v>
      </c>
      <c r="D1742">
        <v>0.83954282400000002</v>
      </c>
      <c r="E1742">
        <v>0.94213875800000002</v>
      </c>
      <c r="F1742">
        <v>8.7711180999999999E-2</v>
      </c>
      <c r="G1742">
        <v>0.162109219</v>
      </c>
      <c r="H1742">
        <v>0.13486322000000001</v>
      </c>
      <c r="I1742">
        <v>0.558081665</v>
      </c>
      <c r="J1742">
        <v>0.42365223400000002</v>
      </c>
      <c r="K1742">
        <v>0.554877921</v>
      </c>
      <c r="L1742">
        <v>0.176442404</v>
      </c>
      <c r="M1742">
        <v>5.8015377E-2</v>
      </c>
      <c r="N1742">
        <v>8.709952E-2</v>
      </c>
      <c r="O1742">
        <v>0.49369697000000001</v>
      </c>
      <c r="P1742">
        <v>0.49876944499999998</v>
      </c>
      <c r="Q1742">
        <v>0.33532471200000002</v>
      </c>
      <c r="R1742">
        <v>5.5997670999999999E-2</v>
      </c>
      <c r="S1742">
        <v>0.157560178</v>
      </c>
      <c r="T1742">
        <v>0.35233773400000001</v>
      </c>
      <c r="U1742">
        <v>0.60828025500000005</v>
      </c>
      <c r="V1742">
        <v>0.67420238099999996</v>
      </c>
      <c r="W1742">
        <v>0.52582755699999995</v>
      </c>
      <c r="X1742">
        <v>0.59999519999999995</v>
      </c>
      <c r="Y1742">
        <v>0.35493392400000001</v>
      </c>
      <c r="Z1742">
        <v>0.41899772699999999</v>
      </c>
      <c r="AA1742">
        <v>0.52282598199999997</v>
      </c>
      <c r="AB1742">
        <v>0.54091999999999996</v>
      </c>
      <c r="AC1742">
        <v>0.85016999999999998</v>
      </c>
      <c r="AD1742">
        <v>0.68365642299999996</v>
      </c>
      <c r="AE1742">
        <v>0.15046964800000001</v>
      </c>
      <c r="AF1742">
        <v>0.122600298</v>
      </c>
      <c r="AG1742">
        <v>0.957786739</v>
      </c>
      <c r="AH1742">
        <v>0.83975814299999996</v>
      </c>
      <c r="AI1742">
        <v>0.52543261699999999</v>
      </c>
      <c r="AJ1742">
        <v>0.44135429300000001</v>
      </c>
      <c r="AK1742">
        <v>0.36470588199999998</v>
      </c>
      <c r="AL1742">
        <v>0.47772060399999999</v>
      </c>
      <c r="AM1742">
        <v>0.40890096799999998</v>
      </c>
      <c r="AN1742">
        <v>0.60000279999999995</v>
      </c>
      <c r="AO1742">
        <v>0.33156958600000003</v>
      </c>
      <c r="AP1742">
        <v>0.32046073000000003</v>
      </c>
      <c r="AQ1742">
        <v>0.309382131</v>
      </c>
      <c r="AR1742">
        <v>0.20817232599999999</v>
      </c>
      <c r="AS1742">
        <v>0.18725761799999999</v>
      </c>
      <c r="AT1742">
        <v>0.186244674</v>
      </c>
      <c r="AU1742">
        <v>0.18930817599999999</v>
      </c>
      <c r="AV1742">
        <v>0.54114448299999995</v>
      </c>
      <c r="AW1742">
        <v>0.47835728799999999</v>
      </c>
      <c r="AX1742">
        <v>0.15734799899999999</v>
      </c>
      <c r="AY1742">
        <v>0.58641089999999996</v>
      </c>
      <c r="AZ1742">
        <v>0.91992450800000003</v>
      </c>
    </row>
    <row r="1743" spans="1:52">
      <c r="A1743">
        <v>1</v>
      </c>
      <c r="B1743">
        <v>0.81540592000000001</v>
      </c>
      <c r="C1743">
        <v>0.82382222199999999</v>
      </c>
      <c r="D1743">
        <v>0.83489199599999997</v>
      </c>
      <c r="E1743">
        <v>0.94303599400000004</v>
      </c>
      <c r="F1743">
        <v>5.4493743999999997E-2</v>
      </c>
      <c r="G1743">
        <v>0.17618133799999999</v>
      </c>
      <c r="H1743">
        <v>0.13136587899999999</v>
      </c>
      <c r="I1743">
        <v>0.60620970500000004</v>
      </c>
      <c r="J1743">
        <v>0.471692314</v>
      </c>
      <c r="K1743">
        <v>0.531007915</v>
      </c>
      <c r="L1743">
        <v>0.25751583300000003</v>
      </c>
      <c r="M1743">
        <v>5.9404644E-2</v>
      </c>
      <c r="N1743">
        <v>0.10398539499999999</v>
      </c>
      <c r="O1743">
        <v>0.589272727</v>
      </c>
      <c r="P1743">
        <v>0.555978639</v>
      </c>
      <c r="Q1743">
        <v>0.39629603600000002</v>
      </c>
      <c r="R1743">
        <v>7.5944584999999995E-2</v>
      </c>
      <c r="S1743">
        <v>0.24555970999999999</v>
      </c>
      <c r="T1743">
        <v>0.36844540999999997</v>
      </c>
      <c r="U1743">
        <v>0.51290647</v>
      </c>
      <c r="V1743">
        <v>0.62458333300000002</v>
      </c>
      <c r="W1743">
        <v>0.53138134800000003</v>
      </c>
      <c r="X1743">
        <v>0.70000240000000002</v>
      </c>
      <c r="Y1743">
        <v>0.48504494799999998</v>
      </c>
      <c r="Z1743">
        <v>0.47283450300000002</v>
      </c>
      <c r="AA1743">
        <v>0.54843885699999995</v>
      </c>
      <c r="AB1743">
        <v>0.38807999999999998</v>
      </c>
      <c r="AC1743">
        <v>0.77349999999999997</v>
      </c>
      <c r="AD1743">
        <v>0.68639756399999996</v>
      </c>
      <c r="AE1743">
        <v>0.14995288300000001</v>
      </c>
      <c r="AF1743">
        <v>0.108407117</v>
      </c>
      <c r="AG1743">
        <v>0.94883705100000004</v>
      </c>
      <c r="AH1743">
        <v>0.83840926599999999</v>
      </c>
      <c r="AI1743">
        <v>0.47561615099999999</v>
      </c>
      <c r="AJ1743">
        <v>0.44558645699999999</v>
      </c>
      <c r="AK1743">
        <v>0.390092879</v>
      </c>
      <c r="AL1743">
        <v>0.57565141200000003</v>
      </c>
      <c r="AM1743">
        <v>0.46125360999999998</v>
      </c>
      <c r="AN1743">
        <v>0.60000279999999995</v>
      </c>
      <c r="AO1743">
        <v>0.33999094800000002</v>
      </c>
      <c r="AP1743">
        <v>0.31958443800000003</v>
      </c>
      <c r="AQ1743">
        <v>0.32190859199999999</v>
      </c>
      <c r="AR1743">
        <v>0.22640654299999999</v>
      </c>
      <c r="AS1743">
        <v>0.18781163400000001</v>
      </c>
      <c r="AT1743">
        <v>0.17894096200000001</v>
      </c>
      <c r="AU1743">
        <v>0.186163522</v>
      </c>
      <c r="AV1743">
        <v>0.62041335500000006</v>
      </c>
      <c r="AW1743">
        <v>0.49834672899999999</v>
      </c>
      <c r="AX1743">
        <v>0.16009777</v>
      </c>
      <c r="AY1743">
        <v>0.51129437099999997</v>
      </c>
      <c r="AZ1743">
        <v>0.88913453799999997</v>
      </c>
    </row>
    <row r="1744" spans="1:52">
      <c r="A1744">
        <v>1</v>
      </c>
      <c r="B1744">
        <v>0.81668686199999996</v>
      </c>
      <c r="C1744">
        <v>0.83164444400000004</v>
      </c>
      <c r="D1744">
        <v>0.83344714799999997</v>
      </c>
      <c r="E1744">
        <v>0.94378299399999999</v>
      </c>
      <c r="F1744">
        <v>5.7290213999999999E-2</v>
      </c>
      <c r="G1744">
        <v>0.190653234</v>
      </c>
      <c r="H1744">
        <v>0.132036602</v>
      </c>
      <c r="I1744">
        <v>0.64562832299999995</v>
      </c>
      <c r="J1744">
        <v>0.50614716299999996</v>
      </c>
      <c r="K1744">
        <v>0.526872126</v>
      </c>
      <c r="L1744">
        <v>0.30490630800000001</v>
      </c>
      <c r="M1744">
        <v>5.5624605000000001E-2</v>
      </c>
      <c r="N1744">
        <v>8.7113196000000004E-2</v>
      </c>
      <c r="O1744">
        <v>0.61036363599999999</v>
      </c>
      <c r="P1744">
        <v>0.55384258200000003</v>
      </c>
      <c r="Q1744">
        <v>0.41235591799999999</v>
      </c>
      <c r="R1744">
        <v>6.2422843999999998E-2</v>
      </c>
      <c r="S1744">
        <v>0.24280205699999999</v>
      </c>
      <c r="T1744">
        <v>0.390145136</v>
      </c>
      <c r="U1744">
        <v>0.43905464300000002</v>
      </c>
      <c r="V1744">
        <v>0.56492857100000005</v>
      </c>
      <c r="W1744">
        <v>0.53722010899999995</v>
      </c>
      <c r="X1744">
        <v>0.70000240000000002</v>
      </c>
      <c r="Y1744">
        <v>0.48826587700000001</v>
      </c>
      <c r="Z1744">
        <v>0.47421831199999998</v>
      </c>
      <c r="AA1744">
        <v>0.54910240300000002</v>
      </c>
      <c r="AB1744">
        <v>0.38186999999999999</v>
      </c>
      <c r="AC1744">
        <v>0.75180999999999998</v>
      </c>
      <c r="AD1744">
        <v>0.68767511800000003</v>
      </c>
      <c r="AE1744">
        <v>0.14633553199999999</v>
      </c>
      <c r="AF1744">
        <v>9.8230873999999996E-2</v>
      </c>
      <c r="AG1744">
        <v>0.93425212300000005</v>
      </c>
      <c r="AH1744">
        <v>0.84153442599999995</v>
      </c>
      <c r="AI1744">
        <v>0.57262716300000005</v>
      </c>
      <c r="AJ1744">
        <v>0.48548972200000001</v>
      </c>
      <c r="AK1744">
        <v>0.42229102200000002</v>
      </c>
      <c r="AL1744">
        <v>0.55777862899999997</v>
      </c>
      <c r="AM1744">
        <v>0.49791065099999998</v>
      </c>
      <c r="AN1744">
        <v>0.70000560000000001</v>
      </c>
      <c r="AO1744">
        <v>0.34976380699999998</v>
      </c>
      <c r="AP1744">
        <v>0.31584971699999997</v>
      </c>
      <c r="AQ1744">
        <v>0.325529817</v>
      </c>
      <c r="AR1744">
        <v>0.224467367</v>
      </c>
      <c r="AS1744">
        <v>0.22382271500000001</v>
      </c>
      <c r="AT1744">
        <v>0.17041996300000001</v>
      </c>
      <c r="AU1744">
        <v>0.180503145</v>
      </c>
      <c r="AV1744">
        <v>0.62998854999999998</v>
      </c>
      <c r="AW1744">
        <v>0.51715171100000001</v>
      </c>
      <c r="AX1744">
        <v>7.7910173999999999E-2</v>
      </c>
      <c r="AY1744">
        <v>0.48189315199999999</v>
      </c>
      <c r="AZ1744">
        <v>0.82059854399999999</v>
      </c>
    </row>
    <row r="1745" spans="1:52">
      <c r="A1745">
        <v>1</v>
      </c>
      <c r="B1745">
        <v>0.85736541499999996</v>
      </c>
      <c r="C1745">
        <v>0.83281777800000001</v>
      </c>
      <c r="D1745">
        <v>0.84141896999999999</v>
      </c>
      <c r="E1745">
        <v>0.944897235</v>
      </c>
      <c r="F1745">
        <v>0.16453586100000001</v>
      </c>
      <c r="G1745">
        <v>0.238346526</v>
      </c>
      <c r="H1745">
        <v>0.144013798</v>
      </c>
      <c r="I1745">
        <v>0.75229046499999996</v>
      </c>
      <c r="J1745">
        <v>0.64649714199999997</v>
      </c>
      <c r="K1745">
        <v>0.57204039200000001</v>
      </c>
      <c r="L1745">
        <v>0.44642437099999999</v>
      </c>
      <c r="M1745">
        <v>7.0106621999999993E-2</v>
      </c>
      <c r="N1745">
        <v>0.13013986699999999</v>
      </c>
      <c r="O1745">
        <v>0.77139393899999997</v>
      </c>
      <c r="P1745">
        <v>0.68483863499999997</v>
      </c>
      <c r="Q1745">
        <v>0.52727017099999995</v>
      </c>
      <c r="R1745">
        <v>9.1942544000000001E-2</v>
      </c>
      <c r="S1745">
        <v>0.41264314099999999</v>
      </c>
      <c r="T1745">
        <v>0.25835272300000001</v>
      </c>
      <c r="U1745">
        <v>0.37702536599999997</v>
      </c>
      <c r="V1745">
        <v>0.52129761900000005</v>
      </c>
      <c r="W1745">
        <v>0.55398756699999996</v>
      </c>
      <c r="X1745">
        <v>0.70000240000000002</v>
      </c>
      <c r="Y1745">
        <v>0.69651808299999995</v>
      </c>
      <c r="Z1745">
        <v>0.58303405699999999</v>
      </c>
      <c r="AA1745">
        <v>0.60417672</v>
      </c>
      <c r="AB1745">
        <v>9.5000000000000001E-2</v>
      </c>
      <c r="AC1745">
        <v>0.57967000000000002</v>
      </c>
      <c r="AD1745">
        <v>0.69175835399999996</v>
      </c>
      <c r="AE1745">
        <v>0.157825942</v>
      </c>
      <c r="AF1745">
        <v>9.4398045E-2</v>
      </c>
      <c r="AG1745">
        <v>0.92509825899999998</v>
      </c>
      <c r="AH1745">
        <v>0.844514502</v>
      </c>
      <c r="AI1745">
        <v>0.63660199299999998</v>
      </c>
      <c r="AJ1745">
        <v>0.53688029000000004</v>
      </c>
      <c r="AK1745">
        <v>0.46315789499999999</v>
      </c>
      <c r="AL1745">
        <v>0.60682614400000001</v>
      </c>
      <c r="AM1745">
        <v>0.54166808200000005</v>
      </c>
      <c r="AN1745">
        <v>0.70000560000000001</v>
      </c>
      <c r="AO1745">
        <v>0.37236314500000001</v>
      </c>
      <c r="AP1745">
        <v>0.32130137399999997</v>
      </c>
      <c r="AQ1745">
        <v>0.32770416400000002</v>
      </c>
      <c r="AR1745">
        <v>0.27252746799999999</v>
      </c>
      <c r="AS1745">
        <v>0.25318559600000001</v>
      </c>
      <c r="AT1745">
        <v>0.17650639100000001</v>
      </c>
      <c r="AU1745">
        <v>0.17610062900000001</v>
      </c>
      <c r="AV1745">
        <v>0.79426829099999996</v>
      </c>
      <c r="AW1745">
        <v>0.60824513300000005</v>
      </c>
      <c r="AX1745">
        <v>0.426825542</v>
      </c>
      <c r="AY1745">
        <v>0.48305844399999998</v>
      </c>
      <c r="AZ1745">
        <v>0.77406308999999995</v>
      </c>
    </row>
    <row r="1746" spans="1:52">
      <c r="A1746">
        <v>1</v>
      </c>
      <c r="B1746">
        <v>0.86079279900000005</v>
      </c>
      <c r="C1746">
        <v>0.87306666700000002</v>
      </c>
      <c r="D1746">
        <v>0.85483952100000005</v>
      </c>
      <c r="E1746">
        <v>0.94596139800000001</v>
      </c>
      <c r="F1746">
        <v>7.7743227999999998E-2</v>
      </c>
      <c r="G1746">
        <v>0.28048293000000002</v>
      </c>
      <c r="H1746">
        <v>0.16370430699999999</v>
      </c>
      <c r="I1746">
        <v>0.82507634900000004</v>
      </c>
      <c r="J1746">
        <v>0.73804888999999996</v>
      </c>
      <c r="K1746">
        <v>0.633415909</v>
      </c>
      <c r="L1746">
        <v>0.51224834699999999</v>
      </c>
      <c r="M1746">
        <v>7.2514085000000006E-2</v>
      </c>
      <c r="N1746">
        <v>0.12816375099999999</v>
      </c>
      <c r="O1746">
        <v>0.74878787899999999</v>
      </c>
      <c r="P1746">
        <v>0.68739261699999998</v>
      </c>
      <c r="Q1746">
        <v>0.54058897900000003</v>
      </c>
      <c r="R1746">
        <v>9.8047661999999994E-2</v>
      </c>
      <c r="S1746">
        <v>0.44643608299999998</v>
      </c>
      <c r="T1746">
        <v>0.270359562</v>
      </c>
      <c r="U1746">
        <v>0.31129735200000003</v>
      </c>
      <c r="V1746">
        <v>0.48445238099999999</v>
      </c>
      <c r="W1746">
        <v>0.56191055999999995</v>
      </c>
      <c r="X1746">
        <v>0.70000240000000002</v>
      </c>
      <c r="Y1746">
        <v>0.70738224500000002</v>
      </c>
      <c r="Z1746">
        <v>0.59004096500000003</v>
      </c>
      <c r="AA1746">
        <v>0.60796496499999997</v>
      </c>
      <c r="AB1746">
        <v>0.10091</v>
      </c>
      <c r="AC1746">
        <v>0.52334000000000003</v>
      </c>
      <c r="AD1746">
        <v>0.69558152399999995</v>
      </c>
      <c r="AE1746">
        <v>0.169969906</v>
      </c>
      <c r="AF1746">
        <v>9.5820711000000003E-2</v>
      </c>
      <c r="AG1746">
        <v>0.91460364500000002</v>
      </c>
      <c r="AH1746">
        <v>0.84898069600000003</v>
      </c>
      <c r="AI1746">
        <v>0.65705296300000005</v>
      </c>
      <c r="AJ1746">
        <v>0.57920193499999995</v>
      </c>
      <c r="AK1746">
        <v>0.498452012</v>
      </c>
      <c r="AL1746">
        <v>0.58342456799999998</v>
      </c>
      <c r="AM1746">
        <v>0.53147613400000004</v>
      </c>
      <c r="AN1746">
        <v>0.70000560000000001</v>
      </c>
      <c r="AO1746">
        <v>0.40479271700000002</v>
      </c>
      <c r="AP1746">
        <v>0.324514366</v>
      </c>
      <c r="AQ1746">
        <v>0.32889458999999999</v>
      </c>
      <c r="AR1746">
        <v>0.30598112199999999</v>
      </c>
      <c r="AS1746">
        <v>0.26925207800000001</v>
      </c>
      <c r="AT1746">
        <v>0.18441874599999999</v>
      </c>
      <c r="AU1746">
        <v>0.17295597500000001</v>
      </c>
      <c r="AV1746">
        <v>0.79660836700000004</v>
      </c>
      <c r="AW1746">
        <v>0.67441826599999999</v>
      </c>
      <c r="AX1746">
        <v>0.111212954</v>
      </c>
      <c r="AY1746">
        <v>0.46109716699999997</v>
      </c>
      <c r="AZ1746">
        <v>0.71712051799999998</v>
      </c>
    </row>
    <row r="1747" spans="1:52">
      <c r="A1747">
        <v>1</v>
      </c>
      <c r="B1747">
        <v>0.87671801999999999</v>
      </c>
      <c r="C1747">
        <v>0.87644444399999999</v>
      </c>
      <c r="D1747">
        <v>0.868957337</v>
      </c>
      <c r="E1747">
        <v>0.94718414200000001</v>
      </c>
      <c r="F1747">
        <v>8.0451245000000005E-2</v>
      </c>
      <c r="G1747">
        <v>0.32689693800000003</v>
      </c>
      <c r="H1747">
        <v>0.190533225</v>
      </c>
      <c r="I1747">
        <v>0.89299852999999996</v>
      </c>
      <c r="J1747">
        <v>0.792563982</v>
      </c>
      <c r="K1747">
        <v>0.69295446400000005</v>
      </c>
      <c r="L1747">
        <v>0.53237623199999995</v>
      </c>
      <c r="M1747">
        <v>8.4833879000000001E-2</v>
      </c>
      <c r="N1747">
        <v>0.15217800100000001</v>
      </c>
      <c r="O1747">
        <v>0.74515151499999999</v>
      </c>
      <c r="P1747">
        <v>0.72430926399999995</v>
      </c>
      <c r="Q1747">
        <v>0.58602755100000004</v>
      </c>
      <c r="R1747">
        <v>0.115145361</v>
      </c>
      <c r="S1747">
        <v>0.45558541699999999</v>
      </c>
      <c r="T1747">
        <v>0.26047384600000001</v>
      </c>
      <c r="U1747">
        <v>0.25477706999999999</v>
      </c>
      <c r="V1747">
        <v>0.45105952399999999</v>
      </c>
      <c r="W1747">
        <v>0.57010950900000001</v>
      </c>
      <c r="X1747">
        <v>0.70000240000000002</v>
      </c>
      <c r="Y1747">
        <v>0.75808856999999996</v>
      </c>
      <c r="Z1747">
        <v>0.62351597400000003</v>
      </c>
      <c r="AA1747">
        <v>0.62609786700000003</v>
      </c>
      <c r="AB1747">
        <v>0.11996999999999999</v>
      </c>
      <c r="AC1747">
        <v>0.45802999999999999</v>
      </c>
      <c r="AD1747">
        <v>0.69665595999999996</v>
      </c>
      <c r="AE1747">
        <v>0.18968294999999999</v>
      </c>
      <c r="AF1747">
        <v>0.10241518400000001</v>
      </c>
      <c r="AG1747">
        <v>0.90631072099999999</v>
      </c>
      <c r="AH1747">
        <v>0.85303516899999998</v>
      </c>
      <c r="AI1747">
        <v>0.65390665999999997</v>
      </c>
      <c r="AJ1747">
        <v>0.60580411099999998</v>
      </c>
      <c r="AK1747">
        <v>0.53250774000000001</v>
      </c>
      <c r="AL1747">
        <v>0.61106853500000002</v>
      </c>
      <c r="AM1747">
        <v>0.56110073000000005</v>
      </c>
      <c r="AN1747">
        <v>0.70000560000000001</v>
      </c>
      <c r="AO1747">
        <v>0.44585402499999999</v>
      </c>
      <c r="AP1747">
        <v>0.32566501199999998</v>
      </c>
      <c r="AQ1747">
        <v>0.32952081900000002</v>
      </c>
      <c r="AR1747">
        <v>0.29363261699999998</v>
      </c>
      <c r="AS1747">
        <v>0.31246537400000002</v>
      </c>
      <c r="AT1747">
        <v>0.199026172</v>
      </c>
      <c r="AU1747">
        <v>0.17295597500000001</v>
      </c>
      <c r="AV1747">
        <v>0.83877337699999999</v>
      </c>
      <c r="AW1747">
        <v>0.74161798499999998</v>
      </c>
      <c r="AX1747">
        <v>0.222731439</v>
      </c>
      <c r="AY1747">
        <v>0.47902474</v>
      </c>
      <c r="AZ1747">
        <v>0.67036937200000002</v>
      </c>
    </row>
    <row r="1748" spans="1:52">
      <c r="A1748">
        <v>1</v>
      </c>
      <c r="B1748">
        <v>0.86903237</v>
      </c>
      <c r="C1748">
        <v>0.86648888899999998</v>
      </c>
      <c r="D1748">
        <v>0.87544836999999998</v>
      </c>
      <c r="E1748">
        <v>0.94831507599999998</v>
      </c>
      <c r="F1748">
        <v>5.5283014999999998E-2</v>
      </c>
      <c r="G1748">
        <v>0.345686416</v>
      </c>
      <c r="H1748">
        <v>0.21654769300000001</v>
      </c>
      <c r="I1748">
        <v>0.88474154500000002</v>
      </c>
      <c r="J1748">
        <v>0.75539413600000005</v>
      </c>
      <c r="K1748">
        <v>0.71995255400000002</v>
      </c>
      <c r="L1748">
        <v>0.46255368499999999</v>
      </c>
      <c r="M1748">
        <v>7.2439613999999999E-2</v>
      </c>
      <c r="N1748">
        <v>0.16029785299999999</v>
      </c>
      <c r="O1748">
        <v>0.60127272700000001</v>
      </c>
      <c r="P1748">
        <v>0.63993498999999998</v>
      </c>
      <c r="Q1748">
        <v>0.53436885000000001</v>
      </c>
      <c r="R1748">
        <v>0.12300957999999999</v>
      </c>
      <c r="S1748">
        <v>0.36957233</v>
      </c>
      <c r="T1748">
        <v>0.297368523</v>
      </c>
      <c r="U1748">
        <v>0.221052632</v>
      </c>
      <c r="V1748">
        <v>0.41125</v>
      </c>
      <c r="W1748">
        <v>0.56447528800000002</v>
      </c>
      <c r="X1748">
        <v>0.59999519999999995</v>
      </c>
      <c r="Y1748">
        <v>0.58092712999999996</v>
      </c>
      <c r="Z1748">
        <v>0.55759832200000004</v>
      </c>
      <c r="AA1748">
        <v>0.595152495</v>
      </c>
      <c r="AB1748">
        <v>0.33527000000000001</v>
      </c>
      <c r="AC1748">
        <v>0.53949000000000003</v>
      </c>
      <c r="AD1748">
        <v>0.69540308399999995</v>
      </c>
      <c r="AE1748">
        <v>0.19726722799999999</v>
      </c>
      <c r="AF1748">
        <v>0.107101612</v>
      </c>
      <c r="AG1748">
        <v>0.90113147199999999</v>
      </c>
      <c r="AH1748">
        <v>0.85427817399999995</v>
      </c>
      <c r="AI1748">
        <v>0.63869952799999996</v>
      </c>
      <c r="AJ1748">
        <v>0.61789601000000005</v>
      </c>
      <c r="AK1748">
        <v>0.56780185800000005</v>
      </c>
      <c r="AL1748">
        <v>0.56114517200000003</v>
      </c>
      <c r="AM1748">
        <v>0.57835909600000002</v>
      </c>
      <c r="AN1748">
        <v>0.60000279999999995</v>
      </c>
      <c r="AO1748">
        <v>0.48220421600000002</v>
      </c>
      <c r="AP1748">
        <v>0.30862813300000003</v>
      </c>
      <c r="AQ1748">
        <v>0.32732203599999998</v>
      </c>
      <c r="AR1748">
        <v>0.305449056</v>
      </c>
      <c r="AS1748">
        <v>0.37229916899999999</v>
      </c>
      <c r="AT1748">
        <v>0.21911138199999999</v>
      </c>
      <c r="AU1748">
        <v>0.17547169800000001</v>
      </c>
      <c r="AV1748">
        <v>0.73595705499999997</v>
      </c>
      <c r="AW1748">
        <v>0.74101230200000001</v>
      </c>
      <c r="AX1748">
        <v>0.24045218500000001</v>
      </c>
      <c r="AY1748">
        <v>0.492560057</v>
      </c>
      <c r="AZ1748">
        <v>0.64556484199999997</v>
      </c>
    </row>
    <row r="1749" spans="1:52">
      <c r="A1749">
        <v>1</v>
      </c>
      <c r="B1749">
        <v>0.85390341000000003</v>
      </c>
      <c r="C1749">
        <v>0.87007999999999996</v>
      </c>
      <c r="D1749">
        <v>0.88232038199999996</v>
      </c>
      <c r="E1749">
        <v>0.94970891999999996</v>
      </c>
      <c r="F1749">
        <v>4.4906818000000001E-2</v>
      </c>
      <c r="G1749">
        <v>0.36359638599999999</v>
      </c>
      <c r="H1749">
        <v>0.24165189500000001</v>
      </c>
      <c r="I1749">
        <v>0.87620178699999995</v>
      </c>
      <c r="J1749">
        <v>0.73865336100000001</v>
      </c>
      <c r="K1749">
        <v>0.73223395499999999</v>
      </c>
      <c r="L1749">
        <v>0.431013755</v>
      </c>
      <c r="M1749">
        <v>7.2037727999999995E-2</v>
      </c>
      <c r="N1749">
        <v>0.13732636300000001</v>
      </c>
      <c r="O1749">
        <v>0.584484848</v>
      </c>
      <c r="P1749">
        <v>0.642535407</v>
      </c>
      <c r="Q1749">
        <v>0.55085043600000005</v>
      </c>
      <c r="R1749">
        <v>0.104049303</v>
      </c>
      <c r="S1749">
        <v>0.37576536599999999</v>
      </c>
      <c r="T1749">
        <v>0.30240779499999998</v>
      </c>
      <c r="U1749">
        <v>0.220672701</v>
      </c>
      <c r="V1749">
        <v>0.36023809499999998</v>
      </c>
      <c r="W1749">
        <v>0.56905213899999996</v>
      </c>
      <c r="X1749">
        <v>0.70000240000000002</v>
      </c>
      <c r="Y1749">
        <v>0.59446331699999999</v>
      </c>
      <c r="Z1749">
        <v>0.56433066499999995</v>
      </c>
      <c r="AA1749">
        <v>0.59857880500000005</v>
      </c>
      <c r="AB1749">
        <v>0.31170999999999999</v>
      </c>
      <c r="AC1749">
        <v>0.51512999999999998</v>
      </c>
      <c r="AD1749">
        <v>0.69400024299999996</v>
      </c>
      <c r="AE1749">
        <v>0.21140225600000001</v>
      </c>
      <c r="AF1749">
        <v>0.11337807799999999</v>
      </c>
      <c r="AG1749">
        <v>0.88806084399999996</v>
      </c>
      <c r="AH1749">
        <v>0.861465649</v>
      </c>
      <c r="AI1749">
        <v>0.57944415299999996</v>
      </c>
      <c r="AJ1749">
        <v>0.60338573200000001</v>
      </c>
      <c r="AK1749">
        <v>0.59195046399999995</v>
      </c>
      <c r="AL1749">
        <v>0.57343442099999997</v>
      </c>
      <c r="AM1749">
        <v>0.57788347200000001</v>
      </c>
      <c r="AN1749">
        <v>0.60000279999999995</v>
      </c>
      <c r="AO1749">
        <v>0.51470391400000004</v>
      </c>
      <c r="AP1749">
        <v>0.30891284299999999</v>
      </c>
      <c r="AQ1749">
        <v>0.32533915600000002</v>
      </c>
      <c r="AR1749">
        <v>0.29857895299999998</v>
      </c>
      <c r="AS1749">
        <v>0.32409972300000001</v>
      </c>
      <c r="AT1749">
        <v>0.237979306</v>
      </c>
      <c r="AU1749">
        <v>0.181132075</v>
      </c>
      <c r="AV1749">
        <v>0.73421452600000003</v>
      </c>
      <c r="AW1749">
        <v>0.73975590899999999</v>
      </c>
      <c r="AX1749">
        <v>8.1271004999999993E-2</v>
      </c>
      <c r="AY1749">
        <v>0.48413409800000001</v>
      </c>
      <c r="AZ1749">
        <v>0.56904826100000006</v>
      </c>
    </row>
    <row r="1750" spans="1:52">
      <c r="A1750">
        <v>1</v>
      </c>
      <c r="B1750">
        <v>0.85733079499999998</v>
      </c>
      <c r="C1750">
        <v>0.84871111099999996</v>
      </c>
      <c r="D1750">
        <v>0.88310390699999997</v>
      </c>
      <c r="E1750">
        <v>0.95102764699999998</v>
      </c>
      <c r="F1750">
        <v>7.7613951E-2</v>
      </c>
      <c r="G1750">
        <v>0.38498440900000003</v>
      </c>
      <c r="H1750">
        <v>0.26680400500000001</v>
      </c>
      <c r="I1750">
        <v>0.87727632600000005</v>
      </c>
      <c r="J1750">
        <v>0.75237178000000005</v>
      </c>
      <c r="K1750">
        <v>0.74510318499999995</v>
      </c>
      <c r="L1750">
        <v>0.43783049200000002</v>
      </c>
      <c r="M1750">
        <v>9.1803325000000005E-2</v>
      </c>
      <c r="N1750">
        <v>0.151962611</v>
      </c>
      <c r="O1750">
        <v>0.58587878800000004</v>
      </c>
      <c r="P1750">
        <v>0.66357093099999997</v>
      </c>
      <c r="Q1750">
        <v>0.57780432900000001</v>
      </c>
      <c r="R1750">
        <v>0.11163437599999999</v>
      </c>
      <c r="S1750">
        <v>0.31725870499999997</v>
      </c>
      <c r="T1750">
        <v>0.36908817399999999</v>
      </c>
      <c r="U1750">
        <v>0.19189853600000001</v>
      </c>
      <c r="V1750">
        <v>0.30557142900000001</v>
      </c>
      <c r="W1750">
        <v>0.57696195800000005</v>
      </c>
      <c r="X1750">
        <v>0.70000240000000002</v>
      </c>
      <c r="Y1750">
        <v>0.638365301</v>
      </c>
      <c r="Z1750">
        <v>0.585878554</v>
      </c>
      <c r="AA1750">
        <v>0.60938857300000004</v>
      </c>
      <c r="AB1750">
        <v>0.23885000000000001</v>
      </c>
      <c r="AC1750">
        <v>0.47563</v>
      </c>
      <c r="AD1750">
        <v>0.69432295300000002</v>
      </c>
      <c r="AE1750">
        <v>0.23337994300000001</v>
      </c>
      <c r="AF1750">
        <v>0.122633772</v>
      </c>
      <c r="AG1750">
        <v>0.87944124000000001</v>
      </c>
      <c r="AH1750">
        <v>0.86620240199999998</v>
      </c>
      <c r="AI1750">
        <v>0.55270057699999997</v>
      </c>
      <c r="AJ1750">
        <v>0.58343409899999998</v>
      </c>
      <c r="AK1750">
        <v>0.60123839000000001</v>
      </c>
      <c r="AL1750">
        <v>0.57173746400000003</v>
      </c>
      <c r="AM1750">
        <v>0.58077119099999996</v>
      </c>
      <c r="AN1750">
        <v>0.70000560000000001</v>
      </c>
      <c r="AO1750">
        <v>0.54641311199999998</v>
      </c>
      <c r="AP1750">
        <v>0.31398030900000001</v>
      </c>
      <c r="AQ1750">
        <v>0.32499193700000001</v>
      </c>
      <c r="AR1750">
        <v>0.31618782699999998</v>
      </c>
      <c r="AS1750">
        <v>0.36454293599999998</v>
      </c>
      <c r="AT1750">
        <v>0.26232501499999999</v>
      </c>
      <c r="AU1750">
        <v>0.19056603799999999</v>
      </c>
      <c r="AV1750">
        <v>0.74735741700000002</v>
      </c>
      <c r="AW1750">
        <v>0.74507169200000001</v>
      </c>
      <c r="AX1750">
        <v>0.28994806000000001</v>
      </c>
      <c r="AY1750">
        <v>0.52357475799999997</v>
      </c>
      <c r="AZ1750">
        <v>0.51863035899999999</v>
      </c>
    </row>
    <row r="1751" spans="1:52">
      <c r="A1751">
        <v>1</v>
      </c>
      <c r="B1751">
        <v>0.86775142800000005</v>
      </c>
      <c r="C1751">
        <v>0.87715555599999995</v>
      </c>
      <c r="D1751">
        <v>0.88334112099999995</v>
      </c>
      <c r="E1751">
        <v>0.95232133500000005</v>
      </c>
      <c r="F1751">
        <v>5.2806336000000002E-2</v>
      </c>
      <c r="G1751">
        <v>0.40245462500000001</v>
      </c>
      <c r="H1751">
        <v>0.29118957499999998</v>
      </c>
      <c r="I1751">
        <v>0.86918900600000004</v>
      </c>
      <c r="J1751">
        <v>0.74121467900000004</v>
      </c>
      <c r="K1751">
        <v>0.74987928500000001</v>
      </c>
      <c r="L1751">
        <v>0.41963220099999998</v>
      </c>
      <c r="M1751">
        <v>9.0392230000000004E-2</v>
      </c>
      <c r="N1751">
        <v>0.15512166099999999</v>
      </c>
      <c r="O1751">
        <v>0.58272727300000005</v>
      </c>
      <c r="P1751">
        <v>0.65265846299999997</v>
      </c>
      <c r="Q1751">
        <v>0.58142395300000005</v>
      </c>
      <c r="R1751">
        <v>0.122013317</v>
      </c>
      <c r="S1751">
        <v>0.35422996000000001</v>
      </c>
      <c r="T1751">
        <v>0.32647289499999999</v>
      </c>
      <c r="U1751">
        <v>0.15816292300000001</v>
      </c>
      <c r="V1751">
        <v>0.25455952399999998</v>
      </c>
      <c r="W1751">
        <v>0.57696195800000005</v>
      </c>
      <c r="X1751">
        <v>0.70000240000000002</v>
      </c>
      <c r="Y1751">
        <v>0.638365301</v>
      </c>
      <c r="Z1751">
        <v>0.585878554</v>
      </c>
      <c r="AA1751">
        <v>0.60938857300000004</v>
      </c>
      <c r="AB1751">
        <v>0.23885000000000001</v>
      </c>
      <c r="AC1751">
        <v>0.45860000000000001</v>
      </c>
      <c r="AD1751">
        <v>0.69571440500000004</v>
      </c>
      <c r="AE1751">
        <v>0.26675684700000002</v>
      </c>
      <c r="AF1751">
        <v>0.13547123699999999</v>
      </c>
      <c r="AG1751">
        <v>0.86629574799999998</v>
      </c>
      <c r="AH1751">
        <v>0.87500931299999996</v>
      </c>
      <c r="AI1751">
        <v>0.58206607200000005</v>
      </c>
      <c r="AJ1751">
        <v>0.58101571900000004</v>
      </c>
      <c r="AK1751">
        <v>0.60123839000000001</v>
      </c>
      <c r="AL1751">
        <v>0.60685351399999998</v>
      </c>
      <c r="AM1751">
        <v>0.58077119099999996</v>
      </c>
      <c r="AN1751">
        <v>0.60000279999999995</v>
      </c>
      <c r="AO1751">
        <v>0.57630543899999997</v>
      </c>
      <c r="AP1751">
        <v>0.32553566299999998</v>
      </c>
      <c r="AQ1751">
        <v>0.325778752</v>
      </c>
      <c r="AR1751">
        <v>0.33906287699999998</v>
      </c>
      <c r="AS1751">
        <v>0.544044321</v>
      </c>
      <c r="AT1751">
        <v>0.31101643299999998</v>
      </c>
      <c r="AU1751">
        <v>0.208176101</v>
      </c>
      <c r="AV1751">
        <v>0.71582895000000002</v>
      </c>
      <c r="AW1751">
        <v>0.73396376299999999</v>
      </c>
      <c r="AX1751">
        <v>0.13748854299999999</v>
      </c>
      <c r="AY1751">
        <v>0.52895303000000005</v>
      </c>
      <c r="AZ1751">
        <v>0.43629010499999998</v>
      </c>
    </row>
    <row r="1752" spans="1:52">
      <c r="A1752">
        <v>1</v>
      </c>
      <c r="B1752">
        <v>0.88021464400000005</v>
      </c>
      <c r="C1752">
        <v>0.89407999999999999</v>
      </c>
      <c r="D1752">
        <v>0.88559105800000004</v>
      </c>
      <c r="E1752">
        <v>0.953765258</v>
      </c>
      <c r="F1752">
        <v>7.9655169999999997E-2</v>
      </c>
      <c r="G1752">
        <v>0.43707523799999998</v>
      </c>
      <c r="H1752">
        <v>0.31892875999999998</v>
      </c>
      <c r="I1752">
        <v>0.90153828800000002</v>
      </c>
      <c r="J1752">
        <v>0.81619982400000002</v>
      </c>
      <c r="K1752">
        <v>0.77867234900000004</v>
      </c>
      <c r="L1752">
        <v>0.49138869800000001</v>
      </c>
      <c r="M1752">
        <v>9.2607096999999999E-2</v>
      </c>
      <c r="N1752">
        <v>0.19042848900000001</v>
      </c>
      <c r="O1752">
        <v>0.67327272699999996</v>
      </c>
      <c r="P1752">
        <v>0.71711167899999995</v>
      </c>
      <c r="Q1752">
        <v>0.63318808000000004</v>
      </c>
      <c r="R1752">
        <v>0.13744095200000001</v>
      </c>
      <c r="S1752">
        <v>0.35580743199999998</v>
      </c>
      <c r="T1752">
        <v>0.30694571199999998</v>
      </c>
      <c r="U1752">
        <v>0.12744440700000001</v>
      </c>
      <c r="V1752">
        <v>0.20319047600000001</v>
      </c>
      <c r="W1752">
        <v>0.58507978500000002</v>
      </c>
      <c r="X1752">
        <v>0.79999759999999998</v>
      </c>
      <c r="Y1752">
        <v>0.76295621199999997</v>
      </c>
      <c r="Z1752">
        <v>0.65392683399999996</v>
      </c>
      <c r="AA1752">
        <v>0.64412218899999996</v>
      </c>
      <c r="AB1752">
        <v>4.1610000000000001E-2</v>
      </c>
      <c r="AC1752">
        <v>0.31745000000000001</v>
      </c>
      <c r="AD1752">
        <v>0.69916550899999996</v>
      </c>
      <c r="AE1752">
        <v>0.304267866</v>
      </c>
      <c r="AF1752">
        <v>0.15240932600000001</v>
      </c>
      <c r="AG1752">
        <v>0.86015347200000003</v>
      </c>
      <c r="AH1752">
        <v>0.87950687599999999</v>
      </c>
      <c r="AI1752">
        <v>0.63240692200000004</v>
      </c>
      <c r="AJ1752">
        <v>0.599153567</v>
      </c>
      <c r="AK1752">
        <v>0.6</v>
      </c>
      <c r="AL1752">
        <v>0.67993212199999997</v>
      </c>
      <c r="AM1752">
        <v>0.60074740999999998</v>
      </c>
      <c r="AN1752">
        <v>0.70000560000000001</v>
      </c>
      <c r="AO1752">
        <v>0.609723134</v>
      </c>
      <c r="AP1752">
        <v>0.33522088700000002</v>
      </c>
      <c r="AQ1752">
        <v>0.32776807600000002</v>
      </c>
      <c r="AR1752">
        <v>0.483528709</v>
      </c>
      <c r="AS1752">
        <v>0.65872576199999999</v>
      </c>
      <c r="AT1752">
        <v>0.37066342099999999</v>
      </c>
      <c r="AU1752">
        <v>0.233962264</v>
      </c>
      <c r="AV1752">
        <v>0.78441166200000001</v>
      </c>
      <c r="AW1752">
        <v>0.75845134199999997</v>
      </c>
      <c r="AX1752">
        <v>0.232202872</v>
      </c>
      <c r="AY1752">
        <v>0.56346360699999998</v>
      </c>
      <c r="AZ1752">
        <v>0.39649501199999998</v>
      </c>
    </row>
    <row r="1753" spans="1:52">
      <c r="A1753">
        <v>1</v>
      </c>
      <c r="B1753">
        <v>0.88502683100000001</v>
      </c>
      <c r="C1753">
        <v>0.90179555600000005</v>
      </c>
      <c r="D1753">
        <v>0.89337598399999996</v>
      </c>
      <c r="E1753">
        <v>0.95544287900000002</v>
      </c>
      <c r="F1753">
        <v>4.1334685000000003E-2</v>
      </c>
      <c r="G1753">
        <v>0.46989685799999997</v>
      </c>
      <c r="H1753">
        <v>0.34901547500000002</v>
      </c>
      <c r="I1753">
        <v>0.92336839699999995</v>
      </c>
      <c r="J1753">
        <v>0.87289715800000001</v>
      </c>
      <c r="K1753">
        <v>0.81722755199999997</v>
      </c>
      <c r="L1753">
        <v>0.531696736</v>
      </c>
      <c r="M1753">
        <v>8.9698880999999994E-2</v>
      </c>
      <c r="N1753">
        <v>0.224699395</v>
      </c>
      <c r="O1753">
        <v>0.68921212099999996</v>
      </c>
      <c r="P1753">
        <v>0.70949616900000001</v>
      </c>
      <c r="Q1753">
        <v>0.64253584500000005</v>
      </c>
      <c r="R1753">
        <v>0.16609433700000001</v>
      </c>
      <c r="S1753">
        <v>0.38193503200000001</v>
      </c>
      <c r="T1753">
        <v>0.27181221</v>
      </c>
      <c r="U1753">
        <v>0.108883674</v>
      </c>
      <c r="V1753">
        <v>0.163190476</v>
      </c>
      <c r="W1753">
        <v>0.58929262299999996</v>
      </c>
      <c r="X1753">
        <v>0.89999280000000004</v>
      </c>
      <c r="Y1753">
        <v>0.788495795</v>
      </c>
      <c r="Z1753">
        <v>0.67091693799999996</v>
      </c>
      <c r="AA1753">
        <v>0.65333944600000005</v>
      </c>
      <c r="AB1753">
        <v>2.734E-2</v>
      </c>
      <c r="AC1753">
        <v>0.27667000000000003</v>
      </c>
      <c r="AD1753">
        <v>0.70028360599999995</v>
      </c>
      <c r="AE1753">
        <v>0.340486974</v>
      </c>
      <c r="AF1753">
        <v>0.173397828</v>
      </c>
      <c r="AG1753">
        <v>0.86006499599999997</v>
      </c>
      <c r="AH1753">
        <v>0.87956569299999998</v>
      </c>
      <c r="AI1753">
        <v>0.702674358</v>
      </c>
      <c r="AJ1753">
        <v>0.63784764199999999</v>
      </c>
      <c r="AK1753">
        <v>0.60433436500000004</v>
      </c>
      <c r="AL1753">
        <v>0.75331180200000003</v>
      </c>
      <c r="AM1753">
        <v>0.630168167</v>
      </c>
      <c r="AN1753">
        <v>0.80000839999999995</v>
      </c>
      <c r="AO1753">
        <v>0.644900327</v>
      </c>
      <c r="AP1753">
        <v>0.34372439199999999</v>
      </c>
      <c r="AQ1753">
        <v>0.33112371899999998</v>
      </c>
      <c r="AR1753">
        <v>0.421227564</v>
      </c>
      <c r="AS1753">
        <v>0.61662049900000004</v>
      </c>
      <c r="AT1753">
        <v>0.42057212399999999</v>
      </c>
      <c r="AU1753">
        <v>0.26540880500000003</v>
      </c>
      <c r="AV1753">
        <v>0.78066159999999996</v>
      </c>
      <c r="AW1753">
        <v>0.77416998000000004</v>
      </c>
      <c r="AX1753">
        <v>7.8826763999999994E-2</v>
      </c>
      <c r="AY1753">
        <v>0.55028684100000003</v>
      </c>
      <c r="AZ1753">
        <v>0.39595578300000001</v>
      </c>
    </row>
    <row r="1754" spans="1:52">
      <c r="A1754">
        <v>1</v>
      </c>
      <c r="B1754">
        <v>0.89925566899999998</v>
      </c>
      <c r="C1754">
        <v>0.91128888900000005</v>
      </c>
      <c r="D1754">
        <v>0.90343241200000002</v>
      </c>
      <c r="E1754">
        <v>0.95711215400000005</v>
      </c>
      <c r="F1754">
        <v>7.4089446000000003E-2</v>
      </c>
      <c r="G1754">
        <v>0.50747581399999997</v>
      </c>
      <c r="H1754">
        <v>0.38207253400000002</v>
      </c>
      <c r="I1754">
        <v>0.95164574099999999</v>
      </c>
      <c r="J1754">
        <v>0.90573325400000004</v>
      </c>
      <c r="K1754">
        <v>0.85414523499999995</v>
      </c>
      <c r="L1754">
        <v>0.54293890600000005</v>
      </c>
      <c r="M1754">
        <v>0.117752572</v>
      </c>
      <c r="N1754">
        <v>0.38750329100000003</v>
      </c>
      <c r="O1754">
        <v>0.71169696999999998</v>
      </c>
      <c r="P1754">
        <v>0.72760622200000002</v>
      </c>
      <c r="Q1754">
        <v>0.671527973</v>
      </c>
      <c r="R1754">
        <v>0.28378329600000002</v>
      </c>
      <c r="S1754">
        <v>0.44957934100000002</v>
      </c>
      <c r="T1754">
        <v>0.184846186</v>
      </c>
      <c r="U1754">
        <v>0.16321376700000001</v>
      </c>
      <c r="V1754">
        <v>0.174166667</v>
      </c>
      <c r="W1754">
        <v>0.596843283</v>
      </c>
      <c r="X1754">
        <v>0.89999280000000004</v>
      </c>
      <c r="Y1754">
        <v>0.83686150999999998</v>
      </c>
      <c r="Z1754">
        <v>0.70633586999999998</v>
      </c>
      <c r="AA1754">
        <v>0.67308898800000005</v>
      </c>
      <c r="AB1754">
        <v>3.2840000000000001E-2</v>
      </c>
      <c r="AC1754">
        <v>2.8150000000000001E-2</v>
      </c>
      <c r="AD1754">
        <v>0.70270203600000003</v>
      </c>
      <c r="AE1754">
        <v>0.383819193</v>
      </c>
      <c r="AF1754">
        <v>0.19954140000000001</v>
      </c>
      <c r="AG1754">
        <v>0.86529528899999997</v>
      </c>
      <c r="AH1754">
        <v>0.88452203100000004</v>
      </c>
      <c r="AI1754">
        <v>0.76612480299999997</v>
      </c>
      <c r="AJ1754">
        <v>0.68863361499999998</v>
      </c>
      <c r="AK1754">
        <v>0.62167182700000001</v>
      </c>
      <c r="AL1754">
        <v>0.76105758700000004</v>
      </c>
      <c r="AM1754">
        <v>0.67151350399999998</v>
      </c>
      <c r="AN1754">
        <v>0.89999720000000005</v>
      </c>
      <c r="AO1754">
        <v>0.68201551699999996</v>
      </c>
      <c r="AP1754">
        <v>0.35321282300000001</v>
      </c>
      <c r="AQ1754">
        <v>0.339407827</v>
      </c>
      <c r="AR1754">
        <v>0.42382312100000002</v>
      </c>
      <c r="AS1754">
        <v>0.73351800599999994</v>
      </c>
      <c r="AT1754">
        <v>0.48447961</v>
      </c>
      <c r="AU1754">
        <v>0.30377358500000001</v>
      </c>
      <c r="AV1754">
        <v>0.80480560199999995</v>
      </c>
      <c r="AW1754">
        <v>0.79681113400000003</v>
      </c>
      <c r="AX1754">
        <v>0.150626337</v>
      </c>
      <c r="AY1754">
        <v>0.53128361400000002</v>
      </c>
      <c r="AZ1754">
        <v>0.39962254000000003</v>
      </c>
    </row>
    <row r="1755" spans="1:52">
      <c r="A1755">
        <v>1</v>
      </c>
      <c r="B1755">
        <v>0.90406785499999998</v>
      </c>
      <c r="C1755">
        <v>0.91875555600000003</v>
      </c>
      <c r="D1755">
        <v>0.91188585</v>
      </c>
      <c r="E1755">
        <v>0.95888158599999995</v>
      </c>
      <c r="F1755">
        <v>7.1823692999999994E-2</v>
      </c>
      <c r="G1755">
        <v>0.53554009800000002</v>
      </c>
      <c r="H1755">
        <v>0.41527332</v>
      </c>
      <c r="I1755">
        <v>0.95266372600000004</v>
      </c>
      <c r="J1755">
        <v>0.90478044400000002</v>
      </c>
      <c r="K1755">
        <v>0.87842462200000004</v>
      </c>
      <c r="L1755">
        <v>0.52156528000000002</v>
      </c>
      <c r="M1755">
        <v>0.12526129</v>
      </c>
      <c r="N1755">
        <v>0.33766278199999999</v>
      </c>
      <c r="O1755">
        <v>0.66842424199999995</v>
      </c>
      <c r="P1755">
        <v>0.69830508499999999</v>
      </c>
      <c r="Q1755">
        <v>0.65655749200000002</v>
      </c>
      <c r="R1755">
        <v>0.300527249</v>
      </c>
      <c r="S1755">
        <v>0.51128768400000002</v>
      </c>
      <c r="T1755">
        <v>0.129388474</v>
      </c>
      <c r="U1755">
        <v>0.24837412</v>
      </c>
      <c r="V1755">
        <v>0.21933333299999999</v>
      </c>
      <c r="W1755">
        <v>0.589523511</v>
      </c>
      <c r="X1755">
        <v>0.79999759999999998</v>
      </c>
      <c r="Y1755">
        <v>0.82566593499999996</v>
      </c>
      <c r="Z1755">
        <v>0.70266767699999999</v>
      </c>
      <c r="AA1755">
        <v>0.67164125100000005</v>
      </c>
      <c r="AB1755">
        <v>7.6920000000000002E-2</v>
      </c>
      <c r="AC1755">
        <v>6.6309999999999994E-2</v>
      </c>
      <c r="AD1755">
        <v>0.70314433899999995</v>
      </c>
      <c r="AE1755">
        <v>0.41035656700000001</v>
      </c>
      <c r="AF1755">
        <v>0.227358696</v>
      </c>
      <c r="AG1755">
        <v>0.87263539400000001</v>
      </c>
      <c r="AH1755">
        <v>0.88298101799999995</v>
      </c>
      <c r="AI1755">
        <v>0.83586785500000005</v>
      </c>
      <c r="AJ1755">
        <v>0.74848851299999997</v>
      </c>
      <c r="AK1755">
        <v>0.65572755400000005</v>
      </c>
      <c r="AL1755">
        <v>0.71871578700000005</v>
      </c>
      <c r="AM1755">
        <v>0.701579752</v>
      </c>
      <c r="AN1755">
        <v>0.80000839999999995</v>
      </c>
      <c r="AO1755">
        <v>0.71497421299999997</v>
      </c>
      <c r="AP1755">
        <v>0.34633592699999999</v>
      </c>
      <c r="AQ1755">
        <v>0.34636133299999999</v>
      </c>
      <c r="AR1755">
        <v>0.44204311299999999</v>
      </c>
      <c r="AS1755">
        <v>0.79279778400000001</v>
      </c>
      <c r="AT1755">
        <v>0.55021302500000002</v>
      </c>
      <c r="AU1755">
        <v>0.34968553499999999</v>
      </c>
      <c r="AV1755">
        <v>0.77983173800000005</v>
      </c>
      <c r="AW1755">
        <v>0.801177209</v>
      </c>
      <c r="AX1755">
        <v>0.10051940099999999</v>
      </c>
      <c r="AY1755">
        <v>0.48440301200000002</v>
      </c>
      <c r="AZ1755">
        <v>0.43397142100000002</v>
      </c>
    </row>
    <row r="1756" spans="1:52">
      <c r="A1756">
        <v>1</v>
      </c>
      <c r="B1756">
        <v>0.90306387399999999</v>
      </c>
      <c r="C1756">
        <v>0.89706666700000004</v>
      </c>
      <c r="D1756">
        <v>0.91589692</v>
      </c>
      <c r="E1756">
        <v>0.960442358</v>
      </c>
      <c r="F1756">
        <v>0.103108777</v>
      </c>
      <c r="G1756">
        <v>0.53677940400000002</v>
      </c>
      <c r="H1756">
        <v>0.44210223700000001</v>
      </c>
      <c r="I1756">
        <v>0.892828866</v>
      </c>
      <c r="J1756">
        <v>0.81233735600000001</v>
      </c>
      <c r="K1756">
        <v>0.86304662700000001</v>
      </c>
      <c r="L1756">
        <v>0.416430731</v>
      </c>
      <c r="M1756">
        <v>0.109502997</v>
      </c>
      <c r="N1756">
        <v>0.32038373599999997</v>
      </c>
      <c r="O1756">
        <v>0.54860606099999998</v>
      </c>
      <c r="P1756">
        <v>0.59865335500000005</v>
      </c>
      <c r="Q1756">
        <v>0.58543013799999999</v>
      </c>
      <c r="R1756">
        <v>0.24454161099999999</v>
      </c>
      <c r="S1756">
        <v>0.487041365</v>
      </c>
      <c r="T1756">
        <v>0.21541606099999999</v>
      </c>
      <c r="U1756">
        <v>0.320024584</v>
      </c>
      <c r="V1756">
        <v>0.242166667</v>
      </c>
      <c r="W1756">
        <v>0.57901568199999998</v>
      </c>
      <c r="X1756">
        <v>0.70000240000000002</v>
      </c>
      <c r="Y1756">
        <v>0.56905837000000004</v>
      </c>
      <c r="Z1756">
        <v>0.60620737400000002</v>
      </c>
      <c r="AA1756">
        <v>0.63187674900000002</v>
      </c>
      <c r="AB1756">
        <v>0.29709999999999998</v>
      </c>
      <c r="AC1756">
        <v>0.21642</v>
      </c>
      <c r="AD1756">
        <v>0.70058163799999995</v>
      </c>
      <c r="AE1756">
        <v>0.42599629100000003</v>
      </c>
      <c r="AF1756">
        <v>0.25554421100000002</v>
      </c>
      <c r="AG1756">
        <v>0.87590900599999999</v>
      </c>
      <c r="AH1756">
        <v>0.88382406599999996</v>
      </c>
      <c r="AI1756">
        <v>0.746198217</v>
      </c>
      <c r="AJ1756">
        <v>0.75453446199999996</v>
      </c>
      <c r="AK1756">
        <v>0.69102167199999998</v>
      </c>
      <c r="AL1756">
        <v>0.66813553800000003</v>
      </c>
      <c r="AM1756">
        <v>0.72152199800000005</v>
      </c>
      <c r="AN1756">
        <v>0.70000560000000001</v>
      </c>
      <c r="AO1756">
        <v>0.73396530699999996</v>
      </c>
      <c r="AP1756">
        <v>0.335591107</v>
      </c>
      <c r="AQ1756">
        <v>0.35037677099999998</v>
      </c>
      <c r="AR1756">
        <v>0.42363125600000001</v>
      </c>
      <c r="AS1756">
        <v>0.77673130199999996</v>
      </c>
      <c r="AT1756">
        <v>0.60559951300000003</v>
      </c>
      <c r="AU1756">
        <v>0.39937106900000002</v>
      </c>
      <c r="AV1756">
        <v>0.66747374000000004</v>
      </c>
      <c r="AW1756">
        <v>0.75117985899999995</v>
      </c>
      <c r="AX1756">
        <v>0.27803238600000002</v>
      </c>
      <c r="AY1756">
        <v>0.50968088899999997</v>
      </c>
      <c r="AZ1756">
        <v>0.444055001</v>
      </c>
    </row>
    <row r="1757" spans="1:52">
      <c r="A1757">
        <v>1</v>
      </c>
      <c r="B1757">
        <v>0.88679245299999998</v>
      </c>
      <c r="C1757">
        <v>0.88849777799999996</v>
      </c>
      <c r="D1757">
        <v>0.91701110600000002</v>
      </c>
      <c r="E1757">
        <v>0.96209493999999995</v>
      </c>
      <c r="F1757">
        <v>8.5649550000000005E-2</v>
      </c>
      <c r="G1757">
        <v>0.54429519500000001</v>
      </c>
      <c r="H1757">
        <v>0.46538590499999999</v>
      </c>
      <c r="I1757">
        <v>0.85917882599999995</v>
      </c>
      <c r="J1757">
        <v>0.78606847899999999</v>
      </c>
      <c r="K1757">
        <v>0.84382675900000004</v>
      </c>
      <c r="L1757">
        <v>0.39887708999999999</v>
      </c>
      <c r="M1757">
        <v>0.118077419</v>
      </c>
      <c r="N1757">
        <v>0.41274492000000002</v>
      </c>
      <c r="O1757">
        <v>0.56636363599999995</v>
      </c>
      <c r="P1757">
        <v>0.61973531500000001</v>
      </c>
      <c r="Q1757">
        <v>0.60134945200000001</v>
      </c>
      <c r="R1757">
        <v>0.27739181299999999</v>
      </c>
      <c r="S1757">
        <v>0.41396354299999999</v>
      </c>
      <c r="T1757">
        <v>0.24720718899999999</v>
      </c>
      <c r="U1757">
        <v>0.35766007399999999</v>
      </c>
      <c r="V1757">
        <v>0.24423809499999999</v>
      </c>
      <c r="W1757">
        <v>0.58774435599999997</v>
      </c>
      <c r="X1757">
        <v>0.70000240000000002</v>
      </c>
      <c r="Y1757">
        <v>0.62765648900000004</v>
      </c>
      <c r="Z1757">
        <v>0.63303790100000001</v>
      </c>
      <c r="AA1757">
        <v>0.64523211999999996</v>
      </c>
      <c r="AB1757">
        <v>0.23497999999999999</v>
      </c>
      <c r="AC1757">
        <v>0.17188999999999999</v>
      </c>
      <c r="AD1757">
        <v>0.69992482700000003</v>
      </c>
      <c r="AE1757">
        <v>0.432911816</v>
      </c>
      <c r="AF1757">
        <v>0.28234053599999998</v>
      </c>
      <c r="AG1757">
        <v>0.87866877600000004</v>
      </c>
      <c r="AH1757">
        <v>0.88823928399999996</v>
      </c>
      <c r="AI1757">
        <v>0.68851599399999996</v>
      </c>
      <c r="AJ1757">
        <v>0.736396614</v>
      </c>
      <c r="AK1757">
        <v>0.71950464400000003</v>
      </c>
      <c r="AL1757">
        <v>0.60105101800000005</v>
      </c>
      <c r="AM1757">
        <v>0.72033293700000001</v>
      </c>
      <c r="AN1757">
        <v>0.70000560000000001</v>
      </c>
      <c r="AO1757">
        <v>0.74686191099999999</v>
      </c>
      <c r="AP1757">
        <v>0.327088084</v>
      </c>
      <c r="AQ1757">
        <v>0.35066544900000002</v>
      </c>
      <c r="AR1757">
        <v>0.42274971700000002</v>
      </c>
      <c r="AS1757">
        <v>0.69861495799999995</v>
      </c>
      <c r="AT1757">
        <v>0.65733414499999998</v>
      </c>
      <c r="AU1757">
        <v>0.45345911900000002</v>
      </c>
      <c r="AV1757">
        <v>0.699201666</v>
      </c>
      <c r="AW1757">
        <v>0.73046639999999996</v>
      </c>
      <c r="AX1757">
        <v>0.208065995</v>
      </c>
      <c r="AY1757">
        <v>0.51972032999999995</v>
      </c>
      <c r="AZ1757">
        <v>0.43979509300000003</v>
      </c>
    </row>
    <row r="1758" spans="1:52">
      <c r="A1758">
        <v>1</v>
      </c>
      <c r="B1758">
        <v>0.89984421000000003</v>
      </c>
      <c r="C1758">
        <v>0.92195555600000001</v>
      </c>
      <c r="D1758">
        <v>0.91992955499999995</v>
      </c>
      <c r="E1758">
        <v>0.96389775700000002</v>
      </c>
      <c r="F1758">
        <v>4.9077708999999997E-2</v>
      </c>
      <c r="G1758">
        <v>0.56268489600000005</v>
      </c>
      <c r="H1758">
        <v>0.48843002899999999</v>
      </c>
      <c r="I1758">
        <v>0.85680352900000001</v>
      </c>
      <c r="J1758">
        <v>0.83197754199999996</v>
      </c>
      <c r="K1758">
        <v>0.84669241900000003</v>
      </c>
      <c r="L1758">
        <v>0.45506180800000001</v>
      </c>
      <c r="M1758">
        <v>0.113831295</v>
      </c>
      <c r="N1758">
        <v>0.44790815499999997</v>
      </c>
      <c r="O1758">
        <v>0.62157575799999998</v>
      </c>
      <c r="P1758">
        <v>0.66134200099999996</v>
      </c>
      <c r="Q1758">
        <v>0.63582372799999998</v>
      </c>
      <c r="R1758">
        <v>0.30662514800000001</v>
      </c>
      <c r="S1758">
        <v>0.445477915</v>
      </c>
      <c r="T1758">
        <v>0.23921120000000001</v>
      </c>
      <c r="U1758">
        <v>0.39810034599999999</v>
      </c>
      <c r="V1758">
        <v>0.24941666700000001</v>
      </c>
      <c r="W1758">
        <v>0.59274623500000001</v>
      </c>
      <c r="X1758">
        <v>0.70000240000000002</v>
      </c>
      <c r="Y1758">
        <v>0.71449728700000004</v>
      </c>
      <c r="Z1758">
        <v>0.67790188100000004</v>
      </c>
      <c r="AA1758">
        <v>0.66862513300000004</v>
      </c>
      <c r="AB1758">
        <v>8.2299999999999998E-2</v>
      </c>
      <c r="AC1758">
        <v>5.9490000000000001E-2</v>
      </c>
      <c r="AD1758">
        <v>0.707789471</v>
      </c>
      <c r="AE1758">
        <v>0.456454996</v>
      </c>
      <c r="AF1758">
        <v>0.31087753400000001</v>
      </c>
      <c r="AG1758">
        <v>0.88355537399999995</v>
      </c>
      <c r="AH1758">
        <v>0.89079587699999996</v>
      </c>
      <c r="AI1758">
        <v>0.67697954900000001</v>
      </c>
      <c r="AJ1758">
        <v>0.71946795600000002</v>
      </c>
      <c r="AK1758">
        <v>0.73622290999999995</v>
      </c>
      <c r="AL1758">
        <v>0.62812020999999996</v>
      </c>
      <c r="AM1758">
        <v>0.70959741799999998</v>
      </c>
      <c r="AN1758">
        <v>0.70000560000000001</v>
      </c>
      <c r="AO1758">
        <v>0.76243601100000002</v>
      </c>
      <c r="AP1758">
        <v>0.32221957800000001</v>
      </c>
      <c r="AQ1758">
        <v>0.34824968699999997</v>
      </c>
      <c r="AR1758">
        <v>0.42081007300000001</v>
      </c>
      <c r="AS1758">
        <v>0.72354570600000001</v>
      </c>
      <c r="AT1758">
        <v>0.70663420600000004</v>
      </c>
      <c r="AU1758">
        <v>0.51069182400000002</v>
      </c>
      <c r="AV1758">
        <v>0.74534938500000003</v>
      </c>
      <c r="AW1758">
        <v>0.73748693399999998</v>
      </c>
      <c r="AX1758">
        <v>0.16223647999999999</v>
      </c>
      <c r="AY1758">
        <v>0.53737898900000003</v>
      </c>
      <c r="AZ1758">
        <v>0.45041790199999998</v>
      </c>
    </row>
    <row r="1759" spans="1:52">
      <c r="A1759">
        <v>1</v>
      </c>
      <c r="B1759">
        <v>0.898043967</v>
      </c>
      <c r="C1759">
        <v>0.90894222199999997</v>
      </c>
      <c r="D1759">
        <v>0.91788088999999995</v>
      </c>
      <c r="E1759">
        <v>0.96557537800000004</v>
      </c>
      <c r="F1759">
        <v>7.2633376999999999E-2</v>
      </c>
      <c r="G1759">
        <v>0.56588310500000005</v>
      </c>
      <c r="H1759">
        <v>0.50764145100000002</v>
      </c>
      <c r="I1759">
        <v>0.82055197400000002</v>
      </c>
      <c r="J1759">
        <v>0.77405077600000005</v>
      </c>
      <c r="K1759">
        <v>0.828816157</v>
      </c>
      <c r="L1759">
        <v>0.39600665600000001</v>
      </c>
      <c r="M1759">
        <v>0.107430652</v>
      </c>
      <c r="N1759">
        <v>0.39404703699999999</v>
      </c>
      <c r="O1759">
        <v>0.56709090900000003</v>
      </c>
      <c r="P1759">
        <v>0.61481309500000003</v>
      </c>
      <c r="Q1759">
        <v>0.59790553800000001</v>
      </c>
      <c r="R1759">
        <v>0.26433451299999999</v>
      </c>
      <c r="S1759">
        <v>0.32778686600000001</v>
      </c>
      <c r="T1759">
        <v>0.328915399</v>
      </c>
      <c r="U1759">
        <v>0.36762766800000002</v>
      </c>
      <c r="V1759">
        <v>0.223297619</v>
      </c>
      <c r="W1759">
        <v>0.58534395400000006</v>
      </c>
      <c r="X1759">
        <v>0.59999519999999995</v>
      </c>
      <c r="Y1759">
        <v>0.60273830699999997</v>
      </c>
      <c r="Z1759">
        <v>0.62979803000000001</v>
      </c>
      <c r="AA1759">
        <v>0.64815172300000001</v>
      </c>
      <c r="AB1759">
        <v>0.23313999999999999</v>
      </c>
      <c r="AC1759">
        <v>0.15103</v>
      </c>
      <c r="AD1759">
        <v>0.70594242799999996</v>
      </c>
      <c r="AE1759">
        <v>0.47723196600000001</v>
      </c>
      <c r="AF1759">
        <v>0.34015097</v>
      </c>
      <c r="AG1759">
        <v>0.88691405899999998</v>
      </c>
      <c r="AH1759">
        <v>0.89288193000000005</v>
      </c>
      <c r="AI1759">
        <v>0.57262716300000005</v>
      </c>
      <c r="AJ1759">
        <v>0.66807738800000005</v>
      </c>
      <c r="AK1759">
        <v>0.731888545</v>
      </c>
      <c r="AL1759">
        <v>0.57559667199999998</v>
      </c>
      <c r="AM1759">
        <v>0.67283845799999997</v>
      </c>
      <c r="AN1759">
        <v>0.60000279999999995</v>
      </c>
      <c r="AO1759">
        <v>0.774121367</v>
      </c>
      <c r="AP1759">
        <v>0.31544818299999999</v>
      </c>
      <c r="AQ1759">
        <v>0.34299548600000002</v>
      </c>
      <c r="AR1759">
        <v>0.41569638799999997</v>
      </c>
      <c r="AS1759">
        <v>0.66481994499999997</v>
      </c>
      <c r="AT1759">
        <v>0.72306755899999997</v>
      </c>
      <c r="AU1759">
        <v>0.56415094300000002</v>
      </c>
      <c r="AV1759">
        <v>0.67542272999999997</v>
      </c>
      <c r="AW1759">
        <v>0.70944460899999995</v>
      </c>
      <c r="AX1759">
        <v>0.131683471</v>
      </c>
      <c r="AY1759">
        <v>0.47552886300000002</v>
      </c>
      <c r="AZ1759">
        <v>0.45651118899999998</v>
      </c>
    </row>
    <row r="1760" spans="1:52">
      <c r="A1760">
        <v>1</v>
      </c>
      <c r="B1760">
        <v>0.89506664400000002</v>
      </c>
      <c r="C1760">
        <v>0.90737777799999997</v>
      </c>
      <c r="D1760">
        <v>0.91562376499999998</v>
      </c>
      <c r="E1760">
        <v>0.96718622799999998</v>
      </c>
      <c r="F1760">
        <v>7.5055623000000002E-2</v>
      </c>
      <c r="G1760">
        <v>0.56540337399999996</v>
      </c>
      <c r="H1760">
        <v>0.52287644300000002</v>
      </c>
      <c r="I1760">
        <v>0.78316932500000003</v>
      </c>
      <c r="J1760">
        <v>0.687652398</v>
      </c>
      <c r="K1760">
        <v>0.787395293</v>
      </c>
      <c r="L1760">
        <v>0.320194963</v>
      </c>
      <c r="M1760">
        <v>0.104964126</v>
      </c>
      <c r="N1760">
        <v>0.37418673299999999</v>
      </c>
      <c r="O1760">
        <v>0.56787878800000002</v>
      </c>
      <c r="P1760">
        <v>0.59596006499999998</v>
      </c>
      <c r="Q1760">
        <v>0.58634382900000004</v>
      </c>
      <c r="R1760">
        <v>0.23997179699999999</v>
      </c>
      <c r="S1760">
        <v>0.31221079699999998</v>
      </c>
      <c r="T1760">
        <v>0.33494452899999999</v>
      </c>
      <c r="U1760">
        <v>0.28746228600000001</v>
      </c>
      <c r="V1760">
        <v>0.20954761899999999</v>
      </c>
      <c r="W1760">
        <v>0.57769483700000002</v>
      </c>
      <c r="X1760">
        <v>0.59999519999999995</v>
      </c>
      <c r="Y1760">
        <v>0.58468660699999997</v>
      </c>
      <c r="Z1760">
        <v>0.62187956499999997</v>
      </c>
      <c r="AA1760">
        <v>0.64477366999999997</v>
      </c>
      <c r="AB1760">
        <v>0.25533</v>
      </c>
      <c r="AC1760">
        <v>0.16539999999999999</v>
      </c>
      <c r="AD1760">
        <v>0.70476548400000005</v>
      </c>
      <c r="AE1760">
        <v>0.49308447599999999</v>
      </c>
      <c r="AF1760">
        <v>0.36875491700000002</v>
      </c>
      <c r="AG1760">
        <v>0.889973287</v>
      </c>
      <c r="AH1760">
        <v>0.89407004000000001</v>
      </c>
      <c r="AI1760">
        <v>0.52805453599999996</v>
      </c>
      <c r="AJ1760">
        <v>0.61668681999999997</v>
      </c>
      <c r="AK1760">
        <v>0.70464396299999998</v>
      </c>
      <c r="AL1760">
        <v>0.61878694999999995</v>
      </c>
      <c r="AM1760">
        <v>0.64341769999999998</v>
      </c>
      <c r="AN1760">
        <v>0.5</v>
      </c>
      <c r="AO1760">
        <v>0.77850735999999998</v>
      </c>
      <c r="AP1760">
        <v>0.30201282299999999</v>
      </c>
      <c r="AQ1760">
        <v>0.33348228200000002</v>
      </c>
      <c r="AR1760">
        <v>0.41413422799999999</v>
      </c>
      <c r="AS1760">
        <v>0.67756232699999996</v>
      </c>
      <c r="AT1760">
        <v>0.72611077300000004</v>
      </c>
      <c r="AU1760">
        <v>0.61006289300000005</v>
      </c>
      <c r="AV1760">
        <v>0.65265569300000004</v>
      </c>
      <c r="AW1760">
        <v>0.67865145299999996</v>
      </c>
      <c r="AX1760">
        <v>0.118851207</v>
      </c>
      <c r="AY1760">
        <v>0.47714234500000002</v>
      </c>
      <c r="AZ1760">
        <v>0.46454570000000001</v>
      </c>
    </row>
    <row r="1761" spans="1:52">
      <c r="A1761">
        <v>1</v>
      </c>
      <c r="B1761">
        <v>0.88845421499999999</v>
      </c>
      <c r="C1761">
        <v>0.89934222200000002</v>
      </c>
      <c r="D1761">
        <v>0.91723394300000005</v>
      </c>
      <c r="E1761">
        <v>0.96867605599999995</v>
      </c>
      <c r="F1761">
        <v>7.7613951E-2</v>
      </c>
      <c r="G1761">
        <v>0.56108579199999997</v>
      </c>
      <c r="H1761">
        <v>0.53403918900000003</v>
      </c>
      <c r="I1761">
        <v>0.74465558200000004</v>
      </c>
      <c r="J1761">
        <v>0.60690941099999995</v>
      </c>
      <c r="K1761">
        <v>0.73220246499999997</v>
      </c>
      <c r="L1761">
        <v>0.26300842400000002</v>
      </c>
      <c r="M1761">
        <v>9.0844192000000004E-2</v>
      </c>
      <c r="N1761">
        <v>0.38352028900000001</v>
      </c>
      <c r="O1761">
        <v>0.56545454500000003</v>
      </c>
      <c r="P1761">
        <v>0.57506385000000004</v>
      </c>
      <c r="Q1761">
        <v>0.57190047799999999</v>
      </c>
      <c r="R1761">
        <v>0.233089401</v>
      </c>
      <c r="S1761">
        <v>0.25480252399999997</v>
      </c>
      <c r="T1761">
        <v>0.38666135299999999</v>
      </c>
      <c r="U1761">
        <v>0.20370991199999999</v>
      </c>
      <c r="V1761">
        <v>0.21028571400000001</v>
      </c>
      <c r="W1761">
        <v>0.56978501800000003</v>
      </c>
      <c r="X1761">
        <v>0.5</v>
      </c>
      <c r="Y1761">
        <v>0.55347156099999995</v>
      </c>
      <c r="Z1761">
        <v>0.60877730600000002</v>
      </c>
      <c r="AA1761">
        <v>0.63929639999999999</v>
      </c>
      <c r="AB1761">
        <v>0.29013</v>
      </c>
      <c r="AC1761">
        <v>0.18794</v>
      </c>
      <c r="AD1761">
        <v>0.70356386299999996</v>
      </c>
      <c r="AE1761">
        <v>0.51006170799999995</v>
      </c>
      <c r="AF1761">
        <v>0.395551241</v>
      </c>
      <c r="AG1761">
        <v>0.89243360000000005</v>
      </c>
      <c r="AH1761">
        <v>0.89566986999999998</v>
      </c>
      <c r="AI1761">
        <v>0.532773991</v>
      </c>
      <c r="AJ1761">
        <v>0.58464328899999995</v>
      </c>
      <c r="AK1761">
        <v>0.66996904000000002</v>
      </c>
      <c r="AL1761">
        <v>0.60731880900000001</v>
      </c>
      <c r="AM1761">
        <v>0.620349924</v>
      </c>
      <c r="AN1761">
        <v>0.5</v>
      </c>
      <c r="AO1761">
        <v>0.77488636600000005</v>
      </c>
      <c r="AP1761">
        <v>0.28650668600000001</v>
      </c>
      <c r="AQ1761">
        <v>0.32236537399999998</v>
      </c>
      <c r="AR1761">
        <v>0.414806705</v>
      </c>
      <c r="AS1761">
        <v>0.67313019399999996</v>
      </c>
      <c r="AT1761">
        <v>0.73341448600000003</v>
      </c>
      <c r="AU1761">
        <v>0.65031446500000001</v>
      </c>
      <c r="AV1761">
        <v>0.62640409500000005</v>
      </c>
      <c r="AW1761">
        <v>0.64424616800000001</v>
      </c>
      <c r="AX1761">
        <v>0.12954476000000001</v>
      </c>
      <c r="AY1761">
        <v>0.45760129100000002</v>
      </c>
      <c r="AZ1761">
        <v>0.46880560799999998</v>
      </c>
    </row>
    <row r="1762" spans="1:52">
      <c r="A1762">
        <v>1</v>
      </c>
      <c r="B1762">
        <v>0.87363683599999997</v>
      </c>
      <c r="C1762">
        <v>0.87146666699999997</v>
      </c>
      <c r="D1762">
        <v>0.911655824</v>
      </c>
      <c r="E1762">
        <v>0.969869588</v>
      </c>
      <c r="F1762">
        <v>0.12597042999999999</v>
      </c>
      <c r="G1762">
        <v>0.53210202299999998</v>
      </c>
      <c r="H1762">
        <v>0.53600344899999997</v>
      </c>
      <c r="I1762">
        <v>0.65795724499999997</v>
      </c>
      <c r="J1762">
        <v>0.451949675</v>
      </c>
      <c r="K1762">
        <v>0.64248525199999995</v>
      </c>
      <c r="L1762">
        <v>0.13982803499999999</v>
      </c>
      <c r="M1762">
        <v>8.4041663000000003E-2</v>
      </c>
      <c r="N1762">
        <v>0.31068093899999999</v>
      </c>
      <c r="O1762">
        <v>0.452484848</v>
      </c>
      <c r="P1762">
        <v>0.47666589300000001</v>
      </c>
      <c r="Q1762">
        <v>0.49381501300000002</v>
      </c>
      <c r="R1762">
        <v>0.18545408199999999</v>
      </c>
      <c r="S1762">
        <v>0.24793176</v>
      </c>
      <c r="T1762">
        <v>0.45870238699999999</v>
      </c>
      <c r="U1762">
        <v>0.17305844200000001</v>
      </c>
      <c r="V1762">
        <v>0.232130952</v>
      </c>
      <c r="W1762">
        <v>0.55694750900000001</v>
      </c>
      <c r="X1762">
        <v>0.40000479999999999</v>
      </c>
      <c r="Y1762">
        <v>0.343759062</v>
      </c>
      <c r="Z1762">
        <v>0.49945636100000002</v>
      </c>
      <c r="AA1762">
        <v>0.58957870899999998</v>
      </c>
      <c r="AB1762">
        <v>0.62156999999999996</v>
      </c>
      <c r="AC1762">
        <v>0.40265000000000001</v>
      </c>
      <c r="AD1762">
        <v>0.69965337100000002</v>
      </c>
      <c r="AE1762">
        <v>0.50718910500000003</v>
      </c>
      <c r="AF1762">
        <v>0.41789545900000002</v>
      </c>
      <c r="AG1762">
        <v>0.89275687800000003</v>
      </c>
      <c r="AH1762">
        <v>0.897324597</v>
      </c>
      <c r="AI1762">
        <v>0.50235972699999998</v>
      </c>
      <c r="AJ1762">
        <v>0.55139056799999997</v>
      </c>
      <c r="AK1762">
        <v>0.63219814200000002</v>
      </c>
      <c r="AL1762">
        <v>0.53221480200000004</v>
      </c>
      <c r="AM1762">
        <v>0.59225411900000002</v>
      </c>
      <c r="AN1762">
        <v>0.3999972</v>
      </c>
      <c r="AO1762">
        <v>0.75358752500000004</v>
      </c>
      <c r="AP1762">
        <v>0.27015171599999999</v>
      </c>
      <c r="AQ1762">
        <v>0.31020627200000001</v>
      </c>
      <c r="AR1762">
        <v>0.39055123400000002</v>
      </c>
      <c r="AS1762">
        <v>0.593905817</v>
      </c>
      <c r="AT1762">
        <v>0.71454656100000002</v>
      </c>
      <c r="AU1762">
        <v>0.68050314499999998</v>
      </c>
      <c r="AV1762">
        <v>0.51026334600000001</v>
      </c>
      <c r="AW1762">
        <v>0.56476669300000004</v>
      </c>
      <c r="AX1762">
        <v>0.30308585399999999</v>
      </c>
      <c r="AY1762">
        <v>0.47068841900000002</v>
      </c>
      <c r="AZ1762">
        <v>0.46438393100000003</v>
      </c>
    </row>
    <row r="1763" spans="1:52">
      <c r="A1763">
        <v>1</v>
      </c>
      <c r="B1763">
        <v>0.85508049200000003</v>
      </c>
      <c r="C1763">
        <v>0.87203555600000004</v>
      </c>
      <c r="D1763">
        <v>0.90254106300000003</v>
      </c>
      <c r="E1763">
        <v>0.97102138800000004</v>
      </c>
      <c r="F1763">
        <v>2.9189432000000001E-2</v>
      </c>
      <c r="G1763">
        <v>0.50635644000000002</v>
      </c>
      <c r="H1763">
        <v>0.53140420600000005</v>
      </c>
      <c r="I1763">
        <v>0.59591675099999997</v>
      </c>
      <c r="J1763">
        <v>0.335266275</v>
      </c>
      <c r="K1763">
        <v>0.54282745200000004</v>
      </c>
      <c r="L1763">
        <v>7.3712225000000006E-2</v>
      </c>
      <c r="M1763">
        <v>9.0349859000000005E-2</v>
      </c>
      <c r="N1763">
        <v>0.31981620100000002</v>
      </c>
      <c r="O1763">
        <v>0.46466666699999998</v>
      </c>
      <c r="P1763">
        <v>0.46877176700000001</v>
      </c>
      <c r="Q1763">
        <v>0.48358869799999998</v>
      </c>
      <c r="R1763">
        <v>0.18821425899999999</v>
      </c>
      <c r="S1763">
        <v>0.249170367</v>
      </c>
      <c r="T1763">
        <v>0.46097777299999998</v>
      </c>
      <c r="U1763">
        <v>0.16611911900000001</v>
      </c>
      <c r="V1763">
        <v>0.24847619000000001</v>
      </c>
      <c r="W1763">
        <v>0.55397231300000005</v>
      </c>
      <c r="X1763">
        <v>0.40000479999999999</v>
      </c>
      <c r="Y1763">
        <v>0.33091677400000002</v>
      </c>
      <c r="Z1763">
        <v>0.49125234800000001</v>
      </c>
      <c r="AA1763">
        <v>0.58552504599999999</v>
      </c>
      <c r="AB1763">
        <v>0.64985000000000004</v>
      </c>
      <c r="AC1763">
        <v>0.42096</v>
      </c>
      <c r="AD1763">
        <v>0.69874218899999996</v>
      </c>
      <c r="AE1763">
        <v>0.50247743</v>
      </c>
      <c r="AF1763">
        <v>0.43573735899999999</v>
      </c>
      <c r="AG1763">
        <v>0.89286917499999996</v>
      </c>
      <c r="AH1763">
        <v>0.89929693700000002</v>
      </c>
      <c r="AI1763">
        <v>0.50760356600000001</v>
      </c>
      <c r="AJ1763">
        <v>0.53143893600000003</v>
      </c>
      <c r="AK1763">
        <v>0.59380805000000003</v>
      </c>
      <c r="AL1763">
        <v>0.52717867299999999</v>
      </c>
      <c r="AM1763">
        <v>0.57696619699999996</v>
      </c>
      <c r="AN1763">
        <v>0.29999439999999999</v>
      </c>
      <c r="AO1763">
        <v>0.71842945800000002</v>
      </c>
      <c r="AP1763">
        <v>0.254446377</v>
      </c>
      <c r="AQ1763">
        <v>0.29670851100000001</v>
      </c>
      <c r="AR1763">
        <v>0.39744480900000001</v>
      </c>
      <c r="AS1763">
        <v>0.60609418299999995</v>
      </c>
      <c r="AT1763">
        <v>0.68898356699999996</v>
      </c>
      <c r="AU1763">
        <v>0.69811320799999999</v>
      </c>
      <c r="AV1763">
        <v>0.513780927</v>
      </c>
      <c r="AW1763">
        <v>0.50965838299999999</v>
      </c>
      <c r="AX1763">
        <v>6.9660862000000004E-2</v>
      </c>
      <c r="AY1763">
        <v>0.46826819600000003</v>
      </c>
      <c r="AZ1763">
        <v>0.45807495300000001</v>
      </c>
    </row>
    <row r="1764" spans="1:52">
      <c r="A1764">
        <v>1</v>
      </c>
      <c r="B1764">
        <v>0.84936818400000003</v>
      </c>
      <c r="C1764">
        <v>0.84960000000000002</v>
      </c>
      <c r="D1764">
        <v>0.89117636499999997</v>
      </c>
      <c r="E1764">
        <v>0.97196452799999999</v>
      </c>
      <c r="F1764">
        <v>9.0514454999999994E-2</v>
      </c>
      <c r="G1764">
        <v>0.46561925300000001</v>
      </c>
      <c r="H1764">
        <v>0.51798974799999997</v>
      </c>
      <c r="I1764">
        <v>0.51238547700000003</v>
      </c>
      <c r="J1764">
        <v>0.247392578</v>
      </c>
      <c r="K1764">
        <v>0.44637121299999999</v>
      </c>
      <c r="L1764">
        <v>4.1680096999999999E-2</v>
      </c>
      <c r="M1764">
        <v>8.2417427000000001E-2</v>
      </c>
      <c r="N1764">
        <v>0.27017740600000001</v>
      </c>
      <c r="O1764">
        <v>0.411272727</v>
      </c>
      <c r="P1764">
        <v>0.402043186</v>
      </c>
      <c r="Q1764">
        <v>0.41945459699999998</v>
      </c>
      <c r="R1764">
        <v>0.15831915499999999</v>
      </c>
      <c r="S1764">
        <v>0.254860949</v>
      </c>
      <c r="T1764">
        <v>0.47642982900000003</v>
      </c>
      <c r="U1764">
        <v>0.15138004199999999</v>
      </c>
      <c r="V1764">
        <v>0.26216666700000002</v>
      </c>
      <c r="W1764">
        <v>0.54474788799999996</v>
      </c>
      <c r="X1764">
        <v>0.29999759999999998</v>
      </c>
      <c r="Y1764">
        <v>0.23150296200000001</v>
      </c>
      <c r="Z1764">
        <v>0.41920639599999998</v>
      </c>
      <c r="AA1764">
        <v>0.54784769799999999</v>
      </c>
      <c r="AB1764">
        <v>0.93096000000000001</v>
      </c>
      <c r="AC1764">
        <v>0.59650999999999998</v>
      </c>
      <c r="AD1764">
        <v>0.69627060600000001</v>
      </c>
      <c r="AE1764">
        <v>0.486609721</v>
      </c>
      <c r="AF1764">
        <v>0.44705173500000001</v>
      </c>
      <c r="AG1764">
        <v>0.89294063599999995</v>
      </c>
      <c r="AH1764">
        <v>0.89877150299999997</v>
      </c>
      <c r="AI1764">
        <v>0.381751442</v>
      </c>
      <c r="AJ1764">
        <v>0.469770254</v>
      </c>
      <c r="AK1764">
        <v>0.55294117600000003</v>
      </c>
      <c r="AL1764">
        <v>0.43097219199999998</v>
      </c>
      <c r="AM1764">
        <v>0.53616443000000003</v>
      </c>
      <c r="AN1764">
        <v>0.29999439999999999</v>
      </c>
      <c r="AO1764">
        <v>0.66558079299999995</v>
      </c>
      <c r="AP1764">
        <v>0.23599509799999999</v>
      </c>
      <c r="AQ1764">
        <v>0.280687305</v>
      </c>
      <c r="AR1764">
        <v>0.389154524</v>
      </c>
      <c r="AS1764">
        <v>0.52908587299999998</v>
      </c>
      <c r="AT1764">
        <v>0.65489957399999998</v>
      </c>
      <c r="AU1764">
        <v>0.70440251600000003</v>
      </c>
      <c r="AV1764">
        <v>0.44136518299999999</v>
      </c>
      <c r="AW1764">
        <v>0.43606165899999999</v>
      </c>
      <c r="AX1764">
        <v>0.238313474</v>
      </c>
      <c r="AY1764">
        <v>0.45751165300000002</v>
      </c>
      <c r="AZ1764">
        <v>0.46012402299999999</v>
      </c>
    </row>
    <row r="1765" spans="1:52">
      <c r="A1765">
        <v>1</v>
      </c>
      <c r="B1765">
        <v>0.84625238000000003</v>
      </c>
      <c r="C1765">
        <v>0.85368888899999995</v>
      </c>
      <c r="D1765">
        <v>0.88257197300000001</v>
      </c>
      <c r="E1765">
        <v>0.97299113199999998</v>
      </c>
      <c r="F1765">
        <v>7.8518890999999993E-2</v>
      </c>
      <c r="G1765">
        <v>0.44407131999999999</v>
      </c>
      <c r="H1765">
        <v>0.502036123</v>
      </c>
      <c r="I1765">
        <v>0.48902838999999998</v>
      </c>
      <c r="J1765">
        <v>0.24268999899999999</v>
      </c>
      <c r="K1765">
        <v>0.38046102500000001</v>
      </c>
      <c r="L1765">
        <v>9.0377293999999997E-2</v>
      </c>
      <c r="M1765">
        <v>8.9959528999999996E-2</v>
      </c>
      <c r="N1765">
        <v>0.31017494400000001</v>
      </c>
      <c r="O1765">
        <v>0.50290909100000003</v>
      </c>
      <c r="P1765">
        <v>0.45720919399999999</v>
      </c>
      <c r="Q1765">
        <v>0.446127355</v>
      </c>
      <c r="R1765">
        <v>0.17185292899999999</v>
      </c>
      <c r="S1765">
        <v>0.20781724700000001</v>
      </c>
      <c r="T1765">
        <v>0.47396161399999998</v>
      </c>
      <c r="U1765">
        <v>0.206916974</v>
      </c>
      <c r="V1765">
        <v>0.27552380999999998</v>
      </c>
      <c r="W1765">
        <v>0.552749924</v>
      </c>
      <c r="X1765">
        <v>0.29999759999999998</v>
      </c>
      <c r="Y1765">
        <v>0.36142756500000001</v>
      </c>
      <c r="Z1765">
        <v>0.47270271200000002</v>
      </c>
      <c r="AA1765">
        <v>0.57066161599999998</v>
      </c>
      <c r="AB1765">
        <v>0.78452</v>
      </c>
      <c r="AC1765">
        <v>0.50268000000000002</v>
      </c>
      <c r="AD1765">
        <v>0.69700334900000005</v>
      </c>
      <c r="AE1765">
        <v>0.47677599799999998</v>
      </c>
      <c r="AF1765">
        <v>0.45436590999999998</v>
      </c>
      <c r="AG1765">
        <v>0.89251867399999996</v>
      </c>
      <c r="AH1765">
        <v>0.901132037</v>
      </c>
      <c r="AI1765">
        <v>0.33980073399999999</v>
      </c>
      <c r="AJ1765">
        <v>0.41233373600000001</v>
      </c>
      <c r="AK1765">
        <v>0.51083591299999997</v>
      </c>
      <c r="AL1765">
        <v>0.44334355199999997</v>
      </c>
      <c r="AM1765">
        <v>0.50881603500000006</v>
      </c>
      <c r="AN1765">
        <v>0.29999439999999999</v>
      </c>
      <c r="AO1765">
        <v>0.60937888500000004</v>
      </c>
      <c r="AP1765">
        <v>0.22831031600000001</v>
      </c>
      <c r="AQ1765">
        <v>0.26449638399999997</v>
      </c>
      <c r="AR1765">
        <v>0.41336173300000001</v>
      </c>
      <c r="AS1765">
        <v>0.58060941799999999</v>
      </c>
      <c r="AT1765">
        <v>0.63846621999999997</v>
      </c>
      <c r="AU1765">
        <v>0.70188679200000004</v>
      </c>
      <c r="AV1765">
        <v>0.521696563</v>
      </c>
      <c r="AW1765">
        <v>0.421468173</v>
      </c>
      <c r="AX1765">
        <v>0.14940421600000001</v>
      </c>
      <c r="AY1765">
        <v>0.45993187499999999</v>
      </c>
      <c r="AZ1765">
        <v>0.45036398</v>
      </c>
    </row>
    <row r="1766" spans="1:52">
      <c r="A1766">
        <v>1</v>
      </c>
      <c r="B1766">
        <v>0.83832439000000003</v>
      </c>
      <c r="C1766">
        <v>0.85048888899999997</v>
      </c>
      <c r="D1766">
        <v>0.87340689400000004</v>
      </c>
      <c r="E1766">
        <v>0.97394261900000001</v>
      </c>
      <c r="F1766">
        <v>8.7330153999999993E-2</v>
      </c>
      <c r="G1766">
        <v>0.42220356599999997</v>
      </c>
      <c r="H1766">
        <v>0.48407032999999999</v>
      </c>
      <c r="I1766">
        <v>0.46951702299999998</v>
      </c>
      <c r="J1766">
        <v>0.21447452</v>
      </c>
      <c r="K1766">
        <v>0.32689521999999999</v>
      </c>
      <c r="L1766">
        <v>9.8857924E-2</v>
      </c>
      <c r="M1766">
        <v>8.3196803E-2</v>
      </c>
      <c r="N1766">
        <v>0.31707425500000003</v>
      </c>
      <c r="O1766">
        <v>0.51412121200000005</v>
      </c>
      <c r="P1766">
        <v>0.45451590400000003</v>
      </c>
      <c r="Q1766">
        <v>0.425850436</v>
      </c>
      <c r="R1766">
        <v>0.18473937100000001</v>
      </c>
      <c r="S1766">
        <v>0.159605048</v>
      </c>
      <c r="T1766">
        <v>0.50891514199999999</v>
      </c>
      <c r="U1766">
        <v>0.293373561</v>
      </c>
      <c r="V1766">
        <v>0.27888095200000002</v>
      </c>
      <c r="W1766">
        <v>0.54384999099999998</v>
      </c>
      <c r="X1766">
        <v>0.2000024</v>
      </c>
      <c r="Y1766">
        <v>0.33097891400000001</v>
      </c>
      <c r="Z1766">
        <v>0.45418602400000002</v>
      </c>
      <c r="AA1766">
        <v>0.56104623099999995</v>
      </c>
      <c r="AB1766">
        <v>0.85399999999999998</v>
      </c>
      <c r="AC1766">
        <v>0.54720000000000002</v>
      </c>
      <c r="AD1766">
        <v>0.69678314600000002</v>
      </c>
      <c r="AE1766">
        <v>0.47016445299999998</v>
      </c>
      <c r="AF1766">
        <v>0.45921971</v>
      </c>
      <c r="AG1766">
        <v>0.89145696200000002</v>
      </c>
      <c r="AH1766">
        <v>0.90454343999999998</v>
      </c>
      <c r="AI1766">
        <v>0.29837440999999998</v>
      </c>
      <c r="AJ1766">
        <v>0.357920193</v>
      </c>
      <c r="AK1766">
        <v>0.46439628500000002</v>
      </c>
      <c r="AL1766">
        <v>0.40384825899999999</v>
      </c>
      <c r="AM1766">
        <v>0.464345167</v>
      </c>
      <c r="AN1766">
        <v>0.19999159999999999</v>
      </c>
      <c r="AO1766">
        <v>0.55111785400000002</v>
      </c>
      <c r="AP1766">
        <v>0.22960669</v>
      </c>
      <c r="AQ1766">
        <v>0.251042663</v>
      </c>
      <c r="AR1766">
        <v>0.40456202800000002</v>
      </c>
      <c r="AS1766">
        <v>0.52243767299999999</v>
      </c>
      <c r="AT1766">
        <v>0.61107729799999999</v>
      </c>
      <c r="AU1766">
        <v>0.68993710699999999</v>
      </c>
      <c r="AV1766">
        <v>0.51291837399999995</v>
      </c>
      <c r="AW1766">
        <v>0.40689472999999998</v>
      </c>
      <c r="AX1766">
        <v>0.14207149399999999</v>
      </c>
      <c r="AY1766">
        <v>0.44110792399999998</v>
      </c>
      <c r="AZ1766">
        <v>0.43440280399999998</v>
      </c>
    </row>
    <row r="1767" spans="1:52">
      <c r="A1767">
        <v>1</v>
      </c>
      <c r="B1767">
        <v>0.83998615200000004</v>
      </c>
      <c r="C1767">
        <v>0.85191111100000005</v>
      </c>
      <c r="D1767">
        <v>0.86785752800000004</v>
      </c>
      <c r="E1767">
        <v>0.97485237400000002</v>
      </c>
      <c r="F1767">
        <v>7.1048029999999998E-2</v>
      </c>
      <c r="G1767">
        <v>0.39705764799999999</v>
      </c>
      <c r="H1767">
        <v>0.46366118899999997</v>
      </c>
      <c r="I1767">
        <v>0.44661237399999998</v>
      </c>
      <c r="J1767">
        <v>0.15485728300000001</v>
      </c>
      <c r="K1767">
        <v>0.27082065</v>
      </c>
      <c r="L1767">
        <v>6.9352127E-2</v>
      </c>
      <c r="M1767">
        <v>9.2025454000000007E-2</v>
      </c>
      <c r="N1767">
        <v>0.349669907</v>
      </c>
      <c r="O1767">
        <v>0.51303030299999997</v>
      </c>
      <c r="P1767">
        <v>0.44114232599999997</v>
      </c>
      <c r="Q1767">
        <v>0.39850997999999999</v>
      </c>
      <c r="R1767">
        <v>0.20696036400000001</v>
      </c>
      <c r="S1767">
        <v>0.14318766099999999</v>
      </c>
      <c r="T1767">
        <v>0.50198614200000002</v>
      </c>
      <c r="U1767">
        <v>0.35891160999999999</v>
      </c>
      <c r="V1767">
        <v>0.26916666700000003</v>
      </c>
      <c r="W1767">
        <v>0.53660926099999995</v>
      </c>
      <c r="X1767">
        <v>0.2000024</v>
      </c>
      <c r="Y1767">
        <v>0.283928497</v>
      </c>
      <c r="Z1767">
        <v>0.42444510299999999</v>
      </c>
      <c r="AA1767">
        <v>0.54531415900000002</v>
      </c>
      <c r="AB1767">
        <v>0.96789999999999998</v>
      </c>
      <c r="AC1767">
        <v>0.62017</v>
      </c>
      <c r="AD1767">
        <v>0.69596877700000004</v>
      </c>
      <c r="AE1767">
        <v>0.45712375</v>
      </c>
      <c r="AF1767">
        <v>0.46189766900000001</v>
      </c>
      <c r="AG1767">
        <v>0.88763547899999995</v>
      </c>
      <c r="AH1767">
        <v>0.91240927400000005</v>
      </c>
      <c r="AI1767">
        <v>0.247509177</v>
      </c>
      <c r="AJ1767">
        <v>0.30229746099999999</v>
      </c>
      <c r="AK1767">
        <v>0.41362229099999998</v>
      </c>
      <c r="AL1767">
        <v>0.38597547599999998</v>
      </c>
      <c r="AM1767">
        <v>0.41854934599999999</v>
      </c>
      <c r="AN1767">
        <v>0.1000028</v>
      </c>
      <c r="AO1767">
        <v>0.48843258099999998</v>
      </c>
      <c r="AP1767">
        <v>0.22678246499999999</v>
      </c>
      <c r="AQ1767">
        <v>0.239945358</v>
      </c>
      <c r="AR1767">
        <v>0.39417085899999998</v>
      </c>
      <c r="AS1767">
        <v>0.501385042</v>
      </c>
      <c r="AT1767">
        <v>0.58855751700000003</v>
      </c>
      <c r="AU1767">
        <v>0.67232704399999998</v>
      </c>
      <c r="AV1767">
        <v>0.49562716800000001</v>
      </c>
      <c r="AW1767">
        <v>0.388310769</v>
      </c>
      <c r="AX1767">
        <v>0.109379774</v>
      </c>
      <c r="AY1767">
        <v>0.44747221199999998</v>
      </c>
      <c r="AZ1767">
        <v>0.392235104</v>
      </c>
    </row>
    <row r="1768" spans="1:52">
      <c r="A1768">
        <v>1</v>
      </c>
      <c r="B1768">
        <v>0.84697940100000002</v>
      </c>
      <c r="C1768">
        <v>0.86463999999999996</v>
      </c>
      <c r="D1768">
        <v>0.866520505</v>
      </c>
      <c r="E1768">
        <v>0.97586645800000005</v>
      </c>
      <c r="F1768">
        <v>4.3947445000000002E-2</v>
      </c>
      <c r="G1768">
        <v>0.394539058</v>
      </c>
      <c r="H1768">
        <v>0.446749389</v>
      </c>
      <c r="I1768">
        <v>0.47941409299999999</v>
      </c>
      <c r="J1768">
        <v>0.20396287099999999</v>
      </c>
      <c r="K1768">
        <v>0.25020469000000001</v>
      </c>
      <c r="L1768">
        <v>0.14908834300000001</v>
      </c>
      <c r="M1768">
        <v>9.3731863999999998E-2</v>
      </c>
      <c r="N1768">
        <v>0.37596455299999998</v>
      </c>
      <c r="O1768">
        <v>0.61078787899999998</v>
      </c>
      <c r="P1768">
        <v>0.51771534699999999</v>
      </c>
      <c r="Q1768">
        <v>0.44630306400000003</v>
      </c>
      <c r="R1768">
        <v>0.2352215</v>
      </c>
      <c r="S1768">
        <v>0.109698528</v>
      </c>
      <c r="T1768">
        <v>0.49798814699999999</v>
      </c>
      <c r="U1768">
        <v>0.42286288999999999</v>
      </c>
      <c r="V1768">
        <v>0.28690476199999998</v>
      </c>
      <c r="W1768">
        <v>0.54108834900000002</v>
      </c>
      <c r="X1768">
        <v>0.29999759999999998</v>
      </c>
      <c r="Y1768">
        <v>0.47598284899999999</v>
      </c>
      <c r="Z1768">
        <v>0.50909909600000003</v>
      </c>
      <c r="AA1768">
        <v>0.58206254199999996</v>
      </c>
      <c r="AB1768">
        <v>0.73878999999999995</v>
      </c>
      <c r="AC1768">
        <v>0.47337000000000001</v>
      </c>
      <c r="AD1768">
        <v>0.69839290200000004</v>
      </c>
      <c r="AE1768">
        <v>0.44599811499999997</v>
      </c>
      <c r="AF1768">
        <v>0.46074279899999998</v>
      </c>
      <c r="AG1768">
        <v>0.88403518599999997</v>
      </c>
      <c r="AH1768">
        <v>0.92079270000000002</v>
      </c>
      <c r="AI1768">
        <v>0.26900891500000002</v>
      </c>
      <c r="AJ1768">
        <v>0.27388149899999997</v>
      </c>
      <c r="AK1768">
        <v>0.36099071199999999</v>
      </c>
      <c r="AL1768">
        <v>0.47044011400000002</v>
      </c>
      <c r="AM1768">
        <v>0.40577543700000002</v>
      </c>
      <c r="AN1768">
        <v>0.19999159999999999</v>
      </c>
      <c r="AO1768">
        <v>0.43594091699999998</v>
      </c>
      <c r="AP1768">
        <v>0.222987767</v>
      </c>
      <c r="AQ1768">
        <v>0.23118164199999999</v>
      </c>
      <c r="AR1768">
        <v>0.39936904400000001</v>
      </c>
      <c r="AS1768">
        <v>0.53628808900000002</v>
      </c>
      <c r="AT1768">
        <v>0.56908094899999995</v>
      </c>
      <c r="AU1768">
        <v>0.65220125799999995</v>
      </c>
      <c r="AV1768">
        <v>0.60620911700000002</v>
      </c>
      <c r="AW1768">
        <v>0.42731303500000001</v>
      </c>
      <c r="AX1768">
        <v>0.16865261200000001</v>
      </c>
      <c r="AY1768">
        <v>0.45123700300000003</v>
      </c>
      <c r="AZ1768">
        <v>0.34915071399999997</v>
      </c>
    </row>
    <row r="1769" spans="1:52">
      <c r="A1769">
        <v>1</v>
      </c>
      <c r="B1769">
        <v>0.85528821200000005</v>
      </c>
      <c r="C1769">
        <v>0.87075555599999999</v>
      </c>
      <c r="D1769">
        <v>0.87056751600000004</v>
      </c>
      <c r="E1769">
        <v>0.97699739200000002</v>
      </c>
      <c r="F1769">
        <v>7.1742044000000005E-2</v>
      </c>
      <c r="G1769">
        <v>0.39713760300000001</v>
      </c>
      <c r="H1769">
        <v>0.43381401800000002</v>
      </c>
      <c r="I1769">
        <v>0.51736228900000003</v>
      </c>
      <c r="J1769">
        <v>0.27085425099999999</v>
      </c>
      <c r="K1769">
        <v>0.25930552299999998</v>
      </c>
      <c r="L1769">
        <v>0.22685576399999999</v>
      </c>
      <c r="M1769">
        <v>8.6131982999999995E-2</v>
      </c>
      <c r="N1769">
        <v>0.36233003899999999</v>
      </c>
      <c r="O1769">
        <v>0.63442424200000003</v>
      </c>
      <c r="P1769">
        <v>0.54399814300000005</v>
      </c>
      <c r="Q1769">
        <v>0.45874332299999998</v>
      </c>
      <c r="R1769">
        <v>0.22320859200000001</v>
      </c>
      <c r="S1769">
        <v>0.12633792899999999</v>
      </c>
      <c r="T1769">
        <v>0.50192186599999999</v>
      </c>
      <c r="U1769">
        <v>0.47904793800000001</v>
      </c>
      <c r="V1769">
        <v>0.313142857</v>
      </c>
      <c r="W1769">
        <v>0.54839980099999996</v>
      </c>
      <c r="X1769">
        <v>0.29999759999999998</v>
      </c>
      <c r="Y1769">
        <v>0.51461328100000003</v>
      </c>
      <c r="Z1769">
        <v>0.52800017600000004</v>
      </c>
      <c r="AA1769">
        <v>0.59068863999999999</v>
      </c>
      <c r="AB1769">
        <v>0.67928999999999995</v>
      </c>
      <c r="AC1769">
        <v>0.43786999999999998</v>
      </c>
      <c r="AD1769">
        <v>0.70004442</v>
      </c>
      <c r="AE1769">
        <v>0.43812505699999998</v>
      </c>
      <c r="AF1769">
        <v>0.45644132799999998</v>
      </c>
      <c r="AG1769">
        <v>0.88197641800000004</v>
      </c>
      <c r="AH1769">
        <v>0.926376423</v>
      </c>
      <c r="AI1769">
        <v>0.34032511799999998</v>
      </c>
      <c r="AJ1769">
        <v>0.28174123299999998</v>
      </c>
      <c r="AK1769">
        <v>0.32260061899999998</v>
      </c>
      <c r="AL1769">
        <v>0.46233851500000001</v>
      </c>
      <c r="AM1769">
        <v>0.39239001200000001</v>
      </c>
      <c r="AN1769">
        <v>0.29999439999999999</v>
      </c>
      <c r="AO1769">
        <v>0.395446982</v>
      </c>
      <c r="AP1769">
        <v>0.22084737800000001</v>
      </c>
      <c r="AQ1769">
        <v>0.224938686</v>
      </c>
      <c r="AR1769">
        <v>0.360605493</v>
      </c>
      <c r="AS1769">
        <v>0.45927977800000003</v>
      </c>
      <c r="AT1769">
        <v>0.53986609900000004</v>
      </c>
      <c r="AU1769">
        <v>0.627044025</v>
      </c>
      <c r="AV1769">
        <v>0.64401042100000006</v>
      </c>
      <c r="AW1769">
        <v>0.47304205500000002</v>
      </c>
      <c r="AX1769">
        <v>8.2798655999999998E-2</v>
      </c>
      <c r="AY1769">
        <v>0.44756184999999998</v>
      </c>
      <c r="AZ1769">
        <v>0.321811809</v>
      </c>
    </row>
    <row r="1770" spans="1:52">
      <c r="A1770">
        <v>1</v>
      </c>
      <c r="B1770">
        <v>0.857538515</v>
      </c>
      <c r="C1770">
        <v>0.87007999999999996</v>
      </c>
      <c r="D1770">
        <v>0.87131509900000004</v>
      </c>
      <c r="E1770">
        <v>0.97799478399999995</v>
      </c>
      <c r="F1770">
        <v>6.1420280000000001E-2</v>
      </c>
      <c r="G1770">
        <v>0.39573838700000002</v>
      </c>
      <c r="H1770">
        <v>0.423178269</v>
      </c>
      <c r="I1770">
        <v>0.53851374299999999</v>
      </c>
      <c r="J1770">
        <v>0.32598405800000002</v>
      </c>
      <c r="K1770">
        <v>0.284204228</v>
      </c>
      <c r="L1770">
        <v>0.27651122500000003</v>
      </c>
      <c r="M1770">
        <v>9.4656329999999997E-2</v>
      </c>
      <c r="N1770">
        <v>0.36978662699999998</v>
      </c>
      <c r="O1770">
        <v>0.59981818200000003</v>
      </c>
      <c r="P1770">
        <v>0.54325516600000001</v>
      </c>
      <c r="Q1770">
        <v>0.44707618799999999</v>
      </c>
      <c r="R1770">
        <v>0.21930535900000001</v>
      </c>
      <c r="S1770">
        <v>0.14809534899999999</v>
      </c>
      <c r="T1770">
        <v>0.43006080600000002</v>
      </c>
      <c r="U1770">
        <v>0.51326405200000003</v>
      </c>
      <c r="V1770">
        <v>0.32351190499999999</v>
      </c>
      <c r="W1770">
        <v>0.54214017199999998</v>
      </c>
      <c r="X1770">
        <v>0.2000024</v>
      </c>
      <c r="Y1770">
        <v>0.475247525</v>
      </c>
      <c r="Z1770">
        <v>0.51014244500000006</v>
      </c>
      <c r="AA1770">
        <v>0.58229176699999996</v>
      </c>
      <c r="AB1770">
        <v>0.72397999999999996</v>
      </c>
      <c r="AC1770">
        <v>0.56018999999999997</v>
      </c>
      <c r="AD1770">
        <v>0.69929269500000002</v>
      </c>
      <c r="AE1770">
        <v>0.42981122900000002</v>
      </c>
      <c r="AF1770">
        <v>0.44946189800000003</v>
      </c>
      <c r="AG1770">
        <v>0.87955353599999997</v>
      </c>
      <c r="AH1770">
        <v>0.93196406700000001</v>
      </c>
      <c r="AI1770">
        <v>0.38594651299999999</v>
      </c>
      <c r="AJ1770">
        <v>0.30471584000000002</v>
      </c>
      <c r="AK1770">
        <v>0.30030959800000001</v>
      </c>
      <c r="AL1770">
        <v>0.42169367200000002</v>
      </c>
      <c r="AM1770">
        <v>0.39045354199999999</v>
      </c>
      <c r="AN1770">
        <v>0.19999159999999999</v>
      </c>
      <c r="AO1770">
        <v>0.36339990900000002</v>
      </c>
      <c r="AP1770">
        <v>0.22262019599999999</v>
      </c>
      <c r="AQ1770">
        <v>0.22245364200000001</v>
      </c>
      <c r="AR1770">
        <v>0.35746873600000001</v>
      </c>
      <c r="AS1770">
        <v>0.36952908600000001</v>
      </c>
      <c r="AT1770">
        <v>0.50882532000000003</v>
      </c>
      <c r="AU1770">
        <v>0.60062893100000003</v>
      </c>
      <c r="AV1770">
        <v>0.64123890299999997</v>
      </c>
      <c r="AW1770">
        <v>0.50439531599999998</v>
      </c>
      <c r="AX1770">
        <v>0.10815765400000001</v>
      </c>
      <c r="AY1770">
        <v>0.41197561900000002</v>
      </c>
      <c r="AZ1770">
        <v>0.29301698599999998</v>
      </c>
    </row>
    <row r="1771" spans="1:52">
      <c r="A1771">
        <v>1</v>
      </c>
      <c r="B1771">
        <v>0.87377531600000002</v>
      </c>
      <c r="C1771">
        <v>0.87228444400000005</v>
      </c>
      <c r="D1771">
        <v>0.87768393099999997</v>
      </c>
      <c r="E1771">
        <v>0.97924674</v>
      </c>
      <c r="F1771">
        <v>0.107579046</v>
      </c>
      <c r="G1771">
        <v>0.415087551</v>
      </c>
      <c r="H1771">
        <v>0.41929765699999999</v>
      </c>
      <c r="I1771">
        <v>0.60253365000000003</v>
      </c>
      <c r="J1771">
        <v>0.51465073900000002</v>
      </c>
      <c r="K1771">
        <v>0.36522998800000001</v>
      </c>
      <c r="L1771">
        <v>0.44989154199999998</v>
      </c>
      <c r="M1771">
        <v>8.6718762000000005E-2</v>
      </c>
      <c r="N1771">
        <v>0.35496917900000002</v>
      </c>
      <c r="O1771">
        <v>0.68660606099999999</v>
      </c>
      <c r="P1771">
        <v>0.63115857900000005</v>
      </c>
      <c r="Q1771">
        <v>0.50850435800000005</v>
      </c>
      <c r="R1771">
        <v>0.20081674299999999</v>
      </c>
      <c r="S1771">
        <v>0.222867492</v>
      </c>
      <c r="T1771">
        <v>0.37849824500000001</v>
      </c>
      <c r="U1771">
        <v>0.48865795099999998</v>
      </c>
      <c r="V1771">
        <v>0.33998809499999999</v>
      </c>
      <c r="W1771">
        <v>0.55310353599999995</v>
      </c>
      <c r="X1771">
        <v>0.29999759999999998</v>
      </c>
      <c r="Y1771">
        <v>0.65038941100000003</v>
      </c>
      <c r="Z1771">
        <v>0.60099063200000002</v>
      </c>
      <c r="AA1771">
        <v>0.62503619300000002</v>
      </c>
      <c r="AB1771">
        <v>0.43401000000000001</v>
      </c>
      <c r="AC1771">
        <v>0.37998999999999999</v>
      </c>
      <c r="AD1771">
        <v>0.70134854999999996</v>
      </c>
      <c r="AE1771">
        <v>0.42924886800000001</v>
      </c>
      <c r="AF1771">
        <v>0.44055768499999998</v>
      </c>
      <c r="AG1771">
        <v>0.87999591600000004</v>
      </c>
      <c r="AH1771">
        <v>0.93296396100000001</v>
      </c>
      <c r="AI1771">
        <v>0.31253277400000001</v>
      </c>
      <c r="AJ1771">
        <v>0.29201934699999998</v>
      </c>
      <c r="AK1771">
        <v>0.286687307</v>
      </c>
      <c r="AL1771">
        <v>0.49135099599999998</v>
      </c>
      <c r="AM1771">
        <v>0.40037370500000002</v>
      </c>
      <c r="AN1771">
        <v>0.19999159999999999</v>
      </c>
      <c r="AO1771">
        <v>0.35422629900000002</v>
      </c>
      <c r="AP1771">
        <v>0.225672286</v>
      </c>
      <c r="AQ1771">
        <v>0.221963561</v>
      </c>
      <c r="AR1771">
        <v>0.36629056300000001</v>
      </c>
      <c r="AS1771">
        <v>0.32022160700000002</v>
      </c>
      <c r="AT1771">
        <v>0.46926354199999998</v>
      </c>
      <c r="AU1771">
        <v>0.57232704400000001</v>
      </c>
      <c r="AV1771">
        <v>0.75123989800000002</v>
      </c>
      <c r="AW1771">
        <v>0.57879238600000005</v>
      </c>
      <c r="AX1771">
        <v>0.24595172600000001</v>
      </c>
      <c r="AY1771">
        <v>0.41986374999999998</v>
      </c>
      <c r="AZ1771">
        <v>0.29134537599999999</v>
      </c>
    </row>
    <row r="1772" spans="1:52">
      <c r="A1772">
        <v>1</v>
      </c>
      <c r="B1772">
        <v>0.87425999700000001</v>
      </c>
      <c r="C1772">
        <v>0.88959999999999995</v>
      </c>
      <c r="D1772">
        <v>0.88624519300000004</v>
      </c>
      <c r="E1772">
        <v>0.980527908</v>
      </c>
      <c r="F1772">
        <v>6.3080471999999999E-2</v>
      </c>
      <c r="G1772">
        <v>0.43211801399999999</v>
      </c>
      <c r="H1772">
        <v>0.42025583300000002</v>
      </c>
      <c r="I1772">
        <v>0.64834294800000003</v>
      </c>
      <c r="J1772">
        <v>0.64859742200000003</v>
      </c>
      <c r="K1772">
        <v>0.46499275699999998</v>
      </c>
      <c r="L1772">
        <v>0.53793415899999997</v>
      </c>
      <c r="M1772">
        <v>7.6477733000000006E-2</v>
      </c>
      <c r="N1772">
        <v>0.34617922499999998</v>
      </c>
      <c r="O1772">
        <v>0.66733333299999997</v>
      </c>
      <c r="P1772">
        <v>0.64197817499999998</v>
      </c>
      <c r="Q1772">
        <v>0.51015602999999998</v>
      </c>
      <c r="R1772">
        <v>0.190197159</v>
      </c>
      <c r="S1772">
        <v>0.168976396</v>
      </c>
      <c r="T1772">
        <v>0.39235624600000002</v>
      </c>
      <c r="U1772">
        <v>0.46487875699999998</v>
      </c>
      <c r="V1772">
        <v>0.37338095199999999</v>
      </c>
      <c r="W1772">
        <v>0.55953234399999996</v>
      </c>
      <c r="X1772">
        <v>0.40000479999999999</v>
      </c>
      <c r="Y1772">
        <v>0.66075645199999999</v>
      </c>
      <c r="Z1772">
        <v>0.60708598300000005</v>
      </c>
      <c r="AA1772">
        <v>0.62807643999999996</v>
      </c>
      <c r="AB1772">
        <v>0.39809</v>
      </c>
      <c r="AC1772">
        <v>0.36781000000000003</v>
      </c>
      <c r="AD1772">
        <v>0.70302854299999995</v>
      </c>
      <c r="AE1772">
        <v>0.43823145000000002</v>
      </c>
      <c r="AF1772">
        <v>0.43297571400000001</v>
      </c>
      <c r="AG1772">
        <v>0.88050635499999996</v>
      </c>
      <c r="AH1772">
        <v>0.93379916600000001</v>
      </c>
      <c r="AI1772">
        <v>0.42265338200000002</v>
      </c>
      <c r="AJ1772">
        <v>0.32527206800000003</v>
      </c>
      <c r="AK1772">
        <v>0.29164086700000003</v>
      </c>
      <c r="AL1772">
        <v>0.49863148699999998</v>
      </c>
      <c r="AM1772">
        <v>0.420010192</v>
      </c>
      <c r="AN1772">
        <v>0.29999439999999999</v>
      </c>
      <c r="AO1772">
        <v>0.361952787</v>
      </c>
      <c r="AP1772">
        <v>0.23309258999999999</v>
      </c>
      <c r="AQ1772">
        <v>0.222611273</v>
      </c>
      <c r="AR1772">
        <v>0.37440367600000002</v>
      </c>
      <c r="AS1772">
        <v>0.46315789499999999</v>
      </c>
      <c r="AT1772">
        <v>0.46074254399999998</v>
      </c>
      <c r="AU1772">
        <v>0.54716981099999995</v>
      </c>
      <c r="AV1772">
        <v>0.75192058100000003</v>
      </c>
      <c r="AW1772">
        <v>0.63225470100000003</v>
      </c>
      <c r="AX1772">
        <v>8.7992666999999997E-2</v>
      </c>
      <c r="AY1772">
        <v>0.4043564</v>
      </c>
      <c r="AZ1772">
        <v>0.29048260999999997</v>
      </c>
    </row>
    <row r="1773" spans="1:52">
      <c r="A1773">
        <v>1</v>
      </c>
      <c r="B1773">
        <v>0.87398303600000005</v>
      </c>
      <c r="C1773">
        <v>0.89422222200000001</v>
      </c>
      <c r="D1773">
        <v>0.89110448200000003</v>
      </c>
      <c r="E1773">
        <v>0.98177986399999995</v>
      </c>
      <c r="F1773">
        <v>3.7912240999999999E-2</v>
      </c>
      <c r="G1773">
        <v>0.44575038</v>
      </c>
      <c r="H1773">
        <v>0.42428017099999998</v>
      </c>
      <c r="I1773">
        <v>0.67746861199999997</v>
      </c>
      <c r="J1773">
        <v>0.73872507799999998</v>
      </c>
      <c r="K1773">
        <v>0.56228874900000003</v>
      </c>
      <c r="L1773">
        <v>0.57214415799999996</v>
      </c>
      <c r="M1773">
        <v>6.1936654000000001E-2</v>
      </c>
      <c r="N1773">
        <v>0.317699911</v>
      </c>
      <c r="O1773">
        <v>0.63369697000000003</v>
      </c>
      <c r="P1773">
        <v>0.64652890600000001</v>
      </c>
      <c r="Q1773">
        <v>0.50804751199999998</v>
      </c>
      <c r="R1773">
        <v>0.174081284</v>
      </c>
      <c r="S1773">
        <v>0.176594999</v>
      </c>
      <c r="T1773">
        <v>0.33778554799999999</v>
      </c>
      <c r="U1773">
        <v>0.418985361</v>
      </c>
      <c r="V1773">
        <v>0.38384523799999998</v>
      </c>
      <c r="W1773">
        <v>0.56339642400000001</v>
      </c>
      <c r="X1773">
        <v>0.5</v>
      </c>
      <c r="Y1773">
        <v>0.66233066799999996</v>
      </c>
      <c r="Z1773">
        <v>0.60794262700000001</v>
      </c>
      <c r="AA1773">
        <v>0.62849869700000005</v>
      </c>
      <c r="AB1773">
        <v>0.36941000000000002</v>
      </c>
      <c r="AC1773">
        <v>0.43670999999999999</v>
      </c>
      <c r="AD1773">
        <v>0.70303613600000003</v>
      </c>
      <c r="AE1773">
        <v>0.45165212599999999</v>
      </c>
      <c r="AF1773">
        <v>0.42736873800000003</v>
      </c>
      <c r="AG1773">
        <v>0.88072414200000004</v>
      </c>
      <c r="AH1773">
        <v>0.93390111600000003</v>
      </c>
      <c r="AI1773">
        <v>0.449921342</v>
      </c>
      <c r="AJ1773">
        <v>0.35852478799999998</v>
      </c>
      <c r="AK1773">
        <v>0.30897832800000002</v>
      </c>
      <c r="AL1773">
        <v>0.505090869</v>
      </c>
      <c r="AM1773">
        <v>0.44464073399999998</v>
      </c>
      <c r="AN1773">
        <v>0.3999972</v>
      </c>
      <c r="AO1773">
        <v>0.38175350499999999</v>
      </c>
      <c r="AP1773">
        <v>0.24026937200000001</v>
      </c>
      <c r="AQ1773">
        <v>0.22511726400000001</v>
      </c>
      <c r="AR1773">
        <v>0.37378119399999998</v>
      </c>
      <c r="AS1773">
        <v>0.54626038799999999</v>
      </c>
      <c r="AT1773">
        <v>0.45587340199999998</v>
      </c>
      <c r="AU1773">
        <v>0.52327044</v>
      </c>
      <c r="AV1773">
        <v>0.74478535800000001</v>
      </c>
      <c r="AW1773">
        <v>0.66706935700000003</v>
      </c>
      <c r="AX1773">
        <v>4.5829514000000002E-2</v>
      </c>
      <c r="AY1773">
        <v>0.38633919</v>
      </c>
      <c r="AZ1773">
        <v>0.29096791599999999</v>
      </c>
    </row>
    <row r="1774" spans="1:52">
      <c r="A1774">
        <v>1</v>
      </c>
      <c r="B1774">
        <v>0.87155963299999994</v>
      </c>
      <c r="C1774">
        <v>0.87132444399999998</v>
      </c>
      <c r="D1774">
        <v>0.89063724300000002</v>
      </c>
      <c r="E1774">
        <v>0.98286906600000001</v>
      </c>
      <c r="F1774">
        <v>9.0255900999999999E-2</v>
      </c>
      <c r="G1774">
        <v>0.436835372</v>
      </c>
      <c r="H1774">
        <v>0.42538207300000003</v>
      </c>
      <c r="I1774">
        <v>0.64964370500000002</v>
      </c>
      <c r="J1774">
        <v>0.64749093300000005</v>
      </c>
      <c r="K1774">
        <v>0.59599437399999999</v>
      </c>
      <c r="L1774">
        <v>0.42781228500000001</v>
      </c>
      <c r="M1774">
        <v>6.9708588000000002E-2</v>
      </c>
      <c r="N1774">
        <v>0.31648620700000002</v>
      </c>
      <c r="O1774">
        <v>0.526727273</v>
      </c>
      <c r="P1774">
        <v>0.56740190400000001</v>
      </c>
      <c r="Q1774">
        <v>0.44806016300000001</v>
      </c>
      <c r="R1774">
        <v>0.16892670700000001</v>
      </c>
      <c r="S1774">
        <v>0.16757420000000001</v>
      </c>
      <c r="T1774">
        <v>0.43291467900000002</v>
      </c>
      <c r="U1774">
        <v>0.38161805799999998</v>
      </c>
      <c r="V1774">
        <v>0.398011905</v>
      </c>
      <c r="W1774">
        <v>0.55419834700000004</v>
      </c>
      <c r="X1774">
        <v>0.5</v>
      </c>
      <c r="Y1774">
        <v>0.43695886299999998</v>
      </c>
      <c r="Z1774">
        <v>0.50879158300000005</v>
      </c>
      <c r="AA1774">
        <v>0.58398079300000005</v>
      </c>
      <c r="AB1774">
        <v>0.64070000000000005</v>
      </c>
      <c r="AC1774">
        <v>0.70421999999999996</v>
      </c>
      <c r="AD1774">
        <v>0.70036333399999995</v>
      </c>
      <c r="AE1774">
        <v>0.46496641</v>
      </c>
      <c r="AF1774">
        <v>0.42499205000000001</v>
      </c>
      <c r="AG1774">
        <v>0.88063566599999998</v>
      </c>
      <c r="AH1774">
        <v>0.93429323200000003</v>
      </c>
      <c r="AI1774">
        <v>0.40849501799999999</v>
      </c>
      <c r="AJ1774">
        <v>0.36457073800000001</v>
      </c>
      <c r="AK1774">
        <v>0.32569659400000001</v>
      </c>
      <c r="AL1774">
        <v>0.51592949399999999</v>
      </c>
      <c r="AM1774">
        <v>0.45405129900000002</v>
      </c>
      <c r="AN1774">
        <v>0.3999972</v>
      </c>
      <c r="AO1774">
        <v>0.39609723099999999</v>
      </c>
      <c r="AP1774">
        <v>0.24871025099999999</v>
      </c>
      <c r="AQ1774">
        <v>0.22989669099999999</v>
      </c>
      <c r="AR1774">
        <v>0.357625464</v>
      </c>
      <c r="AS1774">
        <v>0.37174515200000002</v>
      </c>
      <c r="AT1774">
        <v>0.43517955000000003</v>
      </c>
      <c r="AU1774">
        <v>0.50062893100000005</v>
      </c>
      <c r="AV1774">
        <v>0.63446874499999995</v>
      </c>
      <c r="AW1774">
        <v>0.63978564400000004</v>
      </c>
      <c r="AX1774">
        <v>0.22120378900000001</v>
      </c>
      <c r="AY1774">
        <v>0.40776263899999998</v>
      </c>
      <c r="AZ1774">
        <v>0.289296306</v>
      </c>
    </row>
    <row r="1775" spans="1:52">
      <c r="A1775">
        <v>1</v>
      </c>
      <c r="B1775">
        <v>0.86030811799999996</v>
      </c>
      <c r="C1775">
        <v>0.86719999999999997</v>
      </c>
      <c r="D1775">
        <v>0.893404737</v>
      </c>
      <c r="E1775">
        <v>0.98414188800000002</v>
      </c>
      <c r="F1775">
        <v>8.3050397999999998E-2</v>
      </c>
      <c r="G1775">
        <v>0.44031342400000001</v>
      </c>
      <c r="H1775">
        <v>0.42705887999999997</v>
      </c>
      <c r="I1775">
        <v>0.65541228399999996</v>
      </c>
      <c r="J1775">
        <v>0.66321742500000003</v>
      </c>
      <c r="K1775">
        <v>0.62383221700000002</v>
      </c>
      <c r="L1775">
        <v>0.42476762099999998</v>
      </c>
      <c r="M1775">
        <v>6.8423322999999994E-2</v>
      </c>
      <c r="N1775">
        <v>0.31129633899999998</v>
      </c>
      <c r="O1775">
        <v>0.57478787899999995</v>
      </c>
      <c r="P1775">
        <v>0.607986998</v>
      </c>
      <c r="Q1775">
        <v>0.47940680299999999</v>
      </c>
      <c r="R1775">
        <v>0.165880165</v>
      </c>
      <c r="S1775">
        <v>0.16527226</v>
      </c>
      <c r="T1775">
        <v>0.40684415499999999</v>
      </c>
      <c r="U1775">
        <v>0.34825120100000001</v>
      </c>
      <c r="V1775">
        <v>0.41015476200000001</v>
      </c>
      <c r="W1775">
        <v>0.56266215900000005</v>
      </c>
      <c r="X1775">
        <v>0.59999519999999995</v>
      </c>
      <c r="Y1775">
        <v>0.54294916900000001</v>
      </c>
      <c r="Z1775">
        <v>0.55931160999999996</v>
      </c>
      <c r="AA1775">
        <v>0.60730141900000001</v>
      </c>
      <c r="AB1775">
        <v>0.30714999999999998</v>
      </c>
      <c r="AC1775">
        <v>0.56328999999999996</v>
      </c>
      <c r="AD1775">
        <v>0.70039370700000003</v>
      </c>
      <c r="AE1775">
        <v>0.47832629100000001</v>
      </c>
      <c r="AF1775">
        <v>0.42515942200000001</v>
      </c>
      <c r="AG1775">
        <v>0.88060503999999995</v>
      </c>
      <c r="AH1775">
        <v>0.93539899699999995</v>
      </c>
      <c r="AI1775">
        <v>0.454116413</v>
      </c>
      <c r="AJ1775">
        <v>0.38633615500000001</v>
      </c>
      <c r="AK1775">
        <v>0.34241486100000001</v>
      </c>
      <c r="AL1775">
        <v>0.54609152599999999</v>
      </c>
      <c r="AM1775">
        <v>0.471377612</v>
      </c>
      <c r="AN1775">
        <v>0.5</v>
      </c>
      <c r="AO1775">
        <v>0.41364120300000001</v>
      </c>
      <c r="AP1775">
        <v>0.25620498400000002</v>
      </c>
      <c r="AQ1775">
        <v>0.23646645699999999</v>
      </c>
      <c r="AR1775">
        <v>0.36382111</v>
      </c>
      <c r="AS1775">
        <v>0.26703601100000002</v>
      </c>
      <c r="AT1775">
        <v>0.40292148500000002</v>
      </c>
      <c r="AU1775">
        <v>0.47672956</v>
      </c>
      <c r="AV1775">
        <v>0.68011864700000002</v>
      </c>
      <c r="AW1775">
        <v>0.641877802</v>
      </c>
      <c r="AX1775">
        <v>0.15734799899999999</v>
      </c>
      <c r="AY1775">
        <v>0.41358909999999999</v>
      </c>
      <c r="AZ1775">
        <v>0.28535993500000001</v>
      </c>
    </row>
    <row r="1776" spans="1:52">
      <c r="A1776">
        <v>1</v>
      </c>
      <c r="B1776">
        <v>0.86498182400000001</v>
      </c>
      <c r="C1776">
        <v>0.878222222</v>
      </c>
      <c r="D1776">
        <v>0.89284405</v>
      </c>
      <c r="E1776">
        <v>0.98546478900000001</v>
      </c>
      <c r="F1776">
        <v>9.4052568000000003E-2</v>
      </c>
      <c r="G1776">
        <v>0.448189014</v>
      </c>
      <c r="H1776">
        <v>0.43031667699999998</v>
      </c>
      <c r="I1776">
        <v>0.67005994800000002</v>
      </c>
      <c r="J1776">
        <v>0.68947605700000003</v>
      </c>
      <c r="K1776">
        <v>0.65135515300000002</v>
      </c>
      <c r="L1776">
        <v>0.43541741099999998</v>
      </c>
      <c r="M1776">
        <v>6.1453876999999997E-2</v>
      </c>
      <c r="N1776">
        <v>0.33512596900000002</v>
      </c>
      <c r="O1776">
        <v>0.58672727300000005</v>
      </c>
      <c r="P1776">
        <v>0.61834223399999999</v>
      </c>
      <c r="Q1776">
        <v>0.49662637100000001</v>
      </c>
      <c r="R1776">
        <v>0.19213433699999999</v>
      </c>
      <c r="S1776">
        <v>0.20819116600000001</v>
      </c>
      <c r="T1776">
        <v>0.29043952200000001</v>
      </c>
      <c r="U1776">
        <v>0.28837858999999999</v>
      </c>
      <c r="V1776">
        <v>0.39648809499999998</v>
      </c>
      <c r="W1776">
        <v>0.57224712899999997</v>
      </c>
      <c r="X1776">
        <v>0.70000240000000002</v>
      </c>
      <c r="Y1776">
        <v>0.58999958600000002</v>
      </c>
      <c r="Z1776">
        <v>0.583231744</v>
      </c>
      <c r="AA1776">
        <v>0.61872647400000003</v>
      </c>
      <c r="AB1776">
        <v>0.19320999999999999</v>
      </c>
      <c r="AC1776">
        <v>0.49325999999999998</v>
      </c>
      <c r="AD1776">
        <v>0.70375179399999999</v>
      </c>
      <c r="AE1776">
        <v>0.49419399899999999</v>
      </c>
      <c r="AF1776">
        <v>0.42780390600000001</v>
      </c>
      <c r="AG1776">
        <v>0.88082282700000003</v>
      </c>
      <c r="AH1776">
        <v>0.93610088300000005</v>
      </c>
      <c r="AI1776">
        <v>0.56056633499999997</v>
      </c>
      <c r="AJ1776">
        <v>0.44135429300000001</v>
      </c>
      <c r="AK1776">
        <v>0.37337461300000002</v>
      </c>
      <c r="AL1776">
        <v>0.60833150899999999</v>
      </c>
      <c r="AM1776">
        <v>0.51000509599999999</v>
      </c>
      <c r="AN1776">
        <v>0.60000279999999995</v>
      </c>
      <c r="AO1776">
        <v>0.43648916599999998</v>
      </c>
      <c r="AP1776">
        <v>0.258798694</v>
      </c>
      <c r="AQ1776">
        <v>0.24318875200000001</v>
      </c>
      <c r="AR1776">
        <v>0.35557603300000001</v>
      </c>
      <c r="AS1776">
        <v>0.31080332399999999</v>
      </c>
      <c r="AT1776">
        <v>0.37188070600000001</v>
      </c>
      <c r="AU1776">
        <v>0.451572327</v>
      </c>
      <c r="AV1776">
        <v>0.69342648100000004</v>
      </c>
      <c r="AW1776">
        <v>0.64966353899999996</v>
      </c>
      <c r="AX1776">
        <v>0.103880232</v>
      </c>
      <c r="AY1776">
        <v>0.37190749400000001</v>
      </c>
      <c r="AZ1776">
        <v>0.28379617099999999</v>
      </c>
    </row>
    <row r="1777" spans="1:52">
      <c r="A1777">
        <v>1</v>
      </c>
      <c r="B1777">
        <v>0.87380993600000001</v>
      </c>
      <c r="C1777">
        <v>0.86791111099999996</v>
      </c>
      <c r="D1777">
        <v>0.888085397</v>
      </c>
      <c r="E1777">
        <v>0.98657485700000003</v>
      </c>
      <c r="F1777">
        <v>0.124214981</v>
      </c>
      <c r="G1777">
        <v>0.43719517099999999</v>
      </c>
      <c r="H1777">
        <v>0.43031667699999998</v>
      </c>
      <c r="I1777">
        <v>0.63901142399999999</v>
      </c>
      <c r="J1777">
        <v>0.49945700100000001</v>
      </c>
      <c r="K1777">
        <v>0.60481178999999996</v>
      </c>
      <c r="L1777">
        <v>0.23168192600000001</v>
      </c>
      <c r="M1777">
        <v>5.0902124999999999E-2</v>
      </c>
      <c r="N1777">
        <v>0.29067362299999999</v>
      </c>
      <c r="O1777">
        <v>0.51236363600000001</v>
      </c>
      <c r="P1777">
        <v>0.54622707199999998</v>
      </c>
      <c r="Q1777">
        <v>0.44774388500000001</v>
      </c>
      <c r="R1777">
        <v>0.16377694300000001</v>
      </c>
      <c r="S1777">
        <v>0.18776583299999999</v>
      </c>
      <c r="T1777">
        <v>0.31550733399999997</v>
      </c>
      <c r="U1777">
        <v>0.28729466999999997</v>
      </c>
      <c r="V1777">
        <v>0.38280952400000001</v>
      </c>
      <c r="W1777">
        <v>0.55958850599999999</v>
      </c>
      <c r="X1777">
        <v>0.59999519999999995</v>
      </c>
      <c r="Y1777">
        <v>0.42664360600000001</v>
      </c>
      <c r="Z1777">
        <v>0.50199334500000004</v>
      </c>
      <c r="AA1777">
        <v>0.58015635600000004</v>
      </c>
      <c r="AB1777">
        <v>0.57396000000000003</v>
      </c>
      <c r="AC1777">
        <v>0.72726999999999997</v>
      </c>
      <c r="AD1777">
        <v>0.70208698800000002</v>
      </c>
      <c r="AE1777">
        <v>0.50544122599999997</v>
      </c>
      <c r="AF1777">
        <v>0.43312634900000002</v>
      </c>
      <c r="AG1777">
        <v>0.88094873500000004</v>
      </c>
      <c r="AH1777">
        <v>0.935281362</v>
      </c>
      <c r="AI1777">
        <v>0.61352910299999996</v>
      </c>
      <c r="AJ1777">
        <v>0.49879080999999997</v>
      </c>
      <c r="AK1777">
        <v>0.40866873100000001</v>
      </c>
      <c r="AL1777">
        <v>0.53941318199999999</v>
      </c>
      <c r="AM1777">
        <v>0.51992525899999997</v>
      </c>
      <c r="AN1777">
        <v>0.60000279999999995</v>
      </c>
      <c r="AO1777">
        <v>0.44552252599999997</v>
      </c>
      <c r="AP1777">
        <v>0.26103278200000002</v>
      </c>
      <c r="AQ1777">
        <v>0.24975905500000001</v>
      </c>
      <c r="AR1777">
        <v>0.33876166600000002</v>
      </c>
      <c r="AS1777">
        <v>0.31800553999999998</v>
      </c>
      <c r="AT1777">
        <v>0.35240413900000001</v>
      </c>
      <c r="AU1777">
        <v>0.42704402499999999</v>
      </c>
      <c r="AV1777">
        <v>0.59537311500000001</v>
      </c>
      <c r="AW1777">
        <v>0.60887085799999996</v>
      </c>
      <c r="AX1777">
        <v>0.27039413400000001</v>
      </c>
      <c r="AY1777">
        <v>0.41394765100000003</v>
      </c>
      <c r="AZ1777">
        <v>0.28713939100000002</v>
      </c>
    </row>
    <row r="1778" spans="1:52">
      <c r="A1778">
        <v>1</v>
      </c>
      <c r="B1778">
        <v>0.85044140599999996</v>
      </c>
      <c r="C1778">
        <v>0.85407999999999995</v>
      </c>
      <c r="D1778">
        <v>0.879962621</v>
      </c>
      <c r="E1778">
        <v>0.98754720900000004</v>
      </c>
      <c r="F1778">
        <v>0.13140687600000001</v>
      </c>
      <c r="G1778">
        <v>0.41396817800000002</v>
      </c>
      <c r="H1778">
        <v>0.42471134999999999</v>
      </c>
      <c r="I1778">
        <v>0.58647211899999996</v>
      </c>
      <c r="J1778">
        <v>0.33669036699999999</v>
      </c>
      <c r="K1778">
        <v>0.51819117000000003</v>
      </c>
      <c r="L1778">
        <v>9.5961355999999998E-2</v>
      </c>
      <c r="M1778">
        <v>4.5330932999999997E-2</v>
      </c>
      <c r="N1778">
        <v>0.23370131899999999</v>
      </c>
      <c r="O1778">
        <v>0.46478787900000001</v>
      </c>
      <c r="P1778">
        <v>0.48743905300000001</v>
      </c>
      <c r="Q1778">
        <v>0.40964998600000002</v>
      </c>
      <c r="R1778">
        <v>0.122793001</v>
      </c>
      <c r="S1778">
        <v>0.193000701</v>
      </c>
      <c r="T1778">
        <v>0.27841982799999998</v>
      </c>
      <c r="U1778">
        <v>0.247211979</v>
      </c>
      <c r="V1778">
        <v>0.348797619</v>
      </c>
      <c r="W1778">
        <v>0.54619700500000001</v>
      </c>
      <c r="X1778">
        <v>0.59999519999999995</v>
      </c>
      <c r="Y1778">
        <v>0.331942085</v>
      </c>
      <c r="Z1778">
        <v>0.44404906999999999</v>
      </c>
      <c r="AA1778">
        <v>0.54947640200000003</v>
      </c>
      <c r="AB1778">
        <v>0.91715000000000002</v>
      </c>
      <c r="AC1778">
        <v>0.93842999999999999</v>
      </c>
      <c r="AD1778">
        <v>0.69630477499999999</v>
      </c>
      <c r="AE1778">
        <v>0.493190868</v>
      </c>
      <c r="AF1778">
        <v>0.43833163200000003</v>
      </c>
      <c r="AG1778">
        <v>0.88092491500000003</v>
      </c>
      <c r="AH1778">
        <v>0.93130923399999999</v>
      </c>
      <c r="AI1778">
        <v>0.50288411099999997</v>
      </c>
      <c r="AJ1778">
        <v>0.49395405100000001</v>
      </c>
      <c r="AK1778">
        <v>0.43653250799999999</v>
      </c>
      <c r="AL1778">
        <v>0.51554630999999995</v>
      </c>
      <c r="AM1778">
        <v>0.52342449499999999</v>
      </c>
      <c r="AN1778">
        <v>0.5</v>
      </c>
      <c r="AO1778">
        <v>0.43657204100000002</v>
      </c>
      <c r="AP1778">
        <v>0.25862237599999999</v>
      </c>
      <c r="AQ1778">
        <v>0.25450276700000002</v>
      </c>
      <c r="AR1778">
        <v>0.318440734</v>
      </c>
      <c r="AS1778">
        <v>0.24598338</v>
      </c>
      <c r="AT1778">
        <v>0.33597078499999999</v>
      </c>
      <c r="AU1778">
        <v>0.40503144699999999</v>
      </c>
      <c r="AV1778">
        <v>0.52624296800000003</v>
      </c>
      <c r="AW1778">
        <v>0.54705281699999997</v>
      </c>
      <c r="AX1778">
        <v>0.18301252700000001</v>
      </c>
      <c r="AY1778">
        <v>0.40238436700000002</v>
      </c>
      <c r="AZ1778">
        <v>0.30067403599999998</v>
      </c>
    </row>
    <row r="1779" spans="1:52">
      <c r="A1779">
        <v>1</v>
      </c>
      <c r="B1779">
        <v>0.82617275400000001</v>
      </c>
      <c r="C1779">
        <v>0.82847999999999999</v>
      </c>
      <c r="D1779">
        <v>0.87119289799999999</v>
      </c>
      <c r="E1779">
        <v>0.98818987999999996</v>
      </c>
      <c r="F1779">
        <v>0.12100346300000001</v>
      </c>
      <c r="G1779">
        <v>0.37363076699999997</v>
      </c>
      <c r="H1779">
        <v>0.410578259</v>
      </c>
      <c r="I1779">
        <v>0.50571202400000004</v>
      </c>
      <c r="J1779">
        <v>0.22939163600000001</v>
      </c>
      <c r="K1779">
        <v>0.42380282600000002</v>
      </c>
      <c r="L1779">
        <v>3.7450670999999998E-2</v>
      </c>
      <c r="M1779">
        <v>3.4988470000000001E-2</v>
      </c>
      <c r="N1779">
        <v>0.19212425599999999</v>
      </c>
      <c r="O1779">
        <v>0.39466666700000003</v>
      </c>
      <c r="P1779">
        <v>0.401346645</v>
      </c>
      <c r="Q1779">
        <v>0.34994377300000001</v>
      </c>
      <c r="R1779">
        <v>9.5049248000000003E-2</v>
      </c>
      <c r="S1779">
        <v>0.18597803199999999</v>
      </c>
      <c r="T1779">
        <v>0.39982516800000001</v>
      </c>
      <c r="U1779">
        <v>0.25697843300000001</v>
      </c>
      <c r="V1779">
        <v>0.32954761900000001</v>
      </c>
      <c r="W1779">
        <v>0.53386564700000005</v>
      </c>
      <c r="X1779">
        <v>0.59999519999999995</v>
      </c>
      <c r="Y1779">
        <v>0.23600811999999999</v>
      </c>
      <c r="Z1779">
        <v>0.372475371</v>
      </c>
      <c r="AA1779">
        <v>0.50679229800000003</v>
      </c>
      <c r="AB1779">
        <v>0.98555000000000004</v>
      </c>
      <c r="AC1779">
        <v>0.98989000000000005</v>
      </c>
      <c r="AD1779">
        <v>0.68992080300000003</v>
      </c>
      <c r="AE1779">
        <v>0.47449615499999998</v>
      </c>
      <c r="AF1779">
        <v>0.44233183300000001</v>
      </c>
      <c r="AG1779">
        <v>0.88251748299999999</v>
      </c>
      <c r="AH1779">
        <v>0.92281993699999998</v>
      </c>
      <c r="AI1779">
        <v>0.44939695899999998</v>
      </c>
      <c r="AJ1779">
        <v>0.47097944400000002</v>
      </c>
      <c r="AK1779">
        <v>0.45820433399999999</v>
      </c>
      <c r="AL1779">
        <v>0.48010181699999999</v>
      </c>
      <c r="AM1779">
        <v>0.51826057400000003</v>
      </c>
      <c r="AN1779">
        <v>0.5</v>
      </c>
      <c r="AO1779">
        <v>0.40637371500000002</v>
      </c>
      <c r="AP1779">
        <v>0.25181196</v>
      </c>
      <c r="AQ1779">
        <v>0.25664730600000002</v>
      </c>
      <c r="AR1779">
        <v>0.29885743599999998</v>
      </c>
      <c r="AS1779">
        <v>0.19501384999999999</v>
      </c>
      <c r="AT1779">
        <v>0.31832014600000003</v>
      </c>
      <c r="AU1779">
        <v>0.38553459099999998</v>
      </c>
      <c r="AV1779">
        <v>0.430579294</v>
      </c>
      <c r="AW1779">
        <v>0.457672933</v>
      </c>
      <c r="AX1779">
        <v>0.22425908999999999</v>
      </c>
      <c r="AY1779">
        <v>0.418070993</v>
      </c>
      <c r="AZ1779">
        <v>0.33615529799999999</v>
      </c>
    </row>
    <row r="1780" spans="1:52">
      <c r="A1780">
        <v>1</v>
      </c>
      <c r="B1780">
        <v>0.82205296900000002</v>
      </c>
      <c r="C1780">
        <v>0.81422222200000005</v>
      </c>
      <c r="D1780">
        <v>0.85885778000000002</v>
      </c>
      <c r="E1780">
        <v>0.98874491399999997</v>
      </c>
      <c r="F1780">
        <v>0.110960666</v>
      </c>
      <c r="G1780">
        <v>0.33737107199999999</v>
      </c>
      <c r="H1780">
        <v>0.39055238799999997</v>
      </c>
      <c r="I1780">
        <v>0.450344984</v>
      </c>
      <c r="J1780">
        <v>0.189517038</v>
      </c>
      <c r="K1780">
        <v>0.34725925299999999</v>
      </c>
      <c r="L1780">
        <v>5.0117169000000003E-2</v>
      </c>
      <c r="M1780">
        <v>2.7714720000000002E-2</v>
      </c>
      <c r="N1780">
        <v>0.17670508400000001</v>
      </c>
      <c r="O1780">
        <v>0.40387878799999999</v>
      </c>
      <c r="P1780">
        <v>0.39270954299999999</v>
      </c>
      <c r="Q1780">
        <v>0.34126370499999997</v>
      </c>
      <c r="R1780">
        <v>7.8415990000000005E-2</v>
      </c>
      <c r="S1780">
        <v>0.17464360800000001</v>
      </c>
      <c r="T1780">
        <v>0.42940518599999999</v>
      </c>
      <c r="U1780">
        <v>0.25322382399999999</v>
      </c>
      <c r="V1780">
        <v>0.30764285699999999</v>
      </c>
      <c r="W1780">
        <v>0.52255768400000002</v>
      </c>
      <c r="X1780">
        <v>0.5</v>
      </c>
      <c r="Y1780">
        <v>0.21759393499999999</v>
      </c>
      <c r="Z1780">
        <v>0.35715462399999998</v>
      </c>
      <c r="AA1780">
        <v>0.496959753</v>
      </c>
      <c r="AB1780">
        <v>0.89285999999999999</v>
      </c>
      <c r="AC1780">
        <v>0.92108000000000001</v>
      </c>
      <c r="AD1780">
        <v>0.68807755699999995</v>
      </c>
      <c r="AE1780">
        <v>0.45605982299999998</v>
      </c>
      <c r="AF1780">
        <v>0.44522737499999998</v>
      </c>
      <c r="AG1780">
        <v>0.88191856800000001</v>
      </c>
      <c r="AH1780">
        <v>0.91518545100000004</v>
      </c>
      <c r="AI1780">
        <v>0.40744625099999998</v>
      </c>
      <c r="AJ1780">
        <v>0.43893591300000001</v>
      </c>
      <c r="AK1780">
        <v>0.46873065000000003</v>
      </c>
      <c r="AL1780">
        <v>0.42678454100000002</v>
      </c>
      <c r="AM1780">
        <v>0.49981314799999998</v>
      </c>
      <c r="AN1780">
        <v>0.5</v>
      </c>
      <c r="AO1780">
        <v>0.36443265800000002</v>
      </c>
      <c r="AP1780">
        <v>0.24377141099999999</v>
      </c>
      <c r="AQ1780">
        <v>0.255729714</v>
      </c>
      <c r="AR1780">
        <v>0.30843522200000001</v>
      </c>
      <c r="AS1780">
        <v>0.19224376700000001</v>
      </c>
      <c r="AT1780">
        <v>0.28119294</v>
      </c>
      <c r="AU1780">
        <v>0.36226415099999998</v>
      </c>
      <c r="AV1780">
        <v>0.42412408899999998</v>
      </c>
      <c r="AW1780">
        <v>0.39077852699999999</v>
      </c>
      <c r="AX1780">
        <v>0.27497708500000001</v>
      </c>
      <c r="AY1780">
        <v>0.44585873100000001</v>
      </c>
      <c r="AZ1780">
        <v>0.36004313799999998</v>
      </c>
    </row>
    <row r="1781" spans="1:52">
      <c r="A1781">
        <v>1</v>
      </c>
      <c r="B1781">
        <v>0.79366453199999998</v>
      </c>
      <c r="C1781">
        <v>0.76764444399999998</v>
      </c>
      <c r="D1781">
        <v>0.83443194499999995</v>
      </c>
      <c r="E1781">
        <v>0.98876578000000004</v>
      </c>
      <c r="F1781">
        <v>0.211701628</v>
      </c>
      <c r="G1781">
        <v>0.26169345199999999</v>
      </c>
      <c r="H1781">
        <v>0.35639342699999998</v>
      </c>
      <c r="I1781">
        <v>0.31681936399999999</v>
      </c>
      <c r="J1781">
        <v>0.13066819700000001</v>
      </c>
      <c r="K1781">
        <v>0.27613209300000002</v>
      </c>
      <c r="L1781">
        <v>3.4092393999999998E-2</v>
      </c>
      <c r="M1781">
        <v>1.8969528999999999E-2</v>
      </c>
      <c r="N1781">
        <v>0.12786972699999999</v>
      </c>
      <c r="O1781">
        <v>0.22721212099999999</v>
      </c>
      <c r="P1781">
        <v>0.22177849999999999</v>
      </c>
      <c r="Q1781">
        <v>0.204526286</v>
      </c>
      <c r="R1781">
        <v>5.0328116999999999E-2</v>
      </c>
      <c r="S1781">
        <v>0.14263846699999999</v>
      </c>
      <c r="T1781">
        <v>0.56198177100000002</v>
      </c>
      <c r="U1781">
        <v>0.28638954100000003</v>
      </c>
      <c r="V1781">
        <v>0.30753571400000002</v>
      </c>
      <c r="W1781">
        <v>0.500983874</v>
      </c>
      <c r="X1781">
        <v>0.40000479999999999</v>
      </c>
      <c r="Y1781">
        <v>0.119050085</v>
      </c>
      <c r="Z1781">
        <v>0.25569723100000002</v>
      </c>
      <c r="AA1781">
        <v>0.42152060600000002</v>
      </c>
      <c r="AB1781">
        <v>0.98736000000000002</v>
      </c>
      <c r="AC1781">
        <v>0.98973999999999995</v>
      </c>
      <c r="AD1781">
        <v>0.67903976600000004</v>
      </c>
      <c r="AE1781">
        <v>0.407362373</v>
      </c>
      <c r="AF1781">
        <v>0.44281721299999999</v>
      </c>
      <c r="AG1781">
        <v>0.88935055200000002</v>
      </c>
      <c r="AH1781">
        <v>0.89377203199999999</v>
      </c>
      <c r="AI1781">
        <v>0.27949659199999999</v>
      </c>
      <c r="AJ1781">
        <v>0.36880290199999999</v>
      </c>
      <c r="AK1781">
        <v>0.45386996899999998</v>
      </c>
      <c r="AL1781">
        <v>0.29907488500000001</v>
      </c>
      <c r="AM1781">
        <v>0.44871751300000001</v>
      </c>
      <c r="AN1781">
        <v>0.3999972</v>
      </c>
      <c r="AO1781">
        <v>0.30028113699999998</v>
      </c>
      <c r="AP1781">
        <v>0.21664175199999999</v>
      </c>
      <c r="AQ1781">
        <v>0.248378504</v>
      </c>
      <c r="AR1781">
        <v>0.226642598</v>
      </c>
      <c r="AS1781">
        <v>0.120775623</v>
      </c>
      <c r="AT1781">
        <v>0.222763238</v>
      </c>
      <c r="AU1781">
        <v>0.33207547199999998</v>
      </c>
      <c r="AV1781">
        <v>0.22941124700000001</v>
      </c>
      <c r="AW1781">
        <v>0.25094854100000002</v>
      </c>
      <c r="AX1781">
        <v>0.47907118900000001</v>
      </c>
      <c r="AY1781">
        <v>0.52339548199999997</v>
      </c>
      <c r="AZ1781">
        <v>0.46308978200000001</v>
      </c>
    </row>
    <row r="1782" spans="1:52">
      <c r="A1782">
        <v>1</v>
      </c>
      <c r="B1782">
        <v>0.77022676099999998</v>
      </c>
      <c r="C1782">
        <v>0.76462222199999996</v>
      </c>
      <c r="D1782">
        <v>0.81863925500000001</v>
      </c>
      <c r="E1782">
        <v>0.98902451700000005</v>
      </c>
      <c r="F1782">
        <v>0.13289696600000001</v>
      </c>
      <c r="G1782">
        <v>0.22563364499999999</v>
      </c>
      <c r="H1782">
        <v>0.32046184100000003</v>
      </c>
      <c r="I1782">
        <v>0.29973984799999998</v>
      </c>
      <c r="J1782">
        <v>0.158750487</v>
      </c>
      <c r="K1782">
        <v>0.238311675</v>
      </c>
      <c r="L1782">
        <v>0.10129713999999999</v>
      </c>
      <c r="M1782">
        <v>2.3136045000000001E-2</v>
      </c>
      <c r="N1782">
        <v>0.156085787</v>
      </c>
      <c r="O1782">
        <v>0.42345454500000002</v>
      </c>
      <c r="P1782">
        <v>0.33322498299999997</v>
      </c>
      <c r="Q1782">
        <v>0.28514197400000002</v>
      </c>
      <c r="R1782">
        <v>5.3516638999999998E-2</v>
      </c>
      <c r="S1782">
        <v>0.112047207</v>
      </c>
      <c r="T1782">
        <v>0.55843371200000003</v>
      </c>
      <c r="U1782">
        <v>0.38053413800000002</v>
      </c>
      <c r="V1782">
        <v>0.325785714</v>
      </c>
      <c r="W1782">
        <v>0.51452722100000003</v>
      </c>
      <c r="X1782">
        <v>0.5</v>
      </c>
      <c r="Y1782">
        <v>0.29460623899999999</v>
      </c>
      <c r="Z1782">
        <v>0.35596850200000002</v>
      </c>
      <c r="AA1782">
        <v>0.47221552</v>
      </c>
      <c r="AB1782">
        <v>0.79095000000000004</v>
      </c>
      <c r="AC1782">
        <v>0.82955000000000001</v>
      </c>
      <c r="AD1782">
        <v>0.67912518899999996</v>
      </c>
      <c r="AE1782">
        <v>0.36673556899999998</v>
      </c>
      <c r="AF1782">
        <v>0.434933972</v>
      </c>
      <c r="AG1782">
        <v>0.89183128300000003</v>
      </c>
      <c r="AH1782">
        <v>0.881930149</v>
      </c>
      <c r="AI1782">
        <v>0.22076560000000001</v>
      </c>
      <c r="AJ1782">
        <v>0.29927448600000001</v>
      </c>
      <c r="AK1782">
        <v>0.41300309600000001</v>
      </c>
      <c r="AL1782">
        <v>0.35980950299999997</v>
      </c>
      <c r="AM1782">
        <v>0.39731611999999999</v>
      </c>
      <c r="AN1782">
        <v>0.3999972</v>
      </c>
      <c r="AO1782">
        <v>0.24726672299999999</v>
      </c>
      <c r="AP1782">
        <v>0.193298844</v>
      </c>
      <c r="AQ1782">
        <v>0.23620812399999999</v>
      </c>
      <c r="AR1782">
        <v>0.244067174</v>
      </c>
      <c r="AS1782">
        <v>0.10858725800000001</v>
      </c>
      <c r="AT1782">
        <v>0.18685331699999999</v>
      </c>
      <c r="AU1782">
        <v>0.3</v>
      </c>
      <c r="AV1782">
        <v>0.38687038499999998</v>
      </c>
      <c r="AW1782">
        <v>0.225506861</v>
      </c>
      <c r="AX1782">
        <v>0.24381301599999999</v>
      </c>
      <c r="AY1782">
        <v>0.539082108</v>
      </c>
      <c r="AZ1782">
        <v>0.513669453</v>
      </c>
    </row>
    <row r="1783" spans="1:52">
      <c r="A1783">
        <v>1</v>
      </c>
      <c r="B1783">
        <v>0.76943050000000002</v>
      </c>
      <c r="C1783">
        <v>0.77902222200000004</v>
      </c>
      <c r="D1783">
        <v>0.805154009</v>
      </c>
      <c r="E1783">
        <v>0.98937089199999995</v>
      </c>
      <c r="F1783">
        <v>0.105558239</v>
      </c>
      <c r="G1783">
        <v>0.19537059200000001</v>
      </c>
      <c r="H1783">
        <v>0.28443443699999998</v>
      </c>
      <c r="I1783">
        <v>0.29923085599999999</v>
      </c>
      <c r="J1783">
        <v>0.164764461</v>
      </c>
      <c r="K1783">
        <v>0.21514496299999999</v>
      </c>
      <c r="L1783">
        <v>0.128193848</v>
      </c>
      <c r="M1783">
        <v>2.5700154999999999E-2</v>
      </c>
      <c r="N1783">
        <v>0.13881357799999999</v>
      </c>
      <c r="O1783">
        <v>0.46678787900000002</v>
      </c>
      <c r="P1783">
        <v>0.34571627599999999</v>
      </c>
      <c r="Q1783">
        <v>0.28464998600000002</v>
      </c>
      <c r="R1783">
        <v>6.1181125000000003E-2</v>
      </c>
      <c r="S1783">
        <v>7.9469501999999997E-2</v>
      </c>
      <c r="T1783">
        <v>0.55095193399999998</v>
      </c>
      <c r="U1783">
        <v>0.47408649000000003</v>
      </c>
      <c r="V1783">
        <v>0.375047619</v>
      </c>
      <c r="W1783">
        <v>0.50376978299999997</v>
      </c>
      <c r="X1783">
        <v>0.40000479999999999</v>
      </c>
      <c r="Y1783">
        <v>0.28087327600000001</v>
      </c>
      <c r="Z1783">
        <v>0.34640264500000001</v>
      </c>
      <c r="AA1783">
        <v>0.46554386599999997</v>
      </c>
      <c r="AB1783">
        <v>0.82803000000000004</v>
      </c>
      <c r="AC1783">
        <v>0.8589</v>
      </c>
      <c r="AD1783">
        <v>0.68160436499999999</v>
      </c>
      <c r="AE1783">
        <v>0.32560719799999999</v>
      </c>
      <c r="AF1783">
        <v>0.42105879800000001</v>
      </c>
      <c r="AG1783">
        <v>0.89255950900000003</v>
      </c>
      <c r="AH1783">
        <v>0.87096660400000003</v>
      </c>
      <c r="AI1783">
        <v>0.26114315700000001</v>
      </c>
      <c r="AJ1783">
        <v>0.26844014500000002</v>
      </c>
      <c r="AK1783">
        <v>0.36718266300000002</v>
      </c>
      <c r="AL1783">
        <v>0.30413838399999998</v>
      </c>
      <c r="AM1783">
        <v>0.34863258000000003</v>
      </c>
      <c r="AN1783">
        <v>0.3999972</v>
      </c>
      <c r="AO1783">
        <v>0.203343045</v>
      </c>
      <c r="AP1783">
        <v>0.17124050499999999</v>
      </c>
      <c r="AQ1783">
        <v>0.21952389899999999</v>
      </c>
      <c r="AR1783">
        <v>0.24539250900000001</v>
      </c>
      <c r="AS1783">
        <v>0.122437673</v>
      </c>
      <c r="AT1783">
        <v>0.166768107</v>
      </c>
      <c r="AU1783">
        <v>0.26918238999999999</v>
      </c>
      <c r="AV1783">
        <v>0.413354795</v>
      </c>
      <c r="AW1783">
        <v>0.21985474099999999</v>
      </c>
      <c r="AX1783">
        <v>0.119156737</v>
      </c>
      <c r="AY1783">
        <v>0.54670132699999996</v>
      </c>
      <c r="AZ1783">
        <v>0.55421946600000005</v>
      </c>
    </row>
    <row r="1784" spans="1:52">
      <c r="A1784">
        <v>1</v>
      </c>
      <c r="B1784">
        <v>0.77254630400000002</v>
      </c>
      <c r="C1784">
        <v>0.78115555599999997</v>
      </c>
      <c r="D1784">
        <v>0.79739064800000004</v>
      </c>
      <c r="E1784">
        <v>0.989909233</v>
      </c>
      <c r="F1784">
        <v>0.122221391</v>
      </c>
      <c r="G1784">
        <v>0.17746062200000001</v>
      </c>
      <c r="H1784">
        <v>0.25132946900000003</v>
      </c>
      <c r="I1784">
        <v>0.326603325</v>
      </c>
      <c r="J1784">
        <v>0.176976825</v>
      </c>
      <c r="K1784">
        <v>0.203871266</v>
      </c>
      <c r="L1784">
        <v>0.15312176</v>
      </c>
      <c r="M1784">
        <v>2.8650742E-2</v>
      </c>
      <c r="N1784">
        <v>0.122655927</v>
      </c>
      <c r="O1784">
        <v>0.53703030299999999</v>
      </c>
      <c r="P1784">
        <v>0.38945901999999999</v>
      </c>
      <c r="Q1784">
        <v>0.30710570700000001</v>
      </c>
      <c r="R1784">
        <v>5.0205389000000003E-2</v>
      </c>
      <c r="S1784">
        <v>8.2238840999999993E-2</v>
      </c>
      <c r="T1784">
        <v>0.54811091499999998</v>
      </c>
      <c r="U1784">
        <v>0.57923790399999997</v>
      </c>
      <c r="V1784">
        <v>0.40971428599999998</v>
      </c>
      <c r="W1784">
        <v>0.51622525200000002</v>
      </c>
      <c r="X1784">
        <v>0.40000479999999999</v>
      </c>
      <c r="Y1784">
        <v>0.307168897</v>
      </c>
      <c r="Z1784">
        <v>0.36036154799999998</v>
      </c>
      <c r="AA1784">
        <v>0.47252919599999998</v>
      </c>
      <c r="AB1784">
        <v>0.80410000000000004</v>
      </c>
      <c r="AC1784">
        <v>0.83597999999999995</v>
      </c>
      <c r="AD1784">
        <v>0.68321601899999995</v>
      </c>
      <c r="AE1784">
        <v>0.29603003300000003</v>
      </c>
      <c r="AF1784">
        <v>0.40244698499999998</v>
      </c>
      <c r="AG1784">
        <v>0.88947646000000002</v>
      </c>
      <c r="AH1784">
        <v>0.86337917200000003</v>
      </c>
      <c r="AI1784">
        <v>0.21604614599999999</v>
      </c>
      <c r="AJ1784">
        <v>0.23035066500000001</v>
      </c>
      <c r="AK1784">
        <v>0.31764705900000001</v>
      </c>
      <c r="AL1784">
        <v>0.30786074000000002</v>
      </c>
      <c r="AM1784">
        <v>0.30565653100000001</v>
      </c>
      <c r="AN1784">
        <v>0.3999972</v>
      </c>
      <c r="AO1784">
        <v>0.170231348</v>
      </c>
      <c r="AP1784">
        <v>0.15422385999999999</v>
      </c>
      <c r="AQ1784">
        <v>0.200125568</v>
      </c>
      <c r="AR1784">
        <v>0.24899524000000001</v>
      </c>
      <c r="AS1784">
        <v>0.11468144</v>
      </c>
      <c r="AT1784">
        <v>0.13998782700000001</v>
      </c>
      <c r="AU1784">
        <v>0.239622642</v>
      </c>
      <c r="AV1784">
        <v>0.466620812</v>
      </c>
      <c r="AW1784">
        <v>0.24099816199999999</v>
      </c>
      <c r="AX1784">
        <v>0.122212038</v>
      </c>
      <c r="AY1784">
        <v>0.54965937600000003</v>
      </c>
      <c r="AZ1784">
        <v>0.56807764900000002</v>
      </c>
    </row>
    <row r="1785" spans="1:52">
      <c r="A1785">
        <v>1</v>
      </c>
      <c r="B1785">
        <v>0.786221222</v>
      </c>
      <c r="C1785">
        <v>0.79039999999999999</v>
      </c>
      <c r="D1785">
        <v>0.79427092700000002</v>
      </c>
      <c r="E1785">
        <v>0.99060198200000005</v>
      </c>
      <c r="F1785">
        <v>0.15488089499999999</v>
      </c>
      <c r="G1785">
        <v>0.18157831599999999</v>
      </c>
      <c r="H1785">
        <v>0.22584199699999999</v>
      </c>
      <c r="I1785">
        <v>0.398484334</v>
      </c>
      <c r="J1785">
        <v>0.227824109</v>
      </c>
      <c r="K1785">
        <v>0.21371738100000001</v>
      </c>
      <c r="L1785">
        <v>0.209803033</v>
      </c>
      <c r="M1785">
        <v>3.3312874999999999E-2</v>
      </c>
      <c r="N1785">
        <v>0.14840013299999999</v>
      </c>
      <c r="O1785">
        <v>0.64266666699999997</v>
      </c>
      <c r="P1785">
        <v>0.48098444400000001</v>
      </c>
      <c r="Q1785">
        <v>0.36642535799999998</v>
      </c>
      <c r="R1785">
        <v>6.7837315999999995E-2</v>
      </c>
      <c r="S1785">
        <v>7.5216171999999998E-2</v>
      </c>
      <c r="T1785">
        <v>0.56520844800000003</v>
      </c>
      <c r="U1785">
        <v>0.65545871</v>
      </c>
      <c r="V1785">
        <v>0.45551190499999999</v>
      </c>
      <c r="W1785">
        <v>0.53200883600000004</v>
      </c>
      <c r="X1785">
        <v>0.40000479999999999</v>
      </c>
      <c r="Y1785">
        <v>0.437424914</v>
      </c>
      <c r="Z1785">
        <v>0.43078207200000002</v>
      </c>
      <c r="AA1785">
        <v>0.50830035699999998</v>
      </c>
      <c r="AB1785">
        <v>0.67945999999999995</v>
      </c>
      <c r="AC1785">
        <v>0.73162000000000005</v>
      </c>
      <c r="AD1785">
        <v>0.68859009699999996</v>
      </c>
      <c r="AE1785">
        <v>0.26731920799999997</v>
      </c>
      <c r="AF1785">
        <v>0.37921569300000002</v>
      </c>
      <c r="AG1785">
        <v>0.88553927799999999</v>
      </c>
      <c r="AH1785">
        <v>0.85914432600000001</v>
      </c>
      <c r="AI1785">
        <v>0.203985317</v>
      </c>
      <c r="AJ1785">
        <v>0.20072551399999999</v>
      </c>
      <c r="AK1785">
        <v>0.26873065000000002</v>
      </c>
      <c r="AL1785">
        <v>0.34374315700000002</v>
      </c>
      <c r="AM1785">
        <v>0.277458808</v>
      </c>
      <c r="AN1785">
        <v>0.3999972</v>
      </c>
      <c r="AO1785">
        <v>0.15428749899999999</v>
      </c>
      <c r="AP1785">
        <v>0.13822224899999999</v>
      </c>
      <c r="AQ1785">
        <v>0.179019608</v>
      </c>
      <c r="AR1785">
        <v>0.26847089800000001</v>
      </c>
      <c r="AS1785">
        <v>0.16842105299999999</v>
      </c>
      <c r="AT1785">
        <v>0.119293974</v>
      </c>
      <c r="AU1785">
        <v>0.209433962</v>
      </c>
      <c r="AV1785">
        <v>0.58095365300000001</v>
      </c>
      <c r="AW1785">
        <v>0.31015056099999999</v>
      </c>
      <c r="AX1785">
        <v>0.16345860100000001</v>
      </c>
      <c r="AY1785">
        <v>0.53235926899999997</v>
      </c>
      <c r="AZ1785">
        <v>0.56705311400000002</v>
      </c>
    </row>
    <row r="1786" spans="1:52">
      <c r="A1786">
        <v>1</v>
      </c>
      <c r="B1786">
        <v>0.77773931100000004</v>
      </c>
      <c r="C1786">
        <v>0.79057777799999995</v>
      </c>
      <c r="D1786">
        <v>0.79975559799999996</v>
      </c>
      <c r="E1786">
        <v>0.99114032299999999</v>
      </c>
      <c r="F1786">
        <v>0.13601322699999999</v>
      </c>
      <c r="G1786">
        <v>0.17750060000000001</v>
      </c>
      <c r="H1786">
        <v>0.20447467999999999</v>
      </c>
      <c r="I1786">
        <v>0.43739396000000003</v>
      </c>
      <c r="J1786">
        <v>0.250005123</v>
      </c>
      <c r="K1786">
        <v>0.227856738</v>
      </c>
      <c r="L1786">
        <v>0.22635485399999999</v>
      </c>
      <c r="M1786">
        <v>2.931456E-2</v>
      </c>
      <c r="N1786">
        <v>0.12913471400000001</v>
      </c>
      <c r="O1786">
        <v>0.606424242</v>
      </c>
      <c r="P1786">
        <v>0.460599025</v>
      </c>
      <c r="Q1786">
        <v>0.34298566200000002</v>
      </c>
      <c r="R1786">
        <v>6.2001717999999997E-2</v>
      </c>
      <c r="S1786">
        <v>7.1535404999999996E-2</v>
      </c>
      <c r="T1786">
        <v>0.55237887100000005</v>
      </c>
      <c r="U1786">
        <v>0.72202480700000005</v>
      </c>
      <c r="V1786">
        <v>0.48896428600000003</v>
      </c>
      <c r="W1786">
        <v>0.51814793199999998</v>
      </c>
      <c r="X1786">
        <v>0.40000479999999999</v>
      </c>
      <c r="Y1786">
        <v>0.38147810599999998</v>
      </c>
      <c r="Z1786">
        <v>0.40216137899999999</v>
      </c>
      <c r="AA1786">
        <v>0.49121706399999998</v>
      </c>
      <c r="AB1786">
        <v>0.76415999999999995</v>
      </c>
      <c r="AC1786">
        <v>0.80066999999999999</v>
      </c>
      <c r="AD1786">
        <v>0.68701451099999999</v>
      </c>
      <c r="AE1786">
        <v>0.232346415</v>
      </c>
      <c r="AF1786">
        <v>0.35037742500000002</v>
      </c>
      <c r="AG1786">
        <v>0.88177904799999995</v>
      </c>
      <c r="AH1786">
        <v>0.85387821699999999</v>
      </c>
      <c r="AI1786">
        <v>0.17933927599999999</v>
      </c>
      <c r="AJ1786">
        <v>0.17110036300000001</v>
      </c>
      <c r="AK1786">
        <v>0.22848297200000001</v>
      </c>
      <c r="AL1786">
        <v>0.36314867499999998</v>
      </c>
      <c r="AM1786">
        <v>0.26427722100000001</v>
      </c>
      <c r="AN1786">
        <v>0.29999439999999999</v>
      </c>
      <c r="AO1786">
        <v>0.14325876700000001</v>
      </c>
      <c r="AP1786">
        <v>0.120626788</v>
      </c>
      <c r="AQ1786">
        <v>0.15613807900000001</v>
      </c>
      <c r="AR1786">
        <v>0.27928580400000003</v>
      </c>
      <c r="AS1786">
        <v>0.203878116</v>
      </c>
      <c r="AT1786">
        <v>0.11381619</v>
      </c>
      <c r="AU1786">
        <v>0.180503145</v>
      </c>
      <c r="AV1786">
        <v>0.57091366200000004</v>
      </c>
      <c r="AW1786">
        <v>0.35479863299999997</v>
      </c>
      <c r="AX1786">
        <v>0.14940421600000001</v>
      </c>
      <c r="AY1786">
        <v>0.54526712099999997</v>
      </c>
      <c r="AZ1786">
        <v>0.57028848700000001</v>
      </c>
    </row>
    <row r="1787" spans="1:52">
      <c r="A1787">
        <v>1</v>
      </c>
      <c r="B1787">
        <v>0.77670070999999996</v>
      </c>
      <c r="C1787">
        <v>0.78720000000000001</v>
      </c>
      <c r="D1787">
        <v>0.800575064</v>
      </c>
      <c r="E1787">
        <v>0.99168283800000001</v>
      </c>
      <c r="F1787">
        <v>0.127841547</v>
      </c>
      <c r="G1787">
        <v>0.17778044300000001</v>
      </c>
      <c r="H1787">
        <v>0.187419154</v>
      </c>
      <c r="I1787">
        <v>0.47845266400000003</v>
      </c>
      <c r="J1787">
        <v>0.29526873300000001</v>
      </c>
      <c r="K1787">
        <v>0.25274494600000003</v>
      </c>
      <c r="L1787">
        <v>0.26343093099999998</v>
      </c>
      <c r="M1787">
        <v>3.1128823999999999E-2</v>
      </c>
      <c r="N1787">
        <v>0.12807144100000001</v>
      </c>
      <c r="O1787">
        <v>0.58509090900000005</v>
      </c>
      <c r="P1787">
        <v>0.49022521499999999</v>
      </c>
      <c r="Q1787">
        <v>0.35363368000000001</v>
      </c>
      <c r="R1787">
        <v>6.4976067999999998E-2</v>
      </c>
      <c r="S1787">
        <v>6.9794343999999994E-2</v>
      </c>
      <c r="T1787">
        <v>0.55340729399999999</v>
      </c>
      <c r="U1787">
        <v>0.756464409</v>
      </c>
      <c r="V1787">
        <v>0.52497618999999995</v>
      </c>
      <c r="W1787">
        <v>0.53117611399999998</v>
      </c>
      <c r="X1787">
        <v>0.40000479999999999</v>
      </c>
      <c r="Y1787">
        <v>0.38578648700000001</v>
      </c>
      <c r="Z1787">
        <v>0.40433593600000001</v>
      </c>
      <c r="AA1787">
        <v>0.49230286699999998</v>
      </c>
      <c r="AB1787">
        <v>0.76015999999999995</v>
      </c>
      <c r="AC1787">
        <v>0.79359999999999997</v>
      </c>
      <c r="AD1787">
        <v>0.68746630500000006</v>
      </c>
      <c r="AE1787">
        <v>0.20544426499999999</v>
      </c>
      <c r="AF1787">
        <v>0.31735484600000002</v>
      </c>
      <c r="AG1787">
        <v>0.87746754500000002</v>
      </c>
      <c r="AH1787">
        <v>0.84952965800000002</v>
      </c>
      <c r="AI1787">
        <v>0.197168327</v>
      </c>
      <c r="AJ1787">
        <v>0.158403869</v>
      </c>
      <c r="AK1787">
        <v>0.2</v>
      </c>
      <c r="AL1787">
        <v>0.34073242799999998</v>
      </c>
      <c r="AM1787">
        <v>0.27290640399999999</v>
      </c>
      <c r="AN1787">
        <v>0.3999972</v>
      </c>
      <c r="AO1787">
        <v>0.13860502499999999</v>
      </c>
      <c r="AP1787">
        <v>0.111978518</v>
      </c>
      <c r="AQ1787">
        <v>0.13669087399999999</v>
      </c>
      <c r="AR1787">
        <v>0.28015936400000002</v>
      </c>
      <c r="AS1787">
        <v>0.21717451500000001</v>
      </c>
      <c r="AT1787">
        <v>0.116859404</v>
      </c>
      <c r="AU1787">
        <v>0.154716981</v>
      </c>
      <c r="AV1787">
        <v>0.60780230000000002</v>
      </c>
      <c r="AW1787">
        <v>0.40412907300000001</v>
      </c>
      <c r="AX1787">
        <v>0.106935533</v>
      </c>
      <c r="AY1787">
        <v>0.55808533500000002</v>
      </c>
      <c r="AZ1787">
        <v>0.56813157199999997</v>
      </c>
    </row>
    <row r="1788" spans="1:52">
      <c r="A1788">
        <v>1</v>
      </c>
      <c r="B1788">
        <v>0.77344642500000005</v>
      </c>
      <c r="C1788">
        <v>0.78158222200000005</v>
      </c>
      <c r="D1788">
        <v>0.80112856300000002</v>
      </c>
      <c r="E1788">
        <v>0.99221700599999996</v>
      </c>
      <c r="F1788">
        <v>9.9237264000000006E-2</v>
      </c>
      <c r="G1788">
        <v>0.17538178600000001</v>
      </c>
      <c r="H1788">
        <v>0.173238155</v>
      </c>
      <c r="I1788">
        <v>0.50520303099999997</v>
      </c>
      <c r="J1788">
        <v>0.30561645799999998</v>
      </c>
      <c r="K1788">
        <v>0.27287804700000001</v>
      </c>
      <c r="L1788">
        <v>0.25993326999999999</v>
      </c>
      <c r="M1788">
        <v>3.3292332000000001E-2</v>
      </c>
      <c r="N1788">
        <v>0.141336716</v>
      </c>
      <c r="O1788">
        <v>0.55430303000000003</v>
      </c>
      <c r="P1788">
        <v>0.49732992799999998</v>
      </c>
      <c r="Q1788">
        <v>0.34284509400000002</v>
      </c>
      <c r="R1788">
        <v>7.4546448000000001E-2</v>
      </c>
      <c r="S1788">
        <v>7.2365039000000006E-2</v>
      </c>
      <c r="T1788">
        <v>0.50192186599999999</v>
      </c>
      <c r="U1788">
        <v>0.771751034</v>
      </c>
      <c r="V1788">
        <v>0.58327381</v>
      </c>
      <c r="W1788">
        <v>0.52106280599999999</v>
      </c>
      <c r="X1788">
        <v>0.29999759999999998</v>
      </c>
      <c r="Y1788">
        <v>0.35055304700000001</v>
      </c>
      <c r="Z1788">
        <v>0.387554501</v>
      </c>
      <c r="AA1788">
        <v>0.48261509499999999</v>
      </c>
      <c r="AB1788">
        <v>0.80711999999999995</v>
      </c>
      <c r="AC1788">
        <v>0.82648999999999995</v>
      </c>
      <c r="AD1788">
        <v>0.68682278299999999</v>
      </c>
      <c r="AE1788">
        <v>0.18405933699999999</v>
      </c>
      <c r="AF1788">
        <v>0.28331129599999999</v>
      </c>
      <c r="AG1788">
        <v>0.87617783699999996</v>
      </c>
      <c r="AH1788">
        <v>0.84346755399999995</v>
      </c>
      <c r="AI1788">
        <v>0.20346093300000001</v>
      </c>
      <c r="AJ1788">
        <v>0.15235792000000001</v>
      </c>
      <c r="AK1788">
        <v>0.17585139299999999</v>
      </c>
      <c r="AL1788">
        <v>0.31555178499999997</v>
      </c>
      <c r="AM1788">
        <v>0.26376762399999998</v>
      </c>
      <c r="AN1788">
        <v>0.29999439999999999</v>
      </c>
      <c r="AO1788">
        <v>0.13773165100000001</v>
      </c>
      <c r="AP1788">
        <v>0.111757157</v>
      </c>
      <c r="AQ1788">
        <v>0.121539729</v>
      </c>
      <c r="AR1788">
        <v>0.28876654299999999</v>
      </c>
      <c r="AS1788">
        <v>0.23157894700000001</v>
      </c>
      <c r="AT1788">
        <v>0.122337188</v>
      </c>
      <c r="AU1788">
        <v>0.133962264</v>
      </c>
      <c r="AV1788">
        <v>0.60811775099999998</v>
      </c>
      <c r="AW1788">
        <v>0.43951399299999999</v>
      </c>
      <c r="AX1788">
        <v>0.13198900099999999</v>
      </c>
      <c r="AY1788">
        <v>0.53935102199999996</v>
      </c>
      <c r="AZ1788">
        <v>0.58387705599999995</v>
      </c>
    </row>
    <row r="1789" spans="1:52">
      <c r="A1789">
        <v>1</v>
      </c>
      <c r="B1789">
        <v>0.76901505999999997</v>
      </c>
      <c r="C1789">
        <v>0.78261333300000002</v>
      </c>
      <c r="D1789">
        <v>0.79969090300000001</v>
      </c>
      <c r="E1789">
        <v>0.99271778799999999</v>
      </c>
      <c r="F1789">
        <v>9.9373346000000001E-2</v>
      </c>
      <c r="G1789">
        <v>0.17066442800000001</v>
      </c>
      <c r="H1789">
        <v>0.16073396300000001</v>
      </c>
      <c r="I1789">
        <v>0.52132111800000003</v>
      </c>
      <c r="J1789">
        <v>0.32992848800000002</v>
      </c>
      <c r="K1789">
        <v>0.29459618300000001</v>
      </c>
      <c r="L1789">
        <v>0.27291338199999998</v>
      </c>
      <c r="M1789">
        <v>3.0332755999999999E-2</v>
      </c>
      <c r="N1789">
        <v>0.14176407599999999</v>
      </c>
      <c r="O1789">
        <v>0.52339393899999997</v>
      </c>
      <c r="P1789">
        <v>0.49941954999999999</v>
      </c>
      <c r="Q1789">
        <v>0.33328647700000003</v>
      </c>
      <c r="R1789">
        <v>7.8033368000000006E-2</v>
      </c>
      <c r="S1789">
        <v>7.4772142999999999E-2</v>
      </c>
      <c r="T1789">
        <v>0.49998071700000002</v>
      </c>
      <c r="U1789">
        <v>0.769829031</v>
      </c>
      <c r="V1789">
        <v>0.63208333299999997</v>
      </c>
      <c r="W1789">
        <v>0.51093562999999997</v>
      </c>
      <c r="X1789">
        <v>0.29999759999999998</v>
      </c>
      <c r="Y1789">
        <v>0.31452214299999998</v>
      </c>
      <c r="Z1789">
        <v>0.37004821399999999</v>
      </c>
      <c r="AA1789">
        <v>0.47248093800000002</v>
      </c>
      <c r="AB1789">
        <v>0.85619999999999996</v>
      </c>
      <c r="AC1789">
        <v>0.85668999999999995</v>
      </c>
      <c r="AD1789">
        <v>0.68498333300000003</v>
      </c>
      <c r="AE1789">
        <v>0.16981791700000001</v>
      </c>
      <c r="AF1789">
        <v>0.24975312599999999</v>
      </c>
      <c r="AG1789">
        <v>0.87493236699999999</v>
      </c>
      <c r="AH1789">
        <v>0.83698196700000005</v>
      </c>
      <c r="AI1789">
        <v>0.15207131600000001</v>
      </c>
      <c r="AJ1789">
        <v>0.12877871799999999</v>
      </c>
      <c r="AK1789">
        <v>0.155417957</v>
      </c>
      <c r="AL1789">
        <v>0.339719728</v>
      </c>
      <c r="AM1789">
        <v>0.27110582599999999</v>
      </c>
      <c r="AN1789">
        <v>0.19999159999999999</v>
      </c>
      <c r="AO1789">
        <v>0.136743528</v>
      </c>
      <c r="AP1789">
        <v>0.11751785200000001</v>
      </c>
      <c r="AQ1789">
        <v>0.11155739000000001</v>
      </c>
      <c r="AR1789">
        <v>0.27810390699999998</v>
      </c>
      <c r="AS1789">
        <v>0.23157894700000001</v>
      </c>
      <c r="AT1789">
        <v>0.13755325600000001</v>
      </c>
      <c r="AU1789">
        <v>0.122641509</v>
      </c>
      <c r="AV1789">
        <v>0.59849310499999997</v>
      </c>
      <c r="AW1789">
        <v>0.46023898400000002</v>
      </c>
      <c r="AX1789">
        <v>7.8521233999999995E-2</v>
      </c>
      <c r="AY1789">
        <v>0.52285765500000003</v>
      </c>
      <c r="AZ1789">
        <v>0.60124022600000004</v>
      </c>
    </row>
    <row r="1790" spans="1:52">
      <c r="A1790">
        <v>1</v>
      </c>
      <c r="B1790">
        <v>0.76250649100000001</v>
      </c>
      <c r="C1790">
        <v>0.77422222200000002</v>
      </c>
      <c r="D1790">
        <v>0.79298422199999996</v>
      </c>
      <c r="E1790">
        <v>0.99313927999999996</v>
      </c>
      <c r="F1790">
        <v>0.12068367200000001</v>
      </c>
      <c r="G1790">
        <v>0.16186935299999999</v>
      </c>
      <c r="H1790">
        <v>0.148613041</v>
      </c>
      <c r="I1790">
        <v>0.52494061800000003</v>
      </c>
      <c r="J1790">
        <v>0.29747146699999999</v>
      </c>
      <c r="K1790">
        <v>0.29798669</v>
      </c>
      <c r="L1790">
        <v>0.22869388700000001</v>
      </c>
      <c r="M1790">
        <v>3.2230479999999999E-2</v>
      </c>
      <c r="N1790">
        <v>0.156519985</v>
      </c>
      <c r="O1790">
        <v>0.48957575800000003</v>
      </c>
      <c r="P1790">
        <v>0.48887857000000001</v>
      </c>
      <c r="Q1790">
        <v>0.31655889799999998</v>
      </c>
      <c r="R1790">
        <v>8.4605333000000005E-2</v>
      </c>
      <c r="S1790">
        <v>5.6859079E-2</v>
      </c>
      <c r="T1790">
        <v>0.53715820999999997</v>
      </c>
      <c r="U1790">
        <v>0.78304838499999996</v>
      </c>
      <c r="V1790">
        <v>0.695142857</v>
      </c>
      <c r="W1790">
        <v>0.49863686000000002</v>
      </c>
      <c r="X1790">
        <v>0.29999759999999998</v>
      </c>
      <c r="Y1790">
        <v>0.26843489799999998</v>
      </c>
      <c r="Z1790">
        <v>0.34628183600000001</v>
      </c>
      <c r="AA1790">
        <v>0.45849821400000002</v>
      </c>
      <c r="AB1790">
        <v>0.92454000000000003</v>
      </c>
      <c r="AC1790">
        <v>0.92479999999999996</v>
      </c>
      <c r="AD1790">
        <v>0.68022999799999995</v>
      </c>
      <c r="AE1790">
        <v>0.15423898799999999</v>
      </c>
      <c r="AF1790">
        <v>0.216512963</v>
      </c>
      <c r="AG1790">
        <v>0.87558232499999999</v>
      </c>
      <c r="AH1790">
        <v>0.82941414000000002</v>
      </c>
      <c r="AI1790">
        <v>0.154168852</v>
      </c>
      <c r="AJ1790">
        <v>0.113663845</v>
      </c>
      <c r="AK1790">
        <v>0.13746130000000001</v>
      </c>
      <c r="AL1790">
        <v>0.353213269</v>
      </c>
      <c r="AM1790">
        <v>0.28048241899999998</v>
      </c>
      <c r="AN1790">
        <v>0.19999159999999999</v>
      </c>
      <c r="AO1790">
        <v>0.13482465599999999</v>
      </c>
      <c r="AP1790">
        <v>0.124948754</v>
      </c>
      <c r="AQ1790">
        <v>0.106117898</v>
      </c>
      <c r="AR1790">
        <v>0.273547767</v>
      </c>
      <c r="AS1790">
        <v>0.2</v>
      </c>
      <c r="AT1790">
        <v>0.149726111</v>
      </c>
      <c r="AU1790">
        <v>0.118238994</v>
      </c>
      <c r="AV1790">
        <v>0.57819889499999999</v>
      </c>
      <c r="AW1790">
        <v>0.465448786</v>
      </c>
      <c r="AX1790">
        <v>9.3186678999999994E-2</v>
      </c>
      <c r="AY1790">
        <v>0.52061670800000004</v>
      </c>
      <c r="AZ1790">
        <v>0.629819358</v>
      </c>
    </row>
    <row r="1791" spans="1:52">
      <c r="A1791">
        <v>1</v>
      </c>
      <c r="B1791">
        <v>0.75627488300000001</v>
      </c>
      <c r="C1791">
        <v>0.74311111100000005</v>
      </c>
      <c r="D1791">
        <v>0.78271933299999996</v>
      </c>
      <c r="E1791">
        <v>0.993118414</v>
      </c>
      <c r="F1791">
        <v>0.14557293599999999</v>
      </c>
      <c r="G1791">
        <v>0.132046054</v>
      </c>
      <c r="H1791">
        <v>0.13179705799999999</v>
      </c>
      <c r="I1791">
        <v>0.48037552300000003</v>
      </c>
      <c r="J1791">
        <v>0.21150339100000001</v>
      </c>
      <c r="K1791">
        <v>0.27089412800000001</v>
      </c>
      <c r="L1791">
        <v>0.14153113</v>
      </c>
      <c r="M1791">
        <v>2.3112934000000002E-2</v>
      </c>
      <c r="N1791">
        <v>0.12185248899999999</v>
      </c>
      <c r="O1791">
        <v>0.39072727299999999</v>
      </c>
      <c r="P1791">
        <v>0.40009287199999999</v>
      </c>
      <c r="Q1791">
        <v>0.24413129</v>
      </c>
      <c r="R1791">
        <v>6.4906281999999996E-2</v>
      </c>
      <c r="S1791">
        <v>5.5994390999999998E-2</v>
      </c>
      <c r="T1791">
        <v>0.61584542799999997</v>
      </c>
      <c r="U1791">
        <v>0.79651357700000003</v>
      </c>
      <c r="V1791">
        <v>0.742904762</v>
      </c>
      <c r="W1791">
        <v>0.48380178899999998</v>
      </c>
      <c r="X1791">
        <v>0.29999759999999998</v>
      </c>
      <c r="Y1791">
        <v>0.172500932</v>
      </c>
      <c r="Z1791">
        <v>0.28348324600000002</v>
      </c>
      <c r="AA1791">
        <v>0.41769616799999998</v>
      </c>
      <c r="AB1791">
        <v>0.98065000000000002</v>
      </c>
      <c r="AC1791">
        <v>0.98367000000000004</v>
      </c>
      <c r="AD1791">
        <v>0.67530961199999995</v>
      </c>
      <c r="AE1791">
        <v>0.14975529700000001</v>
      </c>
      <c r="AF1791">
        <v>0.18814333799999999</v>
      </c>
      <c r="AG1791">
        <v>0.87723614599999999</v>
      </c>
      <c r="AH1791">
        <v>0.81721543200000002</v>
      </c>
      <c r="AI1791">
        <v>0.14787624499999999</v>
      </c>
      <c r="AJ1791">
        <v>0.100967352</v>
      </c>
      <c r="AK1791">
        <v>0.123219814</v>
      </c>
      <c r="AL1791">
        <v>0.34032187400000002</v>
      </c>
      <c r="AM1791">
        <v>0.27980295599999999</v>
      </c>
      <c r="AN1791">
        <v>0.19999159999999999</v>
      </c>
      <c r="AO1791">
        <v>0.12734041800000001</v>
      </c>
      <c r="AP1791">
        <v>0.157177914</v>
      </c>
      <c r="AQ1791">
        <v>0.109640034</v>
      </c>
      <c r="AR1791">
        <v>0.24803429199999999</v>
      </c>
      <c r="AS1791">
        <v>0.149030471</v>
      </c>
      <c r="AT1791">
        <v>0.153377967</v>
      </c>
      <c r="AU1791">
        <v>0.116352201</v>
      </c>
      <c r="AV1791">
        <v>0.453329074</v>
      </c>
      <c r="AW1791">
        <v>0.41013922200000003</v>
      </c>
      <c r="AX1791">
        <v>0.305530095</v>
      </c>
      <c r="AY1791">
        <v>0.52796701300000004</v>
      </c>
      <c r="AZ1791">
        <v>0.67829603699999996</v>
      </c>
    </row>
    <row r="1792" spans="1:52">
      <c r="A1792">
        <v>1</v>
      </c>
      <c r="B1792">
        <v>0.73893024100000004</v>
      </c>
      <c r="C1792">
        <v>0.72995555599999995</v>
      </c>
      <c r="D1792">
        <v>0.77520756199999996</v>
      </c>
      <c r="E1792">
        <v>0.99313510699999996</v>
      </c>
      <c r="F1792">
        <v>0.12882133200000001</v>
      </c>
      <c r="G1792">
        <v>0.124970017</v>
      </c>
      <c r="H1792">
        <v>0.116657883</v>
      </c>
      <c r="I1792">
        <v>0.49609772699999999</v>
      </c>
      <c r="J1792">
        <v>0.26919451700000002</v>
      </c>
      <c r="K1792">
        <v>0.27253164800000002</v>
      </c>
      <c r="L1792">
        <v>0.21376240299999999</v>
      </c>
      <c r="M1792">
        <v>3.1600045E-2</v>
      </c>
      <c r="N1792">
        <v>0.13843066300000001</v>
      </c>
      <c r="O1792">
        <v>0.496181818</v>
      </c>
      <c r="P1792">
        <v>0.477130253</v>
      </c>
      <c r="Q1792">
        <v>0.29786336800000002</v>
      </c>
      <c r="R1792">
        <v>6.3974991999999994E-2</v>
      </c>
      <c r="S1792">
        <v>5.4066371000000002E-2</v>
      </c>
      <c r="T1792">
        <v>0.594389952</v>
      </c>
      <c r="U1792">
        <v>0.80883897599999999</v>
      </c>
      <c r="V1792">
        <v>0.78492857100000002</v>
      </c>
      <c r="W1792">
        <v>0.49692981400000003</v>
      </c>
      <c r="X1792">
        <v>0.40000479999999999</v>
      </c>
      <c r="Y1792">
        <v>0.32105720999999998</v>
      </c>
      <c r="Z1792">
        <v>0.35478237899999998</v>
      </c>
      <c r="AA1792">
        <v>0.45166972300000002</v>
      </c>
      <c r="AB1792">
        <v>0.75243000000000004</v>
      </c>
      <c r="AC1792">
        <v>0.82440000000000002</v>
      </c>
      <c r="AD1792">
        <v>0.67514825700000003</v>
      </c>
      <c r="AE1792">
        <v>0.140818312</v>
      </c>
      <c r="AF1792">
        <v>0.163271796</v>
      </c>
      <c r="AG1792">
        <v>0.87695370299999997</v>
      </c>
      <c r="AH1792">
        <v>0.80891827100000002</v>
      </c>
      <c r="AI1792">
        <v>0.15469323500000001</v>
      </c>
      <c r="AJ1792">
        <v>9.5525998000000001E-2</v>
      </c>
      <c r="AK1792">
        <v>0.11021671800000001</v>
      </c>
      <c r="AL1792">
        <v>0.38551018199999998</v>
      </c>
      <c r="AM1792">
        <v>0.28442330599999999</v>
      </c>
      <c r="AN1792">
        <v>0.29999439999999999</v>
      </c>
      <c r="AO1792">
        <v>0.127015294</v>
      </c>
      <c r="AP1792">
        <v>0.18375260299999999</v>
      </c>
      <c r="AQ1792">
        <v>0.121369476</v>
      </c>
      <c r="AR1792">
        <v>0.25578351300000002</v>
      </c>
      <c r="AS1792">
        <v>9.5844874999999996E-2</v>
      </c>
      <c r="AT1792">
        <v>0.15094339600000001</v>
      </c>
      <c r="AU1792">
        <v>0.117610063</v>
      </c>
      <c r="AV1792">
        <v>0.53465592500000003</v>
      </c>
      <c r="AW1792">
        <v>0.40907859099999999</v>
      </c>
      <c r="AX1792">
        <v>0.26550565199999998</v>
      </c>
      <c r="AY1792">
        <v>0.54526712099999997</v>
      </c>
      <c r="AZ1792">
        <v>0.70574278800000001</v>
      </c>
    </row>
    <row r="1793" spans="1:52">
      <c r="A1793">
        <v>1</v>
      </c>
      <c r="B1793">
        <v>0.768045698</v>
      </c>
      <c r="C1793">
        <v>0.77948444400000005</v>
      </c>
      <c r="D1793">
        <v>0.77511411399999997</v>
      </c>
      <c r="E1793">
        <v>0.99345644200000005</v>
      </c>
      <c r="F1793">
        <v>6.5904158000000004E-2</v>
      </c>
      <c r="G1793">
        <v>0.15027584599999999</v>
      </c>
      <c r="H1793">
        <v>0.11057346799999999</v>
      </c>
      <c r="I1793">
        <v>0.58206085299999999</v>
      </c>
      <c r="J1793">
        <v>0.43815953899999999</v>
      </c>
      <c r="K1793">
        <v>0.33132492200000002</v>
      </c>
      <c r="L1793">
        <v>0.380465367</v>
      </c>
      <c r="M1793">
        <v>3.2674737000000002E-2</v>
      </c>
      <c r="N1793">
        <v>0.17526915200000001</v>
      </c>
      <c r="O1793">
        <v>0.66200000000000003</v>
      </c>
      <c r="P1793">
        <v>0.59173438599999995</v>
      </c>
      <c r="Q1793">
        <v>0.39661231400000002</v>
      </c>
      <c r="R1793">
        <v>8.9822477999999997E-2</v>
      </c>
      <c r="S1793">
        <v>0.16036457100000001</v>
      </c>
      <c r="T1793">
        <v>0.48433583200000002</v>
      </c>
      <c r="U1793">
        <v>0.756576154</v>
      </c>
      <c r="V1793">
        <v>0.77544047599999999</v>
      </c>
      <c r="W1793">
        <v>0.50364636600000001</v>
      </c>
      <c r="X1793">
        <v>0.5</v>
      </c>
      <c r="Y1793">
        <v>0.54086747599999996</v>
      </c>
      <c r="Z1793">
        <v>0.481444873</v>
      </c>
      <c r="AA1793">
        <v>0.51821735400000002</v>
      </c>
      <c r="AB1793">
        <v>0.48226000000000002</v>
      </c>
      <c r="AC1793">
        <v>0.64566999999999997</v>
      </c>
      <c r="AD1793">
        <v>0.68405126900000002</v>
      </c>
      <c r="AE1793">
        <v>0.14581876799999999</v>
      </c>
      <c r="AF1793">
        <v>0.14347163900000001</v>
      </c>
      <c r="AG1793">
        <v>0.87539176200000002</v>
      </c>
      <c r="AH1793">
        <v>0.80545197199999996</v>
      </c>
      <c r="AI1793">
        <v>0.35343471399999998</v>
      </c>
      <c r="AJ1793">
        <v>0.16807738799999999</v>
      </c>
      <c r="AK1793">
        <v>0.11331269300000001</v>
      </c>
      <c r="AL1793">
        <v>0.58044120899999996</v>
      </c>
      <c r="AM1793">
        <v>0.33399014799999999</v>
      </c>
      <c r="AN1793">
        <v>0.3999972</v>
      </c>
      <c r="AO1793">
        <v>0.14565576299999999</v>
      </c>
      <c r="AP1793">
        <v>0.20964923699999999</v>
      </c>
      <c r="AQ1793">
        <v>0.13951749699999999</v>
      </c>
      <c r="AR1793">
        <v>0.26794791299999998</v>
      </c>
      <c r="AS1793">
        <v>0.20720221599999999</v>
      </c>
      <c r="AT1793">
        <v>0.15642118099999999</v>
      </c>
      <c r="AU1793">
        <v>0.122641509</v>
      </c>
      <c r="AV1793">
        <v>0.67530624100000003</v>
      </c>
      <c r="AW1793">
        <v>0.47481215199999999</v>
      </c>
      <c r="AX1793">
        <v>0.26611671199999998</v>
      </c>
      <c r="AY1793">
        <v>0.55405163099999999</v>
      </c>
      <c r="AZ1793">
        <v>0.71145861399999999</v>
      </c>
    </row>
    <row r="1794" spans="1:52">
      <c r="A1794">
        <v>1</v>
      </c>
      <c r="B1794">
        <v>0.77974727399999999</v>
      </c>
      <c r="C1794">
        <v>0.78008888899999995</v>
      </c>
      <c r="D1794">
        <v>0.77885202899999995</v>
      </c>
      <c r="E1794">
        <v>0.99379029699999999</v>
      </c>
      <c r="F1794">
        <v>7.2640180999999998E-2</v>
      </c>
      <c r="G1794">
        <v>0.18453665899999999</v>
      </c>
      <c r="H1794">
        <v>0.113927083</v>
      </c>
      <c r="I1794">
        <v>0.67107793199999999</v>
      </c>
      <c r="J1794">
        <v>0.63227670400000002</v>
      </c>
      <c r="K1794">
        <v>0.43681901200000001</v>
      </c>
      <c r="L1794">
        <v>0.54050404600000002</v>
      </c>
      <c r="M1794">
        <v>3.8452648999999998E-2</v>
      </c>
      <c r="N1794">
        <v>0.159952546</v>
      </c>
      <c r="O1794">
        <v>0.71636363599999997</v>
      </c>
      <c r="P1794">
        <v>0.63784536800000002</v>
      </c>
      <c r="Q1794">
        <v>0.44096148400000001</v>
      </c>
      <c r="R1794">
        <v>8.7278879000000004E-2</v>
      </c>
      <c r="S1794">
        <v>0.209698528</v>
      </c>
      <c r="T1794">
        <v>0.44100065599999999</v>
      </c>
      <c r="U1794">
        <v>0.68245613999999999</v>
      </c>
      <c r="V1794">
        <v>0.74410714300000003</v>
      </c>
      <c r="W1794">
        <v>0.51104934099999999</v>
      </c>
      <c r="X1794">
        <v>0.5</v>
      </c>
      <c r="Y1794">
        <v>0.60539997499999998</v>
      </c>
      <c r="Z1794">
        <v>0.52476030399999996</v>
      </c>
      <c r="AA1794">
        <v>0.54302190900000002</v>
      </c>
      <c r="AB1794">
        <v>0.16735</v>
      </c>
      <c r="AC1794">
        <v>0.57303999999999999</v>
      </c>
      <c r="AD1794">
        <v>0.68592299000000001</v>
      </c>
      <c r="AE1794">
        <v>0.153707025</v>
      </c>
      <c r="AF1794">
        <v>0.12780558</v>
      </c>
      <c r="AG1794">
        <v>0.87175063399999997</v>
      </c>
      <c r="AH1794">
        <v>0.80386390500000005</v>
      </c>
      <c r="AI1794">
        <v>0.48190875700000002</v>
      </c>
      <c r="AJ1794">
        <v>0.26541716999999998</v>
      </c>
      <c r="AK1794">
        <v>0.141176471</v>
      </c>
      <c r="AL1794">
        <v>0.55312568399999995</v>
      </c>
      <c r="AM1794">
        <v>0.38314931200000002</v>
      </c>
      <c r="AN1794">
        <v>0.5</v>
      </c>
      <c r="AO1794">
        <v>0.182860203</v>
      </c>
      <c r="AP1794">
        <v>0.23300105800000001</v>
      </c>
      <c r="AQ1794">
        <v>0.162045631</v>
      </c>
      <c r="AR1794">
        <v>0.27594199400000002</v>
      </c>
      <c r="AS1794">
        <v>0.198891967</v>
      </c>
      <c r="AT1794">
        <v>0.15520389500000001</v>
      </c>
      <c r="AU1794">
        <v>0.127672956</v>
      </c>
      <c r="AV1794">
        <v>0.72757711999999997</v>
      </c>
      <c r="AW1794">
        <v>0.54647513999999997</v>
      </c>
      <c r="AX1794">
        <v>0.1949282</v>
      </c>
      <c r="AY1794">
        <v>0.53728935099999997</v>
      </c>
      <c r="AZ1794">
        <v>0.70250741400000005</v>
      </c>
    </row>
    <row r="1795" spans="1:52">
      <c r="A1795">
        <v>1</v>
      </c>
      <c r="B1795">
        <v>0.78324389800000005</v>
      </c>
      <c r="C1795">
        <v>0.78293333300000001</v>
      </c>
      <c r="D1795">
        <v>0.78462423199999998</v>
      </c>
      <c r="E1795">
        <v>0.99412415200000004</v>
      </c>
      <c r="F1795">
        <v>8.1961748000000001E-2</v>
      </c>
      <c r="G1795">
        <v>0.215159511</v>
      </c>
      <c r="H1795">
        <v>0.123987927</v>
      </c>
      <c r="I1795">
        <v>0.733966746</v>
      </c>
      <c r="J1795">
        <v>0.74952359499999999</v>
      </c>
      <c r="K1795">
        <v>0.54719417199999998</v>
      </c>
      <c r="L1795">
        <v>0.59844412899999999</v>
      </c>
      <c r="M1795">
        <v>4.3311231999999998E-2</v>
      </c>
      <c r="N1795">
        <v>0.14058114199999999</v>
      </c>
      <c r="O1795">
        <v>0.70351515200000003</v>
      </c>
      <c r="P1795">
        <v>0.63603436300000005</v>
      </c>
      <c r="Q1795">
        <v>0.45428029199999997</v>
      </c>
      <c r="R1795">
        <v>8.2389008999999999E-2</v>
      </c>
      <c r="S1795">
        <v>0.249310587</v>
      </c>
      <c r="T1795">
        <v>0.28169792599999999</v>
      </c>
      <c r="U1795">
        <v>0.55579394299999996</v>
      </c>
      <c r="V1795">
        <v>0.67560714300000002</v>
      </c>
      <c r="W1795">
        <v>0.51940221499999994</v>
      </c>
      <c r="X1795">
        <v>0.59999519999999995</v>
      </c>
      <c r="Y1795">
        <v>0.61000869999999996</v>
      </c>
      <c r="Z1795">
        <v>0.527780523</v>
      </c>
      <c r="AA1795">
        <v>0.54473506400000005</v>
      </c>
      <c r="AB1795">
        <v>7.6509999999999995E-2</v>
      </c>
      <c r="AC1795">
        <v>0.56801999999999997</v>
      </c>
      <c r="AD1795">
        <v>0.687325831</v>
      </c>
      <c r="AE1795">
        <v>0.15785633900000001</v>
      </c>
      <c r="AF1795">
        <v>0.11573802900000001</v>
      </c>
      <c r="AG1795">
        <v>0.86727578999999999</v>
      </c>
      <c r="AH1795">
        <v>0.80292282800000003</v>
      </c>
      <c r="AI1795">
        <v>0.56109071799999999</v>
      </c>
      <c r="AJ1795">
        <v>0.36094316799999998</v>
      </c>
      <c r="AK1795">
        <v>0.19195046399999999</v>
      </c>
      <c r="AL1795">
        <v>0.56702977899999996</v>
      </c>
      <c r="AM1795">
        <v>0.43016816699999999</v>
      </c>
      <c r="AN1795">
        <v>0.5</v>
      </c>
      <c r="AO1795">
        <v>0.23295487100000001</v>
      </c>
      <c r="AP1795">
        <v>0.25288865799999999</v>
      </c>
      <c r="AQ1795">
        <v>0.18719898600000001</v>
      </c>
      <c r="AR1795">
        <v>0.26093904899999998</v>
      </c>
      <c r="AS1795">
        <v>0.18227146799999999</v>
      </c>
      <c r="AT1795">
        <v>0.15094339600000001</v>
      </c>
      <c r="AU1795">
        <v>0.132704403</v>
      </c>
      <c r="AV1795">
        <v>0.733716708</v>
      </c>
      <c r="AW1795">
        <v>0.60056565100000003</v>
      </c>
      <c r="AX1795">
        <v>0.20134433199999999</v>
      </c>
      <c r="AY1795">
        <v>0.47902474</v>
      </c>
      <c r="AZ1795">
        <v>0.688002157</v>
      </c>
    </row>
    <row r="1796" spans="1:52">
      <c r="A1796">
        <v>1</v>
      </c>
      <c r="B1796">
        <v>0.77756621100000001</v>
      </c>
      <c r="C1796">
        <v>0.78976000000000002</v>
      </c>
      <c r="D1796">
        <v>0.79559357399999997</v>
      </c>
      <c r="E1796">
        <v>0.99426604100000004</v>
      </c>
      <c r="F1796">
        <v>5.9787304999999999E-2</v>
      </c>
      <c r="G1796">
        <v>0.238666347</v>
      </c>
      <c r="H1796">
        <v>0.13764193</v>
      </c>
      <c r="I1796">
        <v>0.768295442</v>
      </c>
      <c r="J1796">
        <v>0.81242956399999999</v>
      </c>
      <c r="K1796">
        <v>0.64225431899999996</v>
      </c>
      <c r="L1796">
        <v>0.599781342</v>
      </c>
      <c r="M1796">
        <v>4.1608673999999998E-2</v>
      </c>
      <c r="N1796">
        <v>0.128026996</v>
      </c>
      <c r="O1796">
        <v>0.66333333299999997</v>
      </c>
      <c r="P1796">
        <v>0.61945669800000003</v>
      </c>
      <c r="Q1796">
        <v>0.45572111300000001</v>
      </c>
      <c r="R1796">
        <v>7.8699949000000005E-2</v>
      </c>
      <c r="S1796">
        <v>0.26347277400000002</v>
      </c>
      <c r="T1796">
        <v>0.28334340299999999</v>
      </c>
      <c r="U1796">
        <v>0.41453793700000002</v>
      </c>
      <c r="V1796">
        <v>0.60740476200000004</v>
      </c>
      <c r="W1796">
        <v>0.51330899200000002</v>
      </c>
      <c r="X1796">
        <v>0.5</v>
      </c>
      <c r="Y1796">
        <v>0.58018144900000002</v>
      </c>
      <c r="Z1796">
        <v>0.51591929999999997</v>
      </c>
      <c r="AA1796">
        <v>0.53890792399999998</v>
      </c>
      <c r="AB1796">
        <v>0.11946</v>
      </c>
      <c r="AC1796">
        <v>0.58811000000000002</v>
      </c>
      <c r="AD1796">
        <v>0.68831484399999998</v>
      </c>
      <c r="AE1796">
        <v>0.16600297899999999</v>
      </c>
      <c r="AF1796">
        <v>0.108440591</v>
      </c>
      <c r="AG1796">
        <v>0.862971092</v>
      </c>
      <c r="AH1796">
        <v>0.80187587999999999</v>
      </c>
      <c r="AI1796">
        <v>0.53959098100000003</v>
      </c>
      <c r="AJ1796">
        <v>0.41656590100000002</v>
      </c>
      <c r="AK1796">
        <v>0.25634674899999998</v>
      </c>
      <c r="AL1796">
        <v>0.55131924700000001</v>
      </c>
      <c r="AM1796">
        <v>0.47117377300000002</v>
      </c>
      <c r="AN1796">
        <v>0.5</v>
      </c>
      <c r="AO1796">
        <v>0.28923327999999998</v>
      </c>
      <c r="AP1796">
        <v>0.27453293699999998</v>
      </c>
      <c r="AQ1796">
        <v>0.214992869</v>
      </c>
      <c r="AR1796">
        <v>0.25888196899999999</v>
      </c>
      <c r="AS1796">
        <v>0.19224376700000001</v>
      </c>
      <c r="AT1796">
        <v>0.14546561199999999</v>
      </c>
      <c r="AU1796">
        <v>0.135220126</v>
      </c>
      <c r="AV1796">
        <v>0.71616066199999995</v>
      </c>
      <c r="AW1796">
        <v>0.63090193699999997</v>
      </c>
      <c r="AX1796">
        <v>0.116712496</v>
      </c>
      <c r="AY1796">
        <v>0.45240229500000001</v>
      </c>
      <c r="AZ1796">
        <v>0.67452143399999998</v>
      </c>
    </row>
    <row r="1797" spans="1:52">
      <c r="A1797">
        <v>1</v>
      </c>
      <c r="B1797">
        <v>0.78154751600000005</v>
      </c>
      <c r="C1797">
        <v>0.79288888899999999</v>
      </c>
      <c r="D1797">
        <v>0.80443518000000003</v>
      </c>
      <c r="E1797">
        <v>0.99436202399999996</v>
      </c>
      <c r="F1797">
        <v>7.0075049E-2</v>
      </c>
      <c r="G1797">
        <v>0.26269289200000001</v>
      </c>
      <c r="H1797">
        <v>0.15431418599999999</v>
      </c>
      <c r="I1797">
        <v>0.79685555900000005</v>
      </c>
      <c r="J1797">
        <v>0.87041780199999996</v>
      </c>
      <c r="K1797">
        <v>0.72543194799999999</v>
      </c>
      <c r="L1797">
        <v>0.60470768600000002</v>
      </c>
      <c r="M1797">
        <v>3.2922544999999998E-2</v>
      </c>
      <c r="N1797">
        <v>0.10114430100000001</v>
      </c>
      <c r="O1797">
        <v>0.63127272700000003</v>
      </c>
      <c r="P1797">
        <v>0.63529138600000001</v>
      </c>
      <c r="Q1797">
        <v>0.47750913699999997</v>
      </c>
      <c r="R1797">
        <v>6.7098540999999998E-2</v>
      </c>
      <c r="S1797">
        <v>0.28352418800000001</v>
      </c>
      <c r="T1797">
        <v>0.28569592100000002</v>
      </c>
      <c r="U1797">
        <v>0.27381830400000001</v>
      </c>
      <c r="V1797">
        <v>0.53961904800000005</v>
      </c>
      <c r="W1797">
        <v>0.52045057100000003</v>
      </c>
      <c r="X1797">
        <v>0.5</v>
      </c>
      <c r="Y1797">
        <v>0.60666349100000005</v>
      </c>
      <c r="Z1797">
        <v>0.53055912500000002</v>
      </c>
      <c r="AA1797">
        <v>0.54666537999999998</v>
      </c>
      <c r="AB1797">
        <v>7.4270000000000003E-2</v>
      </c>
      <c r="AC1797">
        <v>0.56696999999999997</v>
      </c>
      <c r="AD1797">
        <v>0.68999673500000003</v>
      </c>
      <c r="AE1797">
        <v>0.176262273</v>
      </c>
      <c r="AF1797">
        <v>0.10522704099999999</v>
      </c>
      <c r="AG1797">
        <v>0.855038878</v>
      </c>
      <c r="AH1797">
        <v>0.80343257800000001</v>
      </c>
      <c r="AI1797">
        <v>0.5422129</v>
      </c>
      <c r="AJ1797">
        <v>0.45465538100000003</v>
      </c>
      <c r="AK1797">
        <v>0.33003095999999998</v>
      </c>
      <c r="AL1797">
        <v>0.52039084700000005</v>
      </c>
      <c r="AM1797">
        <v>0.50840835699999998</v>
      </c>
      <c r="AN1797">
        <v>0.5</v>
      </c>
      <c r="AO1797">
        <v>0.35017818099999998</v>
      </c>
      <c r="AP1797">
        <v>0.290046782</v>
      </c>
      <c r="AQ1797">
        <v>0.239681117</v>
      </c>
      <c r="AR1797">
        <v>0.260561235</v>
      </c>
      <c r="AS1797">
        <v>0.22493074800000001</v>
      </c>
      <c r="AT1797">
        <v>0.14424832600000001</v>
      </c>
      <c r="AU1797">
        <v>0.136477987</v>
      </c>
      <c r="AV1797">
        <v>0.72985082099999998</v>
      </c>
      <c r="AW1797">
        <v>0.65904282999999997</v>
      </c>
      <c r="AX1797">
        <v>0.10082493100000001</v>
      </c>
      <c r="AY1797">
        <v>0.44854786699999999</v>
      </c>
      <c r="AZ1797">
        <v>0.63779994600000001</v>
      </c>
    </row>
    <row r="1798" spans="1:52">
      <c r="A1798">
        <v>1</v>
      </c>
      <c r="B1798">
        <v>0.79466851299999997</v>
      </c>
      <c r="C1798">
        <v>0.80906666699999996</v>
      </c>
      <c r="D1798">
        <v>0.80977608499999998</v>
      </c>
      <c r="E1798">
        <v>0.99464997399999999</v>
      </c>
      <c r="F1798">
        <v>9.3392574000000006E-2</v>
      </c>
      <c r="G1798">
        <v>0.29531462400000003</v>
      </c>
      <c r="H1798">
        <v>0.17548986699999999</v>
      </c>
      <c r="I1798">
        <v>0.83915846599999999</v>
      </c>
      <c r="J1798">
        <v>0.91585558300000003</v>
      </c>
      <c r="K1798">
        <v>0.79641215099999996</v>
      </c>
      <c r="L1798">
        <v>0.60377120200000001</v>
      </c>
      <c r="M1798">
        <v>3.4352898999999999E-2</v>
      </c>
      <c r="N1798">
        <v>0.110180415</v>
      </c>
      <c r="O1798">
        <v>0.64927272700000005</v>
      </c>
      <c r="P1798">
        <v>0.68047364799999999</v>
      </c>
      <c r="Q1798">
        <v>0.52319370300000001</v>
      </c>
      <c r="R1798">
        <v>7.1042682999999995E-2</v>
      </c>
      <c r="S1798">
        <v>0.32799719599999999</v>
      </c>
      <c r="T1798">
        <v>0.285297407</v>
      </c>
      <c r="U1798">
        <v>0.146485641</v>
      </c>
      <c r="V1798">
        <v>0.47835714299999998</v>
      </c>
      <c r="W1798">
        <v>0.52996828600000001</v>
      </c>
      <c r="X1798">
        <v>0.59999519999999995</v>
      </c>
      <c r="Y1798">
        <v>0.693421434</v>
      </c>
      <c r="Z1798">
        <v>0.58202365700000003</v>
      </c>
      <c r="AA1798">
        <v>0.57451018200000004</v>
      </c>
      <c r="AB1798">
        <v>1.7350000000000001E-2</v>
      </c>
      <c r="AC1798">
        <v>0.49015999999999998</v>
      </c>
      <c r="AD1798">
        <v>0.69612443700000004</v>
      </c>
      <c r="AE1798">
        <v>0.191871599</v>
      </c>
      <c r="AF1798">
        <v>0.10608064</v>
      </c>
      <c r="AG1798">
        <v>0.84637843899999998</v>
      </c>
      <c r="AH1798">
        <v>0.80680084900000004</v>
      </c>
      <c r="AI1798">
        <v>0.54850550600000003</v>
      </c>
      <c r="AJ1798">
        <v>0.48246674699999997</v>
      </c>
      <c r="AK1798">
        <v>0.39442724499999998</v>
      </c>
      <c r="AL1798">
        <v>0.57762207099999996</v>
      </c>
      <c r="AM1798">
        <v>0.54815695600000003</v>
      </c>
      <c r="AN1798">
        <v>0.5</v>
      </c>
      <c r="AO1798">
        <v>0.41650994800000002</v>
      </c>
      <c r="AP1798">
        <v>0.30157708599999999</v>
      </c>
      <c r="AQ1798">
        <v>0.26157416</v>
      </c>
      <c r="AR1798">
        <v>0.28147749</v>
      </c>
      <c r="AS1798">
        <v>0.274238227</v>
      </c>
      <c r="AT1798">
        <v>0.15459525299999999</v>
      </c>
      <c r="AU1798">
        <v>0.13710691799999999</v>
      </c>
      <c r="AV1798">
        <v>0.77863647700000005</v>
      </c>
      <c r="AW1798">
        <v>0.70220634800000004</v>
      </c>
      <c r="AX1798">
        <v>0.12526733900000001</v>
      </c>
      <c r="AY1798">
        <v>0.44917533199999998</v>
      </c>
      <c r="AZ1798">
        <v>0.59191156599999994</v>
      </c>
    </row>
    <row r="1799" spans="1:52">
      <c r="A1799">
        <v>1</v>
      </c>
      <c r="B1799">
        <v>0.79851133799999996</v>
      </c>
      <c r="C1799">
        <v>0.80856888900000001</v>
      </c>
      <c r="D1799">
        <v>0.81365776499999998</v>
      </c>
      <c r="E1799">
        <v>0.99484194100000001</v>
      </c>
      <c r="F1799">
        <v>5.0751509E-2</v>
      </c>
      <c r="G1799">
        <v>0.32717678100000003</v>
      </c>
      <c r="H1799">
        <v>0.20006707200000001</v>
      </c>
      <c r="I1799">
        <v>0.871281529</v>
      </c>
      <c r="J1799">
        <v>0.95076122399999996</v>
      </c>
      <c r="K1799">
        <v>0.85564629599999997</v>
      </c>
      <c r="L1799">
        <v>0.59912798</v>
      </c>
      <c r="M1799">
        <v>3.6950391999999999E-2</v>
      </c>
      <c r="N1799">
        <v>0.10660768</v>
      </c>
      <c r="O1799">
        <v>0.64830303</v>
      </c>
      <c r="P1799">
        <v>0.69245414400000005</v>
      </c>
      <c r="Q1799">
        <v>0.54628197899999997</v>
      </c>
      <c r="R1799">
        <v>7.0758723999999995E-2</v>
      </c>
      <c r="S1799">
        <v>0.29010282799999998</v>
      </c>
      <c r="T1799">
        <v>0.29157078800000003</v>
      </c>
      <c r="U1799">
        <v>6.9728461000000005E-2</v>
      </c>
      <c r="V1799">
        <v>0.40963095199999999</v>
      </c>
      <c r="W1799">
        <v>0.53514073100000004</v>
      </c>
      <c r="X1799">
        <v>0.59999519999999995</v>
      </c>
      <c r="Y1799">
        <v>0.72317618800000005</v>
      </c>
      <c r="Z1799">
        <v>0.60130912800000003</v>
      </c>
      <c r="AA1799">
        <v>0.58524756300000003</v>
      </c>
      <c r="AB1799">
        <v>3.8600000000000001E-3</v>
      </c>
      <c r="AC1799">
        <v>0.46002999999999999</v>
      </c>
      <c r="AD1799">
        <v>0.69713622900000005</v>
      </c>
      <c r="AE1799">
        <v>0.212268596</v>
      </c>
      <c r="AF1799">
        <v>0.110767068</v>
      </c>
      <c r="AG1799">
        <v>0.83701359500000005</v>
      </c>
      <c r="AH1799">
        <v>0.81139251899999998</v>
      </c>
      <c r="AI1799">
        <v>0.58940744599999995</v>
      </c>
      <c r="AJ1799">
        <v>0.51692865799999999</v>
      </c>
      <c r="AK1799">
        <v>0.44582043300000002</v>
      </c>
      <c r="AL1799">
        <v>0.58837858600000004</v>
      </c>
      <c r="AM1799">
        <v>0.54978766800000001</v>
      </c>
      <c r="AN1799">
        <v>0.60000279999999995</v>
      </c>
      <c r="AO1799">
        <v>0.485500086</v>
      </c>
      <c r="AP1799">
        <v>0.31248618</v>
      </c>
      <c r="AQ1799">
        <v>0.28068220300000002</v>
      </c>
      <c r="AR1799">
        <v>0.27704409600000002</v>
      </c>
      <c r="AS1799">
        <v>0.26426592799999998</v>
      </c>
      <c r="AT1799">
        <v>0.17041996300000001</v>
      </c>
      <c r="AU1799">
        <v>0.13899371099999999</v>
      </c>
      <c r="AV1799">
        <v>0.78494233599999996</v>
      </c>
      <c r="AW1799">
        <v>0.73601830599999996</v>
      </c>
      <c r="AX1799">
        <v>0.115795906</v>
      </c>
      <c r="AY1799">
        <v>0.439225529</v>
      </c>
      <c r="AZ1799">
        <v>0.53901321099999999</v>
      </c>
    </row>
    <row r="1800" spans="1:52">
      <c r="A1800">
        <v>1</v>
      </c>
      <c r="B1800">
        <v>0.804916046</v>
      </c>
      <c r="C1800">
        <v>0.80931555600000005</v>
      </c>
      <c r="D1800">
        <v>0.81639650600000002</v>
      </c>
      <c r="E1800">
        <v>0.99490036500000001</v>
      </c>
      <c r="F1800">
        <v>8.3302148000000006E-2</v>
      </c>
      <c r="G1800">
        <v>0.34916446800000001</v>
      </c>
      <c r="H1800">
        <v>0.22497963900000001</v>
      </c>
      <c r="I1800">
        <v>0.87473136500000004</v>
      </c>
      <c r="J1800">
        <v>0.93473761899999996</v>
      </c>
      <c r="K1800">
        <v>0.88966682799999997</v>
      </c>
      <c r="L1800">
        <v>0.55045691699999999</v>
      </c>
      <c r="M1800">
        <v>3.5620187999999997E-2</v>
      </c>
      <c r="N1800">
        <v>0.116936132</v>
      </c>
      <c r="O1800">
        <v>0.61133333300000003</v>
      </c>
      <c r="P1800">
        <v>0.66449965200000005</v>
      </c>
      <c r="Q1800">
        <v>0.54122153500000003</v>
      </c>
      <c r="R1800">
        <v>8.3671638000000007E-2</v>
      </c>
      <c r="S1800">
        <v>0.31704837600000002</v>
      </c>
      <c r="T1800">
        <v>0.28937253299999999</v>
      </c>
      <c r="U1800">
        <v>2.9254664999999999E-2</v>
      </c>
      <c r="V1800">
        <v>0.34859523799999997</v>
      </c>
      <c r="W1800">
        <v>0.52665126500000004</v>
      </c>
      <c r="X1800">
        <v>0.59999519999999995</v>
      </c>
      <c r="Y1800">
        <v>0.65874725499999998</v>
      </c>
      <c r="Z1800">
        <v>0.57917915900000005</v>
      </c>
      <c r="AA1800">
        <v>0.57568043599999996</v>
      </c>
      <c r="AB1800">
        <v>0.11892</v>
      </c>
      <c r="AC1800">
        <v>0.48742000000000002</v>
      </c>
      <c r="AD1800">
        <v>0.69736402500000005</v>
      </c>
      <c r="AE1800">
        <v>0.23556859299999999</v>
      </c>
      <c r="AF1800">
        <v>0.119721492</v>
      </c>
      <c r="AG1800">
        <v>0.830718187</v>
      </c>
      <c r="AH1800">
        <v>0.81389813600000005</v>
      </c>
      <c r="AI1800">
        <v>0.618248558</v>
      </c>
      <c r="AJ1800">
        <v>0.55078597299999998</v>
      </c>
      <c r="AK1800">
        <v>0.48482972099999999</v>
      </c>
      <c r="AL1800">
        <v>0.59229253299999995</v>
      </c>
      <c r="AM1800">
        <v>0.55790725299999999</v>
      </c>
      <c r="AN1800">
        <v>0.5</v>
      </c>
      <c r="AO1800">
        <v>0.54916710800000001</v>
      </c>
      <c r="AP1800">
        <v>0.32424747999999998</v>
      </c>
      <c r="AQ1800">
        <v>0.29763657599999999</v>
      </c>
      <c r="AR1800">
        <v>0.27088950299999998</v>
      </c>
      <c r="AS1800">
        <v>0.25540166199999997</v>
      </c>
      <c r="AT1800">
        <v>0.192331102</v>
      </c>
      <c r="AU1800">
        <v>0.14465408799999999</v>
      </c>
      <c r="AV1800">
        <v>0.74289331800000002</v>
      </c>
      <c r="AW1800">
        <v>0.74029157899999998</v>
      </c>
      <c r="AX1800">
        <v>0.165902841</v>
      </c>
      <c r="AY1800">
        <v>0.44272140599999998</v>
      </c>
      <c r="AZ1800">
        <v>0.50547317300000005</v>
      </c>
    </row>
    <row r="1801" spans="1:52">
      <c r="A1801">
        <v>1</v>
      </c>
      <c r="B1801">
        <v>0.79470313299999995</v>
      </c>
      <c r="C1801">
        <v>0.808888889</v>
      </c>
      <c r="D1801">
        <v>0.819710312</v>
      </c>
      <c r="E1801">
        <v>0.99507563899999996</v>
      </c>
      <c r="F1801">
        <v>4.1028502000000001E-2</v>
      </c>
      <c r="G1801">
        <v>0.36699448299999998</v>
      </c>
      <c r="H1801">
        <v>0.24917357400000001</v>
      </c>
      <c r="I1801">
        <v>0.86800135700000003</v>
      </c>
      <c r="J1801">
        <v>0.879167264</v>
      </c>
      <c r="K1801">
        <v>0.89336174499999998</v>
      </c>
      <c r="L1801">
        <v>0.47650948199999998</v>
      </c>
      <c r="M1801">
        <v>3.8509145000000002E-2</v>
      </c>
      <c r="N1801">
        <v>0.104676009</v>
      </c>
      <c r="O1801">
        <v>0.59739393900000004</v>
      </c>
      <c r="P1801">
        <v>0.65135825400000003</v>
      </c>
      <c r="Q1801">
        <v>0.54642254700000004</v>
      </c>
      <c r="R1801">
        <v>8.1780182000000007E-2</v>
      </c>
      <c r="S1801">
        <v>0.32104463700000002</v>
      </c>
      <c r="T1801">
        <v>0.27850981499999999</v>
      </c>
      <c r="U1801">
        <v>4.7424292999999999E-2</v>
      </c>
      <c r="V1801">
        <v>0.29079761900000001</v>
      </c>
      <c r="W1801">
        <v>0.52246962699999999</v>
      </c>
      <c r="X1801">
        <v>0.59999519999999995</v>
      </c>
      <c r="Y1801">
        <v>0.65050333500000002</v>
      </c>
      <c r="Z1801">
        <v>0.57644448800000003</v>
      </c>
      <c r="AA1801">
        <v>0.57451018200000004</v>
      </c>
      <c r="AB1801">
        <v>0.12468</v>
      </c>
      <c r="AC1801">
        <v>0.49024000000000001</v>
      </c>
      <c r="AD1801">
        <v>0.69697297599999997</v>
      </c>
      <c r="AE1801">
        <v>0.271118947</v>
      </c>
      <c r="AF1801">
        <v>0.13307781099999999</v>
      </c>
      <c r="AG1801">
        <v>0.82139077500000002</v>
      </c>
      <c r="AH1801">
        <v>0.81886623800000002</v>
      </c>
      <c r="AI1801">
        <v>0.60094389100000001</v>
      </c>
      <c r="AJ1801">
        <v>0.566505441</v>
      </c>
      <c r="AK1801">
        <v>0.51578947399999997</v>
      </c>
      <c r="AL1801">
        <v>0.60690825500000001</v>
      </c>
      <c r="AM1801">
        <v>0.56616273100000003</v>
      </c>
      <c r="AN1801">
        <v>0.5</v>
      </c>
      <c r="AO1801">
        <v>0.60601289000000003</v>
      </c>
      <c r="AP1801">
        <v>0.33536902299999999</v>
      </c>
      <c r="AQ1801">
        <v>0.31296200200000002</v>
      </c>
      <c r="AR1801">
        <v>0.28590824199999998</v>
      </c>
      <c r="AS1801">
        <v>0.26094182799999999</v>
      </c>
      <c r="AT1801">
        <v>0.19963481399999999</v>
      </c>
      <c r="AU1801">
        <v>0.15031446500000001</v>
      </c>
      <c r="AV1801">
        <v>0.70726664800000005</v>
      </c>
      <c r="AW1801">
        <v>0.72650173399999995</v>
      </c>
      <c r="AX1801">
        <v>7.9437825000000004E-2</v>
      </c>
      <c r="AY1801">
        <v>0.43689494400000001</v>
      </c>
      <c r="AZ1801">
        <v>0.45144243699999997</v>
      </c>
    </row>
    <row r="1802" spans="1:52">
      <c r="A1802">
        <v>1</v>
      </c>
      <c r="B1802">
        <v>0.80626622800000003</v>
      </c>
      <c r="C1802">
        <v>0.814328889</v>
      </c>
      <c r="D1802">
        <v>0.824893074</v>
      </c>
      <c r="E1802">
        <v>0.99528012499999996</v>
      </c>
      <c r="F1802">
        <v>5.4840751E-2</v>
      </c>
      <c r="G1802">
        <v>0.39337970700000002</v>
      </c>
      <c r="H1802">
        <v>0.27490058899999997</v>
      </c>
      <c r="I1802">
        <v>0.88197036500000003</v>
      </c>
      <c r="J1802">
        <v>0.92178759499999996</v>
      </c>
      <c r="K1802">
        <v>0.91038775599999999</v>
      </c>
      <c r="L1802">
        <v>0.51673911699999997</v>
      </c>
      <c r="M1802">
        <v>3.7452429000000002E-2</v>
      </c>
      <c r="N1802">
        <v>0.114484791</v>
      </c>
      <c r="O1802">
        <v>0.63775757600000005</v>
      </c>
      <c r="P1802">
        <v>0.68381704200000004</v>
      </c>
      <c r="Q1802">
        <v>0.58803064400000005</v>
      </c>
      <c r="R1802">
        <v>8.4959079000000007E-2</v>
      </c>
      <c r="S1802">
        <v>0.37377892000000001</v>
      </c>
      <c r="T1802">
        <v>0.25049814199999998</v>
      </c>
      <c r="U1802">
        <v>8.9306068000000002E-2</v>
      </c>
      <c r="V1802">
        <v>0.237869048</v>
      </c>
      <c r="W1802">
        <v>0.52805877999999995</v>
      </c>
      <c r="X1802">
        <v>0.70000240000000002</v>
      </c>
      <c r="Y1802">
        <v>0.74797009000000003</v>
      </c>
      <c r="Z1802">
        <v>0.63091825599999996</v>
      </c>
      <c r="AA1802">
        <v>0.60317536900000002</v>
      </c>
      <c r="AB1802">
        <v>8.5299999999999994E-3</v>
      </c>
      <c r="AC1802">
        <v>0.41448000000000002</v>
      </c>
      <c r="AD1802">
        <v>0.69877445999999999</v>
      </c>
      <c r="AE1802">
        <v>0.30698847899999998</v>
      </c>
      <c r="AF1802">
        <v>0.151388354</v>
      </c>
      <c r="AG1802">
        <v>0.81032446899999999</v>
      </c>
      <c r="AH1802">
        <v>0.82644582700000002</v>
      </c>
      <c r="AI1802">
        <v>0.64446775000000001</v>
      </c>
      <c r="AJ1802">
        <v>0.59371221299999999</v>
      </c>
      <c r="AK1802">
        <v>0.54427244600000002</v>
      </c>
      <c r="AL1802">
        <v>0.65992445799999999</v>
      </c>
      <c r="AM1802">
        <v>0.58861899100000004</v>
      </c>
      <c r="AN1802">
        <v>0.60000279999999995</v>
      </c>
      <c r="AO1802">
        <v>0.653289813</v>
      </c>
      <c r="AP1802">
        <v>0.34166180499999999</v>
      </c>
      <c r="AQ1802">
        <v>0.32543529199999999</v>
      </c>
      <c r="AR1802">
        <v>0.30468200899999998</v>
      </c>
      <c r="AS1802">
        <v>0.32520775600000001</v>
      </c>
      <c r="AT1802">
        <v>0.21728545299999999</v>
      </c>
      <c r="AU1802">
        <v>0.157861635</v>
      </c>
      <c r="AV1802">
        <v>0.73479547999999995</v>
      </c>
      <c r="AW1802">
        <v>0.72966577899999996</v>
      </c>
      <c r="AX1802">
        <v>0.13473877200000001</v>
      </c>
      <c r="AY1802">
        <v>0.437522409</v>
      </c>
      <c r="AZ1802">
        <v>0.38150444900000002</v>
      </c>
    </row>
    <row r="1803" spans="1:52">
      <c r="A1803">
        <v>1</v>
      </c>
      <c r="B1803">
        <v>0.80751255</v>
      </c>
      <c r="C1803">
        <v>0.81848888900000005</v>
      </c>
      <c r="D1803">
        <v>0.826905797</v>
      </c>
      <c r="E1803">
        <v>0.99558476799999995</v>
      </c>
      <c r="F1803">
        <v>5.6650631999999999E-2</v>
      </c>
      <c r="G1803">
        <v>0.41228911800000001</v>
      </c>
      <c r="H1803">
        <v>0.29995688199999998</v>
      </c>
      <c r="I1803">
        <v>0.87620178699999995</v>
      </c>
      <c r="J1803">
        <v>0.92238182099999999</v>
      </c>
      <c r="K1803">
        <v>0.92193437300000003</v>
      </c>
      <c r="L1803">
        <v>0.507914384</v>
      </c>
      <c r="M1803">
        <v>3.9266692999999998E-2</v>
      </c>
      <c r="N1803">
        <v>0.11391725599999999</v>
      </c>
      <c r="O1803">
        <v>0.60478787899999997</v>
      </c>
      <c r="P1803">
        <v>0.64638959799999995</v>
      </c>
      <c r="Q1803">
        <v>0.58054540300000002</v>
      </c>
      <c r="R1803">
        <v>8.5668975999999994E-2</v>
      </c>
      <c r="S1803">
        <v>0.37414115399999998</v>
      </c>
      <c r="T1803">
        <v>0.24687295100000001</v>
      </c>
      <c r="U1803">
        <v>0.126628674</v>
      </c>
      <c r="V1803">
        <v>0.18278571399999999</v>
      </c>
      <c r="W1803">
        <v>0.52228519399999995</v>
      </c>
      <c r="X1803">
        <v>0.70000240000000002</v>
      </c>
      <c r="Y1803">
        <v>0.70414060199999995</v>
      </c>
      <c r="Z1803">
        <v>0.61652004900000001</v>
      </c>
      <c r="AA1803">
        <v>0.59737235799999999</v>
      </c>
      <c r="AB1803">
        <v>4.7019999999999999E-2</v>
      </c>
      <c r="AC1803">
        <v>0.43001</v>
      </c>
      <c r="AD1803">
        <v>0.69941038899999997</v>
      </c>
      <c r="AE1803">
        <v>0.32949813100000003</v>
      </c>
      <c r="AF1803">
        <v>0.17160694300000001</v>
      </c>
      <c r="AG1803">
        <v>0.80243649299999997</v>
      </c>
      <c r="AH1803">
        <v>0.83175898999999998</v>
      </c>
      <c r="AI1803">
        <v>0.68432092300000003</v>
      </c>
      <c r="AJ1803">
        <v>0.62756952799999999</v>
      </c>
      <c r="AK1803">
        <v>0.57399380799999999</v>
      </c>
      <c r="AL1803">
        <v>0.72791219600000001</v>
      </c>
      <c r="AM1803">
        <v>0.63156106700000003</v>
      </c>
      <c r="AN1803">
        <v>0.60000279999999995</v>
      </c>
      <c r="AO1803">
        <v>0.69238762499999995</v>
      </c>
      <c r="AP1803">
        <v>0.346938107</v>
      </c>
      <c r="AQ1803">
        <v>0.336006264</v>
      </c>
      <c r="AR1803">
        <v>0.32361525600000002</v>
      </c>
      <c r="AS1803">
        <v>0.40387811600000001</v>
      </c>
      <c r="AT1803">
        <v>0.24771758999999999</v>
      </c>
      <c r="AU1803">
        <v>0.17044025199999999</v>
      </c>
      <c r="AV1803">
        <v>0.70554087899999995</v>
      </c>
      <c r="AW1803">
        <v>0.71809603799999999</v>
      </c>
      <c r="AX1803">
        <v>0.109990834</v>
      </c>
      <c r="AY1803">
        <v>0.444065973</v>
      </c>
      <c r="AZ1803">
        <v>0.33200323500000001</v>
      </c>
    </row>
    <row r="1804" spans="1:52">
      <c r="A1804">
        <v>1</v>
      </c>
      <c r="B1804">
        <v>0.80889735200000001</v>
      </c>
      <c r="C1804">
        <v>0.81664000000000003</v>
      </c>
      <c r="D1804">
        <v>0.82861661200000003</v>
      </c>
      <c r="E1804">
        <v>0.99571831</v>
      </c>
      <c r="F1804">
        <v>5.7086091999999998E-2</v>
      </c>
      <c r="G1804">
        <v>0.43075877499999998</v>
      </c>
      <c r="H1804">
        <v>0.32448617800000001</v>
      </c>
      <c r="I1804">
        <v>0.87060287300000005</v>
      </c>
      <c r="J1804">
        <v>0.93607974900000002</v>
      </c>
      <c r="K1804">
        <v>0.93431024699999998</v>
      </c>
      <c r="L1804">
        <v>0.51510571400000005</v>
      </c>
      <c r="M1804">
        <v>4.5632669000000001E-2</v>
      </c>
      <c r="N1804">
        <v>0.119890049</v>
      </c>
      <c r="O1804">
        <v>0.61163636399999999</v>
      </c>
      <c r="P1804">
        <v>0.63728813600000001</v>
      </c>
      <c r="Q1804">
        <v>0.59052572400000003</v>
      </c>
      <c r="R1804">
        <v>9.8360498000000005E-2</v>
      </c>
      <c r="S1804">
        <v>0.36673288199999998</v>
      </c>
      <c r="T1804">
        <v>0.21073673700000001</v>
      </c>
      <c r="U1804">
        <v>0.162051626</v>
      </c>
      <c r="V1804">
        <v>0.133833333</v>
      </c>
      <c r="W1804">
        <v>0.52810315500000005</v>
      </c>
      <c r="X1804">
        <v>0.70000240000000002</v>
      </c>
      <c r="Y1804">
        <v>0.73342930500000003</v>
      </c>
      <c r="Z1804">
        <v>0.63249975300000005</v>
      </c>
      <c r="AA1804">
        <v>0.60567271499999997</v>
      </c>
      <c r="AB1804">
        <v>2.4910000000000002E-2</v>
      </c>
      <c r="AC1804">
        <v>0.40860000000000002</v>
      </c>
      <c r="AD1804">
        <v>0.70002543699999997</v>
      </c>
      <c r="AE1804">
        <v>0.34913517900000002</v>
      </c>
      <c r="AF1804">
        <v>0.19313103600000001</v>
      </c>
      <c r="AG1804">
        <v>0.79814540700000003</v>
      </c>
      <c r="AH1804">
        <v>0.83463319599999997</v>
      </c>
      <c r="AI1804">
        <v>0.82170949100000001</v>
      </c>
      <c r="AJ1804">
        <v>0.70253929900000001</v>
      </c>
      <c r="AK1804">
        <v>0.61176470599999999</v>
      </c>
      <c r="AL1804">
        <v>0.70018611799999997</v>
      </c>
      <c r="AM1804">
        <v>0.65690504500000002</v>
      </c>
      <c r="AN1804">
        <v>0.70000560000000001</v>
      </c>
      <c r="AO1804">
        <v>0.72660856900000004</v>
      </c>
      <c r="AP1804">
        <v>0.34932153599999999</v>
      </c>
      <c r="AQ1804">
        <v>0.34487766399999997</v>
      </c>
      <c r="AR1804">
        <v>0.32955996100000001</v>
      </c>
      <c r="AS1804">
        <v>0.50581717500000001</v>
      </c>
      <c r="AT1804">
        <v>0.29032258100000002</v>
      </c>
      <c r="AU1804">
        <v>0.18930817599999999</v>
      </c>
      <c r="AV1804">
        <v>0.70955611200000002</v>
      </c>
      <c r="AW1804">
        <v>0.71173033200000002</v>
      </c>
      <c r="AX1804">
        <v>0.13809960299999999</v>
      </c>
      <c r="AY1804">
        <v>0.45347794899999999</v>
      </c>
      <c r="AZ1804">
        <v>0.30509571299999999</v>
      </c>
    </row>
    <row r="1805" spans="1:52">
      <c r="A1805">
        <v>1</v>
      </c>
      <c r="B1805">
        <v>0.80803185</v>
      </c>
      <c r="C1805">
        <v>0.82151111099999996</v>
      </c>
      <c r="D1805">
        <v>0.83095999700000001</v>
      </c>
      <c r="E1805">
        <v>0.99587271799999999</v>
      </c>
      <c r="F1805">
        <v>5.3098910999999999E-2</v>
      </c>
      <c r="G1805">
        <v>0.44387143200000001</v>
      </c>
      <c r="H1805">
        <v>0.34719494099999998</v>
      </c>
      <c r="I1805">
        <v>0.85403234900000002</v>
      </c>
      <c r="J1805">
        <v>0.92927688900000005</v>
      </c>
      <c r="K1805">
        <v>0.94024100899999996</v>
      </c>
      <c r="L1805">
        <v>0.50151144299999995</v>
      </c>
      <c r="M1805">
        <v>4.8831064E-2</v>
      </c>
      <c r="N1805">
        <v>0.13278266499999999</v>
      </c>
      <c r="O1805">
        <v>0.59745454499999995</v>
      </c>
      <c r="P1805">
        <v>0.61815648899999998</v>
      </c>
      <c r="Q1805">
        <v>0.57798003899999995</v>
      </c>
      <c r="R1805">
        <v>0.117332807</v>
      </c>
      <c r="S1805">
        <v>0.40545688200000002</v>
      </c>
      <c r="T1805">
        <v>7.0189873E-2</v>
      </c>
      <c r="U1805">
        <v>0.28427757300000001</v>
      </c>
      <c r="V1805">
        <v>0.158047619</v>
      </c>
      <c r="W1805">
        <v>0.52269150200000003</v>
      </c>
      <c r="X1805">
        <v>0.59999519999999995</v>
      </c>
      <c r="Y1805">
        <v>0.69927296100000003</v>
      </c>
      <c r="Z1805">
        <v>0.62213216500000001</v>
      </c>
      <c r="AA1805">
        <v>0.60172763200000001</v>
      </c>
      <c r="AB1805">
        <v>4.1180000000000001E-2</v>
      </c>
      <c r="AC1805">
        <v>0.32249</v>
      </c>
      <c r="AD1805">
        <v>0.70067085799999995</v>
      </c>
      <c r="AE1805">
        <v>0.36776909699999999</v>
      </c>
      <c r="AF1805">
        <v>0.21624516699999999</v>
      </c>
      <c r="AG1805">
        <v>0.79800248399999996</v>
      </c>
      <c r="AH1805">
        <v>0.83471161900000002</v>
      </c>
      <c r="AI1805">
        <v>0.93917147400000001</v>
      </c>
      <c r="AJ1805">
        <v>0.79806529599999998</v>
      </c>
      <c r="AK1805">
        <v>0.66253870000000004</v>
      </c>
      <c r="AL1805">
        <v>0.620593387</v>
      </c>
      <c r="AM1805">
        <v>0.66356378500000002</v>
      </c>
      <c r="AN1805">
        <v>0.60000279999999995</v>
      </c>
      <c r="AO1805">
        <v>0.755340648</v>
      </c>
      <c r="AP1805">
        <v>0.35143422400000002</v>
      </c>
      <c r="AQ1805">
        <v>0.35211447600000001</v>
      </c>
      <c r="AR1805">
        <v>0.406159353</v>
      </c>
      <c r="AS1805">
        <v>0.61218836600000004</v>
      </c>
      <c r="AT1805">
        <v>0.343883141</v>
      </c>
      <c r="AU1805">
        <v>0.21509433999999999</v>
      </c>
      <c r="AV1805">
        <v>0.69002505700000005</v>
      </c>
      <c r="AW1805">
        <v>0.69795009699999999</v>
      </c>
      <c r="AX1805">
        <v>8.8603726999999993E-2</v>
      </c>
      <c r="AY1805">
        <v>0.40803155299999999</v>
      </c>
      <c r="AZ1805">
        <v>0.30428686999999999</v>
      </c>
    </row>
    <row r="1806" spans="1:52">
      <c r="A1806">
        <v>1</v>
      </c>
      <c r="B1806">
        <v>0.85892331700000002</v>
      </c>
      <c r="C1806">
        <v>0.87360000000000004</v>
      </c>
      <c r="D1806">
        <v>0.84268410999999999</v>
      </c>
      <c r="E1806">
        <v>0.99641523200000004</v>
      </c>
      <c r="F1806">
        <v>5.7739282000000003E-2</v>
      </c>
      <c r="G1806">
        <v>0.495282642</v>
      </c>
      <c r="H1806">
        <v>0.37771283500000002</v>
      </c>
      <c r="I1806">
        <v>0.927440335</v>
      </c>
      <c r="J1806">
        <v>0.91680839300000005</v>
      </c>
      <c r="K1806">
        <v>0.93993659900000004</v>
      </c>
      <c r="L1806">
        <v>0.48586561700000003</v>
      </c>
      <c r="M1806">
        <v>5.1491472000000003E-2</v>
      </c>
      <c r="N1806">
        <v>0.188158349</v>
      </c>
      <c r="O1806">
        <v>0.77890909100000005</v>
      </c>
      <c r="P1806">
        <v>0.77232412399999995</v>
      </c>
      <c r="Q1806">
        <v>0.70410458300000001</v>
      </c>
      <c r="R1806">
        <v>0.17186736699999999</v>
      </c>
      <c r="S1806">
        <v>0.59411077400000001</v>
      </c>
      <c r="T1806">
        <v>0</v>
      </c>
      <c r="U1806">
        <v>0.44807240999999998</v>
      </c>
      <c r="V1806">
        <v>0.223738095</v>
      </c>
      <c r="W1806">
        <v>0.528576025</v>
      </c>
      <c r="X1806">
        <v>0.59999519999999995</v>
      </c>
      <c r="Y1806">
        <v>0.90286465900000001</v>
      </c>
      <c r="Z1806">
        <v>0.77883210899999999</v>
      </c>
      <c r="AA1806">
        <v>0.69669915999999998</v>
      </c>
      <c r="AB1806">
        <v>9.3469999999999998E-2</v>
      </c>
      <c r="AC1806">
        <v>6.3439999999999996E-2</v>
      </c>
      <c r="AD1806">
        <v>0.70899299100000002</v>
      </c>
      <c r="AE1806">
        <v>0.40164756699999998</v>
      </c>
      <c r="AF1806">
        <v>0.24220463</v>
      </c>
      <c r="AG1806">
        <v>0.80761233899999996</v>
      </c>
      <c r="AH1806">
        <v>0.82795939299999999</v>
      </c>
      <c r="AI1806">
        <v>0.940744625</v>
      </c>
      <c r="AJ1806">
        <v>0.86215235800000001</v>
      </c>
      <c r="AK1806">
        <v>0.72321981400000002</v>
      </c>
      <c r="AL1806">
        <v>0.69744909099999997</v>
      </c>
      <c r="AM1806">
        <v>0.68530660799999998</v>
      </c>
      <c r="AN1806">
        <v>0.60000279999999995</v>
      </c>
      <c r="AO1806">
        <v>0.78352447700000005</v>
      </c>
      <c r="AP1806">
        <v>0.35140869200000002</v>
      </c>
      <c r="AQ1806">
        <v>0.35716136700000001</v>
      </c>
      <c r="AR1806">
        <v>0.40180726700000002</v>
      </c>
      <c r="AS1806">
        <v>0.70470914100000004</v>
      </c>
      <c r="AT1806">
        <v>0.40292148500000002</v>
      </c>
      <c r="AU1806">
        <v>0.24716981099999999</v>
      </c>
      <c r="AV1806">
        <v>0.86920681</v>
      </c>
      <c r="AW1806">
        <v>0.77281337299999997</v>
      </c>
      <c r="AX1806">
        <v>0.47784906799999999</v>
      </c>
      <c r="AY1806">
        <v>0.45258156999999999</v>
      </c>
      <c r="AZ1806">
        <v>0.36559719600000001</v>
      </c>
    </row>
    <row r="1807" spans="1:52">
      <c r="A1807">
        <v>1</v>
      </c>
      <c r="B1807">
        <v>0.858057815</v>
      </c>
      <c r="C1807">
        <v>0.87221333300000004</v>
      </c>
      <c r="D1807">
        <v>0.85353125100000005</v>
      </c>
      <c r="E1807">
        <v>0.99708711500000002</v>
      </c>
      <c r="F1807">
        <v>4.7009273999999997E-2</v>
      </c>
      <c r="G1807">
        <v>0.54261613500000005</v>
      </c>
      <c r="H1807">
        <v>0.41350069499999997</v>
      </c>
      <c r="I1807">
        <v>0.97698224199999995</v>
      </c>
      <c r="J1807">
        <v>0.94692949199999998</v>
      </c>
      <c r="K1807">
        <v>0.95002414300000004</v>
      </c>
      <c r="L1807">
        <v>0.51591152600000001</v>
      </c>
      <c r="M1807">
        <v>7.1791203999999997E-2</v>
      </c>
      <c r="N1807">
        <v>0.25911047399999998</v>
      </c>
      <c r="O1807">
        <v>0.76424242399999998</v>
      </c>
      <c r="P1807">
        <v>0.77845368000000004</v>
      </c>
      <c r="Q1807">
        <v>0.71689626100000003</v>
      </c>
      <c r="R1807">
        <v>0.23566187699999999</v>
      </c>
      <c r="S1807">
        <v>0.50234867999999999</v>
      </c>
      <c r="T1807">
        <v>8.0216999999999997E-3</v>
      </c>
      <c r="U1807">
        <v>0.60124036199999997</v>
      </c>
      <c r="V1807">
        <v>0.31501190499999998</v>
      </c>
      <c r="W1807">
        <v>0.533367123</v>
      </c>
      <c r="X1807">
        <v>0.59999519999999995</v>
      </c>
      <c r="Y1807">
        <v>0.91862753200000002</v>
      </c>
      <c r="Z1807">
        <v>0.79876555400000004</v>
      </c>
      <c r="AA1807">
        <v>0.71173149300000005</v>
      </c>
      <c r="AB1807">
        <v>1.231E-2</v>
      </c>
      <c r="AC1807">
        <v>8.3000000000000001E-3</v>
      </c>
      <c r="AD1807">
        <v>0.70952831100000002</v>
      </c>
      <c r="AE1807">
        <v>0.43763869</v>
      </c>
      <c r="AF1807">
        <v>0.27097594899999999</v>
      </c>
      <c r="AG1807">
        <v>0.81856634800000005</v>
      </c>
      <c r="AH1807">
        <v>0.82495971000000001</v>
      </c>
      <c r="AI1807">
        <v>0.92186680700000001</v>
      </c>
      <c r="AJ1807">
        <v>0.89721886299999998</v>
      </c>
      <c r="AK1807">
        <v>0.785139319</v>
      </c>
      <c r="AL1807">
        <v>0.71504817200000004</v>
      </c>
      <c r="AM1807">
        <v>0.70769492099999998</v>
      </c>
      <c r="AN1807">
        <v>0.60000279999999995</v>
      </c>
      <c r="AO1807">
        <v>0.81247968000000004</v>
      </c>
      <c r="AP1807">
        <v>0.35141013700000001</v>
      </c>
      <c r="AQ1807">
        <v>0.36014186300000001</v>
      </c>
      <c r="AR1807">
        <v>0.40805268900000002</v>
      </c>
      <c r="AS1807">
        <v>0.69695290899999995</v>
      </c>
      <c r="AT1807">
        <v>0.46256847200000001</v>
      </c>
      <c r="AU1807">
        <v>0.28490566000000001</v>
      </c>
      <c r="AV1807">
        <v>0.87186150699999998</v>
      </c>
      <c r="AW1807">
        <v>0.82754223900000001</v>
      </c>
      <c r="AX1807">
        <v>9.4408799000000002E-2</v>
      </c>
      <c r="AY1807">
        <v>0.41654714999999998</v>
      </c>
      <c r="AZ1807">
        <v>0.419304395</v>
      </c>
    </row>
    <row r="1808" spans="1:52">
      <c r="A1808">
        <v>1</v>
      </c>
      <c r="B1808">
        <v>0.86255842100000002</v>
      </c>
      <c r="C1808">
        <v>0.87502222200000002</v>
      </c>
      <c r="D1808">
        <v>0.86387521099999998</v>
      </c>
      <c r="E1808">
        <v>0.99773395899999995</v>
      </c>
      <c r="F1808">
        <v>4.5566812999999998E-2</v>
      </c>
      <c r="G1808">
        <v>0.57399856100000002</v>
      </c>
      <c r="H1808">
        <v>0.44962391600000001</v>
      </c>
      <c r="I1808">
        <v>0.980488633</v>
      </c>
      <c r="J1808">
        <v>0.92894904</v>
      </c>
      <c r="K1808">
        <v>0.95060147399999995</v>
      </c>
      <c r="L1808">
        <v>0.49249941200000003</v>
      </c>
      <c r="M1808">
        <v>7.7783540999999998E-2</v>
      </c>
      <c r="N1808">
        <v>0.229174715</v>
      </c>
      <c r="O1808">
        <v>0.69787878800000003</v>
      </c>
      <c r="P1808">
        <v>0.73285349399999999</v>
      </c>
      <c r="Q1808">
        <v>0.69039921299999996</v>
      </c>
      <c r="R1808">
        <v>0.25816201500000002</v>
      </c>
      <c r="S1808">
        <v>0.48735685899999998</v>
      </c>
      <c r="T1808">
        <v>8.7930170000000002E-3</v>
      </c>
      <c r="U1808">
        <v>0.73099787699999996</v>
      </c>
      <c r="V1808">
        <v>0.40644047599999999</v>
      </c>
      <c r="W1808">
        <v>0.52872301600000005</v>
      </c>
      <c r="X1808">
        <v>0.59999519999999995</v>
      </c>
      <c r="Y1808">
        <v>0.84602717599999999</v>
      </c>
      <c r="Z1808">
        <v>0.76728938099999999</v>
      </c>
      <c r="AA1808">
        <v>0.69877425000000004</v>
      </c>
      <c r="AB1808">
        <v>9.6610000000000001E-2</v>
      </c>
      <c r="AC1808">
        <v>6.4189999999999997E-2</v>
      </c>
      <c r="AD1808">
        <v>0.70952641299999997</v>
      </c>
      <c r="AE1808">
        <v>0.46758063</v>
      </c>
      <c r="AF1808">
        <v>0.30133730600000003</v>
      </c>
      <c r="AG1808">
        <v>0.82735609899999996</v>
      </c>
      <c r="AH1808">
        <v>0.82203060900000002</v>
      </c>
      <c r="AI1808">
        <v>0.92239119000000003</v>
      </c>
      <c r="AJ1808">
        <v>0.92140266000000004</v>
      </c>
      <c r="AK1808">
        <v>0.84520123800000002</v>
      </c>
      <c r="AL1808">
        <v>0.71162688900000004</v>
      </c>
      <c r="AM1808">
        <v>0.71839646700000004</v>
      </c>
      <c r="AN1808">
        <v>0.5</v>
      </c>
      <c r="AO1808">
        <v>0.83639864100000005</v>
      </c>
      <c r="AP1808">
        <v>0.34977702500000002</v>
      </c>
      <c r="AQ1808">
        <v>0.36164970000000002</v>
      </c>
      <c r="AR1808">
        <v>0.40380596000000002</v>
      </c>
      <c r="AS1808">
        <v>0.68531856000000002</v>
      </c>
      <c r="AT1808">
        <v>0.521606817</v>
      </c>
      <c r="AU1808">
        <v>0.32704402500000002</v>
      </c>
      <c r="AV1808">
        <v>0.81944128199999999</v>
      </c>
      <c r="AW1808">
        <v>0.84185292700000003</v>
      </c>
      <c r="AX1808">
        <v>0.109990834</v>
      </c>
      <c r="AY1808">
        <v>0.39879885300000001</v>
      </c>
      <c r="AZ1808">
        <v>0.46416823899999998</v>
      </c>
    </row>
    <row r="1809" spans="1:52">
      <c r="A1809">
        <v>1</v>
      </c>
      <c r="B1809">
        <v>0.86359702299999996</v>
      </c>
      <c r="C1809">
        <v>0.88071111099999999</v>
      </c>
      <c r="D1809">
        <v>0.87518240300000005</v>
      </c>
      <c r="E1809">
        <v>0.99846844000000001</v>
      </c>
      <c r="F1809">
        <v>5.0615427999999997E-2</v>
      </c>
      <c r="G1809">
        <v>0.60466138999999997</v>
      </c>
      <c r="H1809">
        <v>0.48584295500000002</v>
      </c>
      <c r="I1809">
        <v>0.98167628100000004</v>
      </c>
      <c r="J1809">
        <v>0.948814622</v>
      </c>
      <c r="K1809">
        <v>0.95778136999999997</v>
      </c>
      <c r="L1809">
        <v>0.51188681999999996</v>
      </c>
      <c r="M1809">
        <v>8.1663731000000003E-2</v>
      </c>
      <c r="N1809">
        <v>0.26377383399999998</v>
      </c>
      <c r="O1809">
        <v>0.68945454500000003</v>
      </c>
      <c r="P1809">
        <v>0.73772927799999999</v>
      </c>
      <c r="Q1809">
        <v>0.70501827399999994</v>
      </c>
      <c r="R1809">
        <v>0.265246551</v>
      </c>
      <c r="S1809">
        <v>0.50107501799999998</v>
      </c>
      <c r="T1809">
        <v>9.8600059999999993E-3</v>
      </c>
      <c r="U1809">
        <v>0.85913509899999996</v>
      </c>
      <c r="V1809">
        <v>0.49457142900000001</v>
      </c>
      <c r="W1809">
        <v>0.53388159400000001</v>
      </c>
      <c r="X1809">
        <v>0.59999519999999995</v>
      </c>
      <c r="Y1809">
        <v>0.871535689</v>
      </c>
      <c r="Z1809">
        <v>0.78907888800000003</v>
      </c>
      <c r="AA1809">
        <v>0.71410819400000003</v>
      </c>
      <c r="AB1809">
        <v>2.8330000000000001E-2</v>
      </c>
      <c r="AC1809">
        <v>1.7670000000000002E-2</v>
      </c>
      <c r="AD1809">
        <v>0.71043190000000001</v>
      </c>
      <c r="AE1809">
        <v>0.49727938700000002</v>
      </c>
      <c r="AF1809">
        <v>0.33271963399999999</v>
      </c>
      <c r="AG1809">
        <v>0.83656100600000005</v>
      </c>
      <c r="AH1809">
        <v>0.81975241799999998</v>
      </c>
      <c r="AI1809">
        <v>0.92186680700000001</v>
      </c>
      <c r="AJ1809">
        <v>0.93712212800000005</v>
      </c>
      <c r="AK1809">
        <v>0.893498452</v>
      </c>
      <c r="AL1809">
        <v>0.72219181099999996</v>
      </c>
      <c r="AM1809">
        <v>0.71720740599999999</v>
      </c>
      <c r="AN1809">
        <v>0.60000279999999995</v>
      </c>
      <c r="AO1809">
        <v>0.86007535199999996</v>
      </c>
      <c r="AP1809">
        <v>0.345438197</v>
      </c>
      <c r="AQ1809">
        <v>0.36137095800000002</v>
      </c>
      <c r="AR1809">
        <v>0.388459155</v>
      </c>
      <c r="AS1809">
        <v>0.68421052599999999</v>
      </c>
      <c r="AT1809">
        <v>0.57942787600000001</v>
      </c>
      <c r="AU1809">
        <v>0.37610062900000002</v>
      </c>
      <c r="AV1809">
        <v>0.82855151599999999</v>
      </c>
      <c r="AW1809">
        <v>0.85638189099999995</v>
      </c>
      <c r="AX1809">
        <v>9.6241980000000005E-2</v>
      </c>
      <c r="AY1809">
        <v>0.376747938</v>
      </c>
      <c r="AZ1809">
        <v>0.50843893200000001</v>
      </c>
    </row>
    <row r="1810" spans="1:52">
      <c r="A1810">
        <v>1</v>
      </c>
      <c r="B1810">
        <v>0.86844382899999994</v>
      </c>
      <c r="C1810">
        <v>0.88224000000000002</v>
      </c>
      <c r="D1810">
        <v>0.88820759800000004</v>
      </c>
      <c r="E1810">
        <v>0.99918205500000001</v>
      </c>
      <c r="F1810">
        <v>5.8800716000000003E-2</v>
      </c>
      <c r="G1810">
        <v>0.63300551699999996</v>
      </c>
      <c r="H1810">
        <v>0.52167872400000004</v>
      </c>
      <c r="I1810">
        <v>0.97732156999999997</v>
      </c>
      <c r="J1810">
        <v>0.96993012700000003</v>
      </c>
      <c r="K1810">
        <v>0.96976885800000001</v>
      </c>
      <c r="L1810">
        <v>0.52886550300000001</v>
      </c>
      <c r="M1810">
        <v>8.4114849000000005E-2</v>
      </c>
      <c r="N1810">
        <v>0.26846454400000003</v>
      </c>
      <c r="O1810">
        <v>0.67090909099999996</v>
      </c>
      <c r="P1810">
        <v>0.73861156299999997</v>
      </c>
      <c r="Q1810">
        <v>0.71257379799999998</v>
      </c>
      <c r="R1810">
        <v>0.268389351</v>
      </c>
      <c r="S1810">
        <v>0.53129235799999996</v>
      </c>
      <c r="T1810">
        <v>1.003998E-2</v>
      </c>
      <c r="U1810">
        <v>0.97654486500000004</v>
      </c>
      <c r="V1810">
        <v>0.57598809500000003</v>
      </c>
      <c r="W1810">
        <v>0.53987428000000004</v>
      </c>
      <c r="X1810">
        <v>0.59999519999999995</v>
      </c>
      <c r="Y1810">
        <v>0.89059198799999995</v>
      </c>
      <c r="Z1810">
        <v>0.80613488799999999</v>
      </c>
      <c r="AA1810">
        <v>0.72640189200000005</v>
      </c>
      <c r="AB1810">
        <v>9.5099999999999994E-3</v>
      </c>
      <c r="AC1810">
        <v>5.8599999999999998E-3</v>
      </c>
      <c r="AD1810">
        <v>0.71171325100000005</v>
      </c>
      <c r="AE1810">
        <v>0.53120345300000005</v>
      </c>
      <c r="AF1810">
        <v>0.36527356999999999</v>
      </c>
      <c r="AG1810">
        <v>0.84589522399999995</v>
      </c>
      <c r="AH1810">
        <v>0.817634996</v>
      </c>
      <c r="AI1810">
        <v>0.92239119000000003</v>
      </c>
      <c r="AJ1810">
        <v>0.94800483700000004</v>
      </c>
      <c r="AK1810">
        <v>0.92383900900000004</v>
      </c>
      <c r="AL1810">
        <v>0.70582439200000002</v>
      </c>
      <c r="AM1810">
        <v>0.71836249399999996</v>
      </c>
      <c r="AN1810">
        <v>0.60000279999999995</v>
      </c>
      <c r="AO1810">
        <v>0.88412818800000004</v>
      </c>
      <c r="AP1810">
        <v>0.34113092299999997</v>
      </c>
      <c r="AQ1810">
        <v>0.35984915699999998</v>
      </c>
      <c r="AR1810">
        <v>0.40173415899999998</v>
      </c>
      <c r="AS1810">
        <v>0.69639889200000005</v>
      </c>
      <c r="AT1810">
        <v>0.63055386499999999</v>
      </c>
      <c r="AU1810">
        <v>0.42955974800000002</v>
      </c>
      <c r="AV1810">
        <v>0.82493370700000002</v>
      </c>
      <c r="AW1810">
        <v>0.86504924400000005</v>
      </c>
      <c r="AX1810">
        <v>9.9908340999999998E-2</v>
      </c>
      <c r="AY1810">
        <v>0.373252062</v>
      </c>
      <c r="AZ1810">
        <v>0.55270962499999998</v>
      </c>
    </row>
    <row r="1811" spans="1:52">
      <c r="A1811">
        <v>1</v>
      </c>
      <c r="B1811">
        <v>0.85459581100000004</v>
      </c>
      <c r="C1811">
        <v>0.873777778</v>
      </c>
      <c r="D1811">
        <v>0.88824354000000005</v>
      </c>
      <c r="E1811">
        <v>0.99938654100000002</v>
      </c>
      <c r="F1811">
        <v>4.6737110999999998E-2</v>
      </c>
      <c r="G1811">
        <v>0.63656352400000005</v>
      </c>
      <c r="H1811">
        <v>0.55114262400000003</v>
      </c>
      <c r="I1811">
        <v>0.91771292800000004</v>
      </c>
      <c r="J1811">
        <v>0.90243427700000001</v>
      </c>
      <c r="K1811">
        <v>0.95471626799999998</v>
      </c>
      <c r="L1811">
        <v>0.455275239</v>
      </c>
      <c r="M1811">
        <v>8.0192289E-2</v>
      </c>
      <c r="N1811">
        <v>0.21776589499999999</v>
      </c>
      <c r="O1811">
        <v>0.54460606099999997</v>
      </c>
      <c r="P1811">
        <v>0.65182261399999997</v>
      </c>
      <c r="Q1811">
        <v>0.64847483800000005</v>
      </c>
      <c r="R1811">
        <v>0.22168532099999999</v>
      </c>
      <c r="S1811">
        <v>0.49362000499999997</v>
      </c>
      <c r="T1811">
        <v>5.6100477000000003E-2</v>
      </c>
      <c r="U1811">
        <v>0.992546653</v>
      </c>
      <c r="V1811">
        <v>0.649607143</v>
      </c>
      <c r="W1811">
        <v>0.53511091600000005</v>
      </c>
      <c r="X1811">
        <v>0.5</v>
      </c>
      <c r="Y1811">
        <v>0.64732383299999996</v>
      </c>
      <c r="Z1811">
        <v>0.69348621099999996</v>
      </c>
      <c r="AA1811">
        <v>0.67866277399999997</v>
      </c>
      <c r="AB1811">
        <v>0.22717999999999999</v>
      </c>
      <c r="AC1811">
        <v>0.11822000000000001</v>
      </c>
      <c r="AD1811">
        <v>0.70828492700000001</v>
      </c>
      <c r="AE1811">
        <v>0.55881995299999998</v>
      </c>
      <c r="AF1811">
        <v>0.396957169</v>
      </c>
      <c r="AG1811">
        <v>0.85126163399999999</v>
      </c>
      <c r="AH1811">
        <v>0.81708995500000003</v>
      </c>
      <c r="AI1811">
        <v>0.80335605700000001</v>
      </c>
      <c r="AJ1811">
        <v>0.90931076200000005</v>
      </c>
      <c r="AK1811">
        <v>0.93374612999999995</v>
      </c>
      <c r="AL1811">
        <v>0.65130282500000003</v>
      </c>
      <c r="AM1811">
        <v>0.724715475</v>
      </c>
      <c r="AN1811">
        <v>0.5</v>
      </c>
      <c r="AO1811">
        <v>0.896680543</v>
      </c>
      <c r="AP1811">
        <v>0.32894689300000002</v>
      </c>
      <c r="AQ1811">
        <v>0.355670716</v>
      </c>
      <c r="AR1811">
        <v>0.395808522</v>
      </c>
      <c r="AS1811">
        <v>0.67257617700000005</v>
      </c>
      <c r="AT1811">
        <v>0.66768107099999996</v>
      </c>
      <c r="AU1811">
        <v>0.48427672999999999</v>
      </c>
      <c r="AV1811">
        <v>0.71182981300000003</v>
      </c>
      <c r="AW1811">
        <v>0.81777169800000005</v>
      </c>
      <c r="AX1811">
        <v>0.164375191</v>
      </c>
      <c r="AY1811">
        <v>0.38651846499999998</v>
      </c>
      <c r="AZ1811">
        <v>0.57584254499999998</v>
      </c>
    </row>
    <row r="1812" spans="1:52">
      <c r="A1812">
        <v>1</v>
      </c>
      <c r="B1812">
        <v>0.848710403</v>
      </c>
      <c r="C1812">
        <v>0.86222222199999998</v>
      </c>
      <c r="D1812">
        <v>0.88633145199999996</v>
      </c>
      <c r="E1812">
        <v>0.99961606700000005</v>
      </c>
      <c r="F1812">
        <v>4.8567404000000002E-2</v>
      </c>
      <c r="G1812">
        <v>0.63612377099999995</v>
      </c>
      <c r="H1812">
        <v>0.57461792700000003</v>
      </c>
      <c r="I1812">
        <v>0.86110168499999995</v>
      </c>
      <c r="J1812">
        <v>0.85241686000000005</v>
      </c>
      <c r="K1812">
        <v>0.927592215</v>
      </c>
      <c r="L1812">
        <v>0.41397409200000002</v>
      </c>
      <c r="M1812">
        <v>8.7047461000000007E-2</v>
      </c>
      <c r="N1812">
        <v>0.22398142900000001</v>
      </c>
      <c r="O1812">
        <v>0.539878788</v>
      </c>
      <c r="P1812">
        <v>0.62948688200000003</v>
      </c>
      <c r="Q1812">
        <v>0.63462890100000002</v>
      </c>
      <c r="R1812">
        <v>0.219449745</v>
      </c>
      <c r="S1812">
        <v>0.43034587499999999</v>
      </c>
      <c r="T1812">
        <v>0.121212511</v>
      </c>
      <c r="U1812">
        <v>0.91857190700000002</v>
      </c>
      <c r="V1812">
        <v>0.69745238099999995</v>
      </c>
      <c r="W1812">
        <v>0.530161039</v>
      </c>
      <c r="X1812">
        <v>0.5</v>
      </c>
      <c r="Y1812">
        <v>0.63448154400000001</v>
      </c>
      <c r="Z1812">
        <v>0.687017451</v>
      </c>
      <c r="AA1812">
        <v>0.67580349399999995</v>
      </c>
      <c r="AB1812">
        <v>0.24052000000000001</v>
      </c>
      <c r="AC1812">
        <v>0.12515999999999999</v>
      </c>
      <c r="AD1812">
        <v>0.70782933599999998</v>
      </c>
      <c r="AE1812">
        <v>0.57824421699999995</v>
      </c>
      <c r="AF1812">
        <v>0.426833146</v>
      </c>
      <c r="AG1812">
        <v>0.85603933799999998</v>
      </c>
      <c r="AH1812">
        <v>0.818113376</v>
      </c>
      <c r="AI1812">
        <v>0.72627163100000003</v>
      </c>
      <c r="AJ1812">
        <v>0.85368802899999996</v>
      </c>
      <c r="AK1812">
        <v>0.92445820400000001</v>
      </c>
      <c r="AL1812">
        <v>0.66019816099999995</v>
      </c>
      <c r="AM1812">
        <v>0.71700356700000001</v>
      </c>
      <c r="AN1812">
        <v>0.3999972</v>
      </c>
      <c r="AO1812">
        <v>0.90030791200000004</v>
      </c>
      <c r="AP1812">
        <v>0.32109904099999997</v>
      </c>
      <c r="AQ1812">
        <v>0.35003895099999999</v>
      </c>
      <c r="AR1812">
        <v>0.399781528</v>
      </c>
      <c r="AS1812">
        <v>0.66814404400000005</v>
      </c>
      <c r="AT1812">
        <v>0.68959220899999996</v>
      </c>
      <c r="AU1812">
        <v>0.53584905699999996</v>
      </c>
      <c r="AV1812">
        <v>0.68589333399999997</v>
      </c>
      <c r="AW1812">
        <v>0.77174066100000005</v>
      </c>
      <c r="AX1812">
        <v>0.10540788299999999</v>
      </c>
      <c r="AY1812">
        <v>0.38239512399999998</v>
      </c>
      <c r="AZ1812">
        <v>0.59126449199999997</v>
      </c>
    </row>
    <row r="1813" spans="1:52">
      <c r="A1813">
        <v>1</v>
      </c>
      <c r="B1813">
        <v>0.86325082200000003</v>
      </c>
      <c r="C1813">
        <v>0.86008888900000002</v>
      </c>
      <c r="D1813">
        <v>0.888085397</v>
      </c>
      <c r="E1813">
        <v>0.99996661499999995</v>
      </c>
      <c r="F1813">
        <v>5.7725673999999998E-2</v>
      </c>
      <c r="G1813">
        <v>0.64531862200000001</v>
      </c>
      <c r="H1813">
        <v>0.59560197400000003</v>
      </c>
      <c r="I1813">
        <v>0.83751838000000001</v>
      </c>
      <c r="J1813">
        <v>0.87437247699999998</v>
      </c>
      <c r="K1813">
        <v>0.91701131599999997</v>
      </c>
      <c r="L1813">
        <v>0.450767046</v>
      </c>
      <c r="M1813">
        <v>0.11012187499999999</v>
      </c>
      <c r="N1813">
        <v>0.23555435499999999</v>
      </c>
      <c r="O1813">
        <v>0.59975757600000001</v>
      </c>
      <c r="P1813">
        <v>0.65609472999999996</v>
      </c>
      <c r="Q1813">
        <v>0.65964998600000002</v>
      </c>
      <c r="R1813">
        <v>0.23488700600000001</v>
      </c>
      <c r="S1813">
        <v>0.455877541</v>
      </c>
      <c r="T1813">
        <v>0.1131651</v>
      </c>
      <c r="U1813">
        <v>0.85793943500000003</v>
      </c>
      <c r="V1813">
        <v>0.74675000000000002</v>
      </c>
      <c r="W1813">
        <v>0.53604417500000001</v>
      </c>
      <c r="X1813">
        <v>0.59999519999999995</v>
      </c>
      <c r="Y1813">
        <v>0.72036952600000004</v>
      </c>
      <c r="Z1813">
        <v>0.72989357799999999</v>
      </c>
      <c r="AA1813">
        <v>0.70123540200000001</v>
      </c>
      <c r="AB1813">
        <v>8.8289999999999993E-2</v>
      </c>
      <c r="AC1813">
        <v>4.5769999999999998E-2</v>
      </c>
      <c r="AD1813">
        <v>0.70900627999999999</v>
      </c>
      <c r="AE1813">
        <v>0.60306410899999996</v>
      </c>
      <c r="AF1813">
        <v>0.45696018199999999</v>
      </c>
      <c r="AG1813">
        <v>0.86211015300000005</v>
      </c>
      <c r="AH1813">
        <v>0.81870154900000003</v>
      </c>
      <c r="AI1813">
        <v>0.74410068200000001</v>
      </c>
      <c r="AJ1813">
        <v>0.82345828300000001</v>
      </c>
      <c r="AK1813">
        <v>0.90464396300000005</v>
      </c>
      <c r="AL1813">
        <v>0.69142763299999999</v>
      </c>
      <c r="AM1813">
        <v>0.71211143200000004</v>
      </c>
      <c r="AN1813">
        <v>0.5</v>
      </c>
      <c r="AO1813">
        <v>0.90508915400000001</v>
      </c>
      <c r="AP1813">
        <v>0.31568568299999999</v>
      </c>
      <c r="AQ1813">
        <v>0.343400977</v>
      </c>
      <c r="AR1813">
        <v>0.40920032899999997</v>
      </c>
      <c r="AS1813">
        <v>0.67700830999999995</v>
      </c>
      <c r="AT1813">
        <v>0.69872184999999998</v>
      </c>
      <c r="AU1813">
        <v>0.58113207499999997</v>
      </c>
      <c r="AV1813">
        <v>0.71869936800000001</v>
      </c>
      <c r="AW1813">
        <v>0.75436998700000002</v>
      </c>
      <c r="AX1813">
        <v>0.24442407599999999</v>
      </c>
      <c r="AY1813">
        <v>0.40928648299999998</v>
      </c>
      <c r="AZ1813">
        <v>0.61331895400000003</v>
      </c>
    </row>
    <row r="1814" spans="1:52">
      <c r="A1814">
        <v>1</v>
      </c>
      <c r="B1814">
        <v>0.862073741</v>
      </c>
      <c r="C1814">
        <v>0.87217777799999996</v>
      </c>
      <c r="D1814">
        <v>0.88688495099999998</v>
      </c>
      <c r="E1814">
        <v>1</v>
      </c>
      <c r="F1814">
        <v>5.0867177999999999E-2</v>
      </c>
      <c r="G1814">
        <v>0.64463900200000002</v>
      </c>
      <c r="H1814">
        <v>0.61227423000000003</v>
      </c>
      <c r="I1814">
        <v>0.79634656699999995</v>
      </c>
      <c r="J1814">
        <v>0.78566891400000005</v>
      </c>
      <c r="K1814">
        <v>0.87966325899999998</v>
      </c>
      <c r="L1814">
        <v>0.36862210499999998</v>
      </c>
      <c r="M1814">
        <v>0.11283621000000001</v>
      </c>
      <c r="N1814">
        <v>0.238371517</v>
      </c>
      <c r="O1814">
        <v>0.567818182</v>
      </c>
      <c r="P1814">
        <v>0.61671697199999997</v>
      </c>
      <c r="Q1814">
        <v>0.62823306199999995</v>
      </c>
      <c r="R1814">
        <v>0.25273310500000001</v>
      </c>
      <c r="S1814">
        <v>0.432028511</v>
      </c>
      <c r="T1814">
        <v>0.115299078</v>
      </c>
      <c r="U1814">
        <v>0.79398815499999997</v>
      </c>
      <c r="V1814">
        <v>0.78180952400000003</v>
      </c>
      <c r="W1814">
        <v>0.53085994299999995</v>
      </c>
      <c r="X1814">
        <v>0.5</v>
      </c>
      <c r="Y1814">
        <v>0.641565516</v>
      </c>
      <c r="Z1814">
        <v>0.69224517600000002</v>
      </c>
      <c r="AA1814">
        <v>0.68486391300000005</v>
      </c>
      <c r="AB1814">
        <v>0.16150999999999999</v>
      </c>
      <c r="AC1814">
        <v>8.3729999999999999E-2</v>
      </c>
      <c r="AD1814">
        <v>0.709625124</v>
      </c>
      <c r="AE1814">
        <v>0.62229078599999998</v>
      </c>
      <c r="AF1814">
        <v>0.48703700599999999</v>
      </c>
      <c r="AG1814">
        <v>0.86656117600000004</v>
      </c>
      <c r="AH1814">
        <v>0.82116795499999995</v>
      </c>
      <c r="AI1814">
        <v>0.82328264299999998</v>
      </c>
      <c r="AJ1814">
        <v>0.834340992</v>
      </c>
      <c r="AK1814">
        <v>0.88359133099999998</v>
      </c>
      <c r="AL1814">
        <v>0.64643091699999999</v>
      </c>
      <c r="AM1814">
        <v>0.698624087</v>
      </c>
      <c r="AN1814">
        <v>0.5</v>
      </c>
      <c r="AO1814">
        <v>0.90663827699999999</v>
      </c>
      <c r="AP1814">
        <v>0.31092075299999999</v>
      </c>
      <c r="AQ1814">
        <v>0.33618108200000002</v>
      </c>
      <c r="AR1814">
        <v>0.41492056399999999</v>
      </c>
      <c r="AS1814">
        <v>0.79224376699999999</v>
      </c>
      <c r="AT1814">
        <v>0.710286062</v>
      </c>
      <c r="AU1814">
        <v>0.62138364800000001</v>
      </c>
      <c r="AV1814">
        <v>0.66632925700000001</v>
      </c>
      <c r="AW1814">
        <v>0.71720508599999999</v>
      </c>
      <c r="AX1814">
        <v>0.13015582000000001</v>
      </c>
      <c r="AY1814">
        <v>0.40184653999999997</v>
      </c>
      <c r="AZ1814">
        <v>0.62243192199999997</v>
      </c>
    </row>
    <row r="1815" spans="1:52">
      <c r="A1815">
        <v>1</v>
      </c>
      <c r="B1815">
        <v>0.86221222099999995</v>
      </c>
      <c r="C1815">
        <v>0.87253333300000002</v>
      </c>
      <c r="D1815">
        <v>0.88311828299999995</v>
      </c>
      <c r="E1815">
        <v>0.99968701100000001</v>
      </c>
      <c r="F1815">
        <v>5.5759298999999998E-2</v>
      </c>
      <c r="G1815">
        <v>0.63660350200000004</v>
      </c>
      <c r="H1815">
        <v>0.623628611</v>
      </c>
      <c r="I1815">
        <v>0.746748105</v>
      </c>
      <c r="J1815">
        <v>0.66721308099999999</v>
      </c>
      <c r="K1815">
        <v>0.81430940699999999</v>
      </c>
      <c r="L1815">
        <v>0.27177653299999999</v>
      </c>
      <c r="M1815">
        <v>0.123484261</v>
      </c>
      <c r="N1815">
        <v>0.247434981</v>
      </c>
      <c r="O1815">
        <v>0.54896969699999998</v>
      </c>
      <c r="P1815">
        <v>0.57993963299999995</v>
      </c>
      <c r="Q1815">
        <v>0.59519960599999999</v>
      </c>
      <c r="R1815">
        <v>0.25810907399999999</v>
      </c>
      <c r="S1815">
        <v>0.42255199799999998</v>
      </c>
      <c r="T1815">
        <v>0.110169818</v>
      </c>
      <c r="U1815">
        <v>0.731545424</v>
      </c>
      <c r="V1815">
        <v>0.81679761900000003</v>
      </c>
      <c r="W1815">
        <v>0.52517718700000005</v>
      </c>
      <c r="X1815">
        <v>0.5</v>
      </c>
      <c r="Y1815">
        <v>0.57090185999999998</v>
      </c>
      <c r="Z1815">
        <v>0.65737537499999998</v>
      </c>
      <c r="AA1815">
        <v>0.66946964600000003</v>
      </c>
      <c r="AB1815">
        <v>0.24631</v>
      </c>
      <c r="AC1815">
        <v>0.11952</v>
      </c>
      <c r="AD1815">
        <v>0.70897590700000002</v>
      </c>
      <c r="AE1815">
        <v>0.64124388200000004</v>
      </c>
      <c r="AF1815">
        <v>0.51716404199999999</v>
      </c>
      <c r="AG1815">
        <v>0.86948088400000001</v>
      </c>
      <c r="AH1815">
        <v>0.82546161799999995</v>
      </c>
      <c r="AI1815">
        <v>0.805453592</v>
      </c>
      <c r="AJ1815">
        <v>0.834340992</v>
      </c>
      <c r="AK1815">
        <v>0.860681115</v>
      </c>
      <c r="AL1815">
        <v>0.63931464900000001</v>
      </c>
      <c r="AM1815">
        <v>0.68150161399999998</v>
      </c>
      <c r="AN1815">
        <v>0.3999972</v>
      </c>
      <c r="AO1815">
        <v>0.89946003799999996</v>
      </c>
      <c r="AP1815">
        <v>0.306843753</v>
      </c>
      <c r="AQ1815">
        <v>0.32901006100000002</v>
      </c>
      <c r="AR1815">
        <v>0.44260412500000001</v>
      </c>
      <c r="AS1815">
        <v>0.86481994500000003</v>
      </c>
      <c r="AT1815">
        <v>0.73341448600000003</v>
      </c>
      <c r="AU1815">
        <v>0.65597484299999997</v>
      </c>
      <c r="AV1815">
        <v>0.61757595899999995</v>
      </c>
      <c r="AW1815">
        <v>0.66761106599999998</v>
      </c>
      <c r="AX1815">
        <v>0.12832263999999999</v>
      </c>
      <c r="AY1815">
        <v>0.41206525599999999</v>
      </c>
      <c r="AZ1815">
        <v>0.61925047200000005</v>
      </c>
    </row>
    <row r="1816" spans="1:52">
      <c r="A1816">
        <v>1</v>
      </c>
      <c r="B1816">
        <v>0.84974900499999995</v>
      </c>
      <c r="C1816">
        <v>0.86862222200000005</v>
      </c>
      <c r="D1816">
        <v>0.88285950499999999</v>
      </c>
      <c r="E1816">
        <v>0.99932811700000002</v>
      </c>
      <c r="F1816">
        <v>5.9583182999999998E-2</v>
      </c>
      <c r="G1816">
        <v>0.62716878499999995</v>
      </c>
      <c r="H1816">
        <v>0.63047956699999996</v>
      </c>
      <c r="I1816">
        <v>0.70387965200000002</v>
      </c>
      <c r="J1816">
        <v>0.57745425500000003</v>
      </c>
      <c r="K1816">
        <v>0.74008565500000001</v>
      </c>
      <c r="L1816">
        <v>0.218902179</v>
      </c>
      <c r="M1816">
        <v>0.12758144299999999</v>
      </c>
      <c r="N1816">
        <v>0.25202654400000002</v>
      </c>
      <c r="O1816">
        <v>0.55963636400000005</v>
      </c>
      <c r="P1816">
        <v>0.56266542799999997</v>
      </c>
      <c r="Q1816">
        <v>0.57812060700000001</v>
      </c>
      <c r="R1816">
        <v>0.26179091500000001</v>
      </c>
      <c r="S1816">
        <v>0.38159616699999999</v>
      </c>
      <c r="T1816">
        <v>0.136266053</v>
      </c>
      <c r="U1816">
        <v>0.649145156</v>
      </c>
      <c r="V1816">
        <v>0.83545238099999997</v>
      </c>
      <c r="W1816">
        <v>0.51910476500000002</v>
      </c>
      <c r="X1816">
        <v>0.40000479999999999</v>
      </c>
      <c r="Y1816">
        <v>0.55750031099999997</v>
      </c>
      <c r="Z1816">
        <v>0.65086268400000002</v>
      </c>
      <c r="AA1816">
        <v>0.66663449500000005</v>
      </c>
      <c r="AB1816">
        <v>0.26750000000000002</v>
      </c>
      <c r="AC1816">
        <v>0.12603</v>
      </c>
      <c r="AD1816">
        <v>0.70684981400000002</v>
      </c>
      <c r="AE1816">
        <v>0.63976958399999995</v>
      </c>
      <c r="AF1816">
        <v>0.54337456299999998</v>
      </c>
      <c r="AG1816">
        <v>0.87109387000000005</v>
      </c>
      <c r="AH1816">
        <v>0.83195504799999997</v>
      </c>
      <c r="AI1816">
        <v>0.72417409499999996</v>
      </c>
      <c r="AJ1816">
        <v>0.80290205599999998</v>
      </c>
      <c r="AK1816">
        <v>0.838390093</v>
      </c>
      <c r="AL1816">
        <v>0.628339172</v>
      </c>
      <c r="AM1816">
        <v>0.66546628200000002</v>
      </c>
      <c r="AN1816">
        <v>0.3999972</v>
      </c>
      <c r="AO1816">
        <v>0.88540318600000001</v>
      </c>
      <c r="AP1816">
        <v>0.305372747</v>
      </c>
      <c r="AQ1816">
        <v>0.32236564200000001</v>
      </c>
      <c r="AR1816">
        <v>0.42908269199999999</v>
      </c>
      <c r="AS1816">
        <v>0.79556786700000004</v>
      </c>
      <c r="AT1816">
        <v>0.748630554</v>
      </c>
      <c r="AU1816">
        <v>0.68553459100000003</v>
      </c>
      <c r="AV1816">
        <v>0.61311252299999996</v>
      </c>
      <c r="AW1816">
        <v>0.63007660499999996</v>
      </c>
      <c r="AX1816">
        <v>5.1940116000000001E-2</v>
      </c>
      <c r="AY1816">
        <v>0.39476514899999998</v>
      </c>
      <c r="AZ1816">
        <v>0.60328929600000003</v>
      </c>
    </row>
    <row r="1817" spans="1:52">
      <c r="A1817">
        <v>1</v>
      </c>
      <c r="B1817">
        <v>0.85037216500000001</v>
      </c>
      <c r="C1817">
        <v>0.86183111099999998</v>
      </c>
      <c r="D1817">
        <v>0.88059519100000005</v>
      </c>
      <c r="E1817">
        <v>0.99865206100000004</v>
      </c>
      <c r="F1817">
        <v>5.7895774999999997E-2</v>
      </c>
      <c r="G1817">
        <v>0.60777964299999998</v>
      </c>
      <c r="H1817">
        <v>0.63129401600000001</v>
      </c>
      <c r="I1817">
        <v>0.647098744</v>
      </c>
      <c r="J1817">
        <v>0.40581521599999998</v>
      </c>
      <c r="K1817">
        <v>0.63198832699999996</v>
      </c>
      <c r="L1817">
        <v>8.9702154000000006E-2</v>
      </c>
      <c r="M1817">
        <v>0.14573307599999999</v>
      </c>
      <c r="N1817">
        <v>0.27949728699999998</v>
      </c>
      <c r="O1817">
        <v>0.51600000000000001</v>
      </c>
      <c r="P1817">
        <v>0.51135361000000001</v>
      </c>
      <c r="Q1817">
        <v>0.53753162799999998</v>
      </c>
      <c r="R1817">
        <v>0.30773932599999998</v>
      </c>
      <c r="S1817">
        <v>0.37421126399999999</v>
      </c>
      <c r="T1817">
        <v>0.172517965</v>
      </c>
      <c r="U1817">
        <v>0.57643312099999999</v>
      </c>
      <c r="V1817">
        <v>0.80523809499999999</v>
      </c>
      <c r="W1817">
        <v>0.51320429499999998</v>
      </c>
      <c r="X1817">
        <v>0.40000479999999999</v>
      </c>
      <c r="Y1817">
        <v>0.431521604</v>
      </c>
      <c r="Z1817">
        <v>0.58536237099999999</v>
      </c>
      <c r="AA1817">
        <v>0.63736608400000005</v>
      </c>
      <c r="AB1817">
        <v>0.41067999999999999</v>
      </c>
      <c r="AC1817">
        <v>0.19349</v>
      </c>
      <c r="AD1817">
        <v>0.70554378600000001</v>
      </c>
      <c r="AE1817">
        <v>0.63008785</v>
      </c>
      <c r="AF1817">
        <v>0.56456391100000003</v>
      </c>
      <c r="AG1817">
        <v>0.86739148899999996</v>
      </c>
      <c r="AH1817">
        <v>0.84609864800000001</v>
      </c>
      <c r="AI1817">
        <v>0.69952805500000004</v>
      </c>
      <c r="AJ1817">
        <v>0.77267231000000003</v>
      </c>
      <c r="AK1817">
        <v>0.82229102200000004</v>
      </c>
      <c r="AL1817">
        <v>0.60715458700000002</v>
      </c>
      <c r="AM1817">
        <v>0.65632750100000004</v>
      </c>
      <c r="AN1817">
        <v>0.29999439999999999</v>
      </c>
      <c r="AO1817">
        <v>0.85946335299999999</v>
      </c>
      <c r="AP1817">
        <v>0.30249601199999998</v>
      </c>
      <c r="AQ1817">
        <v>0.317450872</v>
      </c>
      <c r="AR1817">
        <v>0.410688418</v>
      </c>
      <c r="AS1817">
        <v>0.82770083100000003</v>
      </c>
      <c r="AT1817">
        <v>0.76871576399999997</v>
      </c>
      <c r="AU1817">
        <v>0.71006289300000003</v>
      </c>
      <c r="AV1817">
        <v>0.571146143</v>
      </c>
      <c r="AW1817">
        <v>0.58342725600000001</v>
      </c>
      <c r="AX1817">
        <v>0.115795906</v>
      </c>
      <c r="AY1817">
        <v>0.39593044100000002</v>
      </c>
      <c r="AZ1817">
        <v>0.54003774599999999</v>
      </c>
    </row>
    <row r="1818" spans="1:52">
      <c r="A1818">
        <v>1</v>
      </c>
      <c r="B1818">
        <v>0.84760256199999995</v>
      </c>
      <c r="C1818">
        <v>0.85866666700000005</v>
      </c>
      <c r="D1818">
        <v>0.87767674200000001</v>
      </c>
      <c r="E1818">
        <v>0.99825560800000002</v>
      </c>
      <c r="F1818">
        <v>4.3314668000000001E-2</v>
      </c>
      <c r="G1818">
        <v>0.59950427799999995</v>
      </c>
      <c r="H1818">
        <v>0.630000479</v>
      </c>
      <c r="I1818">
        <v>0.62685216600000004</v>
      </c>
      <c r="J1818">
        <v>0.39921726099999999</v>
      </c>
      <c r="K1818">
        <v>0.55765960599999997</v>
      </c>
      <c r="L1818">
        <v>0.14295981399999999</v>
      </c>
      <c r="M1818">
        <v>0.132397654</v>
      </c>
      <c r="N1818">
        <v>0.29243092999999998</v>
      </c>
      <c r="O1818">
        <v>0.56448484799999998</v>
      </c>
      <c r="P1818">
        <v>0.54827025799999995</v>
      </c>
      <c r="Q1818">
        <v>0.55717599100000004</v>
      </c>
      <c r="R1818">
        <v>0.34900481999999999</v>
      </c>
      <c r="S1818">
        <v>0.377903716</v>
      </c>
      <c r="T1818">
        <v>0.181465246</v>
      </c>
      <c r="U1818">
        <v>0.54042909800000005</v>
      </c>
      <c r="V1818">
        <v>0.74665476200000003</v>
      </c>
      <c r="W1818">
        <v>0.51761889999999999</v>
      </c>
      <c r="X1818">
        <v>0.40000479999999999</v>
      </c>
      <c r="Y1818">
        <v>0.54836571499999998</v>
      </c>
      <c r="Z1818">
        <v>0.63075351700000004</v>
      </c>
      <c r="AA1818">
        <v>0.65951645599999997</v>
      </c>
      <c r="AB1818">
        <v>0.30319000000000002</v>
      </c>
      <c r="AC1818">
        <v>0.13383999999999999</v>
      </c>
      <c r="AD1818">
        <v>0.70587788600000001</v>
      </c>
      <c r="AE1818">
        <v>0.62751922699999996</v>
      </c>
      <c r="AF1818">
        <v>0.58218822699999995</v>
      </c>
      <c r="AG1818">
        <v>0.86481547599999997</v>
      </c>
      <c r="AH1818">
        <v>0.85858360099999997</v>
      </c>
      <c r="AI1818">
        <v>0.67278447799999996</v>
      </c>
      <c r="AJ1818">
        <v>0.742442563</v>
      </c>
      <c r="AK1818">
        <v>0.80557275500000003</v>
      </c>
      <c r="AL1818">
        <v>0.52542697599999999</v>
      </c>
      <c r="AM1818">
        <v>0.62846950899999998</v>
      </c>
      <c r="AN1818">
        <v>0.3999972</v>
      </c>
      <c r="AO1818">
        <v>0.83080777500000003</v>
      </c>
      <c r="AP1818">
        <v>0.30219323599999998</v>
      </c>
      <c r="AQ1818">
        <v>0.31393813500000001</v>
      </c>
      <c r="AR1818">
        <v>0.40723960799999998</v>
      </c>
      <c r="AS1818">
        <v>0.76509695300000002</v>
      </c>
      <c r="AT1818">
        <v>0.77784540499999999</v>
      </c>
      <c r="AU1818">
        <v>0.72893081800000004</v>
      </c>
      <c r="AV1818">
        <v>0.61946783299999997</v>
      </c>
      <c r="AW1818">
        <v>0.57294999400000002</v>
      </c>
      <c r="AX1818">
        <v>0.118545677</v>
      </c>
      <c r="AY1818">
        <v>0.39180709899999999</v>
      </c>
      <c r="AZ1818">
        <v>0.48692369899999999</v>
      </c>
    </row>
    <row r="1819" spans="1:52">
      <c r="A1819">
        <v>1</v>
      </c>
      <c r="B1819">
        <v>0.85390341000000003</v>
      </c>
      <c r="C1819">
        <v>0.86439111099999999</v>
      </c>
      <c r="D1819">
        <v>0.87498831899999996</v>
      </c>
      <c r="E1819">
        <v>0.99790506000000001</v>
      </c>
      <c r="F1819">
        <v>5.3963026999999997E-2</v>
      </c>
      <c r="G1819">
        <v>0.58675141900000005</v>
      </c>
      <c r="H1819">
        <v>0.62588032400000004</v>
      </c>
      <c r="I1819">
        <v>0.60038457199999995</v>
      </c>
      <c r="J1819">
        <v>0.35965002200000001</v>
      </c>
      <c r="K1819">
        <v>0.49460458099999999</v>
      </c>
      <c r="L1819">
        <v>0.14483278299999999</v>
      </c>
      <c r="M1819">
        <v>0.14045591599999999</v>
      </c>
      <c r="N1819">
        <v>0.24200237299999999</v>
      </c>
      <c r="O1819">
        <v>0.55557575800000003</v>
      </c>
      <c r="P1819">
        <v>0.53433944700000002</v>
      </c>
      <c r="Q1819">
        <v>0.53493112200000004</v>
      </c>
      <c r="R1819">
        <v>0.29962483699999998</v>
      </c>
      <c r="S1819">
        <v>0.40259406399999997</v>
      </c>
      <c r="T1819">
        <v>0.17807144999999999</v>
      </c>
      <c r="U1819">
        <v>0.50344172499999995</v>
      </c>
      <c r="V1819">
        <v>0.69465476199999998</v>
      </c>
      <c r="W1819">
        <v>0.51211919100000003</v>
      </c>
      <c r="X1819">
        <v>0.29999759999999998</v>
      </c>
      <c r="Y1819">
        <v>0.48931190200000002</v>
      </c>
      <c r="Z1819">
        <v>0.60060623999999996</v>
      </c>
      <c r="AA1819">
        <v>0.64588360199999995</v>
      </c>
      <c r="AB1819">
        <v>0.76768000000000003</v>
      </c>
      <c r="AC1819">
        <v>0.16486000000000001</v>
      </c>
      <c r="AD1819">
        <v>0.70602975000000001</v>
      </c>
      <c r="AE1819">
        <v>0.62001094300000004</v>
      </c>
      <c r="AF1819">
        <v>0.59569518099999996</v>
      </c>
      <c r="AG1819">
        <v>0.86428461999999995</v>
      </c>
      <c r="AH1819">
        <v>0.86570049400000004</v>
      </c>
      <c r="AI1819">
        <v>0.50550603000000005</v>
      </c>
      <c r="AJ1819">
        <v>0.65779927400000004</v>
      </c>
      <c r="AK1819">
        <v>0.76904024800000004</v>
      </c>
      <c r="AL1819">
        <v>0.49594920100000001</v>
      </c>
      <c r="AM1819">
        <v>0.58800747399999997</v>
      </c>
      <c r="AN1819">
        <v>0.29999439999999999</v>
      </c>
      <c r="AO1819">
        <v>0.79670158000000002</v>
      </c>
      <c r="AP1819">
        <v>0.301751718</v>
      </c>
      <c r="AQ1819">
        <v>0.31134916600000001</v>
      </c>
      <c r="AR1819">
        <v>0.40498147299999998</v>
      </c>
      <c r="AS1819">
        <v>0.76842105299999997</v>
      </c>
      <c r="AT1819">
        <v>0.79123554500000004</v>
      </c>
      <c r="AU1819">
        <v>0.74528301900000005</v>
      </c>
      <c r="AV1819">
        <v>0.60471582899999998</v>
      </c>
      <c r="AW1819">
        <v>0.55849214199999997</v>
      </c>
      <c r="AX1819">
        <v>0.12496180899999999</v>
      </c>
      <c r="AY1819">
        <v>0.399426318</v>
      </c>
      <c r="AZ1819">
        <v>0.46033971400000001</v>
      </c>
    </row>
    <row r="1820" spans="1:52">
      <c r="A1820">
        <v>1</v>
      </c>
      <c r="B1820">
        <v>0.85106456600000002</v>
      </c>
      <c r="C1820">
        <v>0.85582222200000002</v>
      </c>
      <c r="D1820">
        <v>0.87529741599999999</v>
      </c>
      <c r="E1820">
        <v>0.99747522200000005</v>
      </c>
      <c r="F1820">
        <v>5.7922992E-2</v>
      </c>
      <c r="G1820">
        <v>0.58315343399999997</v>
      </c>
      <c r="H1820">
        <v>0.62171226000000002</v>
      </c>
      <c r="I1820">
        <v>0.60004524400000003</v>
      </c>
      <c r="J1820">
        <v>0.44838432099999997</v>
      </c>
      <c r="K1820">
        <v>0.48286901900000001</v>
      </c>
      <c r="L1820">
        <v>0.267743116</v>
      </c>
      <c r="M1820">
        <v>0.12451401300000001</v>
      </c>
      <c r="N1820">
        <v>0.235209048</v>
      </c>
      <c r="O1820">
        <v>0.60260606100000003</v>
      </c>
      <c r="P1820">
        <v>0.56809844399999998</v>
      </c>
      <c r="Q1820">
        <v>0.55134242300000003</v>
      </c>
      <c r="R1820">
        <v>0.27084631799999997</v>
      </c>
      <c r="S1820">
        <v>0.175274597</v>
      </c>
      <c r="T1820">
        <v>0.26462610399999997</v>
      </c>
      <c r="U1820">
        <v>0.42257235399999998</v>
      </c>
      <c r="V1820">
        <v>0.61751190499999997</v>
      </c>
      <c r="W1820">
        <v>0.51802243400000003</v>
      </c>
      <c r="X1820">
        <v>0.40000479999999999</v>
      </c>
      <c r="Y1820">
        <v>0.59065205700000001</v>
      </c>
      <c r="Z1820">
        <v>0.64248294900000003</v>
      </c>
      <c r="AA1820">
        <v>0.66641733400000003</v>
      </c>
      <c r="AB1820">
        <v>0.47477000000000003</v>
      </c>
      <c r="AC1820">
        <v>0.15790999999999999</v>
      </c>
      <c r="AD1820">
        <v>0.70640751099999999</v>
      </c>
      <c r="AE1820">
        <v>0.61227467599999996</v>
      </c>
      <c r="AF1820">
        <v>0.60463286900000002</v>
      </c>
      <c r="AG1820">
        <v>0.86500944300000004</v>
      </c>
      <c r="AH1820">
        <v>0.87108423800000001</v>
      </c>
      <c r="AI1820">
        <v>0.47037231299999999</v>
      </c>
      <c r="AJ1820">
        <v>0.58766626399999999</v>
      </c>
      <c r="AK1820">
        <v>0.71888544899999995</v>
      </c>
      <c r="AL1820">
        <v>0.52654915700000005</v>
      </c>
      <c r="AM1820">
        <v>0.56320706600000003</v>
      </c>
      <c r="AN1820">
        <v>0.29999439999999999</v>
      </c>
      <c r="AO1820">
        <v>0.76800775200000004</v>
      </c>
      <c r="AP1820">
        <v>0.30083038200000001</v>
      </c>
      <c r="AQ1820">
        <v>0.30947423899999998</v>
      </c>
      <c r="AR1820">
        <v>0.409758232</v>
      </c>
      <c r="AS1820">
        <v>0.72797783900000002</v>
      </c>
      <c r="AT1820">
        <v>0.79914790000000002</v>
      </c>
      <c r="AU1820">
        <v>0.75911949700000003</v>
      </c>
      <c r="AV1820">
        <v>0.65451421300000001</v>
      </c>
      <c r="AW1820">
        <v>0.57170678100000005</v>
      </c>
      <c r="AX1820">
        <v>0.17354109400000001</v>
      </c>
      <c r="AY1820">
        <v>0.33569379700000002</v>
      </c>
      <c r="AZ1820">
        <v>0.444702076</v>
      </c>
    </row>
    <row r="1821" spans="1:52">
      <c r="A1821">
        <v>1</v>
      </c>
      <c r="B1821">
        <v>0.85348796999999998</v>
      </c>
      <c r="C1821">
        <v>0.87395555599999997</v>
      </c>
      <c r="D1821">
        <v>0.87566401900000002</v>
      </c>
      <c r="E1821">
        <v>0.99692436100000004</v>
      </c>
      <c r="F1821">
        <v>3.4408148999999999E-2</v>
      </c>
      <c r="G1821">
        <v>0.57807627699999997</v>
      </c>
      <c r="H1821">
        <v>0.61716092600000005</v>
      </c>
      <c r="I1821">
        <v>0.59642574400000004</v>
      </c>
      <c r="J1821">
        <v>0.49937503799999999</v>
      </c>
      <c r="K1821">
        <v>0.49246320799999999</v>
      </c>
      <c r="L1821">
        <v>0.32481640499999997</v>
      </c>
      <c r="M1821">
        <v>0.11603589</v>
      </c>
      <c r="N1821">
        <v>0.26088145699999998</v>
      </c>
      <c r="O1821">
        <v>0.59818181800000003</v>
      </c>
      <c r="P1821">
        <v>0.56865567699999997</v>
      </c>
      <c r="Q1821">
        <v>0.54051869600000002</v>
      </c>
      <c r="R1821">
        <v>0.29231890999999999</v>
      </c>
      <c r="S1821">
        <v>0.19592194399999999</v>
      </c>
      <c r="T1821">
        <v>0.26457468299999998</v>
      </c>
      <c r="U1821">
        <v>0.33074086499999999</v>
      </c>
      <c r="V1821">
        <v>0.53533333299999997</v>
      </c>
      <c r="W1821">
        <v>0.51451543300000002</v>
      </c>
      <c r="X1821">
        <v>0.29999759999999998</v>
      </c>
      <c r="Y1821">
        <v>0.57939434099999998</v>
      </c>
      <c r="Z1821">
        <v>0.63737603399999998</v>
      </c>
      <c r="AA1821">
        <v>0.66419747100000004</v>
      </c>
      <c r="AB1821">
        <v>0.49532999999999999</v>
      </c>
      <c r="AC1821">
        <v>0.16563</v>
      </c>
      <c r="AD1821">
        <v>0.70859055299999996</v>
      </c>
      <c r="AE1821">
        <v>0.61402255500000003</v>
      </c>
      <c r="AF1821">
        <v>0.61070848700000002</v>
      </c>
      <c r="AG1821">
        <v>0.86515236600000001</v>
      </c>
      <c r="AH1821">
        <v>0.87700125900000003</v>
      </c>
      <c r="AI1821">
        <v>0.53382275800000001</v>
      </c>
      <c r="AJ1821">
        <v>0.56590084600000001</v>
      </c>
      <c r="AK1821">
        <v>0.66996904000000002</v>
      </c>
      <c r="AL1821">
        <v>0.50667834499999997</v>
      </c>
      <c r="AM1821">
        <v>0.53579072500000002</v>
      </c>
      <c r="AN1821">
        <v>0.29999439999999999</v>
      </c>
      <c r="AO1821">
        <v>0.74302416800000004</v>
      </c>
      <c r="AP1821">
        <v>0.30072150800000003</v>
      </c>
      <c r="AQ1821">
        <v>0.30833644599999999</v>
      </c>
      <c r="AR1821">
        <v>0.40785358700000002</v>
      </c>
      <c r="AS1821">
        <v>0.72077562299999998</v>
      </c>
      <c r="AT1821">
        <v>0.80523432699999997</v>
      </c>
      <c r="AU1821">
        <v>0.77295597500000002</v>
      </c>
      <c r="AV1821">
        <v>0.65061447299999997</v>
      </c>
      <c r="AW1821">
        <v>0.57930224600000002</v>
      </c>
      <c r="AX1821">
        <v>3.9107851999999999E-2</v>
      </c>
      <c r="AY1821">
        <v>0.32413051300000001</v>
      </c>
      <c r="AZ1821">
        <v>0.42491237500000001</v>
      </c>
    </row>
    <row r="1822" spans="1:52">
      <c r="A1822">
        <v>1</v>
      </c>
      <c r="B1822">
        <v>0.85653453300000004</v>
      </c>
      <c r="C1822">
        <v>0.87463111100000002</v>
      </c>
      <c r="D1822">
        <v>0.87949538199999999</v>
      </c>
      <c r="E1822">
        <v>0.99639019299999998</v>
      </c>
      <c r="F1822">
        <v>4.5219805000000002E-2</v>
      </c>
      <c r="G1822">
        <v>0.57803629999999995</v>
      </c>
      <c r="H1822">
        <v>0.61351985799999997</v>
      </c>
      <c r="I1822">
        <v>0.60490894699999997</v>
      </c>
      <c r="J1822">
        <v>0.60574145000000001</v>
      </c>
      <c r="K1822">
        <v>0.53517519400000002</v>
      </c>
      <c r="L1822">
        <v>0.42502896600000001</v>
      </c>
      <c r="M1822">
        <v>0.11857688700000001</v>
      </c>
      <c r="N1822">
        <v>0.29675582</v>
      </c>
      <c r="O1822">
        <v>0.62133333300000004</v>
      </c>
      <c r="P1822">
        <v>0.59484559999999997</v>
      </c>
      <c r="Q1822">
        <v>0.55004217</v>
      </c>
      <c r="R1822">
        <v>0.31118052299999999</v>
      </c>
      <c r="S1822">
        <v>0.19301238600000001</v>
      </c>
      <c r="T1822">
        <v>0.27286634399999998</v>
      </c>
      <c r="U1822">
        <v>0.26230863799999998</v>
      </c>
      <c r="V1822">
        <v>0.45498809499999998</v>
      </c>
      <c r="W1822">
        <v>0.51912417899999996</v>
      </c>
      <c r="X1822">
        <v>0.29999759999999998</v>
      </c>
      <c r="Y1822">
        <v>0.64826629099999999</v>
      </c>
      <c r="Z1822">
        <v>0.66647996200000004</v>
      </c>
      <c r="AA1822">
        <v>0.67844561299999995</v>
      </c>
      <c r="AB1822">
        <v>0.33551999999999998</v>
      </c>
      <c r="AC1822">
        <v>0.11506</v>
      </c>
      <c r="AD1822">
        <v>0.709581464</v>
      </c>
      <c r="AE1822">
        <v>0.61849104799999999</v>
      </c>
      <c r="AF1822">
        <v>0.61514385699999996</v>
      </c>
      <c r="AG1822">
        <v>0.86481887899999998</v>
      </c>
      <c r="AH1822">
        <v>0.88427107699999996</v>
      </c>
      <c r="AI1822">
        <v>0.52281069700000005</v>
      </c>
      <c r="AJ1822">
        <v>0.54655380899999995</v>
      </c>
      <c r="AK1822">
        <v>0.62414860699999997</v>
      </c>
      <c r="AL1822">
        <v>0.50520034999999996</v>
      </c>
      <c r="AM1822">
        <v>0.51031085399999998</v>
      </c>
      <c r="AN1822">
        <v>0.29999439999999999</v>
      </c>
      <c r="AO1822">
        <v>0.72575432100000004</v>
      </c>
      <c r="AP1822">
        <v>0.300619619</v>
      </c>
      <c r="AQ1822">
        <v>0.30745349500000002</v>
      </c>
      <c r="AR1822">
        <v>0.40127536699999999</v>
      </c>
      <c r="AS1822">
        <v>0.70083102500000005</v>
      </c>
      <c r="AT1822">
        <v>0.79245283</v>
      </c>
      <c r="AU1822">
        <v>0.78364779900000003</v>
      </c>
      <c r="AV1822">
        <v>0.67537261699999995</v>
      </c>
      <c r="AW1822">
        <v>0.59643185499999996</v>
      </c>
      <c r="AX1822">
        <v>6.0189429000000003E-2</v>
      </c>
      <c r="AY1822">
        <v>0.31364288299999998</v>
      </c>
      <c r="AZ1822">
        <v>0.39859800499999998</v>
      </c>
    </row>
    <row r="1823" spans="1:52">
      <c r="A1823">
        <v>1</v>
      </c>
      <c r="B1823">
        <v>0.86698978699999996</v>
      </c>
      <c r="C1823">
        <v>0.87857777800000003</v>
      </c>
      <c r="D1823">
        <v>0.88342737999999998</v>
      </c>
      <c r="E1823">
        <v>0.99553886300000005</v>
      </c>
      <c r="F1823">
        <v>6.7224145999999999E-2</v>
      </c>
      <c r="G1823">
        <v>0.58575197899999998</v>
      </c>
      <c r="H1823">
        <v>0.612465865</v>
      </c>
      <c r="I1823">
        <v>0.62917090799999997</v>
      </c>
      <c r="J1823">
        <v>0.73603057199999999</v>
      </c>
      <c r="K1823">
        <v>0.60816030899999995</v>
      </c>
      <c r="L1823">
        <v>0.530642646</v>
      </c>
      <c r="M1823">
        <v>0.12732079499999999</v>
      </c>
      <c r="N1823">
        <v>0.318257189</v>
      </c>
      <c r="O1823">
        <v>0.64727272700000005</v>
      </c>
      <c r="P1823">
        <v>0.62772231300000003</v>
      </c>
      <c r="Q1823">
        <v>0.570811077</v>
      </c>
      <c r="R1823">
        <v>0.327366184</v>
      </c>
      <c r="S1823">
        <v>0.24829399399999999</v>
      </c>
      <c r="T1823">
        <v>0.269086889</v>
      </c>
      <c r="U1823">
        <v>0.189965359</v>
      </c>
      <c r="V1823">
        <v>0.37771428600000001</v>
      </c>
      <c r="W1823">
        <v>0.52597524200000001</v>
      </c>
      <c r="X1823">
        <v>0.40000479999999999</v>
      </c>
      <c r="Y1823">
        <v>0.739073698</v>
      </c>
      <c r="Z1823">
        <v>0.711519664</v>
      </c>
      <c r="AA1823">
        <v>0.70182656099999996</v>
      </c>
      <c r="AB1823">
        <v>6.5420000000000006E-2</v>
      </c>
      <c r="AC1823">
        <v>2.3910000000000001E-2</v>
      </c>
      <c r="AD1823">
        <v>0.71160314999999996</v>
      </c>
      <c r="AE1823">
        <v>0.62092288100000004</v>
      </c>
      <c r="AF1823">
        <v>0.61710211400000003</v>
      </c>
      <c r="AG1823">
        <v>0.86515236600000001</v>
      </c>
      <c r="AH1823">
        <v>0.89134091699999995</v>
      </c>
      <c r="AI1823">
        <v>0.54693235399999995</v>
      </c>
      <c r="AJ1823">
        <v>0.54353083400000002</v>
      </c>
      <c r="AK1823">
        <v>0.58328173400000005</v>
      </c>
      <c r="AL1823">
        <v>0.56760455399999998</v>
      </c>
      <c r="AM1823">
        <v>0.50212332299999995</v>
      </c>
      <c r="AN1823">
        <v>0.29999439999999999</v>
      </c>
      <c r="AO1823">
        <v>0.72075632899999997</v>
      </c>
      <c r="AP1823">
        <v>0.29796424599999999</v>
      </c>
      <c r="AQ1823">
        <v>0.306611362</v>
      </c>
      <c r="AR1823">
        <v>0.40395721200000001</v>
      </c>
      <c r="AS1823">
        <v>0.70581717499999996</v>
      </c>
      <c r="AT1823">
        <v>0.77115033499999996</v>
      </c>
      <c r="AU1823">
        <v>0.78805031400000003</v>
      </c>
      <c r="AV1823">
        <v>0.720989828</v>
      </c>
      <c r="AW1823">
        <v>0.63023228200000003</v>
      </c>
      <c r="AX1823">
        <v>0.118545677</v>
      </c>
      <c r="AY1823">
        <v>0.318304052</v>
      </c>
      <c r="AZ1823">
        <v>0.37562685400000001</v>
      </c>
    </row>
    <row r="1824" spans="1:52">
      <c r="A1824">
        <v>1</v>
      </c>
      <c r="B1824">
        <v>0.87917604299999996</v>
      </c>
      <c r="C1824">
        <v>0.88426666700000001</v>
      </c>
      <c r="D1824">
        <v>0.89065161900000001</v>
      </c>
      <c r="E1824">
        <v>0.994491393</v>
      </c>
      <c r="F1824">
        <v>6.2189138999999997E-2</v>
      </c>
      <c r="G1824">
        <v>0.60022387499999996</v>
      </c>
      <c r="H1824">
        <v>0.61505293900000002</v>
      </c>
      <c r="I1824">
        <v>0.66395204200000002</v>
      </c>
      <c r="J1824">
        <v>0.81610761600000004</v>
      </c>
      <c r="K1824">
        <v>0.68415804199999997</v>
      </c>
      <c r="L1824">
        <v>0.56970929800000003</v>
      </c>
      <c r="M1824">
        <v>0.13285475099999999</v>
      </c>
      <c r="N1824">
        <v>0.30151832699999997</v>
      </c>
      <c r="O1824">
        <v>0.67636363600000005</v>
      </c>
      <c r="P1824">
        <v>0.66004179200000002</v>
      </c>
      <c r="Q1824">
        <v>0.59210711299999996</v>
      </c>
      <c r="R1824">
        <v>0.31916025199999998</v>
      </c>
      <c r="S1824">
        <v>0.280147231</v>
      </c>
      <c r="T1824">
        <v>0.25674581200000002</v>
      </c>
      <c r="U1824">
        <v>0.13566879000000001</v>
      </c>
      <c r="V1824">
        <v>0.32961904800000003</v>
      </c>
      <c r="W1824">
        <v>0.53231322000000003</v>
      </c>
      <c r="X1824">
        <v>0.5</v>
      </c>
      <c r="Y1824">
        <v>0.80866025900000005</v>
      </c>
      <c r="Z1824">
        <v>0.75418712200000004</v>
      </c>
      <c r="AA1824">
        <v>0.72602789300000004</v>
      </c>
      <c r="AB1824">
        <v>4.7100000000000003E-2</v>
      </c>
      <c r="AC1824">
        <v>2.0629999999999999E-2</v>
      </c>
      <c r="AD1824">
        <v>0.71320341399999998</v>
      </c>
      <c r="AE1824">
        <v>0.62797519499999999</v>
      </c>
      <c r="AF1824">
        <v>0.61773812900000002</v>
      </c>
      <c r="AG1824">
        <v>0.86755483</v>
      </c>
      <c r="AH1824">
        <v>0.89586592799999998</v>
      </c>
      <c r="AI1824">
        <v>0.66334556899999997</v>
      </c>
      <c r="AJ1824">
        <v>0.58585247900000004</v>
      </c>
      <c r="AK1824">
        <v>0.56842105300000001</v>
      </c>
      <c r="AL1824">
        <v>0.594673746</v>
      </c>
      <c r="AM1824">
        <v>0.51642602299999996</v>
      </c>
      <c r="AN1824">
        <v>0.3999972</v>
      </c>
      <c r="AO1824">
        <v>0.72722056800000001</v>
      </c>
      <c r="AP1824">
        <v>0.29750466199999998</v>
      </c>
      <c r="AQ1824">
        <v>0.30574022699999998</v>
      </c>
      <c r="AR1824">
        <v>0.41110200200000002</v>
      </c>
      <c r="AS1824">
        <v>0.78781163399999998</v>
      </c>
      <c r="AT1824">
        <v>0.76993304900000004</v>
      </c>
      <c r="AU1824">
        <v>0.79119496899999997</v>
      </c>
      <c r="AV1824">
        <v>0.76278960600000001</v>
      </c>
      <c r="AW1824">
        <v>0.67413601700000003</v>
      </c>
      <c r="AX1824">
        <v>0.17720745500000001</v>
      </c>
      <c r="AY1824">
        <v>0.33452850499999998</v>
      </c>
      <c r="AZ1824">
        <v>0.36958749000000002</v>
      </c>
    </row>
    <row r="1825" spans="1:52">
      <c r="A1825">
        <v>1</v>
      </c>
      <c r="B1825">
        <v>0.885061451</v>
      </c>
      <c r="C1825">
        <v>0.90261333300000002</v>
      </c>
      <c r="D1825">
        <v>0.89610753700000001</v>
      </c>
      <c r="E1825">
        <v>0.99351069400000003</v>
      </c>
      <c r="F1825">
        <v>7.1810084999999996E-2</v>
      </c>
      <c r="G1825">
        <v>0.60997841200000003</v>
      </c>
      <c r="H1825">
        <v>0.61950845600000004</v>
      </c>
      <c r="I1825">
        <v>0.68114466699999998</v>
      </c>
      <c r="J1825">
        <v>0.83513308600000002</v>
      </c>
      <c r="K1825">
        <v>0.74132429200000005</v>
      </c>
      <c r="L1825">
        <v>0.54652368200000001</v>
      </c>
      <c r="M1825">
        <v>0.136679729</v>
      </c>
      <c r="N1825">
        <v>0.32358381200000003</v>
      </c>
      <c r="O1825">
        <v>0.64818181799999997</v>
      </c>
      <c r="P1825">
        <v>0.65567680500000003</v>
      </c>
      <c r="Q1825">
        <v>0.582302502</v>
      </c>
      <c r="R1825">
        <v>0.34385986899999998</v>
      </c>
      <c r="S1825">
        <v>0.33282308999999999</v>
      </c>
      <c r="T1825">
        <v>0.21535178499999999</v>
      </c>
      <c r="U1825">
        <v>0.105408426</v>
      </c>
      <c r="V1825">
        <v>0.29379761900000001</v>
      </c>
      <c r="W1825">
        <v>0.53963160499999996</v>
      </c>
      <c r="X1825">
        <v>0.5</v>
      </c>
      <c r="Y1825">
        <v>0.80987199099999996</v>
      </c>
      <c r="Z1825">
        <v>0.75497787000000005</v>
      </c>
      <c r="AA1825">
        <v>0.72648634300000003</v>
      </c>
      <c r="AB1825">
        <v>0.14774000000000001</v>
      </c>
      <c r="AC1825">
        <v>7.954E-2</v>
      </c>
      <c r="AD1825">
        <v>0.71540353999999995</v>
      </c>
      <c r="AE1825">
        <v>0.63858406499999998</v>
      </c>
      <c r="AF1825">
        <v>0.617436859</v>
      </c>
      <c r="AG1825">
        <v>0.869681657</v>
      </c>
      <c r="AH1825">
        <v>0.90029683100000002</v>
      </c>
      <c r="AI1825">
        <v>0.77766124800000003</v>
      </c>
      <c r="AJ1825">
        <v>0.65779927400000004</v>
      </c>
      <c r="AK1825">
        <v>0.58266253899999998</v>
      </c>
      <c r="AL1825">
        <v>0.56626341099999999</v>
      </c>
      <c r="AM1825">
        <v>0.53100051000000004</v>
      </c>
      <c r="AN1825">
        <v>0.5</v>
      </c>
      <c r="AO1825">
        <v>0.73838954999999995</v>
      </c>
      <c r="AP1825">
        <v>0.298338561</v>
      </c>
      <c r="AQ1825">
        <v>0.30510594200000002</v>
      </c>
      <c r="AR1825">
        <v>0.41135712499999999</v>
      </c>
      <c r="AS1825">
        <v>0.79058171700000002</v>
      </c>
      <c r="AT1825">
        <v>0.76445526500000005</v>
      </c>
      <c r="AU1825">
        <v>0.79056603800000003</v>
      </c>
      <c r="AV1825">
        <v>0.75047674399999997</v>
      </c>
      <c r="AW1825">
        <v>0.69967489199999999</v>
      </c>
      <c r="AX1825">
        <v>7.1799572000000006E-2</v>
      </c>
      <c r="AY1825">
        <v>0.31516672600000001</v>
      </c>
      <c r="AZ1825">
        <v>0.36273928300000002</v>
      </c>
    </row>
    <row r="1826" spans="1:52">
      <c r="A1826">
        <v>1</v>
      </c>
      <c r="B1826">
        <v>0.88042236500000004</v>
      </c>
      <c r="C1826">
        <v>0.89759999999999995</v>
      </c>
      <c r="D1826">
        <v>0.90161377300000001</v>
      </c>
      <c r="E1826">
        <v>0.99278455899999996</v>
      </c>
      <c r="F1826">
        <v>3.4108769999999997E-2</v>
      </c>
      <c r="G1826">
        <v>0.61529543499999995</v>
      </c>
      <c r="H1826">
        <v>0.62429933400000004</v>
      </c>
      <c r="I1826">
        <v>0.68476416699999998</v>
      </c>
      <c r="J1826">
        <v>0.844497265</v>
      </c>
      <c r="K1826">
        <v>0.78262969000000004</v>
      </c>
      <c r="L1826">
        <v>0.52419614800000003</v>
      </c>
      <c r="M1826">
        <v>0.16464482499999999</v>
      </c>
      <c r="N1826">
        <v>0.33314301499999999</v>
      </c>
      <c r="O1826">
        <v>0.62430302999999998</v>
      </c>
      <c r="P1826">
        <v>0.64676108700000001</v>
      </c>
      <c r="Q1826">
        <v>0.57204104600000005</v>
      </c>
      <c r="R1826">
        <v>0.328059237</v>
      </c>
      <c r="S1826">
        <v>0.33948352399999998</v>
      </c>
      <c r="T1826">
        <v>0.17538469400000001</v>
      </c>
      <c r="U1826">
        <v>0.141323053</v>
      </c>
      <c r="V1826">
        <v>0.26985714300000002</v>
      </c>
      <c r="W1826">
        <v>0.53615511199999999</v>
      </c>
      <c r="X1826">
        <v>0.5</v>
      </c>
      <c r="Y1826">
        <v>0.79711255599999997</v>
      </c>
      <c r="Z1826">
        <v>0.75029927600000001</v>
      </c>
      <c r="AA1826">
        <v>0.72468873700000003</v>
      </c>
      <c r="AB1826">
        <v>0.15742</v>
      </c>
      <c r="AC1826">
        <v>8.4750000000000006E-2</v>
      </c>
      <c r="AD1826">
        <v>0.71484544100000003</v>
      </c>
      <c r="AE1826">
        <v>0.649968082</v>
      </c>
      <c r="AF1826">
        <v>0.61855825399999997</v>
      </c>
      <c r="AG1826">
        <v>0.87036224100000004</v>
      </c>
      <c r="AH1826">
        <v>0.90675105</v>
      </c>
      <c r="AI1826">
        <v>0.71158888300000001</v>
      </c>
      <c r="AJ1826">
        <v>0.68077388100000003</v>
      </c>
      <c r="AK1826">
        <v>0.60619195000000003</v>
      </c>
      <c r="AL1826">
        <v>0.57882636300000001</v>
      </c>
      <c r="AM1826">
        <v>0.54180397499999999</v>
      </c>
      <c r="AN1826">
        <v>0.3999972</v>
      </c>
      <c r="AO1826">
        <v>0.75189177799999996</v>
      </c>
      <c r="AP1826">
        <v>0.29794039999999999</v>
      </c>
      <c r="AQ1826">
        <v>0.30456886700000002</v>
      </c>
      <c r="AR1826">
        <v>0.40646730599999997</v>
      </c>
      <c r="AS1826">
        <v>0.74792243800000002</v>
      </c>
      <c r="AT1826">
        <v>0.76262933700000002</v>
      </c>
      <c r="AU1826">
        <v>0.78867924499999997</v>
      </c>
      <c r="AV1826">
        <v>0.73443074500000005</v>
      </c>
      <c r="AW1826">
        <v>0.71033144199999998</v>
      </c>
      <c r="AX1826">
        <v>7.3632752999999995E-2</v>
      </c>
      <c r="AY1826">
        <v>0.30844388700000003</v>
      </c>
      <c r="AZ1826">
        <v>0.34327311900000002</v>
      </c>
    </row>
    <row r="1827" spans="1:52">
      <c r="A1827">
        <v>1</v>
      </c>
      <c r="B1827">
        <v>0.88021464400000005</v>
      </c>
      <c r="C1827">
        <v>0.89905777799999997</v>
      </c>
      <c r="D1827">
        <v>0.90587643299999998</v>
      </c>
      <c r="E1827">
        <v>0.99275534700000001</v>
      </c>
      <c r="F1827">
        <v>6.0011838999999997E-2</v>
      </c>
      <c r="G1827">
        <v>0.61745422599999999</v>
      </c>
      <c r="H1827">
        <v>0.62870694199999999</v>
      </c>
      <c r="I1827">
        <v>0.68057911999999998</v>
      </c>
      <c r="J1827">
        <v>0.850306334</v>
      </c>
      <c r="K1827">
        <v>0.81214704100000001</v>
      </c>
      <c r="L1827">
        <v>0.50709985999999996</v>
      </c>
      <c r="M1827">
        <v>0.161803376</v>
      </c>
      <c r="N1827">
        <v>0.34965281199999998</v>
      </c>
      <c r="O1827">
        <v>0.60230302999999996</v>
      </c>
      <c r="P1827">
        <v>0.63779893200000004</v>
      </c>
      <c r="Q1827">
        <v>0.56279870700000001</v>
      </c>
      <c r="R1827">
        <v>0.35164226900000001</v>
      </c>
      <c r="S1827">
        <v>0.28025239499999999</v>
      </c>
      <c r="T1827">
        <v>0.19928267499999999</v>
      </c>
      <c r="U1827">
        <v>0.160632473</v>
      </c>
      <c r="V1827">
        <v>0.23122619</v>
      </c>
      <c r="W1827">
        <v>0.53003900800000003</v>
      </c>
      <c r="X1827">
        <v>0.5</v>
      </c>
      <c r="Y1827">
        <v>0.79511371600000003</v>
      </c>
      <c r="Z1827">
        <v>0.74961835399999999</v>
      </c>
      <c r="AA1827">
        <v>0.72443538299999999</v>
      </c>
      <c r="AB1827">
        <v>0.15870999999999999</v>
      </c>
      <c r="AC1827">
        <v>8.5709999999999995E-2</v>
      </c>
      <c r="AD1827">
        <v>0.71492706699999997</v>
      </c>
      <c r="AE1827">
        <v>0.66442228800000003</v>
      </c>
      <c r="AF1827">
        <v>0.62234087100000002</v>
      </c>
      <c r="AG1827">
        <v>0.869879026</v>
      </c>
      <c r="AH1827">
        <v>0.91459727800000001</v>
      </c>
      <c r="AI1827">
        <v>0.67960146799999999</v>
      </c>
      <c r="AJ1827">
        <v>0.68319226099999997</v>
      </c>
      <c r="AK1827">
        <v>0.63405572799999999</v>
      </c>
      <c r="AL1827">
        <v>0.59174512800000001</v>
      </c>
      <c r="AM1827">
        <v>0.55940207200000003</v>
      </c>
      <c r="AN1827">
        <v>0.3999972</v>
      </c>
      <c r="AO1827">
        <v>0.76628650499999995</v>
      </c>
      <c r="AP1827">
        <v>0.30027974899999998</v>
      </c>
      <c r="AQ1827">
        <v>0.304486963</v>
      </c>
      <c r="AR1827">
        <v>0.40744058100000002</v>
      </c>
      <c r="AS1827">
        <v>0.79002770099999997</v>
      </c>
      <c r="AT1827">
        <v>0.76506390700000004</v>
      </c>
      <c r="AU1827">
        <v>0.785534591</v>
      </c>
      <c r="AV1827">
        <v>0.71541426699999999</v>
      </c>
      <c r="AW1827">
        <v>0.70895341899999997</v>
      </c>
      <c r="AX1827">
        <v>5.9272838000000001E-2</v>
      </c>
      <c r="AY1827">
        <v>0.26972033000000001</v>
      </c>
      <c r="AZ1827">
        <v>0.31437045000000002</v>
      </c>
    </row>
    <row r="1828" spans="1:52">
      <c r="A1828">
        <v>1</v>
      </c>
      <c r="B1828">
        <v>0.88713865300000005</v>
      </c>
      <c r="C1828">
        <v>0.90559999999999996</v>
      </c>
      <c r="D1828">
        <v>0.90971498399999995</v>
      </c>
      <c r="E1828">
        <v>0.99253416800000005</v>
      </c>
      <c r="F1828">
        <v>6.5312203999999999E-2</v>
      </c>
      <c r="G1828">
        <v>0.62453026300000003</v>
      </c>
      <c r="H1828">
        <v>0.63388109000000004</v>
      </c>
      <c r="I1828">
        <v>0.68832711199999996</v>
      </c>
      <c r="J1828">
        <v>0.89226072199999995</v>
      </c>
      <c r="K1828">
        <v>0.84615707600000001</v>
      </c>
      <c r="L1828">
        <v>0.53238494300000005</v>
      </c>
      <c r="M1828">
        <v>0.15509457800000001</v>
      </c>
      <c r="N1828">
        <v>0.349023737</v>
      </c>
      <c r="O1828">
        <v>0.61781818200000005</v>
      </c>
      <c r="P1828">
        <v>0.65632690999999999</v>
      </c>
      <c r="Q1828">
        <v>0.57611751499999997</v>
      </c>
      <c r="R1828">
        <v>0.34390077800000002</v>
      </c>
      <c r="S1828">
        <v>0.33856041100000001</v>
      </c>
      <c r="T1828">
        <v>0.20475902800000001</v>
      </c>
      <c r="U1828">
        <v>0.18975304500000001</v>
      </c>
      <c r="V1828">
        <v>0.21027381000000001</v>
      </c>
      <c r="W1828">
        <v>0.53669523799999996</v>
      </c>
      <c r="X1828">
        <v>0.59999519999999995</v>
      </c>
      <c r="Y1828">
        <v>0.85706740100000001</v>
      </c>
      <c r="Z1828">
        <v>0.78502630299999998</v>
      </c>
      <c r="AA1828">
        <v>0.74356963600000003</v>
      </c>
      <c r="AB1828">
        <v>4.7210000000000002E-2</v>
      </c>
      <c r="AC1828">
        <v>2.5940000000000001E-2</v>
      </c>
      <c r="AD1828">
        <v>0.71704556699999999</v>
      </c>
      <c r="AE1828">
        <v>0.67607988600000002</v>
      </c>
      <c r="AF1828">
        <v>0.62768005100000002</v>
      </c>
      <c r="AG1828">
        <v>0.87124700099999997</v>
      </c>
      <c r="AH1828">
        <v>0.91991044099999997</v>
      </c>
      <c r="AI1828">
        <v>0.70057682200000004</v>
      </c>
      <c r="AJ1828">
        <v>0.69347037499999997</v>
      </c>
      <c r="AK1828">
        <v>0.66501547999999999</v>
      </c>
      <c r="AL1828">
        <v>0.61205386500000003</v>
      </c>
      <c r="AM1828">
        <v>0.5815186</v>
      </c>
      <c r="AN1828">
        <v>0.5</v>
      </c>
      <c r="AO1828">
        <v>0.786272097</v>
      </c>
      <c r="AP1828">
        <v>0.30075402600000001</v>
      </c>
      <c r="AQ1828">
        <v>0.30451193700000001</v>
      </c>
      <c r="AR1828">
        <v>0.40942771700000002</v>
      </c>
      <c r="AS1828">
        <v>0.79501385000000002</v>
      </c>
      <c r="AT1828">
        <v>0.77480219100000003</v>
      </c>
      <c r="AU1828">
        <v>0.78176100599999998</v>
      </c>
      <c r="AV1828">
        <v>0.73564210200000002</v>
      </c>
      <c r="AW1828">
        <v>0.71753153999999997</v>
      </c>
      <c r="AX1828">
        <v>9.3492209000000007E-2</v>
      </c>
      <c r="AY1828">
        <v>0.26201147400000002</v>
      </c>
      <c r="AZ1828">
        <v>0.30153680199999999</v>
      </c>
    </row>
    <row r="1829" spans="1:52">
      <c r="A1829">
        <v>1</v>
      </c>
      <c r="B1829">
        <v>0.885580751</v>
      </c>
      <c r="C1829">
        <v>0.85760000000000003</v>
      </c>
      <c r="D1829">
        <v>0.90118966300000003</v>
      </c>
      <c r="E1829">
        <v>0.99159520099999998</v>
      </c>
      <c r="F1829">
        <v>0.15386028500000001</v>
      </c>
      <c r="G1829">
        <v>0.58319341199999997</v>
      </c>
      <c r="H1829">
        <v>0.62813203699999998</v>
      </c>
      <c r="I1829">
        <v>0.58505825099999997</v>
      </c>
      <c r="J1829">
        <v>0.61213450000000003</v>
      </c>
      <c r="K1829">
        <v>0.77316146399999996</v>
      </c>
      <c r="L1829">
        <v>0.23568049799999999</v>
      </c>
      <c r="M1829">
        <v>0.10758473</v>
      </c>
      <c r="N1829">
        <v>0.26182506900000002</v>
      </c>
      <c r="O1829">
        <v>0.404727273</v>
      </c>
      <c r="P1829">
        <v>0.47322962600000001</v>
      </c>
      <c r="Q1829">
        <v>0.43284368899999998</v>
      </c>
      <c r="R1829">
        <v>0.24084773800000001</v>
      </c>
      <c r="S1829">
        <v>0.27099789699999999</v>
      </c>
      <c r="T1829">
        <v>0.46789391800000002</v>
      </c>
      <c r="U1829">
        <v>0.22931053700000001</v>
      </c>
      <c r="V1829">
        <v>0.19280952400000001</v>
      </c>
      <c r="W1829">
        <v>0.52101565699999997</v>
      </c>
      <c r="X1829">
        <v>0.59999519999999995</v>
      </c>
      <c r="Y1829">
        <v>0.29676042899999999</v>
      </c>
      <c r="Z1829">
        <v>0.46817787399999999</v>
      </c>
      <c r="AA1829">
        <v>0.59337901699999995</v>
      </c>
      <c r="AB1829">
        <v>0.91988000000000003</v>
      </c>
      <c r="AC1829">
        <v>0.53330999999999995</v>
      </c>
      <c r="AD1829">
        <v>0.71256178999999997</v>
      </c>
      <c r="AE1829">
        <v>0.67068425700000001</v>
      </c>
      <c r="AF1829">
        <v>0.63327029000000001</v>
      </c>
      <c r="AG1829">
        <v>0.86819117599999995</v>
      </c>
      <c r="AH1829">
        <v>0.92630584199999999</v>
      </c>
      <c r="AI1829">
        <v>0.53224960700000001</v>
      </c>
      <c r="AJ1829">
        <v>0.63542926200000005</v>
      </c>
      <c r="AK1829">
        <v>0.67492260100000001</v>
      </c>
      <c r="AL1829">
        <v>0.52679548899999995</v>
      </c>
      <c r="AM1829">
        <v>0.57305928299999997</v>
      </c>
      <c r="AN1829">
        <v>0.5</v>
      </c>
      <c r="AO1829">
        <v>0.76637575499999999</v>
      </c>
      <c r="AP1829">
        <v>0.292462006</v>
      </c>
      <c r="AQ1829">
        <v>0.30348961600000002</v>
      </c>
      <c r="AR1829">
        <v>0.361700937</v>
      </c>
      <c r="AS1829">
        <v>0.69252077599999995</v>
      </c>
      <c r="AT1829">
        <v>0.770541692</v>
      </c>
      <c r="AU1829">
        <v>0.77735849099999998</v>
      </c>
      <c r="AV1829">
        <v>0.50550105400000001</v>
      </c>
      <c r="AW1829">
        <v>0.61486206200000004</v>
      </c>
      <c r="AX1829">
        <v>0.46287809299999999</v>
      </c>
      <c r="AY1829">
        <v>0.332108283</v>
      </c>
      <c r="AZ1829">
        <v>0.267457536</v>
      </c>
    </row>
    <row r="1830" spans="1:52">
      <c r="A1830">
        <v>1</v>
      </c>
      <c r="B1830">
        <v>0.84334429600000005</v>
      </c>
      <c r="C1830">
        <v>0.85233777799999999</v>
      </c>
      <c r="D1830">
        <v>0.89311001700000003</v>
      </c>
      <c r="E1830">
        <v>0.99082316100000001</v>
      </c>
      <c r="F1830">
        <v>4.7451538000000001E-2</v>
      </c>
      <c r="G1830">
        <v>0.55145118699999995</v>
      </c>
      <c r="H1830">
        <v>0.61591529700000003</v>
      </c>
      <c r="I1830">
        <v>0.524035743</v>
      </c>
      <c r="J1830">
        <v>0.46707169599999998</v>
      </c>
      <c r="K1830">
        <v>0.67496273600000001</v>
      </c>
      <c r="L1830">
        <v>0.13216628499999999</v>
      </c>
      <c r="M1830">
        <v>0.110503218</v>
      </c>
      <c r="N1830">
        <v>0.26722690799999999</v>
      </c>
      <c r="O1830">
        <v>0.44709090899999998</v>
      </c>
      <c r="P1830">
        <v>0.48483863500000002</v>
      </c>
      <c r="Q1830">
        <v>0.44092634200000003</v>
      </c>
      <c r="R1830">
        <v>0.21015851199999999</v>
      </c>
      <c r="S1830">
        <v>0.25821453599999999</v>
      </c>
      <c r="T1830">
        <v>0.45419018100000003</v>
      </c>
      <c r="U1830">
        <v>0.255414013</v>
      </c>
      <c r="V1830">
        <v>0.17779761899999999</v>
      </c>
      <c r="W1830">
        <v>0.52585182399999997</v>
      </c>
      <c r="X1830">
        <v>0.59999519999999995</v>
      </c>
      <c r="Y1830">
        <v>0.32379137499999999</v>
      </c>
      <c r="Z1830">
        <v>0.481324064</v>
      </c>
      <c r="AA1830">
        <v>0.59956809200000005</v>
      </c>
      <c r="AB1830">
        <v>0.82728000000000002</v>
      </c>
      <c r="AC1830">
        <v>0.52102000000000004</v>
      </c>
      <c r="AD1830">
        <v>0.71046796800000001</v>
      </c>
      <c r="AE1830">
        <v>0.66176247099999996</v>
      </c>
      <c r="AF1830">
        <v>0.63872663100000004</v>
      </c>
      <c r="AG1830">
        <v>0.86496860799999997</v>
      </c>
      <c r="AH1830">
        <v>0.93279142999999998</v>
      </c>
      <c r="AI1830">
        <v>0.42475091799999998</v>
      </c>
      <c r="AJ1830">
        <v>0.55501813799999999</v>
      </c>
      <c r="AK1830">
        <v>0.65386996900000005</v>
      </c>
      <c r="AL1830">
        <v>0.51070177400000005</v>
      </c>
      <c r="AM1830">
        <v>0.555698998</v>
      </c>
      <c r="AN1830">
        <v>0.60000279999999995</v>
      </c>
      <c r="AO1830">
        <v>0.72417969800000004</v>
      </c>
      <c r="AP1830">
        <v>0.28206018799999999</v>
      </c>
      <c r="AQ1830">
        <v>0.30061975699999999</v>
      </c>
      <c r="AR1830">
        <v>0.34468265300000001</v>
      </c>
      <c r="AS1830">
        <v>0.50470914099999997</v>
      </c>
      <c r="AT1830">
        <v>0.74376141200000001</v>
      </c>
      <c r="AU1830">
        <v>0.77106918199999996</v>
      </c>
      <c r="AV1830">
        <v>0.52284154500000002</v>
      </c>
      <c r="AW1830">
        <v>0.54972402499999995</v>
      </c>
      <c r="AX1830">
        <v>0.135349832</v>
      </c>
      <c r="AY1830">
        <v>0.34958766600000002</v>
      </c>
      <c r="AZ1830">
        <v>0.23240765699999999</v>
      </c>
    </row>
    <row r="1831" spans="1:52">
      <c r="A1831">
        <v>1</v>
      </c>
      <c r="B1831">
        <v>0.84628700000000001</v>
      </c>
      <c r="C1831">
        <v>0.85866666700000005</v>
      </c>
      <c r="D1831">
        <v>0.88460626099999995</v>
      </c>
      <c r="E1831">
        <v>0.98978821100000003</v>
      </c>
      <c r="F1831">
        <v>2.9965095000000001E-2</v>
      </c>
      <c r="G1831">
        <v>0.52302710500000005</v>
      </c>
      <c r="H1831">
        <v>0.59933885899999995</v>
      </c>
      <c r="I1831">
        <v>0.48269426500000001</v>
      </c>
      <c r="J1831">
        <v>0.35557240299999998</v>
      </c>
      <c r="K1831">
        <v>0.57141057699999998</v>
      </c>
      <c r="L1831">
        <v>7.5885739999999993E-2</v>
      </c>
      <c r="M1831">
        <v>0.12527413000000001</v>
      </c>
      <c r="N1831">
        <v>0.285873508</v>
      </c>
      <c r="O1831">
        <v>0.46787878799999999</v>
      </c>
      <c r="P1831">
        <v>0.477130253</v>
      </c>
      <c r="Q1831">
        <v>0.43614703399999999</v>
      </c>
      <c r="R1831">
        <v>0.21907434200000001</v>
      </c>
      <c r="S1831">
        <v>0.27623276499999999</v>
      </c>
      <c r="T1831">
        <v>0.41513581599999999</v>
      </c>
      <c r="U1831">
        <v>0.237479048</v>
      </c>
      <c r="V1831">
        <v>0.15211904800000001</v>
      </c>
      <c r="W1831">
        <v>0.52279758499999995</v>
      </c>
      <c r="X1831">
        <v>0.59999519999999995</v>
      </c>
      <c r="Y1831">
        <v>0.30903310000000001</v>
      </c>
      <c r="Z1831">
        <v>0.46969347500000003</v>
      </c>
      <c r="AA1831">
        <v>0.59277579400000002</v>
      </c>
      <c r="AB1831">
        <v>0.87060999999999999</v>
      </c>
      <c r="AC1831">
        <v>0.54830000000000001</v>
      </c>
      <c r="AD1831">
        <v>0.71046606999999995</v>
      </c>
      <c r="AE1831">
        <v>0.64765784100000001</v>
      </c>
      <c r="AF1831">
        <v>0.64242556100000003</v>
      </c>
      <c r="AG1831">
        <v>0.86061286599999998</v>
      </c>
      <c r="AH1831">
        <v>0.94049649599999996</v>
      </c>
      <c r="AI1831">
        <v>0.45201887800000001</v>
      </c>
      <c r="AJ1831">
        <v>0.51269649299999998</v>
      </c>
      <c r="AK1831">
        <v>0.61981424100000004</v>
      </c>
      <c r="AL1831">
        <v>0.51601160499999998</v>
      </c>
      <c r="AM1831">
        <v>0.54530321000000004</v>
      </c>
      <c r="AN1831">
        <v>0.5</v>
      </c>
      <c r="AO1831">
        <v>0.66751879000000003</v>
      </c>
      <c r="AP1831">
        <v>0.27119902699999998</v>
      </c>
      <c r="AQ1831">
        <v>0.29557716299999998</v>
      </c>
      <c r="AR1831">
        <v>0.34158381199999999</v>
      </c>
      <c r="AS1831">
        <v>0.51080332399999995</v>
      </c>
      <c r="AT1831">
        <v>0.71698113200000002</v>
      </c>
      <c r="AU1831">
        <v>0.76415094299999997</v>
      </c>
      <c r="AV1831">
        <v>0.51748170500000001</v>
      </c>
      <c r="AW1831">
        <v>0.500663203</v>
      </c>
      <c r="AX1831">
        <v>0.106935533</v>
      </c>
      <c r="AY1831">
        <v>0.34770527099999998</v>
      </c>
      <c r="AZ1831">
        <v>0.18862227000000001</v>
      </c>
    </row>
    <row r="1832" spans="1:52">
      <c r="A1832">
        <v>1</v>
      </c>
      <c r="B1832">
        <v>0.83468928499999995</v>
      </c>
      <c r="C1832">
        <v>0.85066666700000004</v>
      </c>
      <c r="D1832">
        <v>0.87486611800000003</v>
      </c>
      <c r="E1832">
        <v>0.98878664599999999</v>
      </c>
      <c r="F1832">
        <v>5.0731097000000003E-2</v>
      </c>
      <c r="G1832">
        <v>0.49428320100000001</v>
      </c>
      <c r="H1832">
        <v>0.57921717100000003</v>
      </c>
      <c r="I1832">
        <v>0.44898767099999998</v>
      </c>
      <c r="J1832">
        <v>0.25534290900000001</v>
      </c>
      <c r="K1832">
        <v>0.46814183399999998</v>
      </c>
      <c r="L1832">
        <v>3.374829E-2</v>
      </c>
      <c r="M1832">
        <v>0.128645863</v>
      </c>
      <c r="N1832">
        <v>0.18079407</v>
      </c>
      <c r="O1832">
        <v>0.47612121200000002</v>
      </c>
      <c r="P1832">
        <v>0.46092407699999999</v>
      </c>
      <c r="Q1832">
        <v>0.42156311499999999</v>
      </c>
      <c r="R1832">
        <v>0.139967706</v>
      </c>
      <c r="S1832">
        <v>0.28209862099999999</v>
      </c>
      <c r="T1832">
        <v>0.45394593100000002</v>
      </c>
      <c r="U1832">
        <v>0.20745334700000001</v>
      </c>
      <c r="V1832">
        <v>0.15526190500000001</v>
      </c>
      <c r="W1832">
        <v>0.51762722100000003</v>
      </c>
      <c r="X1832">
        <v>0.5</v>
      </c>
      <c r="Y1832">
        <v>0.27381001700000002</v>
      </c>
      <c r="Z1832">
        <v>0.44226988699999997</v>
      </c>
      <c r="AA1832">
        <v>0.57673004500000002</v>
      </c>
      <c r="AB1832">
        <v>0.94643999999999995</v>
      </c>
      <c r="AC1832">
        <v>0.64505000000000001</v>
      </c>
      <c r="AD1832">
        <v>0.70837984200000004</v>
      </c>
      <c r="AE1832">
        <v>0.63084779800000002</v>
      </c>
      <c r="AF1832">
        <v>0.64378127799999996</v>
      </c>
      <c r="AG1832">
        <v>0.86158270000000003</v>
      </c>
      <c r="AH1832">
        <v>0.93766150299999995</v>
      </c>
      <c r="AI1832">
        <v>0.40429994800000002</v>
      </c>
      <c r="AJ1832">
        <v>0.46553808899999999</v>
      </c>
      <c r="AK1832">
        <v>0.57523219800000003</v>
      </c>
      <c r="AL1832">
        <v>0.48300306500000001</v>
      </c>
      <c r="AM1832">
        <v>0.52546288399999996</v>
      </c>
      <c r="AN1832">
        <v>0.5</v>
      </c>
      <c r="AO1832">
        <v>0.59973352499999999</v>
      </c>
      <c r="AP1832">
        <v>0.26019695599999998</v>
      </c>
      <c r="AQ1832">
        <v>0.28856404200000002</v>
      </c>
      <c r="AR1832">
        <v>0.341029376</v>
      </c>
      <c r="AS1832">
        <v>0.46481994500000001</v>
      </c>
      <c r="AT1832">
        <v>0.67255021299999995</v>
      </c>
      <c r="AU1832">
        <v>0.75157232699999998</v>
      </c>
      <c r="AV1832">
        <v>0.50125234399999996</v>
      </c>
      <c r="AW1832">
        <v>0.45794749499999998</v>
      </c>
      <c r="AX1832">
        <v>8.1882065000000004E-2</v>
      </c>
      <c r="AY1832">
        <v>0.34008605200000003</v>
      </c>
      <c r="AZ1832">
        <v>0.202210839</v>
      </c>
    </row>
    <row r="1833" spans="1:52">
      <c r="A1833">
        <v>1</v>
      </c>
      <c r="B1833">
        <v>0.82208758900000001</v>
      </c>
      <c r="C1833">
        <v>0.83199999999999996</v>
      </c>
      <c r="D1833">
        <v>0.85987851800000004</v>
      </c>
      <c r="E1833">
        <v>0.98742201399999996</v>
      </c>
      <c r="F1833">
        <v>9.6991923999999993E-2</v>
      </c>
      <c r="G1833">
        <v>0.45530502900000003</v>
      </c>
      <c r="H1833">
        <v>0.55372969900000002</v>
      </c>
      <c r="I1833">
        <v>0.39882366200000002</v>
      </c>
      <c r="J1833">
        <v>0.18805196399999999</v>
      </c>
      <c r="K1833">
        <v>0.37631473999999998</v>
      </c>
      <c r="L1833">
        <v>2.4130812000000001E-2</v>
      </c>
      <c r="M1833">
        <v>0.10963524700000001</v>
      </c>
      <c r="N1833">
        <v>0.14567186200000001</v>
      </c>
      <c r="O1833">
        <v>0.44206060600000002</v>
      </c>
      <c r="P1833">
        <v>0.40687253299999998</v>
      </c>
      <c r="Q1833">
        <v>0.37745993799999999</v>
      </c>
      <c r="R1833">
        <v>0.119103941</v>
      </c>
      <c r="S1833">
        <v>0.236725871</v>
      </c>
      <c r="T1833">
        <v>0.54965355000000005</v>
      </c>
      <c r="U1833">
        <v>0.23458487</v>
      </c>
      <c r="V1833">
        <v>0.18</v>
      </c>
      <c r="W1833">
        <v>0.50774271999999998</v>
      </c>
      <c r="X1833">
        <v>0.5</v>
      </c>
      <c r="Y1833">
        <v>0.19655950999999999</v>
      </c>
      <c r="Z1833">
        <v>0.37384819800000002</v>
      </c>
      <c r="AA1833">
        <v>0.53344271799999998</v>
      </c>
      <c r="AB1833">
        <v>0.94781000000000004</v>
      </c>
      <c r="AC1833">
        <v>0.94781000000000004</v>
      </c>
      <c r="AD1833">
        <v>0.70421497799999999</v>
      </c>
      <c r="AE1833">
        <v>0.60314010399999995</v>
      </c>
      <c r="AF1833">
        <v>0.64182302000000002</v>
      </c>
      <c r="AG1833">
        <v>0.86415530900000004</v>
      </c>
      <c r="AH1833">
        <v>0.93074066700000002</v>
      </c>
      <c r="AI1833">
        <v>0.38384897699999998</v>
      </c>
      <c r="AJ1833">
        <v>0.42623941999999998</v>
      </c>
      <c r="AK1833">
        <v>0.52012383900000003</v>
      </c>
      <c r="AL1833">
        <v>0.44580687499999999</v>
      </c>
      <c r="AM1833">
        <v>0.495294717</v>
      </c>
      <c r="AN1833">
        <v>0.3999972</v>
      </c>
      <c r="AO1833">
        <v>0.52060715400000002</v>
      </c>
      <c r="AP1833">
        <v>0.24811915100000001</v>
      </c>
      <c r="AQ1833">
        <v>0.27887199299999998</v>
      </c>
      <c r="AR1833">
        <v>0.32695204999999999</v>
      </c>
      <c r="AS1833">
        <v>0.42437673100000001</v>
      </c>
      <c r="AT1833">
        <v>0.62203286700000004</v>
      </c>
      <c r="AU1833">
        <v>0.73333333300000003</v>
      </c>
      <c r="AV1833">
        <v>0.44401987999999998</v>
      </c>
      <c r="AW1833">
        <v>0.40038021299999998</v>
      </c>
      <c r="AX1833">
        <v>0.189123129</v>
      </c>
      <c r="AY1833">
        <v>0.35353173199999999</v>
      </c>
      <c r="AZ1833">
        <v>0.23618225900000001</v>
      </c>
    </row>
    <row r="1834" spans="1:52">
      <c r="A1834">
        <v>1</v>
      </c>
      <c r="B1834">
        <v>0.82118746799999998</v>
      </c>
      <c r="C1834">
        <v>0.83345777799999998</v>
      </c>
      <c r="D1834">
        <v>0.85668691399999997</v>
      </c>
      <c r="E1834">
        <v>0.98589045399999997</v>
      </c>
      <c r="F1834">
        <v>6.1869347999999998E-2</v>
      </c>
      <c r="G1834">
        <v>0.43215799199999999</v>
      </c>
      <c r="H1834">
        <v>0.527811048</v>
      </c>
      <c r="I1834">
        <v>0.39452550600000003</v>
      </c>
      <c r="J1834">
        <v>0.17854435199999999</v>
      </c>
      <c r="K1834">
        <v>0.31185312700000001</v>
      </c>
      <c r="L1834">
        <v>6.5501650999999994E-2</v>
      </c>
      <c r="M1834">
        <v>0.110742038</v>
      </c>
      <c r="N1834">
        <v>0.156704605</v>
      </c>
      <c r="O1834">
        <v>0.536242424</v>
      </c>
      <c r="P1834">
        <v>0.448804272</v>
      </c>
      <c r="Q1834">
        <v>0.406452066</v>
      </c>
      <c r="R1834">
        <v>0.117587889</v>
      </c>
      <c r="S1834">
        <v>0.24662304299999999</v>
      </c>
      <c r="T1834">
        <v>0.51883942500000002</v>
      </c>
      <c r="U1834">
        <v>0.239870377</v>
      </c>
      <c r="V1834">
        <v>0.19832142899999999</v>
      </c>
      <c r="W1834">
        <v>0.51404811100000003</v>
      </c>
      <c r="X1834">
        <v>0.5</v>
      </c>
      <c r="Y1834">
        <v>0.31217117500000002</v>
      </c>
      <c r="Z1834">
        <v>0.42730058300000001</v>
      </c>
      <c r="AA1834">
        <v>0.55743895399999999</v>
      </c>
      <c r="AB1834">
        <v>0.84430000000000005</v>
      </c>
      <c r="AC1834">
        <v>0.84430000000000005</v>
      </c>
      <c r="AD1834">
        <v>0.70514514399999995</v>
      </c>
      <c r="AE1834">
        <v>0.57379092300000001</v>
      </c>
      <c r="AF1834">
        <v>0.63586456199999997</v>
      </c>
      <c r="AG1834">
        <v>0.86525105099999999</v>
      </c>
      <c r="AH1834">
        <v>0.92667443100000002</v>
      </c>
      <c r="AI1834">
        <v>0.326166754</v>
      </c>
      <c r="AJ1834">
        <v>0.37787182600000002</v>
      </c>
      <c r="AK1834">
        <v>0.46749225999999999</v>
      </c>
      <c r="AL1834">
        <v>0.451253558</v>
      </c>
      <c r="AM1834">
        <v>0.46200101900000001</v>
      </c>
      <c r="AN1834">
        <v>0.5</v>
      </c>
      <c r="AO1834">
        <v>0.446682774</v>
      </c>
      <c r="AP1834">
        <v>0.23426708199999999</v>
      </c>
      <c r="AQ1834">
        <v>0.26651820100000001</v>
      </c>
      <c r="AR1834">
        <v>0.32784332900000002</v>
      </c>
      <c r="AS1834">
        <v>0.43213296400000001</v>
      </c>
      <c r="AT1834">
        <v>0.57881923300000004</v>
      </c>
      <c r="AU1834">
        <v>0.70943396199999997</v>
      </c>
      <c r="AV1834">
        <v>0.51022999199999997</v>
      </c>
      <c r="AW1834">
        <v>0.39056079999999999</v>
      </c>
      <c r="AX1834">
        <v>0.102047052</v>
      </c>
      <c r="AY1834">
        <v>0.338472571</v>
      </c>
      <c r="AZ1834">
        <v>0.254516042</v>
      </c>
    </row>
    <row r="1835" spans="1:52">
      <c r="A1835">
        <v>1</v>
      </c>
      <c r="B1835">
        <v>0.83302752300000005</v>
      </c>
      <c r="C1835">
        <v>0.84764444400000005</v>
      </c>
      <c r="D1835">
        <v>0.85540739700000001</v>
      </c>
      <c r="E1835">
        <v>0.98428377700000003</v>
      </c>
      <c r="F1835">
        <v>5.7467118999999997E-2</v>
      </c>
      <c r="G1835">
        <v>0.42484208800000001</v>
      </c>
      <c r="H1835">
        <v>0.50534182900000002</v>
      </c>
      <c r="I1835">
        <v>0.42693134300000002</v>
      </c>
      <c r="J1835">
        <v>0.22223019099999999</v>
      </c>
      <c r="K1835">
        <v>0.28379484799999999</v>
      </c>
      <c r="L1835">
        <v>0.144506102</v>
      </c>
      <c r="M1835">
        <v>0.11907764</v>
      </c>
      <c r="N1835">
        <v>0.159200391</v>
      </c>
      <c r="O1835">
        <v>0.59806060599999999</v>
      </c>
      <c r="P1835">
        <v>0.50341304899999995</v>
      </c>
      <c r="Q1835">
        <v>0.44187517599999998</v>
      </c>
      <c r="R1835">
        <v>0.12540879299999999</v>
      </c>
      <c r="S1835">
        <v>0.28941341399999998</v>
      </c>
      <c r="T1835">
        <v>0.49828381900000002</v>
      </c>
      <c r="U1835">
        <v>0.23966923700000001</v>
      </c>
      <c r="V1835">
        <v>0.219297619</v>
      </c>
      <c r="W1835">
        <v>0.51990489900000003</v>
      </c>
      <c r="X1835">
        <v>0.5</v>
      </c>
      <c r="Y1835">
        <v>0.44936617099999998</v>
      </c>
      <c r="Z1835">
        <v>0.495908976</v>
      </c>
      <c r="AA1835">
        <v>0.58989238499999996</v>
      </c>
      <c r="AB1835">
        <v>0.69781000000000004</v>
      </c>
      <c r="AC1835">
        <v>0.69781000000000004</v>
      </c>
      <c r="AD1835">
        <v>0.70835895999999998</v>
      </c>
      <c r="AE1835">
        <v>0.54985256999999998</v>
      </c>
      <c r="AF1835">
        <v>0.626090013</v>
      </c>
      <c r="AG1835">
        <v>0.86478825299999995</v>
      </c>
      <c r="AH1835">
        <v>0.92470209000000003</v>
      </c>
      <c r="AI1835">
        <v>0.36549554299999998</v>
      </c>
      <c r="AJ1835">
        <v>0.36094316799999998</v>
      </c>
      <c r="AK1835">
        <v>0.427863777</v>
      </c>
      <c r="AL1835">
        <v>0.45533172799999999</v>
      </c>
      <c r="AM1835">
        <v>0.44722269399999998</v>
      </c>
      <c r="AN1835">
        <v>0.5</v>
      </c>
      <c r="AO1835">
        <v>0.389492742</v>
      </c>
      <c r="AP1835">
        <v>0.22174438599999999</v>
      </c>
      <c r="AQ1835">
        <v>0.25337813300000001</v>
      </c>
      <c r="AR1835">
        <v>0.33785189599999998</v>
      </c>
      <c r="AS1835">
        <v>0.50526315799999999</v>
      </c>
      <c r="AT1835">
        <v>0.53986609900000004</v>
      </c>
      <c r="AU1835">
        <v>0.68050314499999998</v>
      </c>
      <c r="AV1835">
        <v>0.587259015</v>
      </c>
      <c r="AW1835">
        <v>0.41996165499999999</v>
      </c>
      <c r="AX1835">
        <v>0.11060189400000001</v>
      </c>
      <c r="AY1835">
        <v>0.35353173199999999</v>
      </c>
      <c r="AZ1835">
        <v>0.25947694799999999</v>
      </c>
    </row>
    <row r="1836" spans="1:52">
      <c r="A1836">
        <v>1</v>
      </c>
      <c r="B1836">
        <v>0.839362991</v>
      </c>
      <c r="C1836">
        <v>0.85717333299999998</v>
      </c>
      <c r="D1836">
        <v>0.85501922900000005</v>
      </c>
      <c r="E1836">
        <v>0.983182055</v>
      </c>
      <c r="F1836">
        <v>3.4312891999999998E-2</v>
      </c>
      <c r="G1836">
        <v>0.42096425999999998</v>
      </c>
      <c r="H1836">
        <v>0.48641785999999998</v>
      </c>
      <c r="I1836">
        <v>0.46058138199999998</v>
      </c>
      <c r="J1836">
        <v>0.25884679199999999</v>
      </c>
      <c r="K1836">
        <v>0.277601663</v>
      </c>
      <c r="L1836">
        <v>0.196348146</v>
      </c>
      <c r="M1836">
        <v>0.109089555</v>
      </c>
      <c r="N1836">
        <v>0.16283466599999999</v>
      </c>
      <c r="O1836">
        <v>0.61060606100000003</v>
      </c>
      <c r="P1836">
        <v>0.52361272299999995</v>
      </c>
      <c r="Q1836">
        <v>0.448587293</v>
      </c>
      <c r="R1836">
        <v>0.129319244</v>
      </c>
      <c r="S1836">
        <v>0.307081094</v>
      </c>
      <c r="T1836">
        <v>0.49711398800000001</v>
      </c>
      <c r="U1836">
        <v>0.232562297</v>
      </c>
      <c r="V1836">
        <v>0.22940476200000001</v>
      </c>
      <c r="W1836">
        <v>0.52340219300000002</v>
      </c>
      <c r="X1836">
        <v>0.5</v>
      </c>
      <c r="Y1836">
        <v>0.468681387</v>
      </c>
      <c r="Z1836">
        <v>0.50580431199999998</v>
      </c>
      <c r="AA1836">
        <v>0.59466991599999997</v>
      </c>
      <c r="AB1836">
        <v>0.67588000000000004</v>
      </c>
      <c r="AC1836">
        <v>0.67588000000000004</v>
      </c>
      <c r="AD1836">
        <v>0.70928153299999996</v>
      </c>
      <c r="AE1836">
        <v>0.52577742699999996</v>
      </c>
      <c r="AF1836">
        <v>0.61241568599999996</v>
      </c>
      <c r="AG1836">
        <v>0.86346451599999996</v>
      </c>
      <c r="AH1836">
        <v>0.92328655400000004</v>
      </c>
      <c r="AI1836">
        <v>0.36130047199999998</v>
      </c>
      <c r="AJ1836">
        <v>0.34824667500000001</v>
      </c>
      <c r="AK1836">
        <v>0.39442724499999998</v>
      </c>
      <c r="AL1836">
        <v>0.43584409899999998</v>
      </c>
      <c r="AM1836">
        <v>0.43173093299999998</v>
      </c>
      <c r="AN1836">
        <v>0.5</v>
      </c>
      <c r="AO1836">
        <v>0.347009811</v>
      </c>
      <c r="AP1836">
        <v>0.209188449</v>
      </c>
      <c r="AQ1836">
        <v>0.239837943</v>
      </c>
      <c r="AR1836">
        <v>0.338609616</v>
      </c>
      <c r="AS1836">
        <v>0.572299169</v>
      </c>
      <c r="AT1836">
        <v>0.50943396200000002</v>
      </c>
      <c r="AU1836">
        <v>0.64654088099999996</v>
      </c>
      <c r="AV1836">
        <v>0.61608250499999995</v>
      </c>
      <c r="AW1836">
        <v>0.45458851099999997</v>
      </c>
      <c r="AX1836">
        <v>6.4466850000000006E-2</v>
      </c>
      <c r="AY1836">
        <v>0.35442811000000002</v>
      </c>
      <c r="AZ1836">
        <v>0.25909948799999999</v>
      </c>
    </row>
    <row r="1837" spans="1:52">
      <c r="A1837">
        <v>1</v>
      </c>
      <c r="B1837">
        <v>0.83486238499999998</v>
      </c>
      <c r="C1837">
        <v>0.85048888899999997</v>
      </c>
      <c r="D1837">
        <v>0.85582431800000003</v>
      </c>
      <c r="E1837">
        <v>0.98204277500000003</v>
      </c>
      <c r="F1837">
        <v>5.3071694000000003E-2</v>
      </c>
      <c r="G1837">
        <v>0.41792596100000001</v>
      </c>
      <c r="H1837">
        <v>0.47051214499999999</v>
      </c>
      <c r="I1837">
        <v>0.48948082799999998</v>
      </c>
      <c r="J1837">
        <v>0.284255066</v>
      </c>
      <c r="K1837">
        <v>0.28214683099999999</v>
      </c>
      <c r="L1837">
        <v>0.22499150600000001</v>
      </c>
      <c r="M1837">
        <v>0.111428968</v>
      </c>
      <c r="N1837">
        <v>0.177443563</v>
      </c>
      <c r="O1837">
        <v>0.61096969700000003</v>
      </c>
      <c r="P1837">
        <v>0.53633619700000001</v>
      </c>
      <c r="Q1837">
        <v>0.45108237299999998</v>
      </c>
      <c r="R1837">
        <v>0.13481072199999999</v>
      </c>
      <c r="S1837">
        <v>0.25473241400000002</v>
      </c>
      <c r="T1837">
        <v>0.54988494499999996</v>
      </c>
      <c r="U1837">
        <v>0.263537825</v>
      </c>
      <c r="V1837">
        <v>0.23635714299999999</v>
      </c>
      <c r="W1837">
        <v>0.51799331299999996</v>
      </c>
      <c r="X1837">
        <v>0.40000479999999999</v>
      </c>
      <c r="Y1837">
        <v>0.46574008900000002</v>
      </c>
      <c r="Z1837">
        <v>0.50436558899999995</v>
      </c>
      <c r="AA1837">
        <v>0.59390985399999996</v>
      </c>
      <c r="AB1837">
        <v>0.67939000000000005</v>
      </c>
      <c r="AC1837">
        <v>0.67939000000000005</v>
      </c>
      <c r="AD1837">
        <v>0.70878228099999996</v>
      </c>
      <c r="AE1837">
        <v>0.50165668600000002</v>
      </c>
      <c r="AF1837">
        <v>0.59449010000000002</v>
      </c>
      <c r="AG1837">
        <v>0.86338624900000005</v>
      </c>
      <c r="AH1837">
        <v>0.92197688899999997</v>
      </c>
      <c r="AI1837">
        <v>0.30414263200000002</v>
      </c>
      <c r="AJ1837">
        <v>0.31741233400000002</v>
      </c>
      <c r="AK1837">
        <v>0.36408668700000002</v>
      </c>
      <c r="AL1837">
        <v>0.43477665900000001</v>
      </c>
      <c r="AM1837">
        <v>0.41494819100000002</v>
      </c>
      <c r="AN1837">
        <v>0.3999972</v>
      </c>
      <c r="AO1837">
        <v>0.315472737</v>
      </c>
      <c r="AP1837">
        <v>0.19614860100000001</v>
      </c>
      <c r="AQ1837">
        <v>0.22589279900000001</v>
      </c>
      <c r="AR1837">
        <v>0.33364770599999999</v>
      </c>
      <c r="AS1837">
        <v>0.42714681399999999</v>
      </c>
      <c r="AT1837">
        <v>0.47291539900000001</v>
      </c>
      <c r="AU1837">
        <v>0.60754717000000003</v>
      </c>
      <c r="AV1837">
        <v>0.63538124600000001</v>
      </c>
      <c r="AW1837">
        <v>0.48844494799999999</v>
      </c>
      <c r="AX1837">
        <v>7.6382523999999993E-2</v>
      </c>
      <c r="AY1837">
        <v>0.34555396199999999</v>
      </c>
      <c r="AZ1837">
        <v>0.26330547300000001</v>
      </c>
    </row>
    <row r="1838" spans="1:52">
      <c r="A1838">
        <v>1</v>
      </c>
      <c r="B1838">
        <v>0.83070798000000001</v>
      </c>
      <c r="C1838">
        <v>0.83555555599999998</v>
      </c>
      <c r="D1838">
        <v>0.85602559</v>
      </c>
      <c r="E1838">
        <v>0.98045696400000004</v>
      </c>
      <c r="F1838">
        <v>9.4957508999999996E-2</v>
      </c>
      <c r="G1838">
        <v>0.39725753600000002</v>
      </c>
      <c r="H1838">
        <v>0.45288171300000002</v>
      </c>
      <c r="I1838">
        <v>0.47262753099999999</v>
      </c>
      <c r="J1838">
        <v>0.23514947899999999</v>
      </c>
      <c r="K1838">
        <v>0.26840635699999998</v>
      </c>
      <c r="L1838">
        <v>0.17375491100000001</v>
      </c>
      <c r="M1838">
        <v>0.101741334</v>
      </c>
      <c r="N1838">
        <v>0.16578858299999999</v>
      </c>
      <c r="O1838">
        <v>0.52218181799999996</v>
      </c>
      <c r="P1838">
        <v>0.47861620599999999</v>
      </c>
      <c r="Q1838">
        <v>0.397561147</v>
      </c>
      <c r="R1838">
        <v>0.12925186399999999</v>
      </c>
      <c r="S1838">
        <v>0.18345407799999999</v>
      </c>
      <c r="T1838">
        <v>0.63569399299999996</v>
      </c>
      <c r="U1838">
        <v>0.32362275099999999</v>
      </c>
      <c r="V1838">
        <v>0.25236904799999998</v>
      </c>
      <c r="W1838">
        <v>0.50831612699999995</v>
      </c>
      <c r="X1838">
        <v>0.40000479999999999</v>
      </c>
      <c r="Y1838">
        <v>0.30036455499999998</v>
      </c>
      <c r="Z1838">
        <v>0.41082666099999998</v>
      </c>
      <c r="AA1838">
        <v>0.54066933699999997</v>
      </c>
      <c r="AB1838">
        <v>0.93552999999999997</v>
      </c>
      <c r="AC1838">
        <v>0.93552999999999997</v>
      </c>
      <c r="AD1838">
        <v>0.70597090299999998</v>
      </c>
      <c r="AE1838">
        <v>0.46641031100000002</v>
      </c>
      <c r="AF1838">
        <v>0.57140944299999996</v>
      </c>
      <c r="AG1838">
        <v>0.86455004800000002</v>
      </c>
      <c r="AH1838">
        <v>0.91757343300000005</v>
      </c>
      <c r="AI1838">
        <v>0.20818038799999999</v>
      </c>
      <c r="AJ1838">
        <v>0.25997581600000003</v>
      </c>
      <c r="AK1838">
        <v>0.33003095999999998</v>
      </c>
      <c r="AL1838">
        <v>0.39142215899999999</v>
      </c>
      <c r="AM1838">
        <v>0.39599116699999998</v>
      </c>
      <c r="AN1838">
        <v>0.29999439999999999</v>
      </c>
      <c r="AO1838">
        <v>0.27884842199999998</v>
      </c>
      <c r="AP1838">
        <v>0.18129281799999999</v>
      </c>
      <c r="AQ1838">
        <v>0.211231735</v>
      </c>
      <c r="AR1838">
        <v>0.32275316999999998</v>
      </c>
      <c r="AS1838">
        <v>0.41606648200000002</v>
      </c>
      <c r="AT1838">
        <v>0.46074254399999998</v>
      </c>
      <c r="AU1838">
        <v>0.57106918200000001</v>
      </c>
      <c r="AV1838">
        <v>0.57260657500000001</v>
      </c>
      <c r="AW1838">
        <v>0.48295207299999998</v>
      </c>
      <c r="AX1838">
        <v>0.19278949000000001</v>
      </c>
      <c r="AY1838">
        <v>0.34878092500000002</v>
      </c>
      <c r="AZ1838">
        <v>0.28304125099999999</v>
      </c>
    </row>
    <row r="1839" spans="1:52">
      <c r="A1839">
        <v>1</v>
      </c>
      <c r="B1839">
        <v>0.804396746</v>
      </c>
      <c r="C1839">
        <v>0.81671111100000005</v>
      </c>
      <c r="D1839">
        <v>0.851446645</v>
      </c>
      <c r="E1839">
        <v>0.97906729299999995</v>
      </c>
      <c r="F1839">
        <v>0.10549019900000001</v>
      </c>
      <c r="G1839">
        <v>0.36791396799999998</v>
      </c>
      <c r="H1839">
        <v>0.43175394</v>
      </c>
      <c r="I1839">
        <v>0.439543038</v>
      </c>
      <c r="J1839">
        <v>0.18979366</v>
      </c>
      <c r="K1839">
        <v>0.243759578</v>
      </c>
      <c r="L1839">
        <v>0.136373932</v>
      </c>
      <c r="M1839">
        <v>8.8924640999999999E-2</v>
      </c>
      <c r="N1839">
        <v>0.13564769099999999</v>
      </c>
      <c r="O1839">
        <v>0.45818181800000002</v>
      </c>
      <c r="P1839">
        <v>0.44578593</v>
      </c>
      <c r="Q1839">
        <v>0.36052150700000002</v>
      </c>
      <c r="R1839">
        <v>9.8692585999999999E-2</v>
      </c>
      <c r="S1839">
        <v>0.14149334</v>
      </c>
      <c r="T1839">
        <v>0.708724884</v>
      </c>
      <c r="U1839">
        <v>0.37515923600000001</v>
      </c>
      <c r="V1839">
        <v>0.29427381000000002</v>
      </c>
      <c r="W1839">
        <v>0.49756562300000001</v>
      </c>
      <c r="X1839">
        <v>0.40000479999999999</v>
      </c>
      <c r="Y1839">
        <v>0.22875844100000001</v>
      </c>
      <c r="Z1839">
        <v>0.35767080699999998</v>
      </c>
      <c r="AA1839">
        <v>0.50591159200000002</v>
      </c>
      <c r="AB1839">
        <v>0.94538999999999995</v>
      </c>
      <c r="AC1839">
        <v>0.94538999999999995</v>
      </c>
      <c r="AD1839">
        <v>0.69879723900000001</v>
      </c>
      <c r="AE1839">
        <v>0.446727665</v>
      </c>
      <c r="AF1839">
        <v>0.546738748</v>
      </c>
      <c r="AG1839">
        <v>0.86609157299999995</v>
      </c>
      <c r="AH1839">
        <v>0.910331063</v>
      </c>
      <c r="AI1839">
        <v>0.18458311499999999</v>
      </c>
      <c r="AJ1839">
        <v>0.21281741200000001</v>
      </c>
      <c r="AK1839">
        <v>0.29597523199999998</v>
      </c>
      <c r="AL1839">
        <v>0.35890628400000002</v>
      </c>
      <c r="AM1839">
        <v>0.378019365</v>
      </c>
      <c r="AN1839">
        <v>0.29999439999999999</v>
      </c>
      <c r="AO1839">
        <v>0.24621485000000001</v>
      </c>
      <c r="AP1839">
        <v>0.186413035</v>
      </c>
      <c r="AQ1839">
        <v>0.199766265</v>
      </c>
      <c r="AR1839">
        <v>0.31413344399999998</v>
      </c>
      <c r="AS1839">
        <v>0.336842105</v>
      </c>
      <c r="AT1839">
        <v>0.437005478</v>
      </c>
      <c r="AU1839">
        <v>0.53522012600000002</v>
      </c>
      <c r="AV1839">
        <v>0.51935698500000005</v>
      </c>
      <c r="AW1839">
        <v>0.453855432</v>
      </c>
      <c r="AX1839">
        <v>0.17629086499999999</v>
      </c>
      <c r="AY1839">
        <v>0.37074220200000002</v>
      </c>
      <c r="AZ1839">
        <v>0.31404691299999998</v>
      </c>
    </row>
    <row r="1840" spans="1:52">
      <c r="A1840">
        <v>1</v>
      </c>
      <c r="B1840">
        <v>0.80993595299999999</v>
      </c>
      <c r="C1840">
        <v>0.81742222200000003</v>
      </c>
      <c r="D1840">
        <v>0.84606261000000005</v>
      </c>
      <c r="E1840">
        <v>0.97771935300000001</v>
      </c>
      <c r="F1840">
        <v>7.7416632999999999E-2</v>
      </c>
      <c r="G1840">
        <v>0.35288238599999999</v>
      </c>
      <c r="H1840">
        <v>0.41120107299999997</v>
      </c>
      <c r="I1840">
        <v>0.44553783499999999</v>
      </c>
      <c r="J1840">
        <v>0.22154375800000001</v>
      </c>
      <c r="K1840">
        <v>0.238164718</v>
      </c>
      <c r="L1840">
        <v>0.18149942099999999</v>
      </c>
      <c r="M1840">
        <v>0.104215565</v>
      </c>
      <c r="N1840">
        <v>0.16172694700000001</v>
      </c>
      <c r="O1840">
        <v>0.50939393899999996</v>
      </c>
      <c r="P1840">
        <v>0.50048757799999999</v>
      </c>
      <c r="Q1840">
        <v>0.387721394</v>
      </c>
      <c r="R1840">
        <v>0.101989397</v>
      </c>
      <c r="S1840">
        <v>0.165120355</v>
      </c>
      <c r="T1840">
        <v>0.65676380999999995</v>
      </c>
      <c r="U1840">
        <v>0.42129846900000001</v>
      </c>
      <c r="V1840">
        <v>0.32166666700000002</v>
      </c>
      <c r="W1840">
        <v>0.50545533499999995</v>
      </c>
      <c r="X1840">
        <v>0.40000479999999999</v>
      </c>
      <c r="Y1840">
        <v>0.332812047</v>
      </c>
      <c r="Z1840">
        <v>0.40808100800000002</v>
      </c>
      <c r="AA1840">
        <v>0.52941318400000004</v>
      </c>
      <c r="AB1840">
        <v>0.86346999999999996</v>
      </c>
      <c r="AC1840">
        <v>0.86346999999999996</v>
      </c>
      <c r="AD1840">
        <v>0.69996089500000003</v>
      </c>
      <c r="AE1840">
        <v>0.42794175800000001</v>
      </c>
      <c r="AF1840">
        <v>0.52099686999999995</v>
      </c>
      <c r="AG1840">
        <v>0.866578191</v>
      </c>
      <c r="AH1840">
        <v>0.90550804399999996</v>
      </c>
      <c r="AI1840">
        <v>0.201363398</v>
      </c>
      <c r="AJ1840">
        <v>0.18802902099999999</v>
      </c>
      <c r="AK1840">
        <v>0.26068111500000002</v>
      </c>
      <c r="AL1840">
        <v>0.35939894900000002</v>
      </c>
      <c r="AM1840">
        <v>0.35902836799999999</v>
      </c>
      <c r="AN1840">
        <v>0.3999972</v>
      </c>
      <c r="AO1840">
        <v>0.22158826500000001</v>
      </c>
      <c r="AP1840">
        <v>0.193428192</v>
      </c>
      <c r="AQ1840">
        <v>0.19217793699999999</v>
      </c>
      <c r="AR1840">
        <v>0.31866993799999999</v>
      </c>
      <c r="AS1840">
        <v>0.365096953</v>
      </c>
      <c r="AT1840">
        <v>0.42300669499999999</v>
      </c>
      <c r="AU1840">
        <v>0.50251572300000003</v>
      </c>
      <c r="AV1840">
        <v>0.57157808300000001</v>
      </c>
      <c r="AW1840">
        <v>0.45775914499999998</v>
      </c>
      <c r="AX1840">
        <v>0.140543844</v>
      </c>
      <c r="AY1840">
        <v>0.384725708</v>
      </c>
      <c r="AZ1840">
        <v>0.33254246399999998</v>
      </c>
    </row>
    <row r="1841" spans="1:52">
      <c r="A1841">
        <v>1</v>
      </c>
      <c r="B1841">
        <v>0.80920893199999999</v>
      </c>
      <c r="C1841">
        <v>0.82737777800000001</v>
      </c>
      <c r="D1841">
        <v>0.84000287500000004</v>
      </c>
      <c r="E1841">
        <v>0.97647574299999995</v>
      </c>
      <c r="F1841">
        <v>6.5400657000000001E-2</v>
      </c>
      <c r="G1841">
        <v>0.34080914699999998</v>
      </c>
      <c r="H1841">
        <v>0.391893834</v>
      </c>
      <c r="I1841">
        <v>0.45690532699999997</v>
      </c>
      <c r="J1841">
        <v>0.23139970900000001</v>
      </c>
      <c r="K1841">
        <v>0.237807822</v>
      </c>
      <c r="L1841">
        <v>0.19437499499999999</v>
      </c>
      <c r="M1841">
        <v>0.10167841900000001</v>
      </c>
      <c r="N1841">
        <v>0.16085854999999999</v>
      </c>
      <c r="O1841">
        <v>0.52478787900000001</v>
      </c>
      <c r="P1841">
        <v>0.50457394899999997</v>
      </c>
      <c r="Q1841">
        <v>0.38715912299999999</v>
      </c>
      <c r="R1841">
        <v>0.10534877600000001</v>
      </c>
      <c r="S1841">
        <v>0.16606683799999999</v>
      </c>
      <c r="T1841">
        <v>0.66036329000000005</v>
      </c>
      <c r="U1841">
        <v>0.48428874700000002</v>
      </c>
      <c r="V1841">
        <v>0.35511904799999999</v>
      </c>
      <c r="W1841">
        <v>0.49879009200000002</v>
      </c>
      <c r="X1841">
        <v>0.40000479999999999</v>
      </c>
      <c r="Y1841">
        <v>0.32290069999999998</v>
      </c>
      <c r="Z1841">
        <v>0.40216137899999999</v>
      </c>
      <c r="AA1841">
        <v>0.52576971299999997</v>
      </c>
      <c r="AB1841">
        <v>0.87970000000000004</v>
      </c>
      <c r="AC1841">
        <v>0.87970000000000004</v>
      </c>
      <c r="AD1841">
        <v>0.70098977200000001</v>
      </c>
      <c r="AE1841">
        <v>0.40724078200000002</v>
      </c>
      <c r="AF1841">
        <v>0.49451855300000003</v>
      </c>
      <c r="AG1841">
        <v>0.86718731400000004</v>
      </c>
      <c r="AH1841">
        <v>0.90090460999999999</v>
      </c>
      <c r="AI1841">
        <v>0.21237545899999999</v>
      </c>
      <c r="AJ1841">
        <v>0.17533252699999999</v>
      </c>
      <c r="AK1841">
        <v>0.22538699700000001</v>
      </c>
      <c r="AL1841">
        <v>0.45960148899999997</v>
      </c>
      <c r="AM1841">
        <v>0.35991167000000002</v>
      </c>
      <c r="AN1841">
        <v>0.29999439999999999</v>
      </c>
      <c r="AO1841">
        <v>0.20296054499999999</v>
      </c>
      <c r="AP1841">
        <v>0.200762986</v>
      </c>
      <c r="AQ1841">
        <v>0.188279581</v>
      </c>
      <c r="AR1841">
        <v>0.32212857</v>
      </c>
      <c r="AS1841">
        <v>0.423268698</v>
      </c>
      <c r="AT1841">
        <v>0.42300669499999999</v>
      </c>
      <c r="AU1841">
        <v>0.47672956</v>
      </c>
      <c r="AV1841">
        <v>0.57916150899999996</v>
      </c>
      <c r="AW1841">
        <v>0.46413253799999998</v>
      </c>
      <c r="AX1841">
        <v>4.8579285E-2</v>
      </c>
      <c r="AY1841">
        <v>0.38248476199999998</v>
      </c>
      <c r="AZ1841">
        <v>0.35076840100000001</v>
      </c>
    </row>
    <row r="1842" spans="1:52">
      <c r="A1842">
        <v>1</v>
      </c>
      <c r="B1842">
        <v>0.80910507200000004</v>
      </c>
      <c r="C1842">
        <v>0.82311111100000001</v>
      </c>
      <c r="D1842">
        <v>0.83304460300000005</v>
      </c>
      <c r="E1842">
        <v>0.97548252499999999</v>
      </c>
      <c r="F1842">
        <v>5.3806532999999997E-2</v>
      </c>
      <c r="G1842">
        <v>0.32825617699999998</v>
      </c>
      <c r="H1842">
        <v>0.37344895299999997</v>
      </c>
      <c r="I1842">
        <v>0.46499264800000001</v>
      </c>
      <c r="J1842">
        <v>0.20382968300000001</v>
      </c>
      <c r="K1842">
        <v>0.22815065200000001</v>
      </c>
      <c r="L1842">
        <v>0.16721694200000001</v>
      </c>
      <c r="M1842">
        <v>0.101335597</v>
      </c>
      <c r="N1842">
        <v>0.16806897900000001</v>
      </c>
      <c r="O1842">
        <v>0.52981818199999997</v>
      </c>
      <c r="P1842">
        <v>0.49881588100000002</v>
      </c>
      <c r="Q1842">
        <v>0.379322463</v>
      </c>
      <c r="R1842">
        <v>0.110847473</v>
      </c>
      <c r="S1842">
        <v>0.13067305400000001</v>
      </c>
      <c r="T1842">
        <v>0.68738510600000002</v>
      </c>
      <c r="U1842">
        <v>0.568499274</v>
      </c>
      <c r="V1842">
        <v>0.39619047600000001</v>
      </c>
      <c r="W1842">
        <v>0.49330632899999999</v>
      </c>
      <c r="X1842">
        <v>0.29999759999999998</v>
      </c>
      <c r="Y1842">
        <v>0.29144745</v>
      </c>
      <c r="Z1842">
        <v>0.38380943000000001</v>
      </c>
      <c r="AA1842">
        <v>0.51457388299999995</v>
      </c>
      <c r="AB1842">
        <v>0.92757999999999996</v>
      </c>
      <c r="AC1842">
        <v>0.92878000000000005</v>
      </c>
      <c r="AD1842">
        <v>0.69978815000000005</v>
      </c>
      <c r="AE1842">
        <v>0.38877405199999998</v>
      </c>
      <c r="AF1842">
        <v>0.46785612700000001</v>
      </c>
      <c r="AG1842">
        <v>0.86787810700000001</v>
      </c>
      <c r="AH1842">
        <v>0.89589729699999998</v>
      </c>
      <c r="AI1842">
        <v>0.26953329799999998</v>
      </c>
      <c r="AJ1842">
        <v>0.18923820999999999</v>
      </c>
      <c r="AK1842">
        <v>0.19876161000000001</v>
      </c>
      <c r="AL1842">
        <v>0.44394569699999997</v>
      </c>
      <c r="AM1842">
        <v>0.36157635500000002</v>
      </c>
      <c r="AN1842">
        <v>0.29999439999999999</v>
      </c>
      <c r="AO1842">
        <v>0.18542932400000001</v>
      </c>
      <c r="AP1842">
        <v>0.20804334299999999</v>
      </c>
      <c r="AQ1842">
        <v>0.18806663100000001</v>
      </c>
      <c r="AR1842">
        <v>0.31765316100000002</v>
      </c>
      <c r="AS1842">
        <v>0.410526316</v>
      </c>
      <c r="AT1842">
        <v>0.41996348100000003</v>
      </c>
      <c r="AU1842">
        <v>0.45660377400000002</v>
      </c>
      <c r="AV1842">
        <v>0.57129548799999996</v>
      </c>
      <c r="AW1842">
        <v>0.46496638099999998</v>
      </c>
      <c r="AX1842">
        <v>8.4326306000000004E-2</v>
      </c>
      <c r="AY1842">
        <v>0.38060236600000003</v>
      </c>
      <c r="AZ1842">
        <v>0.37071987099999998</v>
      </c>
    </row>
    <row r="1843" spans="1:52">
      <c r="A1843">
        <v>1</v>
      </c>
      <c r="B1843">
        <v>0.80266574300000004</v>
      </c>
      <c r="C1843">
        <v>0.81767111100000001</v>
      </c>
      <c r="D1843">
        <v>0.83038493300000005</v>
      </c>
      <c r="E1843">
        <v>0.974105373</v>
      </c>
      <c r="F1843">
        <v>3.6333697999999998E-2</v>
      </c>
      <c r="G1843">
        <v>0.32022067599999998</v>
      </c>
      <c r="H1843">
        <v>0.35677669699999998</v>
      </c>
      <c r="I1843">
        <v>0.48167628099999998</v>
      </c>
      <c r="J1843">
        <v>0.18903550999999999</v>
      </c>
      <c r="K1843">
        <v>0.21665651999999999</v>
      </c>
      <c r="L1843">
        <v>0.15789129800000001</v>
      </c>
      <c r="M1843">
        <v>0.12082770499999999</v>
      </c>
      <c r="N1843">
        <v>0.17554266299999999</v>
      </c>
      <c r="O1843">
        <v>0.56054545499999997</v>
      </c>
      <c r="P1843">
        <v>0.51205015099999995</v>
      </c>
      <c r="Q1843">
        <v>0.38561287599999999</v>
      </c>
      <c r="R1843">
        <v>0.108700936</v>
      </c>
      <c r="S1843">
        <v>0.16487497100000001</v>
      </c>
      <c r="T1843">
        <v>0.56185321799999999</v>
      </c>
      <c r="U1843">
        <v>0.60227958400000003</v>
      </c>
      <c r="V1843">
        <v>0.43067857100000001</v>
      </c>
      <c r="W1843">
        <v>0.49700955000000002</v>
      </c>
      <c r="X1843">
        <v>0.40000479999999999</v>
      </c>
      <c r="Y1843">
        <v>0.30049919200000003</v>
      </c>
      <c r="Z1843">
        <v>0.38753253599999998</v>
      </c>
      <c r="AA1843">
        <v>0.51619052200000004</v>
      </c>
      <c r="AB1843">
        <v>0.86470999999999998</v>
      </c>
      <c r="AC1843">
        <v>0.92362</v>
      </c>
      <c r="AD1843">
        <v>0.69923954200000005</v>
      </c>
      <c r="AE1843">
        <v>0.38067300999999998</v>
      </c>
      <c r="AF1843">
        <v>0.44335280399999999</v>
      </c>
      <c r="AG1843">
        <v>0.86870842100000001</v>
      </c>
      <c r="AH1843">
        <v>0.89171342600000003</v>
      </c>
      <c r="AI1843">
        <v>0.34556895599999998</v>
      </c>
      <c r="AJ1843">
        <v>0.22732769</v>
      </c>
      <c r="AK1843">
        <v>0.192569659</v>
      </c>
      <c r="AL1843">
        <v>0.45067878300000003</v>
      </c>
      <c r="AM1843">
        <v>0.36487175100000002</v>
      </c>
      <c r="AN1843">
        <v>0.29999439999999999</v>
      </c>
      <c r="AO1843">
        <v>0.16918585</v>
      </c>
      <c r="AP1843">
        <v>0.21829822900000001</v>
      </c>
      <c r="AQ1843">
        <v>0.19218223400000001</v>
      </c>
      <c r="AR1843">
        <v>0.31955331999999997</v>
      </c>
      <c r="AS1843">
        <v>0.40554016599999998</v>
      </c>
      <c r="AT1843">
        <v>0.40596469899999998</v>
      </c>
      <c r="AU1843">
        <v>0.43899371100000001</v>
      </c>
      <c r="AV1843">
        <v>0.57929409399999998</v>
      </c>
      <c r="AW1843">
        <v>0.46934316399999998</v>
      </c>
      <c r="AX1843">
        <v>7.4243813000000006E-2</v>
      </c>
      <c r="AY1843">
        <v>0.29912154899999999</v>
      </c>
      <c r="AZ1843">
        <v>0.38840657899999997</v>
      </c>
    </row>
    <row r="1844" spans="1:52">
      <c r="A1844">
        <v>1</v>
      </c>
      <c r="B1844">
        <v>0.80370434499999999</v>
      </c>
      <c r="C1844">
        <v>0.81955555599999996</v>
      </c>
      <c r="D1844">
        <v>0.82993207099999999</v>
      </c>
      <c r="E1844">
        <v>0.97292853400000001</v>
      </c>
      <c r="F1844">
        <v>0.101918065</v>
      </c>
      <c r="G1844">
        <v>0.31146557899999999</v>
      </c>
      <c r="H1844">
        <v>0.34130216099999999</v>
      </c>
      <c r="I1844">
        <v>0.49338310099999999</v>
      </c>
      <c r="J1844">
        <v>0.14784951700000001</v>
      </c>
      <c r="K1844">
        <v>0.19492788599999999</v>
      </c>
      <c r="L1844">
        <v>0.123389464</v>
      </c>
      <c r="M1844">
        <v>0.11897748900000001</v>
      </c>
      <c r="N1844">
        <v>0.16297825899999999</v>
      </c>
      <c r="O1844">
        <v>0.55333333299999998</v>
      </c>
      <c r="P1844">
        <v>0.50624564699999997</v>
      </c>
      <c r="Q1844">
        <v>0.37970902400000001</v>
      </c>
      <c r="R1844">
        <v>0.11067661600000001</v>
      </c>
      <c r="S1844">
        <v>0.179749942</v>
      </c>
      <c r="T1844">
        <v>0.549242181</v>
      </c>
      <c r="U1844">
        <v>0.59342943299999995</v>
      </c>
      <c r="V1844">
        <v>0.457964286</v>
      </c>
      <c r="W1844">
        <v>0.48662305900000002</v>
      </c>
      <c r="X1844">
        <v>0.40000479999999999</v>
      </c>
      <c r="Y1844">
        <v>0.26660176499999999</v>
      </c>
      <c r="Z1844">
        <v>0.369224518</v>
      </c>
      <c r="AA1844">
        <v>0.50547727099999995</v>
      </c>
      <c r="AB1844">
        <v>0.94443999999999995</v>
      </c>
      <c r="AC1844">
        <v>0.96862999999999999</v>
      </c>
      <c r="AD1844">
        <v>0.69826381800000004</v>
      </c>
      <c r="AE1844">
        <v>0.36855944299999999</v>
      </c>
      <c r="AF1844">
        <v>0.42075752799999999</v>
      </c>
      <c r="AG1844">
        <v>0.86908274200000002</v>
      </c>
      <c r="AH1844">
        <v>0.88685119599999995</v>
      </c>
      <c r="AI1844">
        <v>0.322496067</v>
      </c>
      <c r="AJ1844">
        <v>0.24425634800000001</v>
      </c>
      <c r="AK1844">
        <v>0.19876161000000001</v>
      </c>
      <c r="AL1844">
        <v>0.45440113900000001</v>
      </c>
      <c r="AM1844">
        <v>0.377883472</v>
      </c>
      <c r="AN1844">
        <v>0.29999439999999999</v>
      </c>
      <c r="AO1844">
        <v>0.15111275399999999</v>
      </c>
      <c r="AP1844">
        <v>0.22693252799999999</v>
      </c>
      <c r="AQ1844">
        <v>0.200662643</v>
      </c>
      <c r="AR1844">
        <v>0.31319670900000002</v>
      </c>
      <c r="AS1844">
        <v>0.37728531900000001</v>
      </c>
      <c r="AT1844">
        <v>0.37918441899999999</v>
      </c>
      <c r="AU1844">
        <v>0.42264150900000003</v>
      </c>
      <c r="AV1844">
        <v>0.57066508500000002</v>
      </c>
      <c r="AW1844">
        <v>0.468390162</v>
      </c>
      <c r="AX1844">
        <v>6.7216621000000004E-2</v>
      </c>
      <c r="AY1844">
        <v>0.284869129</v>
      </c>
      <c r="AZ1844">
        <v>0.406632516</v>
      </c>
    </row>
    <row r="1845" spans="1:52">
      <c r="A1845">
        <v>1</v>
      </c>
      <c r="B1845">
        <v>0.79591483500000004</v>
      </c>
      <c r="C1845">
        <v>0.80312888900000001</v>
      </c>
      <c r="D1845">
        <v>0.82776839300000005</v>
      </c>
      <c r="E1845">
        <v>0.97161397999999999</v>
      </c>
      <c r="F1845">
        <v>8.2363187000000004E-2</v>
      </c>
      <c r="G1845">
        <v>0.30562884800000001</v>
      </c>
      <c r="H1845">
        <v>0.32755234</v>
      </c>
      <c r="I1845">
        <v>0.50938807799999997</v>
      </c>
      <c r="J1845">
        <v>0.195920333</v>
      </c>
      <c r="K1845">
        <v>0.196869817</v>
      </c>
      <c r="L1845">
        <v>0.18310233400000001</v>
      </c>
      <c r="M1845">
        <v>0.121514635</v>
      </c>
      <c r="N1845">
        <v>0.142167505</v>
      </c>
      <c r="O1845">
        <v>0.55278787900000004</v>
      </c>
      <c r="P1845">
        <v>0.50944973299999996</v>
      </c>
      <c r="Q1845">
        <v>0.384523475</v>
      </c>
      <c r="R1845">
        <v>8.8811775999999995E-2</v>
      </c>
      <c r="S1845">
        <v>0.155842487</v>
      </c>
      <c r="T1845">
        <v>0.65330573700000005</v>
      </c>
      <c r="U1845">
        <v>0.58320482699999998</v>
      </c>
      <c r="V1845">
        <v>0.47997619000000002</v>
      </c>
      <c r="W1845">
        <v>0.47822927700000001</v>
      </c>
      <c r="X1845">
        <v>0.40000479999999999</v>
      </c>
      <c r="Y1845">
        <v>0.261951614</v>
      </c>
      <c r="Z1845">
        <v>0.36675342900000002</v>
      </c>
      <c r="AA1845">
        <v>0.50404159800000004</v>
      </c>
      <c r="AB1845">
        <v>0.73655999999999999</v>
      </c>
      <c r="AC1845">
        <v>0.85414000000000001</v>
      </c>
      <c r="AD1845">
        <v>0.69753866799999997</v>
      </c>
      <c r="AE1845">
        <v>0.35124783399999998</v>
      </c>
      <c r="AF1845">
        <v>0.39888195199999998</v>
      </c>
      <c r="AG1845">
        <v>0.869457064</v>
      </c>
      <c r="AH1845">
        <v>0.88237715999999999</v>
      </c>
      <c r="AI1845">
        <v>0.31148400599999998</v>
      </c>
      <c r="AJ1845">
        <v>0.25090689199999999</v>
      </c>
      <c r="AK1845">
        <v>0.211764706</v>
      </c>
      <c r="AL1845">
        <v>0.492117364</v>
      </c>
      <c r="AM1845">
        <v>0.40543570600000001</v>
      </c>
      <c r="AN1845">
        <v>0.29999439999999999</v>
      </c>
      <c r="AO1845">
        <v>0.1387389</v>
      </c>
      <c r="AP1845">
        <v>0.23541917300000001</v>
      </c>
      <c r="AQ1845">
        <v>0.20976847500000001</v>
      </c>
      <c r="AR1845">
        <v>0.31305371199999998</v>
      </c>
      <c r="AS1845">
        <v>0.347922438</v>
      </c>
      <c r="AT1845">
        <v>0.36822885</v>
      </c>
      <c r="AU1845">
        <v>0.40880503099999999</v>
      </c>
      <c r="AV1845">
        <v>0.58543384799999998</v>
      </c>
      <c r="AW1845">
        <v>0.47469134499999999</v>
      </c>
      <c r="AX1845">
        <v>0.14268255399999999</v>
      </c>
      <c r="AY1845">
        <v>0.29230907099999998</v>
      </c>
      <c r="AZ1845">
        <v>0.42351038000000002</v>
      </c>
    </row>
    <row r="1846" spans="1:52">
      <c r="A1846">
        <v>1</v>
      </c>
      <c r="B1846">
        <v>0.80664704899999995</v>
      </c>
      <c r="C1846">
        <v>0.82563555600000005</v>
      </c>
      <c r="D1846">
        <v>0.82814937300000002</v>
      </c>
      <c r="E1846">
        <v>0.97061658799999995</v>
      </c>
      <c r="F1846">
        <v>4.3518789000000002E-2</v>
      </c>
      <c r="G1846">
        <v>0.312544975</v>
      </c>
      <c r="H1846">
        <v>0.31821012799999998</v>
      </c>
      <c r="I1846">
        <v>0.55101232899999997</v>
      </c>
      <c r="J1846">
        <v>0.30838268099999999</v>
      </c>
      <c r="K1846">
        <v>0.23655868799999999</v>
      </c>
      <c r="L1846">
        <v>0.29358573399999999</v>
      </c>
      <c r="M1846">
        <v>0.120071441</v>
      </c>
      <c r="N1846">
        <v>0.15717641099999999</v>
      </c>
      <c r="O1846">
        <v>0.60818181800000004</v>
      </c>
      <c r="P1846">
        <v>0.55630369199999996</v>
      </c>
      <c r="Q1846">
        <v>0.42180910900000002</v>
      </c>
      <c r="R1846">
        <v>0.108809225</v>
      </c>
      <c r="S1846">
        <v>0.22498247299999999</v>
      </c>
      <c r="T1846">
        <v>0.59064906299999997</v>
      </c>
      <c r="U1846">
        <v>0.554620628</v>
      </c>
      <c r="V1846">
        <v>0.48932142899999997</v>
      </c>
      <c r="W1846">
        <v>0.48266468299999998</v>
      </c>
      <c r="X1846">
        <v>0.40000479999999999</v>
      </c>
      <c r="Y1846">
        <v>0.48516922800000001</v>
      </c>
      <c r="Z1846">
        <v>0.45763456400000002</v>
      </c>
      <c r="AA1846">
        <v>0.54209294500000005</v>
      </c>
      <c r="AB1846">
        <v>0.55549000000000004</v>
      </c>
      <c r="AC1846">
        <v>0.75387999999999999</v>
      </c>
      <c r="AD1846">
        <v>0.70322786400000004</v>
      </c>
      <c r="AE1846">
        <v>0.33665683800000001</v>
      </c>
      <c r="AF1846">
        <v>0.37806082299999999</v>
      </c>
      <c r="AG1846">
        <v>0.86839535199999995</v>
      </c>
      <c r="AH1846">
        <v>0.87973038100000001</v>
      </c>
      <c r="AI1846">
        <v>0.469847929</v>
      </c>
      <c r="AJ1846">
        <v>0.31620314399999999</v>
      </c>
      <c r="AK1846">
        <v>0.24024767799999999</v>
      </c>
      <c r="AL1846">
        <v>0.49830304399999997</v>
      </c>
      <c r="AM1846">
        <v>0.43417699999999998</v>
      </c>
      <c r="AN1846">
        <v>0.3999972</v>
      </c>
      <c r="AO1846">
        <v>0.13931902400000001</v>
      </c>
      <c r="AP1846">
        <v>0.24467275399999999</v>
      </c>
      <c r="AQ1846">
        <v>0.21929000300000001</v>
      </c>
      <c r="AR1846">
        <v>0.31452229199999998</v>
      </c>
      <c r="AS1846">
        <v>0.36232687000000002</v>
      </c>
      <c r="AT1846">
        <v>0.36092513700000001</v>
      </c>
      <c r="AU1846">
        <v>0.396226415</v>
      </c>
      <c r="AV1846">
        <v>0.64998390399999995</v>
      </c>
      <c r="AW1846">
        <v>0.50970752900000005</v>
      </c>
      <c r="AX1846">
        <v>9.6547510000000003E-2</v>
      </c>
      <c r="AY1846">
        <v>0.29544639700000003</v>
      </c>
      <c r="AZ1846">
        <v>0.42836343999999998</v>
      </c>
    </row>
    <row r="1847" spans="1:52">
      <c r="A1847">
        <v>1</v>
      </c>
      <c r="B1847">
        <v>0.82309156999999999</v>
      </c>
      <c r="C1847">
        <v>0.83736888899999995</v>
      </c>
      <c r="D1847">
        <v>0.83269956499999997</v>
      </c>
      <c r="E1847">
        <v>0.97000730300000004</v>
      </c>
      <c r="F1847">
        <v>0.13052915200000001</v>
      </c>
      <c r="G1847">
        <v>0.33373310899999997</v>
      </c>
      <c r="H1847">
        <v>0.31581468899999998</v>
      </c>
      <c r="I1847">
        <v>0.61661576699999998</v>
      </c>
      <c r="J1847">
        <v>0.53774358099999997</v>
      </c>
      <c r="K1847">
        <v>0.34135998200000001</v>
      </c>
      <c r="L1847">
        <v>0.49915934200000001</v>
      </c>
      <c r="M1847">
        <v>0.121883137</v>
      </c>
      <c r="N1847">
        <v>0.18298215700000001</v>
      </c>
      <c r="O1847">
        <v>0.67321212100000005</v>
      </c>
      <c r="P1847">
        <v>0.620664035</v>
      </c>
      <c r="Q1847">
        <v>0.47251897700000001</v>
      </c>
      <c r="R1847">
        <v>0.118394044</v>
      </c>
      <c r="S1847">
        <v>0.34274363200000002</v>
      </c>
      <c r="T1847">
        <v>0.471969044</v>
      </c>
      <c r="U1847">
        <v>0.47191865</v>
      </c>
      <c r="V1847">
        <v>0.47882142900000002</v>
      </c>
      <c r="W1847">
        <v>0.49596674099999999</v>
      </c>
      <c r="X1847">
        <v>0.40000479999999999</v>
      </c>
      <c r="Y1847">
        <v>0.66846182499999995</v>
      </c>
      <c r="Z1847">
        <v>0.56236477699999998</v>
      </c>
      <c r="AA1847">
        <v>0.59216050600000003</v>
      </c>
      <c r="AB1847">
        <v>0.29438999999999999</v>
      </c>
      <c r="AC1847">
        <v>0.60931000000000002</v>
      </c>
      <c r="AD1847">
        <v>0.71094444099999998</v>
      </c>
      <c r="AE1847">
        <v>0.327932638</v>
      </c>
      <c r="AF1847">
        <v>0.35893015499999997</v>
      </c>
      <c r="AG1847">
        <v>0.86705800300000002</v>
      </c>
      <c r="AH1847">
        <v>0.87881675299999995</v>
      </c>
      <c r="AI1847">
        <v>0.52543261699999999</v>
      </c>
      <c r="AJ1847">
        <v>0.38149939500000002</v>
      </c>
      <c r="AK1847">
        <v>0.27987616100000001</v>
      </c>
      <c r="AL1847">
        <v>0.50752682299999996</v>
      </c>
      <c r="AM1847">
        <v>0.44409716300000002</v>
      </c>
      <c r="AN1847">
        <v>0.3999972</v>
      </c>
      <c r="AO1847">
        <v>0.16094298800000001</v>
      </c>
      <c r="AP1847">
        <v>0.25436255400000002</v>
      </c>
      <c r="AQ1847">
        <v>0.22924951599999999</v>
      </c>
      <c r="AR1847">
        <v>0.32398745699999998</v>
      </c>
      <c r="AS1847">
        <v>0.36565097000000002</v>
      </c>
      <c r="AT1847">
        <v>0.36518563599999998</v>
      </c>
      <c r="AU1847">
        <v>0.38679245299999998</v>
      </c>
      <c r="AV1847">
        <v>0.72971823499999999</v>
      </c>
      <c r="AW1847">
        <v>0.57241267799999995</v>
      </c>
      <c r="AX1847">
        <v>0.14695997599999999</v>
      </c>
      <c r="AY1847">
        <v>0.28657224799999997</v>
      </c>
      <c r="AZ1847">
        <v>0.426206525</v>
      </c>
    </row>
    <row r="1848" spans="1:52">
      <c r="A1848">
        <v>1</v>
      </c>
      <c r="B1848">
        <v>0.82620737399999999</v>
      </c>
      <c r="C1848">
        <v>0.83619555599999995</v>
      </c>
      <c r="D1848">
        <v>0.83535204699999999</v>
      </c>
      <c r="E1848">
        <v>0.97044548799999997</v>
      </c>
      <c r="F1848">
        <v>5.8161134000000003E-2</v>
      </c>
      <c r="G1848">
        <v>0.34364755699999999</v>
      </c>
      <c r="H1848">
        <v>0.31624586799999999</v>
      </c>
      <c r="I1848">
        <v>0.64359235400000003</v>
      </c>
      <c r="J1848">
        <v>0.60412269699999999</v>
      </c>
      <c r="K1848">
        <v>0.43389037000000003</v>
      </c>
      <c r="L1848">
        <v>0.50701710099999997</v>
      </c>
      <c r="M1848">
        <v>0.109261608</v>
      </c>
      <c r="N1848">
        <v>0.16805188500000001</v>
      </c>
      <c r="O1848">
        <v>0.61696969700000004</v>
      </c>
      <c r="P1848">
        <v>0.59331321100000001</v>
      </c>
      <c r="Q1848">
        <v>0.45480742200000002</v>
      </c>
      <c r="R1848">
        <v>0.114897498</v>
      </c>
      <c r="S1848">
        <v>0.35882215499999998</v>
      </c>
      <c r="T1848">
        <v>0.46546426899999999</v>
      </c>
      <c r="U1848">
        <v>0.36796290100000001</v>
      </c>
      <c r="V1848">
        <v>0.46830952399999998</v>
      </c>
      <c r="W1848">
        <v>0.49003922999999999</v>
      </c>
      <c r="X1848">
        <v>0.29999759999999998</v>
      </c>
      <c r="Y1848">
        <v>0.54636687500000003</v>
      </c>
      <c r="Z1848">
        <v>0.51135053200000002</v>
      </c>
      <c r="AA1848">
        <v>0.56721117700000001</v>
      </c>
      <c r="AB1848">
        <v>0.44041999999999998</v>
      </c>
      <c r="AC1848">
        <v>0.69016999999999995</v>
      </c>
      <c r="AD1848">
        <v>0.71026105399999995</v>
      </c>
      <c r="AE1848">
        <v>0.326154361</v>
      </c>
      <c r="AF1848">
        <v>0.34348168099999998</v>
      </c>
      <c r="AG1848">
        <v>0.865026458</v>
      </c>
      <c r="AH1848">
        <v>0.87743258599999996</v>
      </c>
      <c r="AI1848">
        <v>0.48715259599999999</v>
      </c>
      <c r="AJ1848">
        <v>0.40991535699999998</v>
      </c>
      <c r="AK1848">
        <v>0.31702786399999999</v>
      </c>
      <c r="AL1848">
        <v>0.48390628400000002</v>
      </c>
      <c r="AM1848">
        <v>0.452352641</v>
      </c>
      <c r="AN1848">
        <v>0.29999439999999999</v>
      </c>
      <c r="AO1848">
        <v>0.191243314</v>
      </c>
      <c r="AP1848">
        <v>0.26766134000000003</v>
      </c>
      <c r="AQ1848">
        <v>0.24032695000000001</v>
      </c>
      <c r="AR1848">
        <v>0.31612124000000003</v>
      </c>
      <c r="AS1848">
        <v>0.33850415499999997</v>
      </c>
      <c r="AT1848">
        <v>0.36153378000000003</v>
      </c>
      <c r="AU1848">
        <v>0.37924528299999999</v>
      </c>
      <c r="AV1848">
        <v>0.68824950600000001</v>
      </c>
      <c r="AW1848">
        <v>0.59759819199999997</v>
      </c>
      <c r="AX1848">
        <v>0.12282309800000001</v>
      </c>
      <c r="AY1848">
        <v>0.29096450299999999</v>
      </c>
      <c r="AZ1848">
        <v>0.42291722799999998</v>
      </c>
    </row>
    <row r="1849" spans="1:52">
      <c r="A1849">
        <v>1</v>
      </c>
      <c r="B1849">
        <v>0.81339795699999995</v>
      </c>
      <c r="C1849">
        <v>0.82382222199999999</v>
      </c>
      <c r="D1849">
        <v>0.83666750499999998</v>
      </c>
      <c r="E1849">
        <v>0.97032029200000003</v>
      </c>
      <c r="F1849">
        <v>9.0140232000000001E-2</v>
      </c>
      <c r="G1849">
        <v>0.34272807199999999</v>
      </c>
      <c r="H1849">
        <v>0.316389594</v>
      </c>
      <c r="I1849">
        <v>0.64065150999999998</v>
      </c>
      <c r="J1849">
        <v>0.56940147100000005</v>
      </c>
      <c r="K1849">
        <v>0.48371926999999998</v>
      </c>
      <c r="L1849">
        <v>0.42137885400000002</v>
      </c>
      <c r="M1849">
        <v>8.9899181999999994E-2</v>
      </c>
      <c r="N1849">
        <v>0.13960676</v>
      </c>
      <c r="O1849">
        <v>0.56012121199999998</v>
      </c>
      <c r="P1849">
        <v>0.56131878300000004</v>
      </c>
      <c r="Q1849">
        <v>0.43242198500000001</v>
      </c>
      <c r="R1849">
        <v>9.0876495000000002E-2</v>
      </c>
      <c r="S1849">
        <v>0.278745034</v>
      </c>
      <c r="T1849">
        <v>0.551967502</v>
      </c>
      <c r="U1849">
        <v>0.32712034899999998</v>
      </c>
      <c r="V1849">
        <v>0.46454761900000002</v>
      </c>
      <c r="W1849">
        <v>0.48085294000000001</v>
      </c>
      <c r="X1849">
        <v>0.29999759999999998</v>
      </c>
      <c r="Y1849">
        <v>0.43019594799999999</v>
      </c>
      <c r="Z1849">
        <v>0.45580046800000001</v>
      </c>
      <c r="AA1849">
        <v>0.53807547499999997</v>
      </c>
      <c r="AB1849">
        <v>0.62033000000000005</v>
      </c>
      <c r="AC1849">
        <v>0.78978000000000004</v>
      </c>
      <c r="AD1849">
        <v>0.70649483300000004</v>
      </c>
      <c r="AE1849">
        <v>0.32758306199999998</v>
      </c>
      <c r="AF1849">
        <v>0.33035968300000002</v>
      </c>
      <c r="AG1849">
        <v>0.86171201100000006</v>
      </c>
      <c r="AH1849">
        <v>0.87572688399999998</v>
      </c>
      <c r="AI1849">
        <v>0.40797063500000003</v>
      </c>
      <c r="AJ1849">
        <v>0.398428053</v>
      </c>
      <c r="AK1849">
        <v>0.34860681100000002</v>
      </c>
      <c r="AL1849">
        <v>0.46023100500000003</v>
      </c>
      <c r="AM1849">
        <v>0.45435705799999998</v>
      </c>
      <c r="AN1849">
        <v>0.19999159999999999</v>
      </c>
      <c r="AO1849">
        <v>0.219012769</v>
      </c>
      <c r="AP1849">
        <v>0.26965551900000001</v>
      </c>
      <c r="AQ1849">
        <v>0.249869692</v>
      </c>
      <c r="AR1849">
        <v>0.30944385400000002</v>
      </c>
      <c r="AS1849">
        <v>0.32631578900000002</v>
      </c>
      <c r="AT1849">
        <v>0.34814363999999998</v>
      </c>
      <c r="AU1849">
        <v>0.36918239000000003</v>
      </c>
      <c r="AV1849">
        <v>0.63514876499999995</v>
      </c>
      <c r="AW1849">
        <v>0.590484856</v>
      </c>
      <c r="AX1849">
        <v>0.116101436</v>
      </c>
      <c r="AY1849">
        <v>0.292129796</v>
      </c>
      <c r="AZ1849">
        <v>0.41563763799999998</v>
      </c>
    </row>
    <row r="1850" spans="1:52">
      <c r="A1850">
        <v>1</v>
      </c>
      <c r="B1850">
        <v>0.80605850800000001</v>
      </c>
      <c r="C1850">
        <v>0.81777777799999996</v>
      </c>
      <c r="D1850">
        <v>0.83878086500000004</v>
      </c>
      <c r="E1850">
        <v>0.970174231</v>
      </c>
      <c r="F1850">
        <v>7.8376005999999998E-2</v>
      </c>
      <c r="G1850">
        <v>0.346246102</v>
      </c>
      <c r="H1850">
        <v>0.31734776999999997</v>
      </c>
      <c r="I1850">
        <v>0.64834294800000003</v>
      </c>
      <c r="J1850">
        <v>0.57061041300000004</v>
      </c>
      <c r="K1850">
        <v>0.51735141600000001</v>
      </c>
      <c r="L1850">
        <v>0.39500919099999998</v>
      </c>
      <c r="M1850">
        <v>8.4458956000000002E-2</v>
      </c>
      <c r="N1850">
        <v>0.123479878</v>
      </c>
      <c r="O1850">
        <v>0.56878787900000005</v>
      </c>
      <c r="P1850">
        <v>0.57678198300000005</v>
      </c>
      <c r="Q1850">
        <v>0.450695811</v>
      </c>
      <c r="R1850">
        <v>7.0900702999999995E-2</v>
      </c>
      <c r="S1850">
        <v>0.230602945</v>
      </c>
      <c r="T1850">
        <v>0.58024913499999997</v>
      </c>
      <c r="U1850">
        <v>0.31297351699999998</v>
      </c>
      <c r="V1850">
        <v>0.45229761899999998</v>
      </c>
      <c r="W1850">
        <v>0.488840416</v>
      </c>
      <c r="X1850">
        <v>0.40000479999999999</v>
      </c>
      <c r="Y1850">
        <v>0.474377563</v>
      </c>
      <c r="Z1850">
        <v>0.47845760199999998</v>
      </c>
      <c r="AA1850">
        <v>0.54894556500000002</v>
      </c>
      <c r="AB1850">
        <v>0.52907999999999999</v>
      </c>
      <c r="AC1850">
        <v>0.75905999999999996</v>
      </c>
      <c r="AD1850">
        <v>0.70628791800000001</v>
      </c>
      <c r="AE1850">
        <v>0.32638234500000002</v>
      </c>
      <c r="AF1850">
        <v>0.31917920599999999</v>
      </c>
      <c r="AG1850">
        <v>0.856015517</v>
      </c>
      <c r="AH1850">
        <v>0.87610331500000005</v>
      </c>
      <c r="AI1850">
        <v>0.40534871500000003</v>
      </c>
      <c r="AJ1850">
        <v>0.38996372400000001</v>
      </c>
      <c r="AK1850">
        <v>0.37708978300000001</v>
      </c>
      <c r="AL1850">
        <v>0.513493541</v>
      </c>
      <c r="AM1850">
        <v>0.46658739599999999</v>
      </c>
      <c r="AN1850">
        <v>0.29999439999999999</v>
      </c>
      <c r="AO1850">
        <v>0.24693522400000001</v>
      </c>
      <c r="AP1850">
        <v>0.27140690000000001</v>
      </c>
      <c r="AQ1850">
        <v>0.25813339200000002</v>
      </c>
      <c r="AR1850">
        <v>0.311339804</v>
      </c>
      <c r="AS1850">
        <v>0.27922437700000002</v>
      </c>
      <c r="AT1850">
        <v>0.32988435799999999</v>
      </c>
      <c r="AU1850">
        <v>0.35786163500000001</v>
      </c>
      <c r="AV1850">
        <v>0.65102965300000004</v>
      </c>
      <c r="AW1850">
        <v>0.59291143000000002</v>
      </c>
      <c r="AX1850">
        <v>0.10326917200000001</v>
      </c>
      <c r="AY1850">
        <v>0.30019720300000002</v>
      </c>
      <c r="AZ1850">
        <v>0.39180372099999999</v>
      </c>
    </row>
    <row r="1851" spans="1:52">
      <c r="A1851">
        <v>1</v>
      </c>
      <c r="B1851">
        <v>0.78047429499999998</v>
      </c>
      <c r="C1851">
        <v>0.79758222199999995</v>
      </c>
      <c r="D1851">
        <v>0.83303741499999995</v>
      </c>
      <c r="E1851">
        <v>0.970019823</v>
      </c>
      <c r="F1851">
        <v>6.2168727E-2</v>
      </c>
      <c r="G1851">
        <v>0.325137923</v>
      </c>
      <c r="H1851">
        <v>0.31308388799999998</v>
      </c>
      <c r="I1851">
        <v>0.59874448599999996</v>
      </c>
      <c r="J1851">
        <v>0.40748519599999999</v>
      </c>
      <c r="K1851">
        <v>0.48406566899999998</v>
      </c>
      <c r="L1851">
        <v>0.214585638</v>
      </c>
      <c r="M1851">
        <v>8.3951784000000002E-2</v>
      </c>
      <c r="N1851">
        <v>8.7711500999999997E-2</v>
      </c>
      <c r="O1851">
        <v>0.443333333</v>
      </c>
      <c r="P1851">
        <v>0.47578360800000002</v>
      </c>
      <c r="Q1851">
        <v>0.382239247</v>
      </c>
      <c r="R1851">
        <v>4.7048149999999997E-2</v>
      </c>
      <c r="S1851">
        <v>0.20397289099999999</v>
      </c>
      <c r="T1851">
        <v>0.59796372200000003</v>
      </c>
      <c r="U1851">
        <v>0.28933959100000001</v>
      </c>
      <c r="V1851">
        <v>0.434261905</v>
      </c>
      <c r="W1851">
        <v>0.48250451700000002</v>
      </c>
      <c r="X1851">
        <v>0.40000479999999999</v>
      </c>
      <c r="Y1851">
        <v>0.27554993999999999</v>
      </c>
      <c r="Z1851">
        <v>0.36326095800000002</v>
      </c>
      <c r="AA1851">
        <v>0.48157755000000002</v>
      </c>
      <c r="AB1851">
        <v>0.92706999999999995</v>
      </c>
      <c r="AC1851">
        <v>0.96367000000000003</v>
      </c>
      <c r="AD1851">
        <v>0.69852578300000001</v>
      </c>
      <c r="AE1851">
        <v>0.31629023899999997</v>
      </c>
      <c r="AF1851">
        <v>0.30917033500000002</v>
      </c>
      <c r="AG1851">
        <v>0.85090432699999996</v>
      </c>
      <c r="AH1851">
        <v>0.87341732400000005</v>
      </c>
      <c r="AI1851">
        <v>0.37598322000000001</v>
      </c>
      <c r="AJ1851">
        <v>0.373035067</v>
      </c>
      <c r="AK1851">
        <v>0.38885448900000003</v>
      </c>
      <c r="AL1851">
        <v>0.48450842999999999</v>
      </c>
      <c r="AM1851">
        <v>0.46499065699999997</v>
      </c>
      <c r="AN1851">
        <v>0.29999439999999999</v>
      </c>
      <c r="AO1851">
        <v>0.25599408400000001</v>
      </c>
      <c r="AP1851">
        <v>0.27371686299999998</v>
      </c>
      <c r="AQ1851">
        <v>0.26524936199999999</v>
      </c>
      <c r="AR1851">
        <v>0.29975625500000003</v>
      </c>
      <c r="AS1851">
        <v>0.21108033200000001</v>
      </c>
      <c r="AT1851">
        <v>0.30371272100000002</v>
      </c>
      <c r="AU1851">
        <v>0.34465408800000003</v>
      </c>
      <c r="AV1851">
        <v>0.53347808799999996</v>
      </c>
      <c r="AW1851">
        <v>0.539073515</v>
      </c>
      <c r="AX1851">
        <v>0.27528261500000001</v>
      </c>
      <c r="AY1851">
        <v>0.34187880999999998</v>
      </c>
      <c r="AZ1851">
        <v>0.38080345100000002</v>
      </c>
    </row>
    <row r="1852" spans="1:52">
      <c r="A1852">
        <v>1</v>
      </c>
      <c r="B1852">
        <v>0.78899082600000003</v>
      </c>
      <c r="C1852">
        <v>0.80071111100000003</v>
      </c>
      <c r="D1852">
        <v>0.82611508499999997</v>
      </c>
      <c r="E1852">
        <v>0.96988210699999999</v>
      </c>
      <c r="F1852">
        <v>4.8812350999999997E-2</v>
      </c>
      <c r="G1852">
        <v>0.31902134799999998</v>
      </c>
      <c r="H1852">
        <v>0.30814928400000002</v>
      </c>
      <c r="I1852">
        <v>0.59303246200000004</v>
      </c>
      <c r="J1852">
        <v>0.36368665900000002</v>
      </c>
      <c r="K1852">
        <v>0.44691705300000001</v>
      </c>
      <c r="L1852">
        <v>0.18955754399999999</v>
      </c>
      <c r="M1852">
        <v>8.3596120999999995E-2</v>
      </c>
      <c r="N1852">
        <v>9.9834867999999993E-2</v>
      </c>
      <c r="O1852">
        <v>0.509151515</v>
      </c>
      <c r="P1852">
        <v>0.52040863699999995</v>
      </c>
      <c r="Q1852">
        <v>0.42289851000000001</v>
      </c>
      <c r="R1852">
        <v>5.8854104999999997E-2</v>
      </c>
      <c r="S1852">
        <v>0.26755083000000002</v>
      </c>
      <c r="T1852">
        <v>0.53420149400000005</v>
      </c>
      <c r="U1852">
        <v>0.26752709800000002</v>
      </c>
      <c r="V1852">
        <v>0.40741666700000001</v>
      </c>
      <c r="W1852">
        <v>0.487479355</v>
      </c>
      <c r="X1852">
        <v>0.40000479999999999</v>
      </c>
      <c r="Y1852">
        <v>0.39246654800000003</v>
      </c>
      <c r="Z1852">
        <v>0.42698208700000001</v>
      </c>
      <c r="AA1852">
        <v>0.51364491800000001</v>
      </c>
      <c r="AB1852">
        <v>0.73050999999999999</v>
      </c>
      <c r="AC1852">
        <v>0.87653999999999999</v>
      </c>
      <c r="AD1852">
        <v>0.70011845399999995</v>
      </c>
      <c r="AE1852">
        <v>0.312764082</v>
      </c>
      <c r="AF1852">
        <v>0.300801714</v>
      </c>
      <c r="AG1852">
        <v>0.84403382500000002</v>
      </c>
      <c r="AH1852">
        <v>0.87366827800000002</v>
      </c>
      <c r="AI1852">
        <v>0.48977451500000002</v>
      </c>
      <c r="AJ1852">
        <v>0.40568319200000003</v>
      </c>
      <c r="AK1852">
        <v>0.39380805000000002</v>
      </c>
      <c r="AL1852">
        <v>0.48973615100000001</v>
      </c>
      <c r="AM1852">
        <v>0.46322405300000002</v>
      </c>
      <c r="AN1852">
        <v>0.3999972</v>
      </c>
      <c r="AO1852">
        <v>0.25927082899999998</v>
      </c>
      <c r="AP1852">
        <v>0.27808001900000001</v>
      </c>
      <c r="AQ1852">
        <v>0.27145660300000002</v>
      </c>
      <c r="AR1852">
        <v>0.29974956800000002</v>
      </c>
      <c r="AS1852">
        <v>0.23268698099999999</v>
      </c>
      <c r="AT1852">
        <v>0.283627511</v>
      </c>
      <c r="AU1852">
        <v>0.33207547199999998</v>
      </c>
      <c r="AV1852">
        <v>0.58591490599999996</v>
      </c>
      <c r="AW1852">
        <v>0.52540694799999998</v>
      </c>
      <c r="AX1852">
        <v>9.9297281000000001E-2</v>
      </c>
      <c r="AY1852">
        <v>0.322337755</v>
      </c>
      <c r="AZ1852">
        <v>0.35270962500000003</v>
      </c>
    </row>
    <row r="1853" spans="1:52">
      <c r="A1853">
        <v>1</v>
      </c>
      <c r="B1853">
        <v>0.79383763200000002</v>
      </c>
      <c r="C1853">
        <v>0.80963555600000003</v>
      </c>
      <c r="D1853">
        <v>0.82194587200000002</v>
      </c>
      <c r="E1853">
        <v>0.96964006300000005</v>
      </c>
      <c r="F1853">
        <v>3.5945866999999999E-2</v>
      </c>
      <c r="G1853">
        <v>0.31990085600000001</v>
      </c>
      <c r="H1853">
        <v>0.30446030800000001</v>
      </c>
      <c r="I1853">
        <v>0.60428684499999996</v>
      </c>
      <c r="J1853">
        <v>0.365018544</v>
      </c>
      <c r="K1853">
        <v>0.422606176</v>
      </c>
      <c r="L1853">
        <v>0.211423369</v>
      </c>
      <c r="M1853">
        <v>8.0282168000000001E-2</v>
      </c>
      <c r="N1853">
        <v>0.10280929799999999</v>
      </c>
      <c r="O1853">
        <v>0.55769696999999996</v>
      </c>
      <c r="P1853">
        <v>0.54241931700000001</v>
      </c>
      <c r="Q1853">
        <v>0.441804892</v>
      </c>
      <c r="R1853">
        <v>6.4393712000000006E-2</v>
      </c>
      <c r="S1853">
        <v>0.31847394299999998</v>
      </c>
      <c r="T1853">
        <v>0.44089781300000003</v>
      </c>
      <c r="U1853">
        <v>0.26799642400000001</v>
      </c>
      <c r="V1853">
        <v>0.36360714300000002</v>
      </c>
      <c r="W1853">
        <v>0.491143055</v>
      </c>
      <c r="X1853">
        <v>0.5</v>
      </c>
      <c r="Y1853">
        <v>0.44381498800000002</v>
      </c>
      <c r="Z1853">
        <v>0.45554786800000002</v>
      </c>
      <c r="AA1853">
        <v>0.52835151000000002</v>
      </c>
      <c r="AB1853">
        <v>0.64112999999999998</v>
      </c>
      <c r="AC1853">
        <v>0.83559000000000005</v>
      </c>
      <c r="AD1853">
        <v>0.70170353200000002</v>
      </c>
      <c r="AE1853">
        <v>0.310408244</v>
      </c>
      <c r="AF1853">
        <v>0.29305237099999998</v>
      </c>
      <c r="AG1853">
        <v>0.83562860500000002</v>
      </c>
      <c r="AH1853">
        <v>0.87608763000000001</v>
      </c>
      <c r="AI1853">
        <v>0.50183534299999999</v>
      </c>
      <c r="AJ1853">
        <v>0.43168077399999999</v>
      </c>
      <c r="AK1853">
        <v>0.39814241500000003</v>
      </c>
      <c r="AL1853">
        <v>0.503996059</v>
      </c>
      <c r="AM1853">
        <v>0.46251061700000001</v>
      </c>
      <c r="AN1853">
        <v>0.3999972</v>
      </c>
      <c r="AO1853">
        <v>0.26208219900000002</v>
      </c>
      <c r="AP1853">
        <v>0.281512445</v>
      </c>
      <c r="AQ1853">
        <v>0.27650134500000001</v>
      </c>
      <c r="AR1853">
        <v>0.34922874999999998</v>
      </c>
      <c r="AS1853">
        <v>0.36288088600000001</v>
      </c>
      <c r="AT1853">
        <v>0.28545343899999998</v>
      </c>
      <c r="AU1853">
        <v>0.32138364800000002</v>
      </c>
      <c r="AV1853">
        <v>0.61148598600000004</v>
      </c>
      <c r="AW1853">
        <v>0.52773330600000001</v>
      </c>
      <c r="AX1853">
        <v>6.5383440000000001E-2</v>
      </c>
      <c r="AY1853">
        <v>0.29903191099999998</v>
      </c>
      <c r="AZ1853">
        <v>0.31108115400000003</v>
      </c>
    </row>
    <row r="1854" spans="1:52">
      <c r="A1854">
        <v>1</v>
      </c>
      <c r="B1854">
        <v>0.79989613999999998</v>
      </c>
      <c r="C1854">
        <v>0.81208888899999998</v>
      </c>
      <c r="D1854">
        <v>0.82061603699999996</v>
      </c>
      <c r="E1854">
        <v>0.969306208</v>
      </c>
      <c r="F1854">
        <v>6.1937389000000002E-2</v>
      </c>
      <c r="G1854">
        <v>0.324818102</v>
      </c>
      <c r="H1854">
        <v>0.30268768299999999</v>
      </c>
      <c r="I1854">
        <v>0.62238434600000003</v>
      </c>
      <c r="J1854">
        <v>0.38586767199999999</v>
      </c>
      <c r="K1854">
        <v>0.41352633700000002</v>
      </c>
      <c r="L1854">
        <v>0.24556367700000001</v>
      </c>
      <c r="M1854">
        <v>7.7201898000000005E-2</v>
      </c>
      <c r="N1854">
        <v>9.4460379999999997E-2</v>
      </c>
      <c r="O1854">
        <v>0.58818181800000002</v>
      </c>
      <c r="P1854">
        <v>0.555653587</v>
      </c>
      <c r="Q1854">
        <v>0.45596710699999998</v>
      </c>
      <c r="R1854">
        <v>6.19199E-2</v>
      </c>
      <c r="S1854">
        <v>0.33103528900000001</v>
      </c>
      <c r="T1854">
        <v>0.45344457399999999</v>
      </c>
      <c r="U1854">
        <v>0.27289082599999998</v>
      </c>
      <c r="V1854">
        <v>0.31084523800000002</v>
      </c>
      <c r="W1854">
        <v>0.49745537899999998</v>
      </c>
      <c r="X1854">
        <v>0.59999519999999995</v>
      </c>
      <c r="Y1854">
        <v>0.478717014</v>
      </c>
      <c r="Z1854">
        <v>0.47449287800000001</v>
      </c>
      <c r="AA1854">
        <v>0.53803928199999995</v>
      </c>
      <c r="AB1854">
        <v>0.58265999999999996</v>
      </c>
      <c r="AC1854">
        <v>0.80881000000000003</v>
      </c>
      <c r="AD1854">
        <v>0.70282732299999995</v>
      </c>
      <c r="AE1854">
        <v>0.31127458400000002</v>
      </c>
      <c r="AF1854">
        <v>0.28674243100000002</v>
      </c>
      <c r="AG1854">
        <v>0.82246950100000005</v>
      </c>
      <c r="AH1854">
        <v>0.88355742699999995</v>
      </c>
      <c r="AI1854">
        <v>0.488201363</v>
      </c>
      <c r="AJ1854">
        <v>0.44377267199999998</v>
      </c>
      <c r="AK1854">
        <v>0.40743034099999997</v>
      </c>
      <c r="AL1854">
        <v>0.52173199000000003</v>
      </c>
      <c r="AM1854">
        <v>0.47032444400000001</v>
      </c>
      <c r="AN1854">
        <v>0.5</v>
      </c>
      <c r="AO1854">
        <v>0.26688894099999999</v>
      </c>
      <c r="AP1854">
        <v>0.28847894600000001</v>
      </c>
      <c r="AQ1854">
        <v>0.28036962599999998</v>
      </c>
      <c r="AR1854">
        <v>0.34977757199999998</v>
      </c>
      <c r="AS1854">
        <v>0.35457063700000002</v>
      </c>
      <c r="AT1854">
        <v>0.28484479600000001</v>
      </c>
      <c r="AU1854">
        <v>0.311320755</v>
      </c>
      <c r="AV1854">
        <v>0.62595605899999995</v>
      </c>
      <c r="AW1854">
        <v>0.53623564800000001</v>
      </c>
      <c r="AX1854">
        <v>9.7769629999999996E-2</v>
      </c>
      <c r="AY1854">
        <v>0.29006812500000001</v>
      </c>
      <c r="AZ1854">
        <v>0.233270423</v>
      </c>
    </row>
    <row r="1855" spans="1:52">
      <c r="A1855">
        <v>1</v>
      </c>
      <c r="B1855">
        <v>0.80501990700000003</v>
      </c>
      <c r="C1855">
        <v>0.80871111100000004</v>
      </c>
      <c r="D1855">
        <v>0.81980375900000002</v>
      </c>
      <c r="E1855">
        <v>0.96902243099999996</v>
      </c>
      <c r="F1855">
        <v>6.4352831999999999E-2</v>
      </c>
      <c r="G1855">
        <v>0.33537219200000001</v>
      </c>
      <c r="H1855">
        <v>0.30374167600000002</v>
      </c>
      <c r="I1855">
        <v>0.64964370500000002</v>
      </c>
      <c r="J1855">
        <v>0.43809806800000001</v>
      </c>
      <c r="K1855">
        <v>0.42530388600000002</v>
      </c>
      <c r="L1855">
        <v>0.30240175600000002</v>
      </c>
      <c r="M1855">
        <v>0.11918421</v>
      </c>
      <c r="N1855">
        <v>0.14006489</v>
      </c>
      <c r="O1855">
        <v>0.61890909100000002</v>
      </c>
      <c r="P1855">
        <v>0.57812862799999998</v>
      </c>
      <c r="Q1855">
        <v>0.47736856900000002</v>
      </c>
      <c r="R1855">
        <v>9.1730777999999999E-2</v>
      </c>
      <c r="S1855">
        <v>0.33757887399999997</v>
      </c>
      <c r="T1855">
        <v>0.41899240300000001</v>
      </c>
      <c r="U1855">
        <v>0.23186948299999999</v>
      </c>
      <c r="V1855">
        <v>0.26723809500000001</v>
      </c>
      <c r="W1855">
        <v>0.50401384500000002</v>
      </c>
      <c r="X1855">
        <v>0.59999519999999995</v>
      </c>
      <c r="Y1855">
        <v>0.54531049300000001</v>
      </c>
      <c r="Z1855">
        <v>0.51075747100000002</v>
      </c>
      <c r="AA1855">
        <v>0.55663063400000001</v>
      </c>
      <c r="AB1855">
        <v>0.47043000000000001</v>
      </c>
      <c r="AC1855">
        <v>0.75739000000000001</v>
      </c>
      <c r="AD1855">
        <v>0.70365687899999996</v>
      </c>
      <c r="AE1855">
        <v>0.31426877800000003</v>
      </c>
      <c r="AF1855">
        <v>0.282675281</v>
      </c>
      <c r="AG1855">
        <v>0.81984925099999995</v>
      </c>
      <c r="AH1855">
        <v>0.88362408699999995</v>
      </c>
      <c r="AI1855">
        <v>0.52281069700000005</v>
      </c>
      <c r="AJ1855">
        <v>0.46553808899999999</v>
      </c>
      <c r="AK1855">
        <v>0.42291021699999998</v>
      </c>
      <c r="AL1855">
        <v>0.53413071999999995</v>
      </c>
      <c r="AM1855">
        <v>0.48561236600000002</v>
      </c>
      <c r="AN1855">
        <v>0.60000279999999995</v>
      </c>
      <c r="AO1855">
        <v>0.277535174</v>
      </c>
      <c r="AP1855">
        <v>0.29352208400000002</v>
      </c>
      <c r="AQ1855">
        <v>0.28480425100000001</v>
      </c>
      <c r="AR1855">
        <v>0.35287704600000003</v>
      </c>
      <c r="AS1855">
        <v>0.34404432099999999</v>
      </c>
      <c r="AT1855">
        <v>0.28180158199999999</v>
      </c>
      <c r="AU1855">
        <v>0.30062893099999999</v>
      </c>
      <c r="AV1855">
        <v>0.65066458699999996</v>
      </c>
      <c r="AW1855">
        <v>0.55398961000000002</v>
      </c>
      <c r="AX1855">
        <v>0.17201344299999999</v>
      </c>
      <c r="AY1855">
        <v>0.31597346700000001</v>
      </c>
      <c r="AZ1855">
        <v>0.222701537</v>
      </c>
    </row>
    <row r="1856" spans="1:52">
      <c r="A1856">
        <v>1</v>
      </c>
      <c r="B1856">
        <v>0.80370434499999999</v>
      </c>
      <c r="C1856">
        <v>0.82275555600000005</v>
      </c>
      <c r="D1856">
        <v>0.82447615299999999</v>
      </c>
      <c r="E1856">
        <v>0.96872196099999996</v>
      </c>
      <c r="F1856">
        <v>2.5249878999999999E-2</v>
      </c>
      <c r="G1856">
        <v>0.34424722200000002</v>
      </c>
      <c r="H1856">
        <v>0.30675992899999999</v>
      </c>
      <c r="I1856">
        <v>0.66768465099999996</v>
      </c>
      <c r="J1856">
        <v>0.46833186500000001</v>
      </c>
      <c r="K1856">
        <v>0.443474062</v>
      </c>
      <c r="L1856">
        <v>0.32587049499999998</v>
      </c>
      <c r="M1856">
        <v>0.117434145</v>
      </c>
      <c r="N1856">
        <v>0.13598615999999999</v>
      </c>
      <c r="O1856">
        <v>0.61933333300000004</v>
      </c>
      <c r="P1856">
        <v>0.57371720500000001</v>
      </c>
      <c r="Q1856">
        <v>0.47884453199999999</v>
      </c>
      <c r="R1856">
        <v>0.11559055</v>
      </c>
      <c r="S1856">
        <v>0.34712549700000001</v>
      </c>
      <c r="T1856">
        <v>0.40172775100000002</v>
      </c>
      <c r="U1856">
        <v>0.165303386</v>
      </c>
      <c r="V1856">
        <v>0.224238095</v>
      </c>
      <c r="W1856">
        <v>0.50144010299999997</v>
      </c>
      <c r="X1856">
        <v>0.59999519999999995</v>
      </c>
      <c r="Y1856">
        <v>0.53610340099999998</v>
      </c>
      <c r="Z1856">
        <v>0.50691355599999999</v>
      </c>
      <c r="AA1856">
        <v>0.55470031900000005</v>
      </c>
      <c r="AB1856">
        <v>0.48387000000000002</v>
      </c>
      <c r="AC1856">
        <v>0.76022000000000001</v>
      </c>
      <c r="AD1856">
        <v>0.70477117899999997</v>
      </c>
      <c r="AE1856">
        <v>0.316229443</v>
      </c>
      <c r="AF1856">
        <v>0.28041575299999999</v>
      </c>
      <c r="AG1856">
        <v>0.81651098300000002</v>
      </c>
      <c r="AH1856">
        <v>0.88425147100000001</v>
      </c>
      <c r="AI1856">
        <v>0.59412690099999999</v>
      </c>
      <c r="AJ1856">
        <v>0.50725513899999997</v>
      </c>
      <c r="AK1856">
        <v>0.45077399400000001</v>
      </c>
      <c r="AL1856">
        <v>0.54245128099999995</v>
      </c>
      <c r="AM1856">
        <v>0.49159164300000002</v>
      </c>
      <c r="AN1856">
        <v>0.5</v>
      </c>
      <c r="AO1856">
        <v>0.29125415199999999</v>
      </c>
      <c r="AP1856">
        <v>0.297769862</v>
      </c>
      <c r="AQ1856">
        <v>0.28970264099999998</v>
      </c>
      <c r="AR1856">
        <v>0.35480959099999998</v>
      </c>
      <c r="AS1856">
        <v>0.40664819899999999</v>
      </c>
      <c r="AT1856">
        <v>0.29093122300000002</v>
      </c>
      <c r="AU1856">
        <v>0.29119496900000003</v>
      </c>
      <c r="AV1856">
        <v>0.64981779900000003</v>
      </c>
      <c r="AW1856">
        <v>0.566270465</v>
      </c>
      <c r="AX1856">
        <v>3.9718912000000002E-2</v>
      </c>
      <c r="AY1856">
        <v>0.30665112900000002</v>
      </c>
      <c r="AZ1856">
        <v>0.20727959000000001</v>
      </c>
    </row>
    <row r="1857" spans="1:52">
      <c r="A1857">
        <v>1</v>
      </c>
      <c r="B1857">
        <v>0.81332871699999998</v>
      </c>
      <c r="C1857">
        <v>0.82165333299999999</v>
      </c>
      <c r="D1857">
        <v>0.82929949999999997</v>
      </c>
      <c r="E1857">
        <v>0.96855503399999998</v>
      </c>
      <c r="F1857">
        <v>7.1218131000000004E-2</v>
      </c>
      <c r="G1857">
        <v>0.362037259</v>
      </c>
      <c r="H1857">
        <v>0.31341924999999998</v>
      </c>
      <c r="I1857">
        <v>0.70229611999999997</v>
      </c>
      <c r="J1857">
        <v>0.63967379099999999</v>
      </c>
      <c r="K1857">
        <v>0.51411836300000002</v>
      </c>
      <c r="L1857">
        <v>0.48579592500000002</v>
      </c>
      <c r="M1857">
        <v>0.12612926099999999</v>
      </c>
      <c r="N1857">
        <v>0.14349061299999999</v>
      </c>
      <c r="O1857">
        <v>0.64515151500000001</v>
      </c>
      <c r="P1857">
        <v>0.61016949200000004</v>
      </c>
      <c r="Q1857">
        <v>0.51036688200000002</v>
      </c>
      <c r="R1857">
        <v>0.11729911699999999</v>
      </c>
      <c r="S1857">
        <v>0.39353821</v>
      </c>
      <c r="T1857">
        <v>0.35123217899999998</v>
      </c>
      <c r="U1857">
        <v>0.101106269</v>
      </c>
      <c r="V1857">
        <v>0.17745238099999999</v>
      </c>
      <c r="W1857">
        <v>0.50869816599999995</v>
      </c>
      <c r="X1857">
        <v>0.70000240000000002</v>
      </c>
      <c r="Y1857">
        <v>0.65378640399999999</v>
      </c>
      <c r="Z1857">
        <v>0.57261155600000002</v>
      </c>
      <c r="AA1857">
        <v>0.58864974400000003</v>
      </c>
      <c r="AB1857">
        <v>0.27956999999999999</v>
      </c>
      <c r="AC1857">
        <v>0.48161999999999999</v>
      </c>
      <c r="AD1857">
        <v>0.70636005400000001</v>
      </c>
      <c r="AE1857">
        <v>0.31581907199999998</v>
      </c>
      <c r="AF1857">
        <v>0.27909351100000002</v>
      </c>
      <c r="AG1857">
        <v>0.81361169200000005</v>
      </c>
      <c r="AH1857">
        <v>0.88551408300000001</v>
      </c>
      <c r="AI1857">
        <v>0.61615102300000002</v>
      </c>
      <c r="AJ1857">
        <v>0.54353083400000002</v>
      </c>
      <c r="AK1857">
        <v>0.47863777099999999</v>
      </c>
      <c r="AL1857">
        <v>0.56850777299999999</v>
      </c>
      <c r="AM1857">
        <v>0.50898590099999996</v>
      </c>
      <c r="AN1857">
        <v>0.60000279999999995</v>
      </c>
      <c r="AO1857">
        <v>0.31510936299999998</v>
      </c>
      <c r="AP1857">
        <v>0.30094431500000002</v>
      </c>
      <c r="AQ1857">
        <v>0.29476188399999997</v>
      </c>
      <c r="AR1857">
        <v>0.37133113899999998</v>
      </c>
      <c r="AS1857">
        <v>0.41606648200000002</v>
      </c>
      <c r="AT1857">
        <v>0.303104078</v>
      </c>
      <c r="AU1857">
        <v>0.285534591</v>
      </c>
      <c r="AV1857">
        <v>0.70510943699999995</v>
      </c>
      <c r="AW1857">
        <v>0.60118121800000002</v>
      </c>
      <c r="AX1857">
        <v>0.13412771200000001</v>
      </c>
      <c r="AY1857">
        <v>0.31920042999999998</v>
      </c>
      <c r="AZ1857">
        <v>0.191480183</v>
      </c>
    </row>
    <row r="1858" spans="1:52">
      <c r="A1858">
        <v>1</v>
      </c>
      <c r="B1858">
        <v>0.79747273699999999</v>
      </c>
      <c r="C1858">
        <v>0.813013333</v>
      </c>
      <c r="D1858">
        <v>0.82906228699999995</v>
      </c>
      <c r="E1858">
        <v>0.96811684899999995</v>
      </c>
      <c r="F1858">
        <v>5.1064496000000001E-2</v>
      </c>
      <c r="G1858">
        <v>0.35875909499999997</v>
      </c>
      <c r="H1858">
        <v>0.317970584</v>
      </c>
      <c r="I1858">
        <v>0.68221920599999997</v>
      </c>
      <c r="J1858">
        <v>0.57975944099999999</v>
      </c>
      <c r="K1858">
        <v>0.54074906099999998</v>
      </c>
      <c r="L1858">
        <v>0.38727774799999998</v>
      </c>
      <c r="M1858">
        <v>0.12686498199999999</v>
      </c>
      <c r="N1858">
        <v>0.130522782</v>
      </c>
      <c r="O1858">
        <v>0.539515152</v>
      </c>
      <c r="P1858">
        <v>0.53642906899999998</v>
      </c>
      <c r="Q1858">
        <v>0.45473713799999999</v>
      </c>
      <c r="R1858">
        <v>0.112671549</v>
      </c>
      <c r="S1858">
        <v>0.35918438899999999</v>
      </c>
      <c r="T1858">
        <v>0.37845967899999999</v>
      </c>
      <c r="U1858">
        <v>5.1827020000000001E-2</v>
      </c>
      <c r="V1858">
        <v>0.13959523800000001</v>
      </c>
      <c r="W1858">
        <v>0.503493827</v>
      </c>
      <c r="X1858">
        <v>0.59999519999999995</v>
      </c>
      <c r="Y1858">
        <v>0.42703716000000003</v>
      </c>
      <c r="Z1858">
        <v>0.46642065599999999</v>
      </c>
      <c r="AA1858">
        <v>0.53413039299999998</v>
      </c>
      <c r="AB1858">
        <v>0.66330999999999996</v>
      </c>
      <c r="AC1858">
        <v>0.75773999999999997</v>
      </c>
      <c r="AD1858">
        <v>0.70335694800000004</v>
      </c>
      <c r="AE1858">
        <v>0.31182174699999998</v>
      </c>
      <c r="AF1858">
        <v>0.277503473</v>
      </c>
      <c r="AG1858">
        <v>0.81136235999999995</v>
      </c>
      <c r="AH1858">
        <v>0.884831802</v>
      </c>
      <c r="AI1858">
        <v>0.61667540600000004</v>
      </c>
      <c r="AJ1858">
        <v>0.56771463099999997</v>
      </c>
      <c r="AK1858">
        <v>0.50650154800000002</v>
      </c>
      <c r="AL1858">
        <v>0.49709875199999998</v>
      </c>
      <c r="AM1858">
        <v>0.51051469299999996</v>
      </c>
      <c r="AN1858">
        <v>0.60000279999999995</v>
      </c>
      <c r="AO1858">
        <v>0.33319520899999999</v>
      </c>
      <c r="AP1858">
        <v>0.30372253300000002</v>
      </c>
      <c r="AQ1858">
        <v>0.29952627300000001</v>
      </c>
      <c r="AR1858">
        <v>0.36094759199999998</v>
      </c>
      <c r="AS1858">
        <v>0.36177285300000001</v>
      </c>
      <c r="AT1858">
        <v>0.31466829000000002</v>
      </c>
      <c r="AU1858">
        <v>0.28364779899999998</v>
      </c>
      <c r="AV1858">
        <v>0.620529844</v>
      </c>
      <c r="AW1858">
        <v>0.58613333300000003</v>
      </c>
      <c r="AX1858">
        <v>0.1949282</v>
      </c>
      <c r="AY1858">
        <v>0.34591251299999998</v>
      </c>
      <c r="AZ1858">
        <v>0.184901591</v>
      </c>
    </row>
    <row r="1859" spans="1:52">
      <c r="A1859">
        <v>1</v>
      </c>
      <c r="B1859">
        <v>0.79989613999999998</v>
      </c>
      <c r="C1859">
        <v>0.81493333300000004</v>
      </c>
      <c r="D1859">
        <v>0.82842971600000004</v>
      </c>
      <c r="E1859">
        <v>0.96783724599999998</v>
      </c>
      <c r="F1859">
        <v>4.3355492000000002E-2</v>
      </c>
      <c r="G1859">
        <v>0.358199408</v>
      </c>
      <c r="H1859">
        <v>0.32146792499999999</v>
      </c>
      <c r="I1859">
        <v>0.67237868999999995</v>
      </c>
      <c r="J1859">
        <v>0.54961785100000005</v>
      </c>
      <c r="K1859">
        <v>0.548201877</v>
      </c>
      <c r="L1859">
        <v>0.34263574699999999</v>
      </c>
      <c r="M1859">
        <v>0.14109277000000001</v>
      </c>
      <c r="N1859">
        <v>0.166130471</v>
      </c>
      <c r="O1859">
        <v>0.54533333299999998</v>
      </c>
      <c r="P1859">
        <v>0.55031344299999996</v>
      </c>
      <c r="Q1859">
        <v>0.46289007599999998</v>
      </c>
      <c r="R1859">
        <v>0.13887037299999999</v>
      </c>
      <c r="S1859">
        <v>0.38824491700000002</v>
      </c>
      <c r="T1859">
        <v>0.28956536300000002</v>
      </c>
      <c r="U1859">
        <v>6.5202815999999997E-2</v>
      </c>
      <c r="V1859">
        <v>0.146964286</v>
      </c>
      <c r="W1859">
        <v>0.50791259300000002</v>
      </c>
      <c r="X1859">
        <v>0.59999519999999995</v>
      </c>
      <c r="Y1859">
        <v>0.44091511700000002</v>
      </c>
      <c r="Z1859">
        <v>0.47350444200000003</v>
      </c>
      <c r="AA1859">
        <v>0.53774973500000001</v>
      </c>
      <c r="AB1859">
        <v>0.64180000000000004</v>
      </c>
      <c r="AC1859">
        <v>0.71467000000000003</v>
      </c>
      <c r="AD1859">
        <v>0.70327911799999998</v>
      </c>
      <c r="AE1859">
        <v>0.313615223</v>
      </c>
      <c r="AF1859">
        <v>0.27598038400000002</v>
      </c>
      <c r="AG1859">
        <v>0.81097102399999998</v>
      </c>
      <c r="AH1859">
        <v>0.88360840200000001</v>
      </c>
      <c r="AI1859">
        <v>0.55637126400000003</v>
      </c>
      <c r="AJ1859">
        <v>0.56106408699999999</v>
      </c>
      <c r="AK1859">
        <v>0.53065015500000001</v>
      </c>
      <c r="AL1859">
        <v>0.46450076600000001</v>
      </c>
      <c r="AM1859">
        <v>0.50232716200000005</v>
      </c>
      <c r="AN1859">
        <v>0.60000279999999995</v>
      </c>
      <c r="AO1859">
        <v>0.34802343400000002</v>
      </c>
      <c r="AP1859">
        <v>0.30831933500000003</v>
      </c>
      <c r="AQ1859">
        <v>0.304507372</v>
      </c>
      <c r="AR1859">
        <v>0.35676059900000001</v>
      </c>
      <c r="AS1859">
        <v>0.32576177299999998</v>
      </c>
      <c r="AT1859">
        <v>0.33049300100000001</v>
      </c>
      <c r="AU1859">
        <v>0.287421384</v>
      </c>
      <c r="AV1859">
        <v>0.63037037699999998</v>
      </c>
      <c r="AW1859">
        <v>0.58003669800000002</v>
      </c>
      <c r="AX1859">
        <v>7.3327222999999997E-2</v>
      </c>
      <c r="AY1859">
        <v>0.33139118000000001</v>
      </c>
      <c r="AZ1859">
        <v>0.187543812</v>
      </c>
    </row>
    <row r="1860" spans="1:52">
      <c r="A1860">
        <v>1</v>
      </c>
      <c r="B1860">
        <v>0.79799203699999999</v>
      </c>
      <c r="C1860">
        <v>0.80835555599999998</v>
      </c>
      <c r="D1860">
        <v>0.82720051800000005</v>
      </c>
      <c r="E1860">
        <v>0.96768283799999999</v>
      </c>
      <c r="F1860">
        <v>6.1277394999999998E-2</v>
      </c>
      <c r="G1860">
        <v>0.361397617</v>
      </c>
      <c r="H1860">
        <v>0.325061084</v>
      </c>
      <c r="I1860">
        <v>0.673057346</v>
      </c>
      <c r="J1860">
        <v>0.54214904799999997</v>
      </c>
      <c r="K1860">
        <v>0.55062666599999999</v>
      </c>
      <c r="L1860">
        <v>0.331101741</v>
      </c>
      <c r="M1860">
        <v>0.128638159</v>
      </c>
      <c r="N1860">
        <v>0.153090843</v>
      </c>
      <c r="O1860">
        <v>0.56054545499999997</v>
      </c>
      <c r="P1860">
        <v>0.56763408400000004</v>
      </c>
      <c r="Q1860">
        <v>0.47627916799999997</v>
      </c>
      <c r="R1860">
        <v>0.12927833499999999</v>
      </c>
      <c r="S1860">
        <v>0.32141855600000002</v>
      </c>
      <c r="T1860">
        <v>0.32816979299999999</v>
      </c>
      <c r="U1860">
        <v>5.1502961E-2</v>
      </c>
      <c r="V1860">
        <v>0.14227381</v>
      </c>
      <c r="W1860">
        <v>0.51415766100000004</v>
      </c>
      <c r="X1860">
        <v>0.70000240000000002</v>
      </c>
      <c r="Y1860">
        <v>0.48075728099999998</v>
      </c>
      <c r="Z1860">
        <v>0.49294367</v>
      </c>
      <c r="AA1860">
        <v>0.54747369899999998</v>
      </c>
      <c r="AB1860">
        <v>0.58535000000000004</v>
      </c>
      <c r="AC1860">
        <v>0.66969999999999996</v>
      </c>
      <c r="AD1860">
        <v>0.70332847399999998</v>
      </c>
      <c r="AE1860">
        <v>0.31557588800000003</v>
      </c>
      <c r="AF1860">
        <v>0.27479204000000002</v>
      </c>
      <c r="AG1860">
        <v>0.80958943699999997</v>
      </c>
      <c r="AH1860">
        <v>0.88307120400000005</v>
      </c>
      <c r="AI1860">
        <v>0.46460409000000003</v>
      </c>
      <c r="AJ1860">
        <v>0.52116082200000002</v>
      </c>
      <c r="AK1860">
        <v>0.54179566599999995</v>
      </c>
      <c r="AL1860">
        <v>0.49080359099999998</v>
      </c>
      <c r="AM1860">
        <v>0.49594020700000002</v>
      </c>
      <c r="AN1860">
        <v>0.60000279999999995</v>
      </c>
      <c r="AO1860">
        <v>0.36283253500000001</v>
      </c>
      <c r="AP1860">
        <v>0.31202828199999999</v>
      </c>
      <c r="AQ1860">
        <v>0.30888318799999998</v>
      </c>
      <c r="AR1860">
        <v>0.35760146999999998</v>
      </c>
      <c r="AS1860">
        <v>0.32243767299999998</v>
      </c>
      <c r="AT1860">
        <v>0.34266585500000002</v>
      </c>
      <c r="AU1860">
        <v>0.29496855300000002</v>
      </c>
      <c r="AV1860">
        <v>0.64902178799999999</v>
      </c>
      <c r="AW1860">
        <v>0.58449941800000005</v>
      </c>
      <c r="AX1860">
        <v>0.11304613500000001</v>
      </c>
      <c r="AY1860">
        <v>0.33488705600000002</v>
      </c>
      <c r="AZ1860">
        <v>0.18393097899999999</v>
      </c>
    </row>
    <row r="1861" spans="1:52">
      <c r="A1861">
        <v>1</v>
      </c>
      <c r="B1861">
        <v>0.79605331499999998</v>
      </c>
      <c r="C1861">
        <v>0.81048888900000005</v>
      </c>
      <c r="D1861">
        <v>0.82495057999999999</v>
      </c>
      <c r="E1861">
        <v>0.96770370400000005</v>
      </c>
      <c r="F1861">
        <v>5.6201564000000002E-2</v>
      </c>
      <c r="G1861">
        <v>0.35971855800000002</v>
      </c>
      <c r="H1861">
        <v>0.32750443200000001</v>
      </c>
      <c r="I1861">
        <v>0.66248161999999999</v>
      </c>
      <c r="J1861">
        <v>0.42528123299999998</v>
      </c>
      <c r="K1861">
        <v>0.51232338899999996</v>
      </c>
      <c r="L1861">
        <v>0.213832095</v>
      </c>
      <c r="M1861">
        <v>0.11044543900000001</v>
      </c>
      <c r="N1861">
        <v>0.123397825</v>
      </c>
      <c r="O1861">
        <v>0.54133333299999997</v>
      </c>
      <c r="P1861">
        <v>0.54929185000000003</v>
      </c>
      <c r="Q1861">
        <v>0.464787742</v>
      </c>
      <c r="R1861">
        <v>0.109064307</v>
      </c>
      <c r="S1861">
        <v>0.23435382099999999</v>
      </c>
      <c r="T1861">
        <v>0.34211777999999998</v>
      </c>
      <c r="U1861">
        <v>6.5962676999999997E-2</v>
      </c>
      <c r="V1861">
        <v>0.12813095199999999</v>
      </c>
      <c r="W1861">
        <v>0.508429837</v>
      </c>
      <c r="X1861">
        <v>0.70000240000000002</v>
      </c>
      <c r="Y1861">
        <v>0.41622478099999999</v>
      </c>
      <c r="Z1861">
        <v>0.46266460199999998</v>
      </c>
      <c r="AA1861">
        <v>0.53191052999999999</v>
      </c>
      <c r="AB1861">
        <v>0.69421999999999995</v>
      </c>
      <c r="AC1861">
        <v>0.75641999999999998</v>
      </c>
      <c r="AD1861">
        <v>0.70308549200000003</v>
      </c>
      <c r="AE1861">
        <v>0.32589597799999998</v>
      </c>
      <c r="AF1861">
        <v>0.275846486</v>
      </c>
      <c r="AG1861">
        <v>0.80615248500000003</v>
      </c>
      <c r="AH1861">
        <v>0.883408423</v>
      </c>
      <c r="AI1861">
        <v>0.45988463600000001</v>
      </c>
      <c r="AJ1861">
        <v>0.49274486099999998</v>
      </c>
      <c r="AK1861">
        <v>0.53931888500000003</v>
      </c>
      <c r="AL1861">
        <v>0.502244362</v>
      </c>
      <c r="AM1861">
        <v>0.48931544100000002</v>
      </c>
      <c r="AN1861">
        <v>0.60000279999999995</v>
      </c>
      <c r="AO1861">
        <v>0.37103077200000001</v>
      </c>
      <c r="AP1861">
        <v>0.31470509299999999</v>
      </c>
      <c r="AQ1861">
        <v>0.31281914</v>
      </c>
      <c r="AR1861">
        <v>0.35551046400000003</v>
      </c>
      <c r="AS1861">
        <v>0.332409972</v>
      </c>
      <c r="AT1861">
        <v>0.33840535599999999</v>
      </c>
      <c r="AU1861">
        <v>0.30188679200000001</v>
      </c>
      <c r="AV1861">
        <v>0.61654746699999996</v>
      </c>
      <c r="AW1861">
        <v>0.57233497700000002</v>
      </c>
      <c r="AX1861">
        <v>7.7604644E-2</v>
      </c>
      <c r="AY1861">
        <v>0.32036572200000002</v>
      </c>
      <c r="AZ1861">
        <v>0.169156107</v>
      </c>
    </row>
    <row r="1862" spans="1:52">
      <c r="A1862">
        <v>1</v>
      </c>
      <c r="B1862">
        <v>0.79712653600000005</v>
      </c>
      <c r="C1862">
        <v>0.80835555599999998</v>
      </c>
      <c r="D1862">
        <v>0.820745426</v>
      </c>
      <c r="E1862">
        <v>0.96764527899999997</v>
      </c>
      <c r="F1862">
        <v>6.1930585000000003E-2</v>
      </c>
      <c r="G1862">
        <v>0.36043815499999998</v>
      </c>
      <c r="H1862">
        <v>0.32966032699999998</v>
      </c>
      <c r="I1862">
        <v>0.659427667</v>
      </c>
      <c r="J1862">
        <v>0.36080773700000002</v>
      </c>
      <c r="K1862">
        <v>0.46477232200000002</v>
      </c>
      <c r="L1862">
        <v>0.171067418</v>
      </c>
      <c r="M1862">
        <v>0.12442927099999999</v>
      </c>
      <c r="N1862">
        <v>0.117541274</v>
      </c>
      <c r="O1862">
        <v>0.55551515200000001</v>
      </c>
      <c r="P1862">
        <v>0.55843974900000004</v>
      </c>
      <c r="Q1862">
        <v>0.470832162</v>
      </c>
      <c r="R1862">
        <v>9.9833234000000007E-2</v>
      </c>
      <c r="S1862">
        <v>0.21762093900000001</v>
      </c>
      <c r="T1862">
        <v>0.35994806499999998</v>
      </c>
      <c r="U1862">
        <v>9.7675717999999995E-2</v>
      </c>
      <c r="V1862">
        <v>0.10955952400000001</v>
      </c>
      <c r="W1862">
        <v>0.51474146799999998</v>
      </c>
      <c r="X1862">
        <v>0.70000240000000002</v>
      </c>
      <c r="Y1862">
        <v>0.43532250700000003</v>
      </c>
      <c r="Z1862">
        <v>0.47096745899999998</v>
      </c>
      <c r="AA1862">
        <v>0.53583148300000005</v>
      </c>
      <c r="AB1862">
        <v>0.56440000000000001</v>
      </c>
      <c r="AC1862">
        <v>0.73929</v>
      </c>
      <c r="AD1862">
        <v>0.70306650900000001</v>
      </c>
      <c r="AE1862">
        <v>0.33220354400000002</v>
      </c>
      <c r="AF1862">
        <v>0.27798885299999998</v>
      </c>
      <c r="AG1862">
        <v>0.80162659700000005</v>
      </c>
      <c r="AH1862">
        <v>0.88494159400000005</v>
      </c>
      <c r="AI1862">
        <v>0.50498164700000003</v>
      </c>
      <c r="AJ1862">
        <v>0.49093107600000002</v>
      </c>
      <c r="AK1862">
        <v>0.52817337499999994</v>
      </c>
      <c r="AL1862">
        <v>0.49723560300000003</v>
      </c>
      <c r="AM1862">
        <v>0.47997282099999999</v>
      </c>
      <c r="AN1862">
        <v>0.70000560000000001</v>
      </c>
      <c r="AO1862">
        <v>0.37164277099999998</v>
      </c>
      <c r="AP1862">
        <v>0.315190209</v>
      </c>
      <c r="AQ1862">
        <v>0.31605581999999999</v>
      </c>
      <c r="AR1862">
        <v>0.36891179099999999</v>
      </c>
      <c r="AS1862">
        <v>0.39667590000000003</v>
      </c>
      <c r="AT1862">
        <v>0.344491783</v>
      </c>
      <c r="AU1862">
        <v>0.30943396200000001</v>
      </c>
      <c r="AV1862">
        <v>0.620430115</v>
      </c>
      <c r="AW1862">
        <v>0.56548165100000003</v>
      </c>
      <c r="AX1862">
        <v>0.10540788299999999</v>
      </c>
      <c r="AY1862">
        <v>0.31669057</v>
      </c>
      <c r="AZ1862">
        <v>0.14596926399999999</v>
      </c>
    </row>
    <row r="1863" spans="1:52">
      <c r="A1863">
        <v>1</v>
      </c>
      <c r="B1863">
        <v>0.79089492800000005</v>
      </c>
      <c r="C1863">
        <v>0.80782222199999998</v>
      </c>
      <c r="D1863">
        <v>0.81942996800000001</v>
      </c>
      <c r="E1863">
        <v>0.967369849</v>
      </c>
      <c r="F1863">
        <v>3.4632682999999997E-2</v>
      </c>
      <c r="G1863">
        <v>0.35656032599999998</v>
      </c>
      <c r="H1863">
        <v>0.33042686700000001</v>
      </c>
      <c r="I1863">
        <v>0.64664630700000003</v>
      </c>
      <c r="J1863">
        <v>0.25291478000000001</v>
      </c>
      <c r="K1863">
        <v>0.39622740499999998</v>
      </c>
      <c r="L1863">
        <v>9.0338092999999994E-2</v>
      </c>
      <c r="M1863">
        <v>0.11296204</v>
      </c>
      <c r="N1863">
        <v>0.11648142</v>
      </c>
      <c r="O1863">
        <v>0.54757575800000002</v>
      </c>
      <c r="P1863">
        <v>0.53280705799999994</v>
      </c>
      <c r="Q1863">
        <v>0.45480742200000002</v>
      </c>
      <c r="R1863">
        <v>0.101676561</v>
      </c>
      <c r="S1863">
        <v>0.22537976200000001</v>
      </c>
      <c r="T1863">
        <v>0.29153222200000001</v>
      </c>
      <c r="U1863">
        <v>9.3965805999999999E-2</v>
      </c>
      <c r="V1863">
        <v>7.3380951999999999E-2</v>
      </c>
      <c r="W1863">
        <v>0.51121158600000005</v>
      </c>
      <c r="X1863">
        <v>0.70000240000000002</v>
      </c>
      <c r="Y1863">
        <v>0.36416173000000002</v>
      </c>
      <c r="Z1863">
        <v>0.43800863200000001</v>
      </c>
      <c r="AA1863">
        <v>0.51915838199999997</v>
      </c>
      <c r="AB1863">
        <v>0.71504999999999996</v>
      </c>
      <c r="AC1863">
        <v>0.82976000000000005</v>
      </c>
      <c r="AD1863">
        <v>0.70205092000000002</v>
      </c>
      <c r="AE1863">
        <v>0.33553211500000002</v>
      </c>
      <c r="AF1863">
        <v>0.28075049800000001</v>
      </c>
      <c r="AG1863">
        <v>0.79648137799999996</v>
      </c>
      <c r="AH1863">
        <v>0.88670611300000002</v>
      </c>
      <c r="AI1863">
        <v>0.50970110099999999</v>
      </c>
      <c r="AJ1863">
        <v>0.49214026599999999</v>
      </c>
      <c r="AK1863">
        <v>0.51269349799999997</v>
      </c>
      <c r="AL1863">
        <v>0.54718633699999997</v>
      </c>
      <c r="AM1863">
        <v>0.47555631100000001</v>
      </c>
      <c r="AN1863">
        <v>0.60000279999999995</v>
      </c>
      <c r="AO1863">
        <v>0.361602162</v>
      </c>
      <c r="AP1863">
        <v>0.31500859199999998</v>
      </c>
      <c r="AQ1863">
        <v>0.31866922600000003</v>
      </c>
      <c r="AR1863">
        <v>0.37822430099999998</v>
      </c>
      <c r="AS1863">
        <v>0.35623268699999999</v>
      </c>
      <c r="AT1863">
        <v>0.34570906899999998</v>
      </c>
      <c r="AU1863">
        <v>0.317610063</v>
      </c>
      <c r="AV1863">
        <v>0.59597066200000004</v>
      </c>
      <c r="AW1863">
        <v>0.54902361899999996</v>
      </c>
      <c r="AX1863">
        <v>6.0800488999999999E-2</v>
      </c>
      <c r="AY1863">
        <v>0.305127286</v>
      </c>
      <c r="AZ1863">
        <v>0.11949312500000001</v>
      </c>
    </row>
    <row r="1864" spans="1:52">
      <c r="A1864">
        <v>1</v>
      </c>
      <c r="B1864">
        <v>0.788090705</v>
      </c>
      <c r="C1864">
        <v>0.80231111099999997</v>
      </c>
      <c r="D1864">
        <v>0.81802825000000001</v>
      </c>
      <c r="E1864">
        <v>0.96709441799999996</v>
      </c>
      <c r="F1864">
        <v>4.0198405999999999E-2</v>
      </c>
      <c r="G1864">
        <v>0.35516111</v>
      </c>
      <c r="H1864">
        <v>0.33071432000000001</v>
      </c>
      <c r="I1864">
        <v>0.64200882299999995</v>
      </c>
      <c r="J1864">
        <v>0.23983156799999999</v>
      </c>
      <c r="K1864">
        <v>0.346052107</v>
      </c>
      <c r="L1864">
        <v>0.11528342799999999</v>
      </c>
      <c r="M1864">
        <v>0.125514234</v>
      </c>
      <c r="N1864">
        <v>0.13546307099999999</v>
      </c>
      <c r="O1864">
        <v>0.55606060599999996</v>
      </c>
      <c r="P1864">
        <v>0.53628976100000003</v>
      </c>
      <c r="Q1864">
        <v>0.459340737</v>
      </c>
      <c r="R1864">
        <v>0.112606575</v>
      </c>
      <c r="S1864">
        <v>0.229165693</v>
      </c>
      <c r="T1864">
        <v>0.29270205300000002</v>
      </c>
      <c r="U1864">
        <v>0.10413454</v>
      </c>
      <c r="V1864">
        <v>5.2559524000000003E-2</v>
      </c>
      <c r="W1864">
        <v>0.51530863400000004</v>
      </c>
      <c r="X1864">
        <v>0.70000240000000002</v>
      </c>
      <c r="Y1864">
        <v>0.37939641200000002</v>
      </c>
      <c r="Z1864">
        <v>0.443917279</v>
      </c>
      <c r="AA1864">
        <v>0.52180050200000005</v>
      </c>
      <c r="AB1864">
        <v>0.69713000000000003</v>
      </c>
      <c r="AC1864">
        <v>0.80552000000000001</v>
      </c>
      <c r="AD1864">
        <v>0.70184020899999999</v>
      </c>
      <c r="AE1864">
        <v>0.33726479599999998</v>
      </c>
      <c r="AF1864">
        <v>0.28361256600000001</v>
      </c>
      <c r="AG1864">
        <v>0.79526313100000001</v>
      </c>
      <c r="AH1864">
        <v>0.88576503699999998</v>
      </c>
      <c r="AI1864">
        <v>0.62506554800000003</v>
      </c>
      <c r="AJ1864">
        <v>0.53688029000000004</v>
      </c>
      <c r="AK1864">
        <v>0.50773993799999995</v>
      </c>
      <c r="AL1864">
        <v>0.52548171700000001</v>
      </c>
      <c r="AM1864">
        <v>0.48143366700000001</v>
      </c>
      <c r="AN1864">
        <v>0.70000560000000001</v>
      </c>
      <c r="AO1864">
        <v>0.34741143499999999</v>
      </c>
      <c r="AP1864">
        <v>0.31334585199999998</v>
      </c>
      <c r="AQ1864">
        <v>0.32045741599999999</v>
      </c>
      <c r="AR1864">
        <v>0.37429408199999997</v>
      </c>
      <c r="AS1864">
        <v>0.30803324100000001</v>
      </c>
      <c r="AT1864">
        <v>0.33231892899999999</v>
      </c>
      <c r="AU1864">
        <v>0.32327043999999999</v>
      </c>
      <c r="AV1864">
        <v>0.60398552999999999</v>
      </c>
      <c r="AW1864">
        <v>0.54105667099999999</v>
      </c>
      <c r="AX1864">
        <v>7.7604644E-2</v>
      </c>
      <c r="AY1864">
        <v>0.29974901399999998</v>
      </c>
      <c r="AZ1864">
        <v>0.117929361</v>
      </c>
    </row>
    <row r="1865" spans="1:52">
      <c r="A1865">
        <v>1</v>
      </c>
      <c r="B1865">
        <v>0.79366453199999998</v>
      </c>
      <c r="C1865">
        <v>0.81137777799999999</v>
      </c>
      <c r="D1865">
        <v>0.81674873299999995</v>
      </c>
      <c r="E1865">
        <v>0.96648930600000005</v>
      </c>
      <c r="F1865">
        <v>4.2382510999999998E-2</v>
      </c>
      <c r="G1865">
        <v>0.35831934100000001</v>
      </c>
      <c r="H1865">
        <v>0.33172040400000002</v>
      </c>
      <c r="I1865">
        <v>0.64868227599999995</v>
      </c>
      <c r="J1865">
        <v>0.26619265199999997</v>
      </c>
      <c r="K1865">
        <v>0.32161526699999998</v>
      </c>
      <c r="L1865">
        <v>0.16919880500000001</v>
      </c>
      <c r="M1865">
        <v>0.115830453</v>
      </c>
      <c r="N1865">
        <v>0.17262977199999999</v>
      </c>
      <c r="O1865">
        <v>0.57721212099999997</v>
      </c>
      <c r="P1865">
        <v>0.551335036</v>
      </c>
      <c r="Q1865">
        <v>0.471710711</v>
      </c>
      <c r="R1865">
        <v>0.14993274000000001</v>
      </c>
      <c r="S1865">
        <v>0.30749006800000001</v>
      </c>
      <c r="T1865">
        <v>0.17708159300000001</v>
      </c>
      <c r="U1865">
        <v>0.12528774200000001</v>
      </c>
      <c r="V1865">
        <v>7.0952380999999995E-2</v>
      </c>
      <c r="W1865">
        <v>0.51962825000000001</v>
      </c>
      <c r="X1865">
        <v>0.70000240000000002</v>
      </c>
      <c r="Y1865">
        <v>0.45871825700000002</v>
      </c>
      <c r="Z1865">
        <v>0.47467958199999999</v>
      </c>
      <c r="AA1865">
        <v>0.53532477599999995</v>
      </c>
      <c r="AB1865">
        <v>0.65856000000000003</v>
      </c>
      <c r="AC1865">
        <v>0.72867999999999999</v>
      </c>
      <c r="AD1865">
        <v>0.70342148999999998</v>
      </c>
      <c r="AE1865">
        <v>0.33718880099999998</v>
      </c>
      <c r="AF1865">
        <v>0.28613989000000001</v>
      </c>
      <c r="AG1865">
        <v>0.79522910199999997</v>
      </c>
      <c r="AH1865">
        <v>0.88506315000000002</v>
      </c>
      <c r="AI1865">
        <v>0.626114316</v>
      </c>
      <c r="AJ1865">
        <v>0.56711003599999998</v>
      </c>
      <c r="AK1865">
        <v>0.517027864</v>
      </c>
      <c r="AL1865">
        <v>0.522908912</v>
      </c>
      <c r="AM1865">
        <v>0.49352811299999999</v>
      </c>
      <c r="AN1865">
        <v>0.70000560000000001</v>
      </c>
      <c r="AO1865">
        <v>0.33389008199999998</v>
      </c>
      <c r="AP1865">
        <v>0.31087209599999999</v>
      </c>
      <c r="AQ1865">
        <v>0.32093165299999998</v>
      </c>
      <c r="AR1865">
        <v>0.37601860999999998</v>
      </c>
      <c r="AS1865">
        <v>0.31966759</v>
      </c>
      <c r="AT1865">
        <v>0.31892878899999999</v>
      </c>
      <c r="AU1865">
        <v>0.32515723299999999</v>
      </c>
      <c r="AV1865">
        <v>0.62653684700000001</v>
      </c>
      <c r="AW1865">
        <v>0.54602705600000001</v>
      </c>
      <c r="AX1865">
        <v>6.4161319999999994E-2</v>
      </c>
      <c r="AY1865">
        <v>0.25546791000000002</v>
      </c>
      <c r="AZ1865">
        <v>0.120194122</v>
      </c>
    </row>
    <row r="1866" spans="1:52">
      <c r="A1866">
        <v>1</v>
      </c>
      <c r="B1866">
        <v>0.79366453199999998</v>
      </c>
      <c r="C1866">
        <v>0.80106666699999995</v>
      </c>
      <c r="D1866">
        <v>0.81738849199999997</v>
      </c>
      <c r="E1866">
        <v>0.96589254000000002</v>
      </c>
      <c r="F1866">
        <v>6.5638798999999998E-2</v>
      </c>
      <c r="G1866">
        <v>0.36515551299999999</v>
      </c>
      <c r="H1866">
        <v>0.33411584300000002</v>
      </c>
      <c r="I1866">
        <v>0.66225540100000002</v>
      </c>
      <c r="J1866">
        <v>0.41922627699999998</v>
      </c>
      <c r="K1866">
        <v>0.35758822699999998</v>
      </c>
      <c r="L1866">
        <v>0.33453406600000002</v>
      </c>
      <c r="M1866">
        <v>0.10187872000000001</v>
      </c>
      <c r="N1866">
        <v>0.14891980299999999</v>
      </c>
      <c r="O1866">
        <v>0.598424242</v>
      </c>
      <c r="P1866">
        <v>0.56675179899999995</v>
      </c>
      <c r="Q1866">
        <v>0.48348327200000002</v>
      </c>
      <c r="R1866">
        <v>0.130329946</v>
      </c>
      <c r="S1866">
        <v>0.236807665</v>
      </c>
      <c r="T1866">
        <v>0.252593554</v>
      </c>
      <c r="U1866">
        <v>0.121209074</v>
      </c>
      <c r="V1866">
        <v>6.147619E-2</v>
      </c>
      <c r="W1866">
        <v>0.52631775999999997</v>
      </c>
      <c r="X1866">
        <v>0.70000240000000002</v>
      </c>
      <c r="Y1866">
        <v>0.53432205099999996</v>
      </c>
      <c r="Z1866">
        <v>0.50624361600000001</v>
      </c>
      <c r="AA1866">
        <v>0.54941607999999997</v>
      </c>
      <c r="AB1866">
        <v>0.56189</v>
      </c>
      <c r="AC1866">
        <v>0.63441000000000003</v>
      </c>
      <c r="AD1866">
        <v>0.70379165799999999</v>
      </c>
      <c r="AE1866">
        <v>0.338587105</v>
      </c>
      <c r="AF1866">
        <v>0.288600264</v>
      </c>
      <c r="AG1866">
        <v>0.79454511400000005</v>
      </c>
      <c r="AH1866">
        <v>0.88474945800000004</v>
      </c>
      <c r="AI1866">
        <v>0.52018877799999996</v>
      </c>
      <c r="AJ1866">
        <v>0.54655380899999995</v>
      </c>
      <c r="AK1866">
        <v>0.52817337499999994</v>
      </c>
      <c r="AL1866">
        <v>0.52438690600000004</v>
      </c>
      <c r="AM1866">
        <v>0.50045863800000001</v>
      </c>
      <c r="AN1866">
        <v>0.70000560000000001</v>
      </c>
      <c r="AO1866">
        <v>0.325545221</v>
      </c>
      <c r="AP1866">
        <v>0.310242939</v>
      </c>
      <c r="AQ1866">
        <v>0.32059974099999999</v>
      </c>
      <c r="AR1866">
        <v>0.37939398099999999</v>
      </c>
      <c r="AS1866">
        <v>0.31911357299999998</v>
      </c>
      <c r="AT1866">
        <v>0.31345100399999998</v>
      </c>
      <c r="AU1866">
        <v>0.32515723299999999</v>
      </c>
      <c r="AV1866">
        <v>0.64767734799999999</v>
      </c>
      <c r="AW1866">
        <v>0.55957116799999995</v>
      </c>
      <c r="AX1866">
        <v>0.13748854299999999</v>
      </c>
      <c r="AY1866">
        <v>0.26344567899999999</v>
      </c>
      <c r="AZ1866">
        <v>0.11857643599999999</v>
      </c>
    </row>
    <row r="1867" spans="1:52">
      <c r="A1867">
        <v>1</v>
      </c>
      <c r="B1867">
        <v>0.79854595799999994</v>
      </c>
      <c r="C1867">
        <v>0.81564444400000002</v>
      </c>
      <c r="D1867">
        <v>0.81822952199999999</v>
      </c>
      <c r="E1867">
        <v>0.96519144499999998</v>
      </c>
      <c r="F1867">
        <v>4.7982255000000001E-2</v>
      </c>
      <c r="G1867">
        <v>0.373350923</v>
      </c>
      <c r="H1867">
        <v>0.33804436399999999</v>
      </c>
      <c r="I1867">
        <v>0.67616785400000001</v>
      </c>
      <c r="J1867">
        <v>0.55377743199999996</v>
      </c>
      <c r="K1867">
        <v>0.42751873699999998</v>
      </c>
      <c r="L1867">
        <v>0.448105688</v>
      </c>
      <c r="M1867">
        <v>9.8576321999999994E-2</v>
      </c>
      <c r="N1867">
        <v>0.153860092</v>
      </c>
      <c r="O1867">
        <v>0.60478787899999997</v>
      </c>
      <c r="P1867">
        <v>0.57715347100000003</v>
      </c>
      <c r="Q1867">
        <v>0.49033595699999999</v>
      </c>
      <c r="R1867">
        <v>0.135960997</v>
      </c>
      <c r="S1867">
        <v>0.238817481</v>
      </c>
      <c r="T1867">
        <v>0.25448328199999998</v>
      </c>
      <c r="U1867">
        <v>9.7943903999999998E-2</v>
      </c>
      <c r="V1867">
        <v>5.6785714000000001E-2</v>
      </c>
      <c r="W1867">
        <v>0.53120800899999998</v>
      </c>
      <c r="X1867">
        <v>0.70000240000000002</v>
      </c>
      <c r="Y1867">
        <v>0.57564522100000004</v>
      </c>
      <c r="Z1867">
        <v>0.52435394800000001</v>
      </c>
      <c r="AA1867">
        <v>0.55754753400000001</v>
      </c>
      <c r="AB1867">
        <v>0.50295000000000001</v>
      </c>
      <c r="AC1867">
        <v>0.59409000000000001</v>
      </c>
      <c r="AD1867">
        <v>0.70626324100000004</v>
      </c>
      <c r="AE1867">
        <v>0.33516733999999998</v>
      </c>
      <c r="AF1867">
        <v>0.29072589399999998</v>
      </c>
      <c r="AG1867">
        <v>0.79400404899999999</v>
      </c>
      <c r="AH1867">
        <v>0.88458869100000004</v>
      </c>
      <c r="AI1867">
        <v>0.56109071799999999</v>
      </c>
      <c r="AJ1867">
        <v>0.54836759400000001</v>
      </c>
      <c r="AK1867">
        <v>0.53993807999999999</v>
      </c>
      <c r="AL1867">
        <v>0.51576527299999997</v>
      </c>
      <c r="AM1867">
        <v>0.50327840999999995</v>
      </c>
      <c r="AN1867">
        <v>0.70000560000000001</v>
      </c>
      <c r="AO1867">
        <v>0.32884746599999998</v>
      </c>
      <c r="AP1867">
        <v>0.30845422300000003</v>
      </c>
      <c r="AQ1867">
        <v>0.31943831700000003</v>
      </c>
      <c r="AR1867">
        <v>0.379965999</v>
      </c>
      <c r="AS1867">
        <v>0.32465374000000002</v>
      </c>
      <c r="AT1867">
        <v>0.31345100399999998</v>
      </c>
      <c r="AU1867">
        <v>0.32264150899999999</v>
      </c>
      <c r="AV1867">
        <v>0.66539999699999997</v>
      </c>
      <c r="AW1867">
        <v>0.57762357799999997</v>
      </c>
      <c r="AX1867">
        <v>5.5300947000000003E-2</v>
      </c>
      <c r="AY1867">
        <v>0.26138400899999997</v>
      </c>
      <c r="AZ1867">
        <v>0.116958749</v>
      </c>
    </row>
    <row r="1868" spans="1:52">
      <c r="A1868">
        <v>1</v>
      </c>
      <c r="B1868">
        <v>0.79989613999999998</v>
      </c>
      <c r="C1868">
        <v>0.81848888900000005</v>
      </c>
      <c r="D1868">
        <v>0.82027818699999999</v>
      </c>
      <c r="E1868">
        <v>0.96469900900000005</v>
      </c>
      <c r="F1868">
        <v>2.0602703999999999E-2</v>
      </c>
      <c r="G1868">
        <v>0.38054689400000002</v>
      </c>
      <c r="H1868">
        <v>0.34288315000000003</v>
      </c>
      <c r="I1868">
        <v>0.68510349500000001</v>
      </c>
      <c r="J1868">
        <v>0.64293178699999998</v>
      </c>
      <c r="K1868">
        <v>0.50458715600000004</v>
      </c>
      <c r="L1868">
        <v>0.49785697499999998</v>
      </c>
      <c r="M1868">
        <v>9.2559589999999997E-2</v>
      </c>
      <c r="N1868">
        <v>0.15917645899999999</v>
      </c>
      <c r="O1868">
        <v>0.60109090899999995</v>
      </c>
      <c r="P1868">
        <v>0.57891804000000002</v>
      </c>
      <c r="Q1868">
        <v>0.49033595699999999</v>
      </c>
      <c r="R1868">
        <v>0.144015324</v>
      </c>
      <c r="S1868">
        <v>0.21291189499999999</v>
      </c>
      <c r="T1868">
        <v>0.26530743400000001</v>
      </c>
      <c r="U1868">
        <v>7.2924348999999999E-2</v>
      </c>
      <c r="V1868">
        <v>6.0357143000000002E-2</v>
      </c>
      <c r="W1868">
        <v>0.52910782999999995</v>
      </c>
      <c r="X1868">
        <v>0.70000240000000002</v>
      </c>
      <c r="Y1868">
        <v>0.57470276300000001</v>
      </c>
      <c r="Z1868">
        <v>0.52406839999999999</v>
      </c>
      <c r="AA1868">
        <v>0.55742688900000004</v>
      </c>
      <c r="AB1868">
        <v>0.50392999999999999</v>
      </c>
      <c r="AC1868">
        <v>0.59475999999999996</v>
      </c>
      <c r="AD1868">
        <v>0.70628601999999996</v>
      </c>
      <c r="AE1868">
        <v>0.34123172299999999</v>
      </c>
      <c r="AF1868">
        <v>0.293972919</v>
      </c>
      <c r="AG1868">
        <v>0.79381348600000001</v>
      </c>
      <c r="AH1868">
        <v>0.88442008100000002</v>
      </c>
      <c r="AI1868">
        <v>0.54955427400000001</v>
      </c>
      <c r="AJ1868">
        <v>0.54534461899999997</v>
      </c>
      <c r="AK1868">
        <v>0.55108359100000004</v>
      </c>
      <c r="AL1868">
        <v>0.51729800699999995</v>
      </c>
      <c r="AM1868">
        <v>0.507423136</v>
      </c>
      <c r="AN1868">
        <v>0.60000279999999995</v>
      </c>
      <c r="AO1868">
        <v>0.34073044600000002</v>
      </c>
      <c r="AP1868">
        <v>0.30599251100000002</v>
      </c>
      <c r="AQ1868">
        <v>0.317729345</v>
      </c>
      <c r="AR1868">
        <v>0.38294033300000002</v>
      </c>
      <c r="AS1868">
        <v>0.39058171699999999</v>
      </c>
      <c r="AT1868">
        <v>0.322580645</v>
      </c>
      <c r="AU1868">
        <v>0.32012578600000002</v>
      </c>
      <c r="AV1868">
        <v>0.66354097899999998</v>
      </c>
      <c r="AW1868">
        <v>0.58963948200000005</v>
      </c>
      <c r="AX1868">
        <v>4.2774212999999998E-2</v>
      </c>
      <c r="AY1868">
        <v>0.24982072399999999</v>
      </c>
      <c r="AZ1868">
        <v>0.11679697999999999</v>
      </c>
    </row>
    <row r="1869" spans="1:52">
      <c r="A1869">
        <v>1</v>
      </c>
      <c r="B1869">
        <v>0.79622641500000002</v>
      </c>
      <c r="C1869">
        <v>0.81247999999999998</v>
      </c>
      <c r="D1869">
        <v>0.82099701700000005</v>
      </c>
      <c r="E1869">
        <v>0.96412728199999997</v>
      </c>
      <c r="F1869">
        <v>3.6850806999999999E-2</v>
      </c>
      <c r="G1869">
        <v>0.381666267</v>
      </c>
      <c r="H1869">
        <v>0.347051214</v>
      </c>
      <c r="I1869">
        <v>0.67848659700000002</v>
      </c>
      <c r="J1869">
        <v>0.61293363099999998</v>
      </c>
      <c r="K1869">
        <v>0.54572460300000003</v>
      </c>
      <c r="L1869">
        <v>0.42545147300000002</v>
      </c>
      <c r="M1869">
        <v>8.1864032000000003E-2</v>
      </c>
      <c r="N1869">
        <v>0.15465327400000001</v>
      </c>
      <c r="O1869">
        <v>0.56763636399999995</v>
      </c>
      <c r="P1869">
        <v>0.563408405</v>
      </c>
      <c r="Q1869">
        <v>0.47381922999999998</v>
      </c>
      <c r="R1869">
        <v>0.145163192</v>
      </c>
      <c r="S1869">
        <v>0.189927553</v>
      </c>
      <c r="T1869">
        <v>0.34344187500000001</v>
      </c>
      <c r="U1869">
        <v>0.102145491</v>
      </c>
      <c r="V1869">
        <v>7.3940476000000005E-2</v>
      </c>
      <c r="W1869">
        <v>0.52535191299999995</v>
      </c>
      <c r="X1869">
        <v>0.59999519999999995</v>
      </c>
      <c r="Y1869">
        <v>0.43343759100000001</v>
      </c>
      <c r="Z1869">
        <v>0.47639287000000002</v>
      </c>
      <c r="AA1869">
        <v>0.53753257399999999</v>
      </c>
      <c r="AB1869">
        <v>0.66600999999999999</v>
      </c>
      <c r="AC1869">
        <v>0.70564000000000004</v>
      </c>
      <c r="AD1869">
        <v>0.70495341600000005</v>
      </c>
      <c r="AE1869">
        <v>0.34437790699999998</v>
      </c>
      <c r="AF1869">
        <v>0.29735384199999998</v>
      </c>
      <c r="AG1869">
        <v>0.79356507200000004</v>
      </c>
      <c r="AH1869">
        <v>0.88378485399999995</v>
      </c>
      <c r="AI1869">
        <v>0.44153120099999998</v>
      </c>
      <c r="AJ1869">
        <v>0.50181378499999996</v>
      </c>
      <c r="AK1869">
        <v>0.54365325099999995</v>
      </c>
      <c r="AL1869">
        <v>0.479746004</v>
      </c>
      <c r="AM1869">
        <v>0.49346016599999998</v>
      </c>
      <c r="AN1869">
        <v>0.60000279999999995</v>
      </c>
      <c r="AO1869">
        <v>0.35259430200000003</v>
      </c>
      <c r="AP1869">
        <v>0.30274748299999998</v>
      </c>
      <c r="AQ1869">
        <v>0.315451074</v>
      </c>
      <c r="AR1869">
        <v>0.38179401299999999</v>
      </c>
      <c r="AS1869">
        <v>0.29252077599999998</v>
      </c>
      <c r="AT1869">
        <v>0.31710286100000001</v>
      </c>
      <c r="AU1869">
        <v>0.317610063</v>
      </c>
      <c r="AV1869">
        <v>0.63773758400000002</v>
      </c>
      <c r="AW1869">
        <v>0.58602405800000001</v>
      </c>
      <c r="AX1869">
        <v>6.2022608999999999E-2</v>
      </c>
      <c r="AY1869">
        <v>0.22678379300000001</v>
      </c>
      <c r="AZ1869">
        <v>0.11798328399999999</v>
      </c>
    </row>
    <row r="1870" spans="1:52">
      <c r="A1870">
        <v>1</v>
      </c>
      <c r="B1870">
        <v>0.78843690499999997</v>
      </c>
      <c r="C1870">
        <v>0.80622222200000004</v>
      </c>
      <c r="D1870">
        <v>0.81966718199999999</v>
      </c>
      <c r="E1870">
        <v>0.96341783999999997</v>
      </c>
      <c r="F1870">
        <v>5.3377876999999997E-2</v>
      </c>
      <c r="G1870">
        <v>0.37742863999999998</v>
      </c>
      <c r="H1870">
        <v>0.349350836</v>
      </c>
      <c r="I1870">
        <v>0.66101119799999997</v>
      </c>
      <c r="J1870">
        <v>0.49318689399999999</v>
      </c>
      <c r="K1870">
        <v>0.53224655200000004</v>
      </c>
      <c r="L1870">
        <v>0.28390291899999998</v>
      </c>
      <c r="M1870">
        <v>7.4949795999999999E-2</v>
      </c>
      <c r="N1870">
        <v>0.14581887399999999</v>
      </c>
      <c r="O1870">
        <v>0.53684848500000004</v>
      </c>
      <c r="P1870">
        <v>0.540701184</v>
      </c>
      <c r="Q1870">
        <v>0.457478212</v>
      </c>
      <c r="R1870">
        <v>0.13276766100000001</v>
      </c>
      <c r="S1870">
        <v>0.18678429499999999</v>
      </c>
      <c r="T1870">
        <v>0.392793326</v>
      </c>
      <c r="U1870">
        <v>0.14512236000000001</v>
      </c>
      <c r="V1870">
        <v>0.10224999999999999</v>
      </c>
      <c r="W1870">
        <v>0.51991183299999999</v>
      </c>
      <c r="X1870">
        <v>0.59999519999999995</v>
      </c>
      <c r="Y1870">
        <v>0.32615269899999999</v>
      </c>
      <c r="Z1870">
        <v>0.42893699299999999</v>
      </c>
      <c r="AA1870">
        <v>0.51609400599999999</v>
      </c>
      <c r="AB1870">
        <v>0.84675999999999996</v>
      </c>
      <c r="AC1870">
        <v>0.82930000000000004</v>
      </c>
      <c r="AD1870">
        <v>0.70185349699999999</v>
      </c>
      <c r="AE1870">
        <v>0.34478827899999998</v>
      </c>
      <c r="AF1870">
        <v>0.30056739300000002</v>
      </c>
      <c r="AG1870">
        <v>0.79376584500000003</v>
      </c>
      <c r="AH1870">
        <v>0.88243989899999997</v>
      </c>
      <c r="AI1870">
        <v>0.33875196600000002</v>
      </c>
      <c r="AJ1870">
        <v>0.433494559</v>
      </c>
      <c r="AK1870">
        <v>0.51640866900000004</v>
      </c>
      <c r="AL1870">
        <v>0.51048281100000004</v>
      </c>
      <c r="AM1870">
        <v>0.49036860900000001</v>
      </c>
      <c r="AN1870">
        <v>0.5</v>
      </c>
      <c r="AO1870">
        <v>0.35685917</v>
      </c>
      <c r="AP1870">
        <v>0.29880585300000001</v>
      </c>
      <c r="AQ1870">
        <v>0.31274932</v>
      </c>
      <c r="AR1870">
        <v>0.37617288900000001</v>
      </c>
      <c r="AS1870">
        <v>0.216066482</v>
      </c>
      <c r="AT1870">
        <v>0.292148509</v>
      </c>
      <c r="AU1870">
        <v>0.31069182400000001</v>
      </c>
      <c r="AV1870">
        <v>0.61322851499999997</v>
      </c>
      <c r="AW1870">
        <v>0.57185504399999998</v>
      </c>
      <c r="AX1870">
        <v>5.9578368E-2</v>
      </c>
      <c r="AY1870">
        <v>0.23090713500000001</v>
      </c>
      <c r="AZ1870">
        <v>0.123429496</v>
      </c>
    </row>
    <row r="1871" spans="1:52">
      <c r="A1871">
        <v>1</v>
      </c>
      <c r="B1871">
        <v>0.78788298400000001</v>
      </c>
      <c r="C1871">
        <v>0.80611555599999996</v>
      </c>
      <c r="D1871">
        <v>0.81814326299999995</v>
      </c>
      <c r="E1871">
        <v>0.96273761099999999</v>
      </c>
      <c r="F1871">
        <v>3.1577658000000002E-2</v>
      </c>
      <c r="G1871">
        <v>0.37734868500000002</v>
      </c>
      <c r="H1871">
        <v>0.35117136999999998</v>
      </c>
      <c r="I1871">
        <v>0.65654337699999998</v>
      </c>
      <c r="J1871">
        <v>0.45563797299999997</v>
      </c>
      <c r="K1871">
        <v>0.51044444</v>
      </c>
      <c r="L1871">
        <v>0.254109643</v>
      </c>
      <c r="M1871">
        <v>6.7841680000000001E-2</v>
      </c>
      <c r="N1871">
        <v>0.17520761200000001</v>
      </c>
      <c r="O1871">
        <v>0.55418181799999999</v>
      </c>
      <c r="P1871">
        <v>0.55384258200000003</v>
      </c>
      <c r="Q1871">
        <v>0.47009417999999997</v>
      </c>
      <c r="R1871">
        <v>0.156314598</v>
      </c>
      <c r="S1871">
        <v>0.11700163600000001</v>
      </c>
      <c r="T1871">
        <v>0.42529149399999999</v>
      </c>
      <c r="U1871">
        <v>0.18607665700000001</v>
      </c>
      <c r="V1871">
        <v>0.135333333</v>
      </c>
      <c r="W1871">
        <v>0.52313039699999997</v>
      </c>
      <c r="X1871">
        <v>0.59999519999999995</v>
      </c>
      <c r="Y1871">
        <v>0.405495257</v>
      </c>
      <c r="Z1871">
        <v>0.45841432999999998</v>
      </c>
      <c r="AA1871">
        <v>0.52806196299999997</v>
      </c>
      <c r="AB1871">
        <v>0.62856999999999996</v>
      </c>
      <c r="AC1871">
        <v>0.77688000000000001</v>
      </c>
      <c r="AD1871">
        <v>0.70194461500000005</v>
      </c>
      <c r="AE1871">
        <v>0.348527221</v>
      </c>
      <c r="AF1871">
        <v>0.30306124200000001</v>
      </c>
      <c r="AG1871">
        <v>0.79378966500000003</v>
      </c>
      <c r="AH1871">
        <v>0.88158508700000004</v>
      </c>
      <c r="AI1871">
        <v>0.41111693799999999</v>
      </c>
      <c r="AJ1871">
        <v>0.41535671099999999</v>
      </c>
      <c r="AK1871">
        <v>0.48978328199999999</v>
      </c>
      <c r="AL1871">
        <v>0.51425990799999999</v>
      </c>
      <c r="AM1871">
        <v>0.48856803100000001</v>
      </c>
      <c r="AN1871">
        <v>0.60000279999999995</v>
      </c>
      <c r="AO1871">
        <v>0.35863141700000001</v>
      </c>
      <c r="AP1871">
        <v>0.29558153999999998</v>
      </c>
      <c r="AQ1871">
        <v>0.30990846399999999</v>
      </c>
      <c r="AR1871">
        <v>0.36286260999999997</v>
      </c>
      <c r="AS1871">
        <v>0.18393351799999999</v>
      </c>
      <c r="AT1871">
        <v>0.268411442</v>
      </c>
      <c r="AU1871">
        <v>0.30062893099999999</v>
      </c>
      <c r="AV1871">
        <v>0.62821300000000002</v>
      </c>
      <c r="AW1871">
        <v>0.56881811999999998</v>
      </c>
      <c r="AX1871">
        <v>4.3079742999999997E-2</v>
      </c>
      <c r="AY1871">
        <v>0.211903908</v>
      </c>
      <c r="AZ1871">
        <v>0.126449178</v>
      </c>
    </row>
    <row r="1872" spans="1:52">
      <c r="A1872">
        <v>1</v>
      </c>
      <c r="B1872">
        <v>0.78777912400000005</v>
      </c>
      <c r="C1872">
        <v>0.80497777800000003</v>
      </c>
      <c r="D1872">
        <v>0.81539733299999995</v>
      </c>
      <c r="E1872">
        <v>0.96179864400000004</v>
      </c>
      <c r="F1872">
        <v>4.1586434999999998E-2</v>
      </c>
      <c r="G1872">
        <v>0.374590229</v>
      </c>
      <c r="H1872">
        <v>0.35193791000000002</v>
      </c>
      <c r="I1872">
        <v>0.64675941599999998</v>
      </c>
      <c r="J1872">
        <v>0.370971047</v>
      </c>
      <c r="K1872">
        <v>0.46698717299999998</v>
      </c>
      <c r="L1872">
        <v>0.182191984</v>
      </c>
      <c r="M1872">
        <v>6.8677551000000003E-2</v>
      </c>
      <c r="N1872">
        <v>0.15078309600000001</v>
      </c>
      <c r="O1872">
        <v>0.54393939400000002</v>
      </c>
      <c r="P1872">
        <v>0.54311585799999995</v>
      </c>
      <c r="Q1872">
        <v>0.46243322999999997</v>
      </c>
      <c r="R1872">
        <v>0.13147300100000001</v>
      </c>
      <c r="S1872">
        <v>0.13455246600000001</v>
      </c>
      <c r="T1872">
        <v>0.40526295499999998</v>
      </c>
      <c r="U1872">
        <v>0.26766119100000002</v>
      </c>
      <c r="V1872">
        <v>0.176619048</v>
      </c>
      <c r="W1872">
        <v>0.51889190399999996</v>
      </c>
      <c r="X1872">
        <v>0.5</v>
      </c>
      <c r="Y1872">
        <v>0.34096275700000001</v>
      </c>
      <c r="Z1872">
        <v>0.42932138399999997</v>
      </c>
      <c r="AA1872">
        <v>0.51492375300000004</v>
      </c>
      <c r="AB1872">
        <v>0.80318000000000001</v>
      </c>
      <c r="AC1872">
        <v>0.85080999999999996</v>
      </c>
      <c r="AD1872">
        <v>0.70121756800000001</v>
      </c>
      <c r="AE1872">
        <v>0.35095905399999999</v>
      </c>
      <c r="AF1872">
        <v>0.30513666</v>
      </c>
      <c r="AG1872">
        <v>0.79305803699999999</v>
      </c>
      <c r="AH1872">
        <v>0.88033031799999995</v>
      </c>
      <c r="AI1872">
        <v>0.38437336100000002</v>
      </c>
      <c r="AJ1872">
        <v>0.39298669899999999</v>
      </c>
      <c r="AK1872">
        <v>0.45758513899999997</v>
      </c>
      <c r="AL1872">
        <v>0.49849463500000002</v>
      </c>
      <c r="AM1872">
        <v>0.48320027199999999</v>
      </c>
      <c r="AN1872">
        <v>0.5</v>
      </c>
      <c r="AO1872">
        <v>0.35358879999999998</v>
      </c>
      <c r="AP1872">
        <v>0.29267469600000001</v>
      </c>
      <c r="AQ1872">
        <v>0.30664385500000002</v>
      </c>
      <c r="AR1872">
        <v>0.365174263</v>
      </c>
      <c r="AS1872">
        <v>0.19944598299999999</v>
      </c>
      <c r="AT1872">
        <v>0.25380401699999999</v>
      </c>
      <c r="AU1872">
        <v>0.29056603800000003</v>
      </c>
      <c r="AV1872">
        <v>0.61435673599999996</v>
      </c>
      <c r="AW1872">
        <v>0.5600986</v>
      </c>
      <c r="AX1872">
        <v>5.1940116000000001E-2</v>
      </c>
      <c r="AY1872">
        <v>0.181875224</v>
      </c>
      <c r="AZ1872">
        <v>0.12785117300000001</v>
      </c>
    </row>
    <row r="1873" spans="1:52">
      <c r="A1873">
        <v>1</v>
      </c>
      <c r="B1873">
        <v>0.77254630400000002</v>
      </c>
      <c r="C1873">
        <v>0.77639111100000002</v>
      </c>
      <c r="D1873">
        <v>0.80709485000000003</v>
      </c>
      <c r="E1873">
        <v>0.96052582200000003</v>
      </c>
      <c r="F1873">
        <v>0.10798729</v>
      </c>
      <c r="G1873">
        <v>0.34852482600000001</v>
      </c>
      <c r="H1873">
        <v>0.34633258300000003</v>
      </c>
      <c r="I1873">
        <v>0.58630245400000003</v>
      </c>
      <c r="J1873">
        <v>0.258662377</v>
      </c>
      <c r="K1873">
        <v>0.39967039700000001</v>
      </c>
      <c r="L1873">
        <v>9.4820151000000005E-2</v>
      </c>
      <c r="M1873">
        <v>5.3620312000000003E-2</v>
      </c>
      <c r="N1873">
        <v>9.0904739999999998E-2</v>
      </c>
      <c r="O1873">
        <v>0.43769697000000002</v>
      </c>
      <c r="P1873">
        <v>0.44694683099999999</v>
      </c>
      <c r="Q1873">
        <v>0.38708883900000002</v>
      </c>
      <c r="R1873">
        <v>8.0762261000000002E-2</v>
      </c>
      <c r="S1873">
        <v>9.2673521999999994E-2</v>
      </c>
      <c r="T1873">
        <v>0.60705241099999996</v>
      </c>
      <c r="U1873">
        <v>0.39452452799999999</v>
      </c>
      <c r="V1873">
        <v>0.23179761900000001</v>
      </c>
      <c r="W1873">
        <v>0.50788693799999995</v>
      </c>
      <c r="X1873">
        <v>0.5</v>
      </c>
      <c r="Y1873">
        <v>0.14548034300000001</v>
      </c>
      <c r="Z1873">
        <v>0.28869998800000002</v>
      </c>
      <c r="AA1873">
        <v>0.43540681399999998</v>
      </c>
      <c r="AB1873">
        <v>0.96677000000000002</v>
      </c>
      <c r="AC1873">
        <v>0.97889000000000004</v>
      </c>
      <c r="AD1873">
        <v>0.69534233899999998</v>
      </c>
      <c r="AE1873">
        <v>0.34743289700000002</v>
      </c>
      <c r="AF1873">
        <v>0.30644216400000002</v>
      </c>
      <c r="AG1873">
        <v>0.79292532299999996</v>
      </c>
      <c r="AH1873">
        <v>0.87470346300000001</v>
      </c>
      <c r="AI1873">
        <v>0.293654955</v>
      </c>
      <c r="AJ1873">
        <v>0.34340991500000001</v>
      </c>
      <c r="AK1873">
        <v>0.416718266</v>
      </c>
      <c r="AL1873">
        <v>0.44829756999999998</v>
      </c>
      <c r="AM1873">
        <v>0.46927127600000001</v>
      </c>
      <c r="AN1873">
        <v>0.3999972</v>
      </c>
      <c r="AO1873">
        <v>0.326883969</v>
      </c>
      <c r="AP1873">
        <v>0.28793481599999998</v>
      </c>
      <c r="AQ1873">
        <v>0.30283143099999998</v>
      </c>
      <c r="AR1873">
        <v>0.35141267599999998</v>
      </c>
      <c r="AS1873">
        <v>0.18614958400000001</v>
      </c>
      <c r="AT1873">
        <v>0.23554473500000001</v>
      </c>
      <c r="AU1873">
        <v>0.27987421400000001</v>
      </c>
      <c r="AV1873">
        <v>0.50035660400000004</v>
      </c>
      <c r="AW1873">
        <v>0.49997789799999998</v>
      </c>
      <c r="AX1873">
        <v>0.24992361699999999</v>
      </c>
      <c r="AY1873">
        <v>0.21889566199999999</v>
      </c>
      <c r="AZ1873">
        <v>0.146670262</v>
      </c>
    </row>
    <row r="1874" spans="1:52">
      <c r="A1874">
        <v>1</v>
      </c>
      <c r="B1874">
        <v>0.75835208600000004</v>
      </c>
      <c r="C1874">
        <v>0.77226666700000002</v>
      </c>
      <c r="D1874">
        <v>0.80054631099999995</v>
      </c>
      <c r="E1874">
        <v>0.95914867000000004</v>
      </c>
      <c r="F1874">
        <v>5.0207184000000002E-2</v>
      </c>
      <c r="G1874">
        <v>0.33173422899999999</v>
      </c>
      <c r="H1874">
        <v>0.33785272799999999</v>
      </c>
      <c r="I1874">
        <v>0.55892998500000002</v>
      </c>
      <c r="J1874">
        <v>0.229125259</v>
      </c>
      <c r="K1874">
        <v>0.34469800299999998</v>
      </c>
      <c r="L1874">
        <v>0.102765025</v>
      </c>
      <c r="M1874">
        <v>6.5144037000000002E-2</v>
      </c>
      <c r="N1874">
        <v>9.1776554999999996E-2</v>
      </c>
      <c r="O1874">
        <v>0.48430303000000002</v>
      </c>
      <c r="P1874">
        <v>0.46886463900000003</v>
      </c>
      <c r="Q1874">
        <v>0.40121591200000001</v>
      </c>
      <c r="R1874">
        <v>7.0318347000000003E-2</v>
      </c>
      <c r="S1874">
        <v>9.6143959000000001E-2</v>
      </c>
      <c r="T1874">
        <v>0.604854157</v>
      </c>
      <c r="U1874">
        <v>0.51040339700000004</v>
      </c>
      <c r="V1874">
        <v>0.280202381</v>
      </c>
      <c r="W1874">
        <v>0.51300391499999998</v>
      </c>
      <c r="X1874">
        <v>0.5</v>
      </c>
      <c r="Y1874">
        <v>0.203892042</v>
      </c>
      <c r="Z1874">
        <v>0.31718889</v>
      </c>
      <c r="AA1874">
        <v>0.44788147900000003</v>
      </c>
      <c r="AB1874">
        <v>0.83403000000000005</v>
      </c>
      <c r="AC1874">
        <v>0.89136000000000004</v>
      </c>
      <c r="AD1874">
        <v>0.69430776699999996</v>
      </c>
      <c r="AE1874">
        <v>0.34551782800000003</v>
      </c>
      <c r="AF1874">
        <v>0.30734597600000002</v>
      </c>
      <c r="AG1874">
        <v>0.79286066700000002</v>
      </c>
      <c r="AH1874">
        <v>0.86999023600000003</v>
      </c>
      <c r="AI1874">
        <v>0.23859465099999999</v>
      </c>
      <c r="AJ1874">
        <v>0.28960096699999999</v>
      </c>
      <c r="AK1874">
        <v>0.37275541800000001</v>
      </c>
      <c r="AL1874">
        <v>0.45221151700000001</v>
      </c>
      <c r="AM1874">
        <v>0.45578393099999998</v>
      </c>
      <c r="AN1874">
        <v>0.5</v>
      </c>
      <c r="AO1874">
        <v>0.293829648</v>
      </c>
      <c r="AP1874">
        <v>0.28352613500000001</v>
      </c>
      <c r="AQ1874">
        <v>0.298656749</v>
      </c>
      <c r="AR1874">
        <v>0.35062020399999999</v>
      </c>
      <c r="AS1874">
        <v>0.19002770099999999</v>
      </c>
      <c r="AT1874">
        <v>0.21728545299999999</v>
      </c>
      <c r="AU1874">
        <v>0.267295597</v>
      </c>
      <c r="AV1874">
        <v>0.52692365100000005</v>
      </c>
      <c r="AW1874">
        <v>0.46959383900000001</v>
      </c>
      <c r="AX1874">
        <v>7.3327222999999997E-2</v>
      </c>
      <c r="AY1874">
        <v>0.21055934000000001</v>
      </c>
      <c r="AZ1874">
        <v>0.16263143699999999</v>
      </c>
    </row>
    <row r="1875" spans="1:52">
      <c r="A1875">
        <v>1</v>
      </c>
      <c r="B1875">
        <v>0.76112168899999999</v>
      </c>
      <c r="C1875">
        <v>0.76728888900000003</v>
      </c>
      <c r="D1875">
        <v>0.79299140999999995</v>
      </c>
      <c r="E1875">
        <v>0.95766718799999995</v>
      </c>
      <c r="F1875">
        <v>6.9347013999999998E-2</v>
      </c>
      <c r="G1875">
        <v>0.30954665399999998</v>
      </c>
      <c r="H1875">
        <v>0.32573180699999998</v>
      </c>
      <c r="I1875">
        <v>0.52477095399999996</v>
      </c>
      <c r="J1875">
        <v>0.16464151799999999</v>
      </c>
      <c r="K1875">
        <v>0.286020196</v>
      </c>
      <c r="L1875">
        <v>6.9204031999999999E-2</v>
      </c>
      <c r="M1875">
        <v>6.8262825999999999E-2</v>
      </c>
      <c r="N1875">
        <v>9.6248456999999996E-2</v>
      </c>
      <c r="O1875">
        <v>0.461939394</v>
      </c>
      <c r="P1875">
        <v>0.43622010700000002</v>
      </c>
      <c r="Q1875">
        <v>0.37102895699999999</v>
      </c>
      <c r="R1875">
        <v>8.1563602999999998E-2</v>
      </c>
      <c r="S1875">
        <v>9.0745501000000006E-2</v>
      </c>
      <c r="T1875">
        <v>0.61812081399999996</v>
      </c>
      <c r="U1875">
        <v>0.597306962</v>
      </c>
      <c r="V1875">
        <v>0.342059524</v>
      </c>
      <c r="W1875">
        <v>0.50593652499999997</v>
      </c>
      <c r="X1875">
        <v>0.5</v>
      </c>
      <c r="Y1875">
        <v>0.15411781799999999</v>
      </c>
      <c r="Z1875">
        <v>0.27403819800000001</v>
      </c>
      <c r="AA1875">
        <v>0.41887848700000002</v>
      </c>
      <c r="AB1875">
        <v>0.96518999999999999</v>
      </c>
      <c r="AC1875">
        <v>0.97650000000000003</v>
      </c>
      <c r="AD1875">
        <v>0.69323712800000004</v>
      </c>
      <c r="AE1875">
        <v>0.33816153399999999</v>
      </c>
      <c r="AF1875">
        <v>0.30746313600000003</v>
      </c>
      <c r="AG1875">
        <v>0.79538903900000002</v>
      </c>
      <c r="AH1875">
        <v>0.86224203700000002</v>
      </c>
      <c r="AI1875">
        <v>0.23230204500000001</v>
      </c>
      <c r="AJ1875">
        <v>0.25090689199999999</v>
      </c>
      <c r="AK1875">
        <v>0.33560371500000002</v>
      </c>
      <c r="AL1875">
        <v>0.43910115999999999</v>
      </c>
      <c r="AM1875">
        <v>0.44739255999999999</v>
      </c>
      <c r="AN1875">
        <v>0.3999972</v>
      </c>
      <c r="AO1875">
        <v>0.24914096999999999</v>
      </c>
      <c r="AP1875">
        <v>0.279362903</v>
      </c>
      <c r="AQ1875">
        <v>0.29431181499999998</v>
      </c>
      <c r="AR1875">
        <v>0.35664539200000001</v>
      </c>
      <c r="AS1875">
        <v>0.178947368</v>
      </c>
      <c r="AT1875">
        <v>0.197200243</v>
      </c>
      <c r="AU1875">
        <v>0.25220125799999998</v>
      </c>
      <c r="AV1875">
        <v>0.49366891800000001</v>
      </c>
      <c r="AW1875">
        <v>0.43217002599999998</v>
      </c>
      <c r="AX1875">
        <v>0.140543844</v>
      </c>
      <c r="AY1875">
        <v>0.22373610599999999</v>
      </c>
      <c r="AZ1875">
        <v>0.199299002</v>
      </c>
    </row>
    <row r="1876" spans="1:52">
      <c r="A1876">
        <v>1</v>
      </c>
      <c r="B1876">
        <v>0.75350528000000006</v>
      </c>
      <c r="C1876">
        <v>0.76764444399999998</v>
      </c>
      <c r="D1876">
        <v>0.78462423199999998</v>
      </c>
      <c r="E1876">
        <v>0.95638601999999995</v>
      </c>
      <c r="F1876">
        <v>3.8340896999999999E-2</v>
      </c>
      <c r="G1876">
        <v>0.292636124</v>
      </c>
      <c r="H1876">
        <v>0.311934078</v>
      </c>
      <c r="I1876">
        <v>0.50933152400000004</v>
      </c>
      <c r="J1876">
        <v>0.114081102</v>
      </c>
      <c r="K1876">
        <v>0.22964121500000001</v>
      </c>
      <c r="L1876">
        <v>5.1515363000000002E-2</v>
      </c>
      <c r="M1876">
        <v>7.2878736E-2</v>
      </c>
      <c r="N1876">
        <v>0.107523941</v>
      </c>
      <c r="O1876">
        <v>0.48836363599999999</v>
      </c>
      <c r="P1876">
        <v>0.444625029</v>
      </c>
      <c r="Q1876">
        <v>0.37257520399999999</v>
      </c>
      <c r="R1876">
        <v>8.7793855000000004E-2</v>
      </c>
      <c r="S1876">
        <v>9.3690115000000004E-2</v>
      </c>
      <c r="T1876">
        <v>0.61688670599999995</v>
      </c>
      <c r="U1876">
        <v>0.67010839200000005</v>
      </c>
      <c r="V1876">
        <v>0.40373809500000002</v>
      </c>
      <c r="W1876">
        <v>0.50202876299999999</v>
      </c>
      <c r="X1876">
        <v>0.40000479999999999</v>
      </c>
      <c r="Y1876">
        <v>0.14939516999999999</v>
      </c>
      <c r="Z1876">
        <v>0.26971104699999998</v>
      </c>
      <c r="AA1876">
        <v>0.41583824000000003</v>
      </c>
      <c r="AB1876">
        <v>0.98734</v>
      </c>
      <c r="AC1876">
        <v>0.98985000000000001</v>
      </c>
      <c r="AD1876">
        <v>0.69202411600000002</v>
      </c>
      <c r="AE1876">
        <v>0.328722984</v>
      </c>
      <c r="AF1876">
        <v>0.30637521499999998</v>
      </c>
      <c r="AG1876">
        <v>0.79648137799999996</v>
      </c>
      <c r="AH1876">
        <v>0.85575644900000003</v>
      </c>
      <c r="AI1876">
        <v>0.229155742</v>
      </c>
      <c r="AJ1876">
        <v>0.223700121</v>
      </c>
      <c r="AK1876">
        <v>0.29597523199999998</v>
      </c>
      <c r="AL1876">
        <v>0.43463980699999999</v>
      </c>
      <c r="AM1876">
        <v>0.43169695899999999</v>
      </c>
      <c r="AN1876">
        <v>0.3999972</v>
      </c>
      <c r="AO1876">
        <v>0.19954992599999999</v>
      </c>
      <c r="AP1876">
        <v>0.27166342900000001</v>
      </c>
      <c r="AQ1876">
        <v>0.28926841599999997</v>
      </c>
      <c r="AR1876">
        <v>0.352935571</v>
      </c>
      <c r="AS1876">
        <v>0.12354570600000001</v>
      </c>
      <c r="AT1876">
        <v>0.16068167999999999</v>
      </c>
      <c r="AU1876">
        <v>0.23144654100000001</v>
      </c>
      <c r="AV1876">
        <v>0.51069429</v>
      </c>
      <c r="AW1876">
        <v>0.41348749800000001</v>
      </c>
      <c r="AX1876">
        <v>7.0271922000000001E-2</v>
      </c>
      <c r="AY1876">
        <v>0.21638580099999999</v>
      </c>
      <c r="AZ1876">
        <v>0.22588298700000001</v>
      </c>
    </row>
    <row r="1877" spans="1:52">
      <c r="A1877">
        <v>1</v>
      </c>
      <c r="B1877">
        <v>0.73896486100000003</v>
      </c>
      <c r="C1877">
        <v>0.74844444399999999</v>
      </c>
      <c r="D1877">
        <v>0.77450310899999997</v>
      </c>
      <c r="E1877">
        <v>0.95490453799999997</v>
      </c>
      <c r="F1877">
        <v>8.0873097000000005E-2</v>
      </c>
      <c r="G1877">
        <v>0.26980890699999999</v>
      </c>
      <c r="H1877">
        <v>0.29545345699999997</v>
      </c>
      <c r="I1877">
        <v>0.48371225000000001</v>
      </c>
      <c r="J1877">
        <v>0.109460484</v>
      </c>
      <c r="K1877">
        <v>0.19047718999999999</v>
      </c>
      <c r="L1877">
        <v>7.8120235999999996E-2</v>
      </c>
      <c r="M1877">
        <v>6.4657408E-2</v>
      </c>
      <c r="N1877">
        <v>0.120057574</v>
      </c>
      <c r="O1877">
        <v>0.46878787900000002</v>
      </c>
      <c r="P1877">
        <v>0.413280706</v>
      </c>
      <c r="Q1877">
        <v>0.34245853199999998</v>
      </c>
      <c r="R1877">
        <v>9.2548964999999997E-2</v>
      </c>
      <c r="S1877">
        <v>8.5218508999999998E-2</v>
      </c>
      <c r="T1877">
        <v>0.72403553200000004</v>
      </c>
      <c r="U1877">
        <v>0.71387864599999995</v>
      </c>
      <c r="V1877">
        <v>0.44886904799999999</v>
      </c>
      <c r="W1877">
        <v>0.49378682600000001</v>
      </c>
      <c r="X1877">
        <v>0.29999759999999998</v>
      </c>
      <c r="Y1877">
        <v>0.108869464</v>
      </c>
      <c r="Z1877">
        <v>0.22972334799999999</v>
      </c>
      <c r="AA1877">
        <v>0.38629234600000001</v>
      </c>
      <c r="AB1877">
        <v>0.90710999999999997</v>
      </c>
      <c r="AC1877">
        <v>0.92154000000000003</v>
      </c>
      <c r="AD1877">
        <v>0.68830535199999998</v>
      </c>
      <c r="AE1877">
        <v>0.31405599299999998</v>
      </c>
      <c r="AF1877">
        <v>0.30404873900000001</v>
      </c>
      <c r="AG1877">
        <v>0.800490021</v>
      </c>
      <c r="AH1877">
        <v>0.84720441400000002</v>
      </c>
      <c r="AI1877">
        <v>0.20293654999999999</v>
      </c>
      <c r="AJ1877">
        <v>0.195888755</v>
      </c>
      <c r="AK1877">
        <v>0.25572755400000002</v>
      </c>
      <c r="AL1877">
        <v>0.39768995000000001</v>
      </c>
      <c r="AM1877">
        <v>0.40757601500000001</v>
      </c>
      <c r="AN1877">
        <v>0.29999439999999999</v>
      </c>
      <c r="AO1877">
        <v>0.152292128</v>
      </c>
      <c r="AP1877">
        <v>0.26540244200000002</v>
      </c>
      <c r="AQ1877">
        <v>0.28366081900000001</v>
      </c>
      <c r="AR1877">
        <v>0.34458208400000001</v>
      </c>
      <c r="AS1877">
        <v>8.4210525999999994E-2</v>
      </c>
      <c r="AT1877">
        <v>0.132075472</v>
      </c>
      <c r="AU1877">
        <v>0.20754717</v>
      </c>
      <c r="AV1877">
        <v>0.48165541000000001</v>
      </c>
      <c r="AW1877">
        <v>0.38641492300000002</v>
      </c>
      <c r="AX1877">
        <v>0.16804155200000001</v>
      </c>
      <c r="AY1877">
        <v>0.23888490500000001</v>
      </c>
      <c r="AZ1877">
        <v>0.271178215</v>
      </c>
    </row>
    <row r="1878" spans="1:52">
      <c r="A1878">
        <v>1</v>
      </c>
      <c r="B1878">
        <v>0.73550285599999998</v>
      </c>
      <c r="C1878">
        <v>0.735288889</v>
      </c>
      <c r="D1878">
        <v>0.76645940400000001</v>
      </c>
      <c r="E1878">
        <v>0.95310172100000001</v>
      </c>
      <c r="F1878">
        <v>0.104251859</v>
      </c>
      <c r="G1878">
        <v>0.23846645899999999</v>
      </c>
      <c r="H1878">
        <v>0.27480477199999997</v>
      </c>
      <c r="I1878">
        <v>0.44389774900000001</v>
      </c>
      <c r="J1878">
        <v>8.5845132000000005E-2</v>
      </c>
      <c r="K1878">
        <v>0.156299204</v>
      </c>
      <c r="L1878">
        <v>7.6364872E-2</v>
      </c>
      <c r="M1878">
        <v>4.5004801999999997E-2</v>
      </c>
      <c r="N1878">
        <v>8.7239695000000006E-2</v>
      </c>
      <c r="O1878">
        <v>0.43569697000000002</v>
      </c>
      <c r="P1878">
        <v>0.36981657800000001</v>
      </c>
      <c r="Q1878">
        <v>0.30078015200000002</v>
      </c>
      <c r="R1878">
        <v>6.8142932000000003E-2</v>
      </c>
      <c r="S1878">
        <v>7.7751811000000004E-2</v>
      </c>
      <c r="T1878">
        <v>0.72565529799999995</v>
      </c>
      <c r="U1878">
        <v>0.77359481500000005</v>
      </c>
      <c r="V1878">
        <v>0.52413095200000004</v>
      </c>
      <c r="W1878">
        <v>0.48316251300000002</v>
      </c>
      <c r="X1878">
        <v>0.2000024</v>
      </c>
      <c r="Y1878">
        <v>7.5293094000000005E-2</v>
      </c>
      <c r="Z1878">
        <v>0.188055308</v>
      </c>
      <c r="AA1878">
        <v>0.35066595900000003</v>
      </c>
      <c r="AB1878">
        <v>0.96733999999999998</v>
      </c>
      <c r="AC1878">
        <v>0.97175999999999996</v>
      </c>
      <c r="AD1878">
        <v>0.68552624600000001</v>
      </c>
      <c r="AE1878">
        <v>0.29422135799999999</v>
      </c>
      <c r="AF1878">
        <v>0.29887693100000001</v>
      </c>
      <c r="AG1878">
        <v>0.80571010499999995</v>
      </c>
      <c r="AH1878">
        <v>0.83493904600000002</v>
      </c>
      <c r="AI1878">
        <v>0.123754588</v>
      </c>
      <c r="AJ1878">
        <v>0.146916566</v>
      </c>
      <c r="AK1878">
        <v>0.21547987599999999</v>
      </c>
      <c r="AL1878">
        <v>0.34998357800000002</v>
      </c>
      <c r="AM1878">
        <v>0.37686427700000003</v>
      </c>
      <c r="AN1878">
        <v>0.19999159999999999</v>
      </c>
      <c r="AO1878">
        <v>0.104925954</v>
      </c>
      <c r="AP1878">
        <v>0.25646006799999999</v>
      </c>
      <c r="AQ1878">
        <v>0.27693181100000003</v>
      </c>
      <c r="AR1878">
        <v>0.330432585</v>
      </c>
      <c r="AS1878">
        <v>7.4792243999999994E-2</v>
      </c>
      <c r="AT1878">
        <v>0.112598904</v>
      </c>
      <c r="AU1878">
        <v>0.18427673</v>
      </c>
      <c r="AV1878">
        <v>0.43890911500000002</v>
      </c>
      <c r="AW1878">
        <v>0.34686929999999999</v>
      </c>
      <c r="AX1878">
        <v>0.189428659</v>
      </c>
      <c r="AY1878">
        <v>0.262280387</v>
      </c>
      <c r="AZ1878">
        <v>0.33405230499999999</v>
      </c>
    </row>
    <row r="1879" spans="1:52">
      <c r="A1879">
        <v>1</v>
      </c>
      <c r="B1879">
        <v>0.73100224999999996</v>
      </c>
      <c r="C1879">
        <v>0.73706666700000001</v>
      </c>
      <c r="D1879">
        <v>0.76018401999999996</v>
      </c>
      <c r="E1879">
        <v>0.95152008300000002</v>
      </c>
      <c r="F1879">
        <v>6.7707235000000004E-2</v>
      </c>
      <c r="G1879">
        <v>0.22663308500000001</v>
      </c>
      <c r="H1879">
        <v>0.25540171499999997</v>
      </c>
      <c r="I1879">
        <v>0.45617011699999999</v>
      </c>
      <c r="J1879">
        <v>0.122236338</v>
      </c>
      <c r="K1879">
        <v>0.14594923700000001</v>
      </c>
      <c r="L1879">
        <v>0.131369184</v>
      </c>
      <c r="M1879">
        <v>4.5894601E-2</v>
      </c>
      <c r="N1879">
        <v>0.103462305</v>
      </c>
      <c r="O1879">
        <v>0.52181818199999996</v>
      </c>
      <c r="P1879">
        <v>0.43826329200000003</v>
      </c>
      <c r="Q1879">
        <v>0.34421563100000002</v>
      </c>
      <c r="R1879">
        <v>6.4424994999999999E-2</v>
      </c>
      <c r="S1879">
        <v>3.4762794999999999E-2</v>
      </c>
      <c r="T1879">
        <v>0.69063749399999996</v>
      </c>
      <c r="U1879">
        <v>0.80678288099999995</v>
      </c>
      <c r="V1879">
        <v>0.60938095199999998</v>
      </c>
      <c r="W1879">
        <v>0.49006280400000002</v>
      </c>
      <c r="X1879">
        <v>0.2000024</v>
      </c>
      <c r="Y1879">
        <v>0.26614607099999998</v>
      </c>
      <c r="Z1879">
        <v>0.294619617</v>
      </c>
      <c r="AA1879">
        <v>0.40250699699999998</v>
      </c>
      <c r="AB1879">
        <v>0.83628999999999998</v>
      </c>
      <c r="AC1879">
        <v>0.85843999999999998</v>
      </c>
      <c r="AD1879">
        <v>0.68604637899999998</v>
      </c>
      <c r="AE1879">
        <v>0.27657537199999999</v>
      </c>
      <c r="AF1879">
        <v>0.29139538399999998</v>
      </c>
      <c r="AG1879">
        <v>0.80732649300000003</v>
      </c>
      <c r="AH1879">
        <v>0.82740650999999998</v>
      </c>
      <c r="AI1879">
        <v>0.130047195</v>
      </c>
      <c r="AJ1879">
        <v>0.116082225</v>
      </c>
      <c r="AK1879">
        <v>0.180185759</v>
      </c>
      <c r="AL1879">
        <v>0.37187978999999999</v>
      </c>
      <c r="AM1879">
        <v>0.36106675700000002</v>
      </c>
      <c r="AN1879">
        <v>0.19999159999999999</v>
      </c>
      <c r="AO1879">
        <v>7.5142002999999999E-2</v>
      </c>
      <c r="AP1879">
        <v>0.24885116099999999</v>
      </c>
      <c r="AQ1879">
        <v>0.26966975500000001</v>
      </c>
      <c r="AR1879">
        <v>0.33352710600000002</v>
      </c>
      <c r="AS1879">
        <v>4.6537396000000002E-2</v>
      </c>
      <c r="AT1879">
        <v>9.3730980000000005E-2</v>
      </c>
      <c r="AU1879">
        <v>0.16163522</v>
      </c>
      <c r="AV1879">
        <v>0.52244295799999996</v>
      </c>
      <c r="AW1879">
        <v>0.35811231399999999</v>
      </c>
      <c r="AX1879">
        <v>0.13443324200000001</v>
      </c>
      <c r="AY1879">
        <v>0.27707063500000001</v>
      </c>
      <c r="AZ1879">
        <v>0.36635211600000001</v>
      </c>
    </row>
    <row r="1880" spans="1:52">
      <c r="A1880">
        <v>1</v>
      </c>
      <c r="B1880">
        <v>0.74761987200000002</v>
      </c>
      <c r="C1880">
        <v>0.75022222199999999</v>
      </c>
      <c r="D1880">
        <v>0.76014807900000003</v>
      </c>
      <c r="E1880">
        <v>0.950142932</v>
      </c>
      <c r="F1880">
        <v>0.12128243</v>
      </c>
      <c r="G1880">
        <v>0.237227153</v>
      </c>
      <c r="H1880">
        <v>0.24241843499999999</v>
      </c>
      <c r="I1880">
        <v>0.51674018799999999</v>
      </c>
      <c r="J1880">
        <v>0.233807348</v>
      </c>
      <c r="K1880">
        <v>0.177146096</v>
      </c>
      <c r="L1880">
        <v>0.24778074899999999</v>
      </c>
      <c r="M1880">
        <v>5.5665693000000002E-2</v>
      </c>
      <c r="N1880">
        <v>0.13011935299999999</v>
      </c>
      <c r="O1880">
        <v>0.63551515199999997</v>
      </c>
      <c r="P1880">
        <v>0.53229626200000002</v>
      </c>
      <c r="Q1880">
        <v>0.408806579</v>
      </c>
      <c r="R1880">
        <v>8.2018418999999995E-2</v>
      </c>
      <c r="S1880">
        <v>0.147020332</v>
      </c>
      <c r="T1880">
        <v>0.59921068499999997</v>
      </c>
      <c r="U1880">
        <v>0.78388646799999995</v>
      </c>
      <c r="V1880">
        <v>0.65891666699999996</v>
      </c>
      <c r="W1880">
        <v>0.50242259</v>
      </c>
      <c r="X1880">
        <v>0.29999759999999998</v>
      </c>
      <c r="Y1880">
        <v>0.485687062</v>
      </c>
      <c r="Z1880">
        <v>0.436174536</v>
      </c>
      <c r="AA1880">
        <v>0.47943007399999998</v>
      </c>
      <c r="AB1880">
        <v>0.61694000000000004</v>
      </c>
      <c r="AC1880">
        <v>0.66876000000000002</v>
      </c>
      <c r="AD1880">
        <v>0.69124201799999996</v>
      </c>
      <c r="AE1880">
        <v>0.26853512499999999</v>
      </c>
      <c r="AF1880">
        <v>0.28301002600000003</v>
      </c>
      <c r="AG1880">
        <v>0.80641110699999996</v>
      </c>
      <c r="AH1880">
        <v>0.82416763699999995</v>
      </c>
      <c r="AI1880">
        <v>0.14787624499999999</v>
      </c>
      <c r="AJ1880">
        <v>0.10278113699999999</v>
      </c>
      <c r="AK1880">
        <v>0.14984520100000001</v>
      </c>
      <c r="AL1880">
        <v>0.41624698900000001</v>
      </c>
      <c r="AM1880">
        <v>0.35362663500000002</v>
      </c>
      <c r="AN1880">
        <v>0.19999159999999999</v>
      </c>
      <c r="AO1880">
        <v>7.4504503999999999E-2</v>
      </c>
      <c r="AP1880">
        <v>0.24625287400000001</v>
      </c>
      <c r="AQ1880">
        <v>0.26274417799999999</v>
      </c>
      <c r="AR1880">
        <v>0.35050059500000003</v>
      </c>
      <c r="AS1880">
        <v>9.5290859000000006E-2</v>
      </c>
      <c r="AT1880">
        <v>7.9732197000000005E-2</v>
      </c>
      <c r="AU1880">
        <v>0.13962264199999999</v>
      </c>
      <c r="AV1880">
        <v>0.63023712700000001</v>
      </c>
      <c r="AW1880">
        <v>0.41710182400000001</v>
      </c>
      <c r="AX1880">
        <v>0.17231897299999999</v>
      </c>
      <c r="AY1880">
        <v>0.28433130200000001</v>
      </c>
      <c r="AZ1880">
        <v>0.373847398</v>
      </c>
    </row>
    <row r="1881" spans="1:52">
      <c r="A1881">
        <v>1</v>
      </c>
      <c r="B1881">
        <v>0.76171023000000004</v>
      </c>
      <c r="C1881">
        <v>0.779591111</v>
      </c>
      <c r="D1881">
        <v>0.76327498800000004</v>
      </c>
      <c r="E1881">
        <v>0.94894105399999995</v>
      </c>
      <c r="F1881">
        <v>5.5698062999999999E-2</v>
      </c>
      <c r="G1881">
        <v>0.26081394400000002</v>
      </c>
      <c r="H1881">
        <v>0.237675466</v>
      </c>
      <c r="I1881">
        <v>0.59467254800000002</v>
      </c>
      <c r="J1881">
        <v>0.42968669999999998</v>
      </c>
      <c r="K1881">
        <v>0.26484790000000002</v>
      </c>
      <c r="L1881">
        <v>0.42483295700000001</v>
      </c>
      <c r="M1881">
        <v>5.8546945000000003E-2</v>
      </c>
      <c r="N1881">
        <v>0.15337803</v>
      </c>
      <c r="O1881">
        <v>0.69951515200000003</v>
      </c>
      <c r="P1881">
        <v>0.60023218</v>
      </c>
      <c r="Q1881">
        <v>0.458356761</v>
      </c>
      <c r="R1881">
        <v>0.101727096</v>
      </c>
      <c r="S1881">
        <v>0.19945080600000001</v>
      </c>
      <c r="T1881">
        <v>0.57033770800000005</v>
      </c>
      <c r="U1881">
        <v>0.73380266000000005</v>
      </c>
      <c r="V1881">
        <v>0.67852380999999995</v>
      </c>
      <c r="W1881">
        <v>0.50809910599999997</v>
      </c>
      <c r="X1881">
        <v>0.40000479999999999</v>
      </c>
      <c r="Y1881">
        <v>0.59739425800000001</v>
      </c>
      <c r="Z1881">
        <v>0.51903836199999998</v>
      </c>
      <c r="AA1881">
        <v>0.52972686000000002</v>
      </c>
      <c r="AB1881">
        <v>0.45362999999999998</v>
      </c>
      <c r="AC1881">
        <v>0.52754999999999996</v>
      </c>
      <c r="AD1881">
        <v>0.70084550099999998</v>
      </c>
      <c r="AE1881">
        <v>0.26402103500000002</v>
      </c>
      <c r="AF1881">
        <v>0.27370411900000002</v>
      </c>
      <c r="AG1881">
        <v>0.80418899799999999</v>
      </c>
      <c r="AH1881">
        <v>0.82315598000000001</v>
      </c>
      <c r="AI1881">
        <v>0.29942317800000001</v>
      </c>
      <c r="AJ1881">
        <v>0.15235792000000001</v>
      </c>
      <c r="AK1881">
        <v>0.13498452</v>
      </c>
      <c r="AL1881">
        <v>0.46233851500000001</v>
      </c>
      <c r="AM1881">
        <v>0.35841685099999998</v>
      </c>
      <c r="AN1881">
        <v>0.29999439999999999</v>
      </c>
      <c r="AO1881">
        <v>0.10184045999999999</v>
      </c>
      <c r="AP1881">
        <v>0.24356570599999999</v>
      </c>
      <c r="AQ1881">
        <v>0.25609277600000002</v>
      </c>
      <c r="AR1881">
        <v>0.35098126200000002</v>
      </c>
      <c r="AS1881">
        <v>0.18116343500000001</v>
      </c>
      <c r="AT1881">
        <v>7.9123553999999999E-2</v>
      </c>
      <c r="AU1881">
        <v>0.118867925</v>
      </c>
      <c r="AV1881">
        <v>0.70953935300000004</v>
      </c>
      <c r="AW1881">
        <v>0.49672626800000003</v>
      </c>
      <c r="AX1881">
        <v>0.13046135</v>
      </c>
      <c r="AY1881">
        <v>0.30010756500000002</v>
      </c>
      <c r="AZ1881">
        <v>0.36850903200000001</v>
      </c>
    </row>
    <row r="1882" spans="1:52">
      <c r="A1882">
        <v>1</v>
      </c>
      <c r="B1882">
        <v>0.75956378700000005</v>
      </c>
      <c r="C1882">
        <v>0.77475555600000001</v>
      </c>
      <c r="D1882">
        <v>0.767437013</v>
      </c>
      <c r="E1882">
        <v>0.94792696899999995</v>
      </c>
      <c r="F1882">
        <v>4.6873193E-2</v>
      </c>
      <c r="G1882">
        <v>0.274686176</v>
      </c>
      <c r="H1882">
        <v>0.237244287</v>
      </c>
      <c r="I1882">
        <v>0.63499604099999996</v>
      </c>
      <c r="J1882">
        <v>0.57042599800000005</v>
      </c>
      <c r="K1882">
        <v>0.371370688</v>
      </c>
      <c r="L1882">
        <v>0.51592894899999997</v>
      </c>
      <c r="M1882">
        <v>6.0189156000000001E-2</v>
      </c>
      <c r="N1882">
        <v>0.143227359</v>
      </c>
      <c r="O1882">
        <v>0.65248484799999995</v>
      </c>
      <c r="P1882">
        <v>0.58045042999999996</v>
      </c>
      <c r="Q1882">
        <v>0.44078577499999999</v>
      </c>
      <c r="R1882">
        <v>8.8563913999999994E-2</v>
      </c>
      <c r="S1882">
        <v>0.18672587099999999</v>
      </c>
      <c r="T1882">
        <v>0.59179318400000003</v>
      </c>
      <c r="U1882">
        <v>0.69252430399999998</v>
      </c>
      <c r="V1882">
        <v>0.69532142900000005</v>
      </c>
      <c r="W1882">
        <v>0.50332187399999995</v>
      </c>
      <c r="X1882">
        <v>0.40000479999999999</v>
      </c>
      <c r="Y1882">
        <v>0.53036579800000005</v>
      </c>
      <c r="Z1882">
        <v>0.48471769199999998</v>
      </c>
      <c r="AA1882">
        <v>0.51061673600000002</v>
      </c>
      <c r="AB1882">
        <v>0.51768999999999998</v>
      </c>
      <c r="AC1882">
        <v>0.60077000000000003</v>
      </c>
      <c r="AD1882">
        <v>0.69953377800000005</v>
      </c>
      <c r="AE1882">
        <v>0.25807824400000001</v>
      </c>
      <c r="AF1882">
        <v>0.263477664</v>
      </c>
      <c r="AG1882">
        <v>0.80193626299999998</v>
      </c>
      <c r="AH1882">
        <v>0.821603203</v>
      </c>
      <c r="AI1882">
        <v>0.301520713</v>
      </c>
      <c r="AJ1882">
        <v>0.18621523600000001</v>
      </c>
      <c r="AK1882">
        <v>0.133126935</v>
      </c>
      <c r="AL1882">
        <v>0.45982045100000002</v>
      </c>
      <c r="AM1882">
        <v>0.36361474399999999</v>
      </c>
      <c r="AN1882">
        <v>0.29999439999999999</v>
      </c>
      <c r="AO1882">
        <v>0.14018602199999999</v>
      </c>
      <c r="AP1882">
        <v>0.24123647300000001</v>
      </c>
      <c r="AQ1882">
        <v>0.250438991</v>
      </c>
      <c r="AR1882">
        <v>0.35545980799999999</v>
      </c>
      <c r="AS1882">
        <v>0.16842105299999999</v>
      </c>
      <c r="AT1882">
        <v>7.6080340999999996E-2</v>
      </c>
      <c r="AU1882">
        <v>0.100628931</v>
      </c>
      <c r="AV1882">
        <v>0.68844863300000003</v>
      </c>
      <c r="AW1882">
        <v>0.54363068400000003</v>
      </c>
      <c r="AX1882">
        <v>7.4854873000000002E-2</v>
      </c>
      <c r="AY1882">
        <v>0.30683040499999997</v>
      </c>
      <c r="AZ1882">
        <v>0.36495012100000002</v>
      </c>
    </row>
    <row r="1883" spans="1:52">
      <c r="A1883">
        <v>1</v>
      </c>
      <c r="B1883">
        <v>0.755582482</v>
      </c>
      <c r="C1883">
        <v>0.75381333299999997</v>
      </c>
      <c r="D1883">
        <v>0.77131150500000001</v>
      </c>
      <c r="E1883">
        <v>0.94675012999999997</v>
      </c>
      <c r="F1883">
        <v>6.2311612000000002E-2</v>
      </c>
      <c r="G1883">
        <v>0.27076836999999998</v>
      </c>
      <c r="H1883">
        <v>0.23595074999999999</v>
      </c>
      <c r="I1883">
        <v>0.62702183</v>
      </c>
      <c r="J1883">
        <v>0.53404503800000003</v>
      </c>
      <c r="K1883">
        <v>0.42997501700000001</v>
      </c>
      <c r="L1883">
        <v>0.42090407800000001</v>
      </c>
      <c r="M1883">
        <v>4.6720200000000003E-2</v>
      </c>
      <c r="N1883">
        <v>0.10676152899999999</v>
      </c>
      <c r="O1883">
        <v>0.551393939</v>
      </c>
      <c r="P1883">
        <v>0.52235895099999996</v>
      </c>
      <c r="Q1883">
        <v>0.39193843099999998</v>
      </c>
      <c r="R1883">
        <v>6.3062955000000004E-2</v>
      </c>
      <c r="S1883">
        <v>0.17063566299999999</v>
      </c>
      <c r="T1883">
        <v>0.63559114999999999</v>
      </c>
      <c r="U1883">
        <v>0.65134651899999996</v>
      </c>
      <c r="V1883">
        <v>0.69670238100000004</v>
      </c>
      <c r="W1883">
        <v>0.496971416</v>
      </c>
      <c r="X1883">
        <v>0.29999759999999998</v>
      </c>
      <c r="Y1883">
        <v>0.39680599900000002</v>
      </c>
      <c r="Z1883">
        <v>0.41067290499999998</v>
      </c>
      <c r="AA1883">
        <v>0.46667792699999999</v>
      </c>
      <c r="AB1883">
        <v>0.71148999999999996</v>
      </c>
      <c r="AC1883">
        <v>0.78381999999999996</v>
      </c>
      <c r="AD1883">
        <v>0.697629787</v>
      </c>
      <c r="AE1883">
        <v>0.256011186</v>
      </c>
      <c r="AF1883">
        <v>0.25340184399999999</v>
      </c>
      <c r="AG1883">
        <v>0.798662651</v>
      </c>
      <c r="AH1883">
        <v>0.81872899700000001</v>
      </c>
      <c r="AI1883">
        <v>0.27739905599999998</v>
      </c>
      <c r="AJ1883">
        <v>0.19891172900000001</v>
      </c>
      <c r="AK1883">
        <v>0.14365325100000001</v>
      </c>
      <c r="AL1883">
        <v>0.41047186299999999</v>
      </c>
      <c r="AM1883">
        <v>0.366264651</v>
      </c>
      <c r="AN1883">
        <v>0.29999439999999999</v>
      </c>
      <c r="AO1883">
        <v>0.17160834599999999</v>
      </c>
      <c r="AP1883">
        <v>0.24225223100000001</v>
      </c>
      <c r="AQ1883">
        <v>0.24613756000000001</v>
      </c>
      <c r="AR1883">
        <v>0.34695908600000003</v>
      </c>
      <c r="AS1883">
        <v>0.16398892000000001</v>
      </c>
      <c r="AT1883">
        <v>7.4254413000000005E-2</v>
      </c>
      <c r="AU1883">
        <v>8.4905659999999994E-2</v>
      </c>
      <c r="AV1883">
        <v>0.61095464899999996</v>
      </c>
      <c r="AW1883">
        <v>0.54049903700000002</v>
      </c>
      <c r="AX1883">
        <v>0.20745493400000001</v>
      </c>
      <c r="AY1883">
        <v>0.33730727900000002</v>
      </c>
      <c r="AZ1883">
        <v>0.36187651700000001</v>
      </c>
    </row>
    <row r="1884" spans="1:52">
      <c r="A1884">
        <v>1</v>
      </c>
      <c r="B1884">
        <v>0.73931106099999999</v>
      </c>
      <c r="C1884">
        <v>0.74183111099999999</v>
      </c>
      <c r="D1884">
        <v>0.77312295600000003</v>
      </c>
      <c r="E1884">
        <v>0.94580699000000001</v>
      </c>
      <c r="F1884">
        <v>8.3547094000000002E-2</v>
      </c>
      <c r="G1884">
        <v>0.27092828000000002</v>
      </c>
      <c r="H1884">
        <v>0.234944665</v>
      </c>
      <c r="I1884">
        <v>0.62979300999999999</v>
      </c>
      <c r="J1884">
        <v>0.51922013</v>
      </c>
      <c r="K1884">
        <v>0.46397455500000001</v>
      </c>
      <c r="L1884">
        <v>0.373774948</v>
      </c>
      <c r="M1884">
        <v>4.3090387000000001E-2</v>
      </c>
      <c r="N1884">
        <v>0.11972936100000001</v>
      </c>
      <c r="O1884">
        <v>0.54054545499999995</v>
      </c>
      <c r="P1884">
        <v>0.543580218</v>
      </c>
      <c r="Q1884">
        <v>0.403429857</v>
      </c>
      <c r="R1884">
        <v>6.1657598000000001E-2</v>
      </c>
      <c r="S1884">
        <v>0.16036457100000001</v>
      </c>
      <c r="T1884">
        <v>0.63233876300000003</v>
      </c>
      <c r="U1884">
        <v>0.61039222299999996</v>
      </c>
      <c r="V1884">
        <v>0.70670238100000005</v>
      </c>
      <c r="W1884">
        <v>0.50548584200000002</v>
      </c>
      <c r="X1884">
        <v>0.40000479999999999</v>
      </c>
      <c r="Y1884">
        <v>0.41047682200000002</v>
      </c>
      <c r="Z1884">
        <v>0.41886593500000002</v>
      </c>
      <c r="AA1884">
        <v>0.47145545799999999</v>
      </c>
      <c r="AB1884">
        <v>0.69150999999999996</v>
      </c>
      <c r="AC1884">
        <v>0.77056999999999998</v>
      </c>
      <c r="AD1884">
        <v>0.69654775700000005</v>
      </c>
      <c r="AE1884">
        <v>0.25392893</v>
      </c>
      <c r="AF1884">
        <v>0.24330928700000001</v>
      </c>
      <c r="AG1884">
        <v>0.79744100200000001</v>
      </c>
      <c r="AH1884">
        <v>0.81532151500000005</v>
      </c>
      <c r="AI1884">
        <v>0.25117986399999997</v>
      </c>
      <c r="AJ1884">
        <v>0.19770253900000001</v>
      </c>
      <c r="AK1884">
        <v>0.16037151699999999</v>
      </c>
      <c r="AL1884">
        <v>0.42226844800000002</v>
      </c>
      <c r="AM1884">
        <v>0.381212842</v>
      </c>
      <c r="AN1884">
        <v>0.29999439999999999</v>
      </c>
      <c r="AO1884">
        <v>0.199339551</v>
      </c>
      <c r="AP1884">
        <v>0.244171258</v>
      </c>
      <c r="AQ1884">
        <v>0.243854187</v>
      </c>
      <c r="AR1884">
        <v>0.34652340700000001</v>
      </c>
      <c r="AS1884">
        <v>0.155124654</v>
      </c>
      <c r="AT1884">
        <v>7.8514912000000006E-2</v>
      </c>
      <c r="AU1884">
        <v>7.4213836000000005E-2</v>
      </c>
      <c r="AV1884">
        <v>0.62756583600000004</v>
      </c>
      <c r="AW1884">
        <v>0.54611518999999997</v>
      </c>
      <c r="AX1884">
        <v>0.16681943199999999</v>
      </c>
      <c r="AY1884">
        <v>0.35980638199999998</v>
      </c>
      <c r="AZ1884">
        <v>0.368724724</v>
      </c>
    </row>
    <row r="1885" spans="1:52">
      <c r="A1885">
        <v>1</v>
      </c>
      <c r="B1885">
        <v>0.75004327500000001</v>
      </c>
      <c r="C1885">
        <v>0.754488889</v>
      </c>
      <c r="D1885">
        <v>0.77232505500000004</v>
      </c>
      <c r="E1885">
        <v>0.94480959799999997</v>
      </c>
      <c r="F1885">
        <v>6.5128494999999995E-2</v>
      </c>
      <c r="G1885">
        <v>0.27880387000000001</v>
      </c>
      <c r="H1885">
        <v>0.235998659</v>
      </c>
      <c r="I1885">
        <v>0.64953059599999996</v>
      </c>
      <c r="J1885">
        <v>0.55422822400000005</v>
      </c>
      <c r="K1885">
        <v>0.49859341200000001</v>
      </c>
      <c r="L1885">
        <v>0.38969082900000002</v>
      </c>
      <c r="M1885">
        <v>3.8014812000000002E-2</v>
      </c>
      <c r="N1885">
        <v>0.12516880699999999</v>
      </c>
      <c r="O1885">
        <v>0.56109090900000003</v>
      </c>
      <c r="P1885">
        <v>0.57408869299999998</v>
      </c>
      <c r="Q1885">
        <v>0.42883750399999998</v>
      </c>
      <c r="R1885">
        <v>7.4223986000000006E-2</v>
      </c>
      <c r="S1885">
        <v>0.20683570900000001</v>
      </c>
      <c r="T1885">
        <v>0.59615112699999995</v>
      </c>
      <c r="U1885">
        <v>0.52953402599999999</v>
      </c>
      <c r="V1885">
        <v>0.68129761899999997</v>
      </c>
      <c r="W1885">
        <v>0.51212335099999995</v>
      </c>
      <c r="X1885">
        <v>0.5</v>
      </c>
      <c r="Y1885">
        <v>0.47863415999999998</v>
      </c>
      <c r="Z1885">
        <v>0.45849120799999998</v>
      </c>
      <c r="AA1885">
        <v>0.494305569</v>
      </c>
      <c r="AB1885">
        <v>0.60609999999999997</v>
      </c>
      <c r="AC1885">
        <v>0.66169</v>
      </c>
      <c r="AD1885">
        <v>0.69827710600000004</v>
      </c>
      <c r="AE1885">
        <v>0.25997811399999998</v>
      </c>
      <c r="AF1885">
        <v>0.23470634500000001</v>
      </c>
      <c r="AG1885">
        <v>0.79545029199999995</v>
      </c>
      <c r="AH1885">
        <v>0.81325898799999996</v>
      </c>
      <c r="AI1885">
        <v>0.30414263200000002</v>
      </c>
      <c r="AJ1885">
        <v>0.21704957699999999</v>
      </c>
      <c r="AK1885">
        <v>0.18390092899999999</v>
      </c>
      <c r="AL1885">
        <v>0.50021896200000004</v>
      </c>
      <c r="AM1885">
        <v>0.407779854</v>
      </c>
      <c r="AN1885">
        <v>0.3999972</v>
      </c>
      <c r="AO1885">
        <v>0.22914262799999999</v>
      </c>
      <c r="AP1885">
        <v>0.24896581600000001</v>
      </c>
      <c r="AQ1885">
        <v>0.24387540199999999</v>
      </c>
      <c r="AR1885">
        <v>0.35170078999999999</v>
      </c>
      <c r="AS1885">
        <v>0.21108033200000001</v>
      </c>
      <c r="AT1885">
        <v>9.6165551000000002E-2</v>
      </c>
      <c r="AU1885">
        <v>6.9811320999999996E-2</v>
      </c>
      <c r="AV1885">
        <v>0.65952574500000005</v>
      </c>
      <c r="AW1885">
        <v>0.56523536900000004</v>
      </c>
      <c r="AX1885">
        <v>0.15276504699999999</v>
      </c>
      <c r="AY1885">
        <v>0.38275367500000002</v>
      </c>
      <c r="AZ1885">
        <v>0.36791587999999997</v>
      </c>
    </row>
    <row r="1886" spans="1:52">
      <c r="A1886">
        <v>1</v>
      </c>
      <c r="B1886">
        <v>0.75592868300000005</v>
      </c>
      <c r="C1886">
        <v>0.76977777800000002</v>
      </c>
      <c r="D1886">
        <v>0.77053516899999996</v>
      </c>
      <c r="E1886">
        <v>0.94396244100000004</v>
      </c>
      <c r="F1886">
        <v>4.8186377000000002E-2</v>
      </c>
      <c r="G1886">
        <v>0.29539457899999999</v>
      </c>
      <c r="H1886">
        <v>0.24083744600000001</v>
      </c>
      <c r="I1886">
        <v>0.68504693999999999</v>
      </c>
      <c r="J1886">
        <v>0.64378214499999997</v>
      </c>
      <c r="K1886">
        <v>0.55226418700000002</v>
      </c>
      <c r="L1886">
        <v>0.45937399299999998</v>
      </c>
      <c r="M1886">
        <v>4.7851387000000002E-2</v>
      </c>
      <c r="N1886">
        <v>0.14738472399999999</v>
      </c>
      <c r="O1886">
        <v>0.606424242</v>
      </c>
      <c r="P1886">
        <v>0.61485953100000001</v>
      </c>
      <c r="Q1886">
        <v>0.46253865599999999</v>
      </c>
      <c r="R1886">
        <v>9.2303509000000006E-2</v>
      </c>
      <c r="S1886">
        <v>0.230053751</v>
      </c>
      <c r="T1886">
        <v>0.57176464500000002</v>
      </c>
      <c r="U1886">
        <v>0.495452006</v>
      </c>
      <c r="V1886">
        <v>0.65095238099999997</v>
      </c>
      <c r="W1886">
        <v>0.51703440000000001</v>
      </c>
      <c r="X1886">
        <v>0.5</v>
      </c>
      <c r="Y1886">
        <v>0.56873731299999997</v>
      </c>
      <c r="Z1886">
        <v>0.51338231599999995</v>
      </c>
      <c r="AA1886">
        <v>0.52683138699999998</v>
      </c>
      <c r="AB1886">
        <v>0.34555999999999998</v>
      </c>
      <c r="AC1886">
        <v>0.55403000000000002</v>
      </c>
      <c r="AD1886">
        <v>0.70046584199999995</v>
      </c>
      <c r="AE1886">
        <v>0.26994862800000002</v>
      </c>
      <c r="AF1886">
        <v>0.228229032</v>
      </c>
      <c r="AG1886">
        <v>0.79263267100000001</v>
      </c>
      <c r="AH1886">
        <v>0.81269434200000001</v>
      </c>
      <c r="AI1886">
        <v>0.415836392</v>
      </c>
      <c r="AJ1886">
        <v>0.27327690399999999</v>
      </c>
      <c r="AK1886">
        <v>0.208668731</v>
      </c>
      <c r="AL1886">
        <v>0.51609371599999998</v>
      </c>
      <c r="AM1886">
        <v>0.42843553600000001</v>
      </c>
      <c r="AN1886">
        <v>0.5</v>
      </c>
      <c r="AO1886">
        <v>0.26693994100000001</v>
      </c>
      <c r="AP1886">
        <v>0.25626833300000001</v>
      </c>
      <c r="AQ1886">
        <v>0.24573636600000001</v>
      </c>
      <c r="AR1886">
        <v>0.354464108</v>
      </c>
      <c r="AS1886">
        <v>0.19833795000000001</v>
      </c>
      <c r="AT1886">
        <v>0.112598904</v>
      </c>
      <c r="AU1886">
        <v>6.9811320999999996E-2</v>
      </c>
      <c r="AV1886">
        <v>0.70074506700000005</v>
      </c>
      <c r="AW1886">
        <v>0.59837849499999995</v>
      </c>
      <c r="AX1886">
        <v>0.113351665</v>
      </c>
      <c r="AY1886">
        <v>0.39566152700000001</v>
      </c>
      <c r="AZ1886">
        <v>0.35869506600000001</v>
      </c>
    </row>
    <row r="1887" spans="1:52">
      <c r="A1887">
        <v>1</v>
      </c>
      <c r="B1887">
        <v>0.75270901899999998</v>
      </c>
      <c r="C1887">
        <v>0.76995555599999999</v>
      </c>
      <c r="D1887">
        <v>0.77015418899999999</v>
      </c>
      <c r="E1887">
        <v>0.94319874800000003</v>
      </c>
      <c r="F1887">
        <v>4.6893604999999998E-2</v>
      </c>
      <c r="G1887">
        <v>0.309626609</v>
      </c>
      <c r="H1887">
        <v>0.24816748899999999</v>
      </c>
      <c r="I1887">
        <v>0.70817780799999996</v>
      </c>
      <c r="J1887">
        <v>0.69735467100000004</v>
      </c>
      <c r="K1887">
        <v>0.60633384400000001</v>
      </c>
      <c r="L1887">
        <v>0.482820953</v>
      </c>
      <c r="M1887">
        <v>5.2516088000000002E-2</v>
      </c>
      <c r="N1887">
        <v>0.153084005</v>
      </c>
      <c r="O1887">
        <v>0.61212121200000003</v>
      </c>
      <c r="P1887">
        <v>0.611191084</v>
      </c>
      <c r="Q1887">
        <v>0.46538515600000002</v>
      </c>
      <c r="R1887">
        <v>9.0972752000000004E-2</v>
      </c>
      <c r="S1887">
        <v>0.25688244900000001</v>
      </c>
      <c r="T1887">
        <v>0.46539999199999998</v>
      </c>
      <c r="U1887">
        <v>0.45910157600000001</v>
      </c>
      <c r="V1887">
        <v>0.60490476199999998</v>
      </c>
      <c r="W1887">
        <v>0.51225508900000005</v>
      </c>
      <c r="X1887">
        <v>0.5</v>
      </c>
      <c r="Y1887">
        <v>0.56299971000000004</v>
      </c>
      <c r="Z1887">
        <v>0.510867297</v>
      </c>
      <c r="AA1887">
        <v>0.52551635900000004</v>
      </c>
      <c r="AB1887">
        <v>0.20696999999999999</v>
      </c>
      <c r="AC1887">
        <v>0.55967999999999996</v>
      </c>
      <c r="AD1887">
        <v>0.70048862199999995</v>
      </c>
      <c r="AE1887">
        <v>0.28511718400000002</v>
      </c>
      <c r="AF1887">
        <v>0.22504895599999999</v>
      </c>
      <c r="AG1887">
        <v>0.790305072</v>
      </c>
      <c r="AH1887">
        <v>0.81201206100000001</v>
      </c>
      <c r="AI1887">
        <v>0.44415312000000001</v>
      </c>
      <c r="AJ1887">
        <v>0.321644498</v>
      </c>
      <c r="AK1887">
        <v>0.236532508</v>
      </c>
      <c r="AL1887">
        <v>0.54228705899999996</v>
      </c>
      <c r="AM1887">
        <v>0.44498046499999999</v>
      </c>
      <c r="AN1887">
        <v>0.3999972</v>
      </c>
      <c r="AO1887">
        <v>0.30887462300000001</v>
      </c>
      <c r="AP1887">
        <v>0.263457159</v>
      </c>
      <c r="AQ1887">
        <v>0.24943251299999999</v>
      </c>
      <c r="AR1887">
        <v>0.35571339000000002</v>
      </c>
      <c r="AS1887">
        <v>0.21828254799999999</v>
      </c>
      <c r="AT1887">
        <v>0.136335971</v>
      </c>
      <c r="AU1887">
        <v>7.4842767000000004E-2</v>
      </c>
      <c r="AV1887">
        <v>0.68969334400000004</v>
      </c>
      <c r="AW1887">
        <v>0.61682764700000003</v>
      </c>
      <c r="AX1887">
        <v>4.3385273000000002E-2</v>
      </c>
      <c r="AY1887">
        <v>0.35236644</v>
      </c>
      <c r="AZ1887">
        <v>0.35184685900000001</v>
      </c>
    </row>
    <row r="1888" spans="1:52">
      <c r="A1888">
        <v>1</v>
      </c>
      <c r="B1888">
        <v>0.75592868300000005</v>
      </c>
      <c r="C1888">
        <v>0.75377777800000001</v>
      </c>
      <c r="D1888">
        <v>0.76974445599999997</v>
      </c>
      <c r="E1888">
        <v>0.94207198700000006</v>
      </c>
      <c r="F1888">
        <v>7.1469881999999998E-2</v>
      </c>
      <c r="G1888">
        <v>0.30550891499999999</v>
      </c>
      <c r="H1888">
        <v>0.25300627599999997</v>
      </c>
      <c r="I1888">
        <v>0.68499038599999995</v>
      </c>
      <c r="J1888">
        <v>0.57339712700000001</v>
      </c>
      <c r="K1888">
        <v>0.60004618600000004</v>
      </c>
      <c r="L1888">
        <v>0.329938758</v>
      </c>
      <c r="M1888">
        <v>3.7755447999999997E-2</v>
      </c>
      <c r="N1888">
        <v>0.13244077600000001</v>
      </c>
      <c r="O1888">
        <v>0.53060606099999996</v>
      </c>
      <c r="P1888">
        <v>0.53884374300000004</v>
      </c>
      <c r="Q1888">
        <v>0.415096992</v>
      </c>
      <c r="R1888">
        <v>8.1818685000000002E-2</v>
      </c>
      <c r="S1888">
        <v>0.23839682200000001</v>
      </c>
      <c r="T1888">
        <v>0.49965933499999998</v>
      </c>
      <c r="U1888">
        <v>0.42762319799999998</v>
      </c>
      <c r="V1888">
        <v>0.56615476200000003</v>
      </c>
      <c r="W1888">
        <v>0.504971371</v>
      </c>
      <c r="X1888">
        <v>0.5</v>
      </c>
      <c r="Y1888">
        <v>0.386459671</v>
      </c>
      <c r="Z1888">
        <v>0.42525781699999998</v>
      </c>
      <c r="AA1888">
        <v>0.478489045</v>
      </c>
      <c r="AB1888">
        <v>0.59114</v>
      </c>
      <c r="AC1888">
        <v>0.77298</v>
      </c>
      <c r="AD1888">
        <v>0.69873269699999996</v>
      </c>
      <c r="AE1888">
        <v>0.29944979799999999</v>
      </c>
      <c r="AF1888">
        <v>0.225618023</v>
      </c>
      <c r="AG1888">
        <v>0.78805233699999999</v>
      </c>
      <c r="AH1888">
        <v>0.80955349799999998</v>
      </c>
      <c r="AI1888">
        <v>0.415836392</v>
      </c>
      <c r="AJ1888">
        <v>0.34280532000000002</v>
      </c>
      <c r="AK1888">
        <v>0.26563467499999999</v>
      </c>
      <c r="AL1888">
        <v>0.50030107300000004</v>
      </c>
      <c r="AM1888">
        <v>0.45333786300000001</v>
      </c>
      <c r="AN1888">
        <v>0.3999972</v>
      </c>
      <c r="AO1888">
        <v>0.33735807699999998</v>
      </c>
      <c r="AP1888">
        <v>0.27350248700000002</v>
      </c>
      <c r="AQ1888">
        <v>0.255427878</v>
      </c>
      <c r="AR1888">
        <v>0.34606557799999998</v>
      </c>
      <c r="AS1888">
        <v>0.20443213299999999</v>
      </c>
      <c r="AT1888">
        <v>0.151552039</v>
      </c>
      <c r="AU1888">
        <v>8.4276729999999994E-2</v>
      </c>
      <c r="AV1888">
        <v>0.59391367799999994</v>
      </c>
      <c r="AW1888">
        <v>0.58472675500000004</v>
      </c>
      <c r="AX1888">
        <v>0.21081576499999999</v>
      </c>
      <c r="AY1888">
        <v>0.38114019399999999</v>
      </c>
      <c r="AZ1888">
        <v>0.35136155299999999</v>
      </c>
    </row>
    <row r="1889" spans="1:52">
      <c r="A1889">
        <v>1</v>
      </c>
      <c r="B1889">
        <v>0.74758525200000003</v>
      </c>
      <c r="C1889">
        <v>0.74563555599999998</v>
      </c>
      <c r="D1889">
        <v>0.77153434200000004</v>
      </c>
      <c r="E1889">
        <v>0.94101617100000001</v>
      </c>
      <c r="F1889">
        <v>6.4482108999999996E-2</v>
      </c>
      <c r="G1889">
        <v>0.31482369900000001</v>
      </c>
      <c r="H1889">
        <v>0.25909069099999998</v>
      </c>
      <c r="I1889">
        <v>0.69697998000000005</v>
      </c>
      <c r="J1889">
        <v>0.58922607199999999</v>
      </c>
      <c r="K1889">
        <v>0.60126383000000005</v>
      </c>
      <c r="L1889">
        <v>0.34912144699999997</v>
      </c>
      <c r="M1889">
        <v>4.3978902E-2</v>
      </c>
      <c r="N1889">
        <v>0.15285493999999999</v>
      </c>
      <c r="O1889">
        <v>0.58654545499999999</v>
      </c>
      <c r="P1889">
        <v>0.58458323700000003</v>
      </c>
      <c r="Q1889">
        <v>0.45793505800000001</v>
      </c>
      <c r="R1889">
        <v>8.3197569999999998E-2</v>
      </c>
      <c r="S1889">
        <v>0.23033418999999999</v>
      </c>
      <c r="T1889">
        <v>0.50013498099999998</v>
      </c>
      <c r="U1889">
        <v>0.38816627599999998</v>
      </c>
      <c r="V1889">
        <v>0.52320238100000005</v>
      </c>
      <c r="W1889">
        <v>0.51154301099999999</v>
      </c>
      <c r="X1889">
        <v>0.59999519999999995</v>
      </c>
      <c r="Y1889">
        <v>0.51408509099999999</v>
      </c>
      <c r="Z1889">
        <v>0.49676562000000002</v>
      </c>
      <c r="AA1889">
        <v>0.52015973400000004</v>
      </c>
      <c r="AB1889">
        <v>0.34132000000000001</v>
      </c>
      <c r="AC1889">
        <v>0.63427</v>
      </c>
      <c r="AD1889">
        <v>0.69887127299999996</v>
      </c>
      <c r="AE1889">
        <v>0.311715354</v>
      </c>
      <c r="AF1889">
        <v>0.22950106300000001</v>
      </c>
      <c r="AG1889">
        <v>0.78584724299999997</v>
      </c>
      <c r="AH1889">
        <v>0.80858889499999997</v>
      </c>
      <c r="AI1889">
        <v>0.414263241</v>
      </c>
      <c r="AJ1889">
        <v>0.35610640900000001</v>
      </c>
      <c r="AK1889">
        <v>0.29845201199999999</v>
      </c>
      <c r="AL1889">
        <v>0.55996824999999995</v>
      </c>
      <c r="AM1889">
        <v>0.484287413</v>
      </c>
      <c r="AN1889">
        <v>0.5</v>
      </c>
      <c r="AO1889">
        <v>0.36340628400000002</v>
      </c>
      <c r="AP1889">
        <v>0.28314194399999998</v>
      </c>
      <c r="AQ1889">
        <v>0.263025336</v>
      </c>
      <c r="AR1889">
        <v>0.35066546700000001</v>
      </c>
      <c r="AS1889">
        <v>0.19058171700000001</v>
      </c>
      <c r="AT1889">
        <v>0.15276932400000001</v>
      </c>
      <c r="AU1889">
        <v>9.3710691999999998E-2</v>
      </c>
      <c r="AV1889">
        <v>0.64268307300000005</v>
      </c>
      <c r="AW1889">
        <v>0.58485277899999999</v>
      </c>
      <c r="AX1889">
        <v>0.20714940400000001</v>
      </c>
      <c r="AY1889">
        <v>0.39512370000000002</v>
      </c>
      <c r="AZ1889">
        <v>0.34591534099999999</v>
      </c>
    </row>
    <row r="1890" spans="1:52">
      <c r="A1890">
        <v>1</v>
      </c>
      <c r="B1890">
        <v>0.751047256</v>
      </c>
      <c r="C1890">
        <v>0.75807999999999998</v>
      </c>
      <c r="D1890">
        <v>0.77096646700000004</v>
      </c>
      <c r="E1890">
        <v>0.93995618199999997</v>
      </c>
      <c r="F1890">
        <v>5.7371862000000003E-2</v>
      </c>
      <c r="G1890">
        <v>0.31894139300000002</v>
      </c>
      <c r="H1890">
        <v>0.26498347100000003</v>
      </c>
      <c r="I1890">
        <v>0.69471779199999995</v>
      </c>
      <c r="J1890">
        <v>0.566747946</v>
      </c>
      <c r="K1890">
        <v>0.59439884099999996</v>
      </c>
      <c r="L1890">
        <v>0.32614490699999998</v>
      </c>
      <c r="M1890">
        <v>3.9755890000000002E-2</v>
      </c>
      <c r="N1890">
        <v>0.154978068</v>
      </c>
      <c r="O1890">
        <v>0.55557575800000003</v>
      </c>
      <c r="P1890">
        <v>0.55514279099999997</v>
      </c>
      <c r="Q1890">
        <v>0.44886842799999999</v>
      </c>
      <c r="R1890">
        <v>9.7665038999999995E-2</v>
      </c>
      <c r="S1890">
        <v>0.24044169200000001</v>
      </c>
      <c r="T1890">
        <v>0.485428531</v>
      </c>
      <c r="U1890">
        <v>0.33918873599999999</v>
      </c>
      <c r="V1890">
        <v>0.475297619</v>
      </c>
      <c r="W1890">
        <v>0.50569593000000002</v>
      </c>
      <c r="X1890">
        <v>0.59999519999999995</v>
      </c>
      <c r="Y1890">
        <v>0.46700360400000002</v>
      </c>
      <c r="Z1890">
        <v>0.47332872100000001</v>
      </c>
      <c r="AA1890">
        <v>0.50721455500000001</v>
      </c>
      <c r="AB1890">
        <v>0.44807000000000002</v>
      </c>
      <c r="AC1890">
        <v>0.69355</v>
      </c>
      <c r="AD1890">
        <v>0.69947872799999999</v>
      </c>
      <c r="AE1890">
        <v>0.31460315500000002</v>
      </c>
      <c r="AF1890">
        <v>0.23457244699999999</v>
      </c>
      <c r="AG1890">
        <v>0.78339373499999998</v>
      </c>
      <c r="AH1890">
        <v>0.80740470600000003</v>
      </c>
      <c r="AI1890">
        <v>0.50498164700000003</v>
      </c>
      <c r="AJ1890">
        <v>0.40024183800000002</v>
      </c>
      <c r="AK1890">
        <v>0.33560371500000002</v>
      </c>
      <c r="AL1890">
        <v>0.58993869099999996</v>
      </c>
      <c r="AM1890">
        <v>0.51897401099999996</v>
      </c>
      <c r="AN1890">
        <v>0.5</v>
      </c>
      <c r="AO1890">
        <v>0.38323250199999997</v>
      </c>
      <c r="AP1890">
        <v>0.28495330200000002</v>
      </c>
      <c r="AQ1890">
        <v>0.27060319100000002</v>
      </c>
      <c r="AR1890">
        <v>0.34687813499999998</v>
      </c>
      <c r="AS1890">
        <v>0.21385041599999999</v>
      </c>
      <c r="AT1890">
        <v>0.15885575199999999</v>
      </c>
      <c r="AU1890">
        <v>0.104402516</v>
      </c>
      <c r="AV1890">
        <v>0.621442842</v>
      </c>
      <c r="AW1890">
        <v>0.57490185100000002</v>
      </c>
      <c r="AX1890">
        <v>0.130766881</v>
      </c>
      <c r="AY1890">
        <v>0.40776263899999998</v>
      </c>
      <c r="AZ1890">
        <v>0.34030736</v>
      </c>
    </row>
    <row r="1891" spans="1:52">
      <c r="A1891">
        <v>1</v>
      </c>
      <c r="B1891">
        <v>0.789337026</v>
      </c>
      <c r="C1891">
        <v>0.80003555599999998</v>
      </c>
      <c r="D1891">
        <v>0.77729216800000001</v>
      </c>
      <c r="E1891">
        <v>0.93910485099999996</v>
      </c>
      <c r="F1891">
        <v>9.2011349000000006E-2</v>
      </c>
      <c r="G1891">
        <v>0.362676901</v>
      </c>
      <c r="H1891">
        <v>0.28017055499999999</v>
      </c>
      <c r="I1891">
        <v>0.78271688699999997</v>
      </c>
      <c r="J1891">
        <v>0.68692498400000002</v>
      </c>
      <c r="K1891">
        <v>0.63086515700000001</v>
      </c>
      <c r="L1891">
        <v>0.44915977699999998</v>
      </c>
      <c r="M1891">
        <v>4.5208955000000002E-2</v>
      </c>
      <c r="N1891">
        <v>0.22226172899999999</v>
      </c>
      <c r="O1891">
        <v>0.74969697000000002</v>
      </c>
      <c r="P1891">
        <v>0.712700255</v>
      </c>
      <c r="Q1891">
        <v>0.58339190299999999</v>
      </c>
      <c r="R1891">
        <v>0.13680324799999999</v>
      </c>
      <c r="S1891">
        <v>0.37946950200000001</v>
      </c>
      <c r="T1891">
        <v>0.34036946099999998</v>
      </c>
      <c r="U1891">
        <v>0.27574030599999999</v>
      </c>
      <c r="V1891">
        <v>0.39842857100000001</v>
      </c>
      <c r="W1891">
        <v>0.51507289300000003</v>
      </c>
      <c r="X1891">
        <v>0.59999519999999995</v>
      </c>
      <c r="Y1891">
        <v>0.73895977499999999</v>
      </c>
      <c r="Z1891">
        <v>0.66105455099999999</v>
      </c>
      <c r="AA1891">
        <v>0.63170784700000004</v>
      </c>
      <c r="AB1891">
        <v>8.6900000000000005E-2</v>
      </c>
      <c r="AC1891">
        <v>0.19919000000000001</v>
      </c>
      <c r="AD1891">
        <v>0.70934797299999997</v>
      </c>
      <c r="AE1891">
        <v>0.326108764</v>
      </c>
      <c r="AF1891">
        <v>0.24140124199999999</v>
      </c>
      <c r="AG1891">
        <v>0.78244431999999997</v>
      </c>
      <c r="AH1891">
        <v>0.80787524499999996</v>
      </c>
      <c r="AI1891">
        <v>0.64761405299999997</v>
      </c>
      <c r="AJ1891">
        <v>0.48428053199999999</v>
      </c>
      <c r="AK1891">
        <v>0.37894736800000001</v>
      </c>
      <c r="AL1891">
        <v>0.66723231900000002</v>
      </c>
      <c r="AM1891">
        <v>0.553524715</v>
      </c>
      <c r="AN1891">
        <v>0.60000279999999995</v>
      </c>
      <c r="AO1891">
        <v>0.42265543799999999</v>
      </c>
      <c r="AP1891">
        <v>0.286192589</v>
      </c>
      <c r="AQ1891">
        <v>0.27752017600000001</v>
      </c>
      <c r="AR1891">
        <v>0.37467984799999998</v>
      </c>
      <c r="AS1891">
        <v>0.29695290899999999</v>
      </c>
      <c r="AT1891">
        <v>0.17711503300000001</v>
      </c>
      <c r="AU1891">
        <v>0.117610063</v>
      </c>
      <c r="AV1891">
        <v>0.81441315599999997</v>
      </c>
      <c r="AW1891">
        <v>0.65901866799999997</v>
      </c>
      <c r="AX1891">
        <v>0.43232508400000003</v>
      </c>
      <c r="AY1891">
        <v>0.46315883800000002</v>
      </c>
      <c r="AZ1891">
        <v>0.33491507100000001</v>
      </c>
    </row>
    <row r="1892" spans="1:52">
      <c r="A1892">
        <v>1</v>
      </c>
      <c r="B1892">
        <v>0.78535572099999995</v>
      </c>
      <c r="C1892">
        <v>0.80067555599999995</v>
      </c>
      <c r="D1892">
        <v>0.78277683899999995</v>
      </c>
      <c r="E1892">
        <v>0.93819092299999995</v>
      </c>
      <c r="F1892">
        <v>5.3595607000000003E-2</v>
      </c>
      <c r="G1892">
        <v>0.39373950600000002</v>
      </c>
      <c r="H1892">
        <v>0.29976524700000001</v>
      </c>
      <c r="I1892">
        <v>0.82434113799999997</v>
      </c>
      <c r="J1892">
        <v>0.74456488300000001</v>
      </c>
      <c r="K1892">
        <v>0.674857767</v>
      </c>
      <c r="L1892">
        <v>0.48617051900000002</v>
      </c>
      <c r="M1892">
        <v>4.4807068999999998E-2</v>
      </c>
      <c r="N1892">
        <v>0.23011149</v>
      </c>
      <c r="O1892">
        <v>0.70127272699999998</v>
      </c>
      <c r="P1892">
        <v>0.68274901300000002</v>
      </c>
      <c r="Q1892">
        <v>0.57151391600000001</v>
      </c>
      <c r="R1892">
        <v>0.14212868200000001</v>
      </c>
      <c r="S1892">
        <v>0.40056087899999998</v>
      </c>
      <c r="T1892">
        <v>0.29469462299999999</v>
      </c>
      <c r="U1892">
        <v>0.240909599</v>
      </c>
      <c r="V1892">
        <v>0.361714286</v>
      </c>
      <c r="W1892">
        <v>0.50961062400000001</v>
      </c>
      <c r="X1892">
        <v>0.5</v>
      </c>
      <c r="Y1892">
        <v>0.69625916600000004</v>
      </c>
      <c r="Z1892">
        <v>0.63868296499999999</v>
      </c>
      <c r="AA1892">
        <v>0.61941414900000002</v>
      </c>
      <c r="AB1892">
        <v>0.15059</v>
      </c>
      <c r="AC1892">
        <v>0.25202000000000002</v>
      </c>
      <c r="AD1892">
        <v>0.70817862200000004</v>
      </c>
      <c r="AE1892">
        <v>0.33881508999999999</v>
      </c>
      <c r="AF1892">
        <v>0.25028871699999999</v>
      </c>
      <c r="AG1892">
        <v>0.78037193900000001</v>
      </c>
      <c r="AH1892">
        <v>0.80893787699999997</v>
      </c>
      <c r="AI1892">
        <v>0.64918720500000004</v>
      </c>
      <c r="AJ1892">
        <v>0.54111245500000005</v>
      </c>
      <c r="AK1892">
        <v>0.42414860700000001</v>
      </c>
      <c r="AL1892">
        <v>0.60756514100000003</v>
      </c>
      <c r="AM1892">
        <v>0.57244776600000002</v>
      </c>
      <c r="AN1892">
        <v>0.5</v>
      </c>
      <c r="AO1892">
        <v>0.469039863</v>
      </c>
      <c r="AP1892">
        <v>0.287267842</v>
      </c>
      <c r="AQ1892">
        <v>0.28328030199999998</v>
      </c>
      <c r="AR1892">
        <v>0.37297653400000003</v>
      </c>
      <c r="AS1892">
        <v>0.327423823</v>
      </c>
      <c r="AT1892">
        <v>0.20085210000000001</v>
      </c>
      <c r="AU1892">
        <v>0.133333333</v>
      </c>
      <c r="AV1892">
        <v>0.780893583</v>
      </c>
      <c r="AW1892">
        <v>0.70325599599999999</v>
      </c>
      <c r="AX1892">
        <v>6.7522151000000002E-2</v>
      </c>
      <c r="AY1892">
        <v>0.437612047</v>
      </c>
      <c r="AZ1892">
        <v>0.32305203599999999</v>
      </c>
    </row>
    <row r="1893" spans="1:52">
      <c r="A1893">
        <v>1</v>
      </c>
      <c r="B1893">
        <v>0.78701748299999996</v>
      </c>
      <c r="C1893">
        <v>0.80106666699999995</v>
      </c>
      <c r="D1893">
        <v>0.79373180499999996</v>
      </c>
      <c r="E1893">
        <v>0.93736045899999998</v>
      </c>
      <c r="F1893">
        <v>7.3783263000000002E-2</v>
      </c>
      <c r="G1893">
        <v>0.426081394</v>
      </c>
      <c r="H1893">
        <v>0.32314473199999999</v>
      </c>
      <c r="I1893">
        <v>0.86047958400000002</v>
      </c>
      <c r="J1893">
        <v>0.82193717600000005</v>
      </c>
      <c r="K1893">
        <v>0.73061742900000004</v>
      </c>
      <c r="L1893">
        <v>0.53857880800000002</v>
      </c>
      <c r="M1893">
        <v>4.5180707000000001E-2</v>
      </c>
      <c r="N1893">
        <v>0.237995439</v>
      </c>
      <c r="O1893">
        <v>0.71296969700000001</v>
      </c>
      <c r="P1893">
        <v>0.70703505899999997</v>
      </c>
      <c r="Q1893">
        <v>0.59713241500000003</v>
      </c>
      <c r="R1893">
        <v>0.13628827099999999</v>
      </c>
      <c r="S1893">
        <v>0.41878943699999999</v>
      </c>
      <c r="T1893">
        <v>0.302459217</v>
      </c>
      <c r="U1893">
        <v>0.23362386900000001</v>
      </c>
      <c r="V1893">
        <v>0.33847619000000001</v>
      </c>
      <c r="W1893">
        <v>0.51713008400000005</v>
      </c>
      <c r="X1893">
        <v>0.5</v>
      </c>
      <c r="Y1893">
        <v>0.73337752199999995</v>
      </c>
      <c r="Z1893">
        <v>0.66688631899999995</v>
      </c>
      <c r="AA1893">
        <v>0.63980310799999995</v>
      </c>
      <c r="AB1893">
        <v>4.4200000000000003E-2</v>
      </c>
      <c r="AC1893">
        <v>0.15847</v>
      </c>
      <c r="AD1893">
        <v>0.70949414200000005</v>
      </c>
      <c r="AE1893">
        <v>0.36235826999999998</v>
      </c>
      <c r="AF1893">
        <v>0.26200478700000002</v>
      </c>
      <c r="AG1893">
        <v>0.77889847400000001</v>
      </c>
      <c r="AH1893">
        <v>0.80982405800000001</v>
      </c>
      <c r="AI1893">
        <v>0.61772417400000001</v>
      </c>
      <c r="AJ1893">
        <v>0.566505441</v>
      </c>
      <c r="AK1893">
        <v>0.46996904</v>
      </c>
      <c r="AL1893">
        <v>0.59207357100000002</v>
      </c>
      <c r="AM1893">
        <v>0.58274163400000001</v>
      </c>
      <c r="AN1893">
        <v>0.5</v>
      </c>
      <c r="AO1893">
        <v>0.52352052400000004</v>
      </c>
      <c r="AP1893">
        <v>0.28988732499999997</v>
      </c>
      <c r="AQ1893">
        <v>0.28819104400000001</v>
      </c>
      <c r="AR1893">
        <v>0.37862096299999998</v>
      </c>
      <c r="AS1893">
        <v>0.33407202200000002</v>
      </c>
      <c r="AT1893">
        <v>0.21728545299999999</v>
      </c>
      <c r="AU1893">
        <v>0.14905660400000001</v>
      </c>
      <c r="AV1893">
        <v>0.79504820499999995</v>
      </c>
      <c r="AW1893">
        <v>0.74154577499999996</v>
      </c>
      <c r="AX1893">
        <v>7.8826763999999994E-2</v>
      </c>
      <c r="AY1893">
        <v>0.42595912499999999</v>
      </c>
      <c r="AZ1893">
        <v>0.31415475900000001</v>
      </c>
    </row>
    <row r="1894" spans="1:52">
      <c r="A1894">
        <v>1</v>
      </c>
      <c r="B1894">
        <v>0.79401073200000005</v>
      </c>
      <c r="C1894">
        <v>0.80248888900000004</v>
      </c>
      <c r="D1894">
        <v>0.80150235400000003</v>
      </c>
      <c r="E1894">
        <v>0.93670526899999995</v>
      </c>
      <c r="F1894">
        <v>5.3241796000000001E-2</v>
      </c>
      <c r="G1894">
        <v>0.448468857</v>
      </c>
      <c r="H1894">
        <v>0.34729075799999998</v>
      </c>
      <c r="I1894">
        <v>0.86692681800000004</v>
      </c>
      <c r="J1894">
        <v>0.83499989799999996</v>
      </c>
      <c r="K1894">
        <v>0.77224823099999995</v>
      </c>
      <c r="L1894">
        <v>0.52068977500000002</v>
      </c>
      <c r="M1894">
        <v>4.3713118000000002E-2</v>
      </c>
      <c r="N1894">
        <v>0.23411842299999999</v>
      </c>
      <c r="O1894">
        <v>0.64987878799999999</v>
      </c>
      <c r="P1894">
        <v>0.68256326899999997</v>
      </c>
      <c r="Q1894">
        <v>0.58648439699999999</v>
      </c>
      <c r="R1894">
        <v>0.13901957200000001</v>
      </c>
      <c r="S1894">
        <v>0.38128067300000001</v>
      </c>
      <c r="T1894">
        <v>0.30888686100000001</v>
      </c>
      <c r="U1894">
        <v>0.204000447</v>
      </c>
      <c r="V1894">
        <v>0.30592857099999998</v>
      </c>
      <c r="W1894">
        <v>0.51170386999999995</v>
      </c>
      <c r="X1894">
        <v>0.5</v>
      </c>
      <c r="Y1894">
        <v>0.69448817299999999</v>
      </c>
      <c r="Z1894">
        <v>0.648369631</v>
      </c>
      <c r="AA1894">
        <v>0.63005501399999997</v>
      </c>
      <c r="AB1894">
        <v>0.15146000000000001</v>
      </c>
      <c r="AC1894">
        <v>0.19839000000000001</v>
      </c>
      <c r="AD1894">
        <v>0.70953400600000005</v>
      </c>
      <c r="AE1894">
        <v>0.38374319800000001</v>
      </c>
      <c r="AF1894">
        <v>0.276298392</v>
      </c>
      <c r="AG1894">
        <v>0.77690095800000003</v>
      </c>
      <c r="AH1894">
        <v>0.81101608800000002</v>
      </c>
      <c r="AI1894">
        <v>0.56213948599999997</v>
      </c>
      <c r="AJ1894">
        <v>0.56227327699999996</v>
      </c>
      <c r="AK1894">
        <v>0.51207430300000001</v>
      </c>
      <c r="AL1894">
        <v>0.60184475599999998</v>
      </c>
      <c r="AM1894">
        <v>0.60373704800000005</v>
      </c>
      <c r="AN1894">
        <v>0.3999972</v>
      </c>
      <c r="AO1894">
        <v>0.57416981700000003</v>
      </c>
      <c r="AP1894">
        <v>0.28877714599999998</v>
      </c>
      <c r="AQ1894">
        <v>0.29102921500000001</v>
      </c>
      <c r="AR1894">
        <v>0.37971748</v>
      </c>
      <c r="AS1894">
        <v>0.38282548500000002</v>
      </c>
      <c r="AT1894">
        <v>0.24284844799999999</v>
      </c>
      <c r="AU1894">
        <v>0.16603773599999999</v>
      </c>
      <c r="AV1894">
        <v>0.75655061999999995</v>
      </c>
      <c r="AW1894">
        <v>0.75069608200000004</v>
      </c>
      <c r="AX1894">
        <v>0.12832263999999999</v>
      </c>
      <c r="AY1894">
        <v>0.41672642500000001</v>
      </c>
      <c r="AZ1894">
        <v>0.30212995399999998</v>
      </c>
    </row>
    <row r="1895" spans="1:52">
      <c r="A1895">
        <v>1</v>
      </c>
      <c r="B1895">
        <v>0.78587502200000003</v>
      </c>
      <c r="C1895">
        <v>0.76472888900000002</v>
      </c>
      <c r="D1895">
        <v>0.803241922</v>
      </c>
      <c r="E1895">
        <v>0.93559520100000004</v>
      </c>
      <c r="F1895">
        <v>0.123364473</v>
      </c>
      <c r="G1895">
        <v>0.43455664799999999</v>
      </c>
      <c r="H1895">
        <v>0.36319647399999999</v>
      </c>
      <c r="I1895">
        <v>0.78984277800000002</v>
      </c>
      <c r="J1895">
        <v>0.67693584399999995</v>
      </c>
      <c r="K1895">
        <v>0.74601641699999999</v>
      </c>
      <c r="L1895">
        <v>0.34084989199999999</v>
      </c>
      <c r="M1895">
        <v>3.1624441000000003E-2</v>
      </c>
      <c r="N1895">
        <v>0.19405934499999999</v>
      </c>
      <c r="O1895">
        <v>0.46515151500000002</v>
      </c>
      <c r="P1895">
        <v>0.536986301</v>
      </c>
      <c r="Q1895">
        <v>0.48443210599999997</v>
      </c>
      <c r="R1895">
        <v>0.113246686</v>
      </c>
      <c r="S1895">
        <v>0.279831736</v>
      </c>
      <c r="T1895">
        <v>0.44957513300000002</v>
      </c>
      <c r="U1895">
        <v>0.17855626299999999</v>
      </c>
      <c r="V1895">
        <v>0.27135714300000002</v>
      </c>
      <c r="W1895">
        <v>0.49913191699999998</v>
      </c>
      <c r="X1895">
        <v>0.5</v>
      </c>
      <c r="Y1895">
        <v>0.42507974599999998</v>
      </c>
      <c r="Z1895">
        <v>0.49809451599999999</v>
      </c>
      <c r="AA1895">
        <v>0.54397500200000004</v>
      </c>
      <c r="AB1895">
        <v>0.61524000000000001</v>
      </c>
      <c r="AC1895">
        <v>0.59597</v>
      </c>
      <c r="AD1895">
        <v>0.70577537800000001</v>
      </c>
      <c r="AE1895">
        <v>0.39033954500000001</v>
      </c>
      <c r="AF1895">
        <v>0.290658945</v>
      </c>
      <c r="AG1895">
        <v>0.77316114499999999</v>
      </c>
      <c r="AH1895">
        <v>0.81174542299999997</v>
      </c>
      <c r="AI1895">
        <v>0.46670162599999998</v>
      </c>
      <c r="AJ1895">
        <v>0.52297460699999998</v>
      </c>
      <c r="AK1895">
        <v>0.53746130000000003</v>
      </c>
      <c r="AL1895">
        <v>0.56344427399999997</v>
      </c>
      <c r="AM1895">
        <v>0.60445048400000001</v>
      </c>
      <c r="AN1895">
        <v>0.3999972</v>
      </c>
      <c r="AO1895">
        <v>0.59393228499999995</v>
      </c>
      <c r="AP1895">
        <v>0.279633884</v>
      </c>
      <c r="AQ1895">
        <v>0.290377475</v>
      </c>
      <c r="AR1895">
        <v>0.34952720999999998</v>
      </c>
      <c r="AS1895">
        <v>0.29861495799999999</v>
      </c>
      <c r="AT1895">
        <v>0.25380401699999999</v>
      </c>
      <c r="AU1895">
        <v>0.181132075</v>
      </c>
      <c r="AV1895">
        <v>0.59022899600000001</v>
      </c>
      <c r="AW1895">
        <v>0.67860532699999998</v>
      </c>
      <c r="AX1895">
        <v>0.38099602799999999</v>
      </c>
      <c r="AY1895">
        <v>0.46925421299999998</v>
      </c>
      <c r="AZ1895">
        <v>0.28482070599999998</v>
      </c>
    </row>
    <row r="1896" spans="1:52">
      <c r="A1896">
        <v>1</v>
      </c>
      <c r="B1896">
        <v>0.77081530200000004</v>
      </c>
      <c r="C1896">
        <v>0.78826666700000003</v>
      </c>
      <c r="D1896">
        <v>0.799920929</v>
      </c>
      <c r="E1896">
        <v>0.93461032899999996</v>
      </c>
      <c r="F1896">
        <v>4.0116758000000002E-2</v>
      </c>
      <c r="G1896">
        <v>0.44039338</v>
      </c>
      <c r="H1896">
        <v>0.37737747300000002</v>
      </c>
      <c r="I1896">
        <v>0.77298948099999998</v>
      </c>
      <c r="J1896">
        <v>0.65984673100000002</v>
      </c>
      <c r="K1896">
        <v>0.72269225100000001</v>
      </c>
      <c r="L1896">
        <v>0.33841503299999998</v>
      </c>
      <c r="M1896">
        <v>3.3180624999999998E-2</v>
      </c>
      <c r="N1896">
        <v>0.233626104</v>
      </c>
      <c r="O1896">
        <v>0.53806060600000005</v>
      </c>
      <c r="P1896">
        <v>0.60120733699999995</v>
      </c>
      <c r="Q1896">
        <v>0.54318948600000005</v>
      </c>
      <c r="R1896">
        <v>0.12999063899999999</v>
      </c>
      <c r="S1896">
        <v>0.26605515299999999</v>
      </c>
      <c r="T1896">
        <v>0.40636851000000002</v>
      </c>
      <c r="U1896">
        <v>0.15459827900000001</v>
      </c>
      <c r="V1896">
        <v>0.23250000000000001</v>
      </c>
      <c r="W1896">
        <v>0.50322064399999999</v>
      </c>
      <c r="X1896">
        <v>0.5</v>
      </c>
      <c r="Y1896">
        <v>0.545807614</v>
      </c>
      <c r="Z1896">
        <v>0.56894336300000004</v>
      </c>
      <c r="AA1896">
        <v>0.59047148000000005</v>
      </c>
      <c r="AB1896">
        <v>0.36970999999999998</v>
      </c>
      <c r="AC1896">
        <v>0.35804999999999998</v>
      </c>
      <c r="AD1896">
        <v>0.70643598600000002</v>
      </c>
      <c r="AE1896">
        <v>0.40017326800000003</v>
      </c>
      <c r="AF1896">
        <v>0.30500276199999998</v>
      </c>
      <c r="AG1896">
        <v>0.77113980900000001</v>
      </c>
      <c r="AH1896">
        <v>0.81261591899999996</v>
      </c>
      <c r="AI1896">
        <v>0.58311484000000002</v>
      </c>
      <c r="AJ1896">
        <v>0.54111245500000005</v>
      </c>
      <c r="AK1896">
        <v>0.54860681099999997</v>
      </c>
      <c r="AL1896">
        <v>0.604910226</v>
      </c>
      <c r="AM1896">
        <v>0.60754204199999995</v>
      </c>
      <c r="AN1896">
        <v>0.5</v>
      </c>
      <c r="AO1896">
        <v>0.60673326400000005</v>
      </c>
      <c r="AP1896">
        <v>0.26970297100000001</v>
      </c>
      <c r="AQ1896">
        <v>0.28754386900000001</v>
      </c>
      <c r="AR1896">
        <v>0.35588767300000002</v>
      </c>
      <c r="AS1896">
        <v>0.30526315799999998</v>
      </c>
      <c r="AT1896">
        <v>0.26780280000000001</v>
      </c>
      <c r="AU1896">
        <v>0.19622641499999999</v>
      </c>
      <c r="AV1896">
        <v>0.66991304799999996</v>
      </c>
      <c r="AW1896">
        <v>0.66478143700000003</v>
      </c>
      <c r="AX1896">
        <v>0.1949282</v>
      </c>
      <c r="AY1896">
        <v>0.49444245199999998</v>
      </c>
      <c r="AZ1896">
        <v>0.27382043700000003</v>
      </c>
    </row>
    <row r="1897" spans="1:52">
      <c r="A1897">
        <v>1</v>
      </c>
      <c r="B1897">
        <v>0.76693785699999995</v>
      </c>
      <c r="C1897">
        <v>0.77941333300000004</v>
      </c>
      <c r="D1897">
        <v>0.79657118199999999</v>
      </c>
      <c r="E1897">
        <v>0.93376734500000003</v>
      </c>
      <c r="F1897">
        <v>5.0241203999999998E-2</v>
      </c>
      <c r="G1897">
        <v>0.44075317800000002</v>
      </c>
      <c r="H1897">
        <v>0.388779763</v>
      </c>
      <c r="I1897">
        <v>0.74703087899999998</v>
      </c>
      <c r="J1897">
        <v>0.625617278</v>
      </c>
      <c r="K1897">
        <v>0.69546322900000002</v>
      </c>
      <c r="L1897">
        <v>0.31736808599999999</v>
      </c>
      <c r="M1897">
        <v>3.4569891999999998E-2</v>
      </c>
      <c r="N1897">
        <v>0.215923116</v>
      </c>
      <c r="O1897">
        <v>0.531454545</v>
      </c>
      <c r="P1897">
        <v>0.57538890200000004</v>
      </c>
      <c r="Q1897">
        <v>0.52765673300000004</v>
      </c>
      <c r="R1897">
        <v>0.121183098</v>
      </c>
      <c r="S1897">
        <v>0.27979668099999999</v>
      </c>
      <c r="T1897">
        <v>0.37147925799999998</v>
      </c>
      <c r="U1897">
        <v>0.15372667300000001</v>
      </c>
      <c r="V1897">
        <v>0.198238095</v>
      </c>
      <c r="W1897">
        <v>0.49810020100000002</v>
      </c>
      <c r="X1897">
        <v>0.40000479999999999</v>
      </c>
      <c r="Y1897">
        <v>0.51425079699999998</v>
      </c>
      <c r="Z1897">
        <v>0.55060239600000005</v>
      </c>
      <c r="AA1897">
        <v>0.57949280999999997</v>
      </c>
      <c r="AB1897">
        <v>0.43320999999999998</v>
      </c>
      <c r="AC1897">
        <v>0.3987</v>
      </c>
      <c r="AD1897">
        <v>0.70538243099999998</v>
      </c>
      <c r="AE1897">
        <v>0.40994619599999998</v>
      </c>
      <c r="AF1897">
        <v>0.31874403699999998</v>
      </c>
      <c r="AG1897">
        <v>0.76815544599999996</v>
      </c>
      <c r="AH1897">
        <v>0.81396087500000003</v>
      </c>
      <c r="AI1897">
        <v>0.60723649700000004</v>
      </c>
      <c r="AJ1897">
        <v>0.56287787199999995</v>
      </c>
      <c r="AK1897">
        <v>0.55356037199999997</v>
      </c>
      <c r="AL1897">
        <v>0.57753996100000005</v>
      </c>
      <c r="AM1897">
        <v>0.58899269600000004</v>
      </c>
      <c r="AN1897">
        <v>0.3999972</v>
      </c>
      <c r="AO1897">
        <v>0.61120850699999996</v>
      </c>
      <c r="AP1897">
        <v>0.25951263899999999</v>
      </c>
      <c r="AQ1897">
        <v>0.28258640099999999</v>
      </c>
      <c r="AR1897">
        <v>0.37455624900000001</v>
      </c>
      <c r="AS1897">
        <v>0.33905817199999999</v>
      </c>
      <c r="AT1897">
        <v>0.28788801000000003</v>
      </c>
      <c r="AU1897">
        <v>0.213836478</v>
      </c>
      <c r="AV1897">
        <v>0.64258284499999996</v>
      </c>
      <c r="AW1897">
        <v>0.64198735200000001</v>
      </c>
      <c r="AX1897">
        <v>8.7687136999999998E-2</v>
      </c>
      <c r="AY1897">
        <v>0.46934385099999998</v>
      </c>
      <c r="AZ1897">
        <v>0.25737395499999999</v>
      </c>
    </row>
    <row r="1898" spans="1:52">
      <c r="A1898">
        <v>1</v>
      </c>
      <c r="B1898">
        <v>0.77739311099999997</v>
      </c>
      <c r="C1898">
        <v>0.78819555600000002</v>
      </c>
      <c r="D1898">
        <v>0.79451532899999999</v>
      </c>
      <c r="E1898">
        <v>0.93322483000000001</v>
      </c>
      <c r="F1898">
        <v>9.9713548999999999E-2</v>
      </c>
      <c r="G1898">
        <v>0.45422563399999999</v>
      </c>
      <c r="H1898">
        <v>0.40114022900000001</v>
      </c>
      <c r="I1898">
        <v>0.75596651999999998</v>
      </c>
      <c r="J1898">
        <v>0.65443722699999995</v>
      </c>
      <c r="K1898">
        <v>0.68714966499999997</v>
      </c>
      <c r="L1898">
        <v>0.36102133400000003</v>
      </c>
      <c r="M1898">
        <v>3.9237161E-2</v>
      </c>
      <c r="N1898">
        <v>0.240426267</v>
      </c>
      <c r="O1898">
        <v>0.60896969700000003</v>
      </c>
      <c r="P1898">
        <v>0.62572556300000004</v>
      </c>
      <c r="Q1898">
        <v>0.57000281100000005</v>
      </c>
      <c r="R1898">
        <v>0.135973029</v>
      </c>
      <c r="S1898">
        <v>0.32932928299999997</v>
      </c>
      <c r="T1898">
        <v>0.32066230400000001</v>
      </c>
      <c r="U1898">
        <v>0.12876298999999999</v>
      </c>
      <c r="V1898">
        <v>0.16639285700000001</v>
      </c>
      <c r="W1898">
        <v>0.50826204500000005</v>
      </c>
      <c r="X1898">
        <v>0.40000479999999999</v>
      </c>
      <c r="Y1898">
        <v>0.605358548</v>
      </c>
      <c r="Z1898">
        <v>0.60368137200000005</v>
      </c>
      <c r="AA1898">
        <v>0.614528038</v>
      </c>
      <c r="AB1898">
        <v>0.25211</v>
      </c>
      <c r="AC1898">
        <v>0.22034999999999999</v>
      </c>
      <c r="AD1898">
        <v>0.70948085400000005</v>
      </c>
      <c r="AE1898">
        <v>0.431999878</v>
      </c>
      <c r="AF1898">
        <v>0.33333891199999999</v>
      </c>
      <c r="AG1898">
        <v>0.76724346200000004</v>
      </c>
      <c r="AH1898">
        <v>0.81449022999999998</v>
      </c>
      <c r="AI1898">
        <v>0.60304142599999999</v>
      </c>
      <c r="AJ1898">
        <v>0.57557436500000003</v>
      </c>
      <c r="AK1898">
        <v>0.55541795699999996</v>
      </c>
      <c r="AL1898">
        <v>0.58941865599999999</v>
      </c>
      <c r="AM1898">
        <v>0.58525564799999996</v>
      </c>
      <c r="AN1898">
        <v>0.3999972</v>
      </c>
      <c r="AO1898">
        <v>0.620350242</v>
      </c>
      <c r="AP1898">
        <v>0.25292551099999999</v>
      </c>
      <c r="AQ1898">
        <v>0.27620541700000001</v>
      </c>
      <c r="AR1898">
        <v>0.38374546199999998</v>
      </c>
      <c r="AS1898">
        <v>0.35457063700000002</v>
      </c>
      <c r="AT1898">
        <v>0.30736457700000003</v>
      </c>
      <c r="AU1898">
        <v>0.233333333</v>
      </c>
      <c r="AV1898">
        <v>0.69040688299999997</v>
      </c>
      <c r="AW1898">
        <v>0.64831434399999999</v>
      </c>
      <c r="AX1898">
        <v>0.13473877200000001</v>
      </c>
      <c r="AY1898">
        <v>0.46262101100000003</v>
      </c>
      <c r="AZ1898">
        <v>0.25192774299999998</v>
      </c>
    </row>
    <row r="1899" spans="1:52">
      <c r="A1899">
        <v>1</v>
      </c>
      <c r="B1899">
        <v>0.78327851800000003</v>
      </c>
      <c r="C1899">
        <v>0.79786666699999997</v>
      </c>
      <c r="D1899">
        <v>0.79424217399999997</v>
      </c>
      <c r="E1899">
        <v>0.93298278599999995</v>
      </c>
      <c r="F1899">
        <v>7.1483489999999997E-2</v>
      </c>
      <c r="G1899">
        <v>0.46941712600000002</v>
      </c>
      <c r="H1899">
        <v>0.414650505</v>
      </c>
      <c r="I1899">
        <v>0.76705123900000005</v>
      </c>
      <c r="J1899">
        <v>0.69484457899999996</v>
      </c>
      <c r="K1899">
        <v>0.695400248</v>
      </c>
      <c r="L1899">
        <v>0.40570689300000001</v>
      </c>
      <c r="M1899">
        <v>4.4546421000000003E-2</v>
      </c>
      <c r="N1899">
        <v>0.29123431999999999</v>
      </c>
      <c r="O1899">
        <v>0.64066666699999997</v>
      </c>
      <c r="P1899">
        <v>0.63659159499999995</v>
      </c>
      <c r="Q1899">
        <v>0.581564521</v>
      </c>
      <c r="R1899">
        <v>0.171658008</v>
      </c>
      <c r="S1899">
        <v>0.31919841100000002</v>
      </c>
      <c r="T1899">
        <v>0.33219349799999998</v>
      </c>
      <c r="U1899">
        <v>9.6122472E-2</v>
      </c>
      <c r="V1899">
        <v>0.14513095200000001</v>
      </c>
      <c r="W1899">
        <v>0.51554714899999998</v>
      </c>
      <c r="X1899">
        <v>0.5</v>
      </c>
      <c r="Y1899">
        <v>0.63569327600000003</v>
      </c>
      <c r="Z1899">
        <v>0.62189054700000002</v>
      </c>
      <c r="AA1899">
        <v>0.62674934900000001</v>
      </c>
      <c r="AB1899">
        <v>0.17831</v>
      </c>
      <c r="AC1899">
        <v>0.15584000000000001</v>
      </c>
      <c r="AD1899">
        <v>0.71239473900000005</v>
      </c>
      <c r="AE1899">
        <v>0.44969146100000001</v>
      </c>
      <c r="AF1899">
        <v>0.34853632800000001</v>
      </c>
      <c r="AG1899">
        <v>0.76992156300000003</v>
      </c>
      <c r="AH1899">
        <v>0.81366678800000003</v>
      </c>
      <c r="AI1899">
        <v>0.58993183000000005</v>
      </c>
      <c r="AJ1899">
        <v>0.57920193499999995</v>
      </c>
      <c r="AK1899">
        <v>0.55851393199999999</v>
      </c>
      <c r="AL1899">
        <v>0.60324063900000002</v>
      </c>
      <c r="AM1899">
        <v>0.58756582300000004</v>
      </c>
      <c r="AN1899">
        <v>0.3999972</v>
      </c>
      <c r="AO1899">
        <v>0.63255197200000002</v>
      </c>
      <c r="AP1899">
        <v>0.24394074399999999</v>
      </c>
      <c r="AQ1899">
        <v>0.26766807799999998</v>
      </c>
      <c r="AR1899">
        <v>0.39193671800000002</v>
      </c>
      <c r="AS1899">
        <v>0.43268698100000003</v>
      </c>
      <c r="AT1899">
        <v>0.32623250199999998</v>
      </c>
      <c r="AU1899">
        <v>0.25220125799999998</v>
      </c>
      <c r="AV1899">
        <v>0.69782470200000002</v>
      </c>
      <c r="AW1899">
        <v>0.65634004800000001</v>
      </c>
      <c r="AX1899">
        <v>7.3327222999999997E-2</v>
      </c>
      <c r="AY1899">
        <v>0.44594836900000001</v>
      </c>
      <c r="AZ1899">
        <v>0.26540846600000001</v>
      </c>
    </row>
    <row r="1900" spans="1:52">
      <c r="A1900">
        <v>1</v>
      </c>
      <c r="B1900">
        <v>0.78608274199999995</v>
      </c>
      <c r="C1900">
        <v>0.79715555599999999</v>
      </c>
      <c r="D1900">
        <v>0.80195521700000005</v>
      </c>
      <c r="E1900">
        <v>0.93284089699999995</v>
      </c>
      <c r="F1900">
        <v>9.556307E-2</v>
      </c>
      <c r="G1900">
        <v>0.48504837299999998</v>
      </c>
      <c r="H1900">
        <v>0.42926268400000001</v>
      </c>
      <c r="I1900">
        <v>0.77689175399999999</v>
      </c>
      <c r="J1900">
        <v>0.75058910300000004</v>
      </c>
      <c r="K1900">
        <v>0.71994205700000002</v>
      </c>
      <c r="L1900">
        <v>0.45643386699999999</v>
      </c>
      <c r="M1900">
        <v>3.6954243999999997E-2</v>
      </c>
      <c r="N1900">
        <v>0.29105995699999998</v>
      </c>
      <c r="O1900">
        <v>0.66103030299999999</v>
      </c>
      <c r="P1900">
        <v>0.63622010699999998</v>
      </c>
      <c r="Q1900">
        <v>0.58975260100000004</v>
      </c>
      <c r="R1900">
        <v>0.18327385400000001</v>
      </c>
      <c r="S1900">
        <v>0.30655526999999999</v>
      </c>
      <c r="T1900">
        <v>0.33358186899999998</v>
      </c>
      <c r="U1900">
        <v>6.9583194000000001E-2</v>
      </c>
      <c r="V1900">
        <v>0.115214286</v>
      </c>
      <c r="W1900">
        <v>0.52528604499999998</v>
      </c>
      <c r="X1900">
        <v>0.59999519999999995</v>
      </c>
      <c r="Y1900">
        <v>0.66218567500000003</v>
      </c>
      <c r="Z1900">
        <v>0.63743094700000003</v>
      </c>
      <c r="AA1900">
        <v>0.63705240799999996</v>
      </c>
      <c r="AB1900">
        <v>0.11638999999999999</v>
      </c>
      <c r="AC1900">
        <v>0.10173</v>
      </c>
      <c r="AD1900">
        <v>0.71422469799999999</v>
      </c>
      <c r="AE1900">
        <v>0.471441165</v>
      </c>
      <c r="AF1900">
        <v>0.36580916200000002</v>
      </c>
      <c r="AG1900">
        <v>0.77295696999999997</v>
      </c>
      <c r="AH1900">
        <v>0.81256886500000003</v>
      </c>
      <c r="AI1900">
        <v>0.60776088100000003</v>
      </c>
      <c r="AJ1900">
        <v>0.58827085899999998</v>
      </c>
      <c r="AK1900">
        <v>0.572136223</v>
      </c>
      <c r="AL1900">
        <v>0.66069082499999998</v>
      </c>
      <c r="AM1900">
        <v>0.59972821499999995</v>
      </c>
      <c r="AN1900">
        <v>0.5</v>
      </c>
      <c r="AO1900">
        <v>0.64785194700000004</v>
      </c>
      <c r="AP1900">
        <v>0.24126224700000001</v>
      </c>
      <c r="AQ1900">
        <v>0.25883937600000001</v>
      </c>
      <c r="AR1900">
        <v>0.395183069</v>
      </c>
      <c r="AS1900">
        <v>0.48088642700000001</v>
      </c>
      <c r="AT1900">
        <v>0.34753499700000001</v>
      </c>
      <c r="AU1900">
        <v>0.27106918200000002</v>
      </c>
      <c r="AV1900">
        <v>0.69674609600000004</v>
      </c>
      <c r="AW1900">
        <v>0.661563028</v>
      </c>
      <c r="AX1900">
        <v>0.104185762</v>
      </c>
      <c r="AY1900">
        <v>0.444065973</v>
      </c>
      <c r="AZ1900">
        <v>0.281207873</v>
      </c>
    </row>
    <row r="1901" spans="1:52">
      <c r="A1901">
        <v>1</v>
      </c>
      <c r="B1901">
        <v>0.788090705</v>
      </c>
      <c r="C1901">
        <v>0.80071111100000003</v>
      </c>
      <c r="D1901">
        <v>0.80429860200000003</v>
      </c>
      <c r="E1901">
        <v>0.93315388600000004</v>
      </c>
      <c r="F1901">
        <v>4.8628641E-2</v>
      </c>
      <c r="G1901">
        <v>0.48968577600000002</v>
      </c>
      <c r="H1901">
        <v>0.44200642000000001</v>
      </c>
      <c r="I1901">
        <v>0.75986879299999999</v>
      </c>
      <c r="J1901">
        <v>0.73589738299999996</v>
      </c>
      <c r="K1901">
        <v>0.73128923199999996</v>
      </c>
      <c r="L1901">
        <v>0.42828706100000002</v>
      </c>
      <c r="M1901">
        <v>3.7036419000000001E-2</v>
      </c>
      <c r="N1901">
        <v>0.29880715099999999</v>
      </c>
      <c r="O1901">
        <v>0.59345454499999994</v>
      </c>
      <c r="P1901">
        <v>0.59326677500000002</v>
      </c>
      <c r="Q1901">
        <v>0.55949536099999997</v>
      </c>
      <c r="R1901">
        <v>0.190387267</v>
      </c>
      <c r="S1901">
        <v>0.30896237399999998</v>
      </c>
      <c r="T1901">
        <v>0.32647289499999999</v>
      </c>
      <c r="U1901">
        <v>3.8652363000000002E-2</v>
      </c>
      <c r="V1901">
        <v>8.5178570999999995E-2</v>
      </c>
      <c r="W1901">
        <v>0.52032992700000003</v>
      </c>
      <c r="X1901">
        <v>0.5</v>
      </c>
      <c r="Y1901">
        <v>0.57929077399999995</v>
      </c>
      <c r="Z1901">
        <v>0.59906867399999997</v>
      </c>
      <c r="AA1901">
        <v>0.616482482</v>
      </c>
      <c r="AB1901">
        <v>0.22783999999999999</v>
      </c>
      <c r="AC1901">
        <v>0.19913</v>
      </c>
      <c r="AD1901">
        <v>0.71389249600000004</v>
      </c>
      <c r="AE1901">
        <v>0.46943490300000001</v>
      </c>
      <c r="AF1901">
        <v>0.38159238099999998</v>
      </c>
      <c r="AG1901">
        <v>0.77500212700000004</v>
      </c>
      <c r="AH1901">
        <v>0.81291000599999996</v>
      </c>
      <c r="AI1901">
        <v>0.67488201400000003</v>
      </c>
      <c r="AJ1901">
        <v>0.61970979400000004</v>
      </c>
      <c r="AK1901">
        <v>0.58823529399999996</v>
      </c>
      <c r="AL1901">
        <v>0.610904314</v>
      </c>
      <c r="AM1901">
        <v>0.60954645799999996</v>
      </c>
      <c r="AN1901">
        <v>0.5</v>
      </c>
      <c r="AO1901">
        <v>0.65951180300000001</v>
      </c>
      <c r="AP1901">
        <v>0.23835973899999999</v>
      </c>
      <c r="AQ1901">
        <v>0.25117021899999997</v>
      </c>
      <c r="AR1901">
        <v>0.399724048</v>
      </c>
      <c r="AS1901">
        <v>0.56675900300000004</v>
      </c>
      <c r="AT1901">
        <v>0.37918441899999999</v>
      </c>
      <c r="AU1901">
        <v>0.291823899</v>
      </c>
      <c r="AV1901">
        <v>0.66166619699999996</v>
      </c>
      <c r="AW1901">
        <v>0.64870998700000004</v>
      </c>
      <c r="AX1901">
        <v>9.1353498000000005E-2</v>
      </c>
      <c r="AY1901">
        <v>0.45410541399999999</v>
      </c>
      <c r="AZ1901">
        <v>0.288110003</v>
      </c>
    </row>
    <row r="1902" spans="1:52">
      <c r="A1902">
        <v>1</v>
      </c>
      <c r="B1902">
        <v>0.78743292399999998</v>
      </c>
      <c r="C1902">
        <v>0.79893333300000002</v>
      </c>
      <c r="D1902">
        <v>0.80948136400000004</v>
      </c>
      <c r="E1902">
        <v>0.933320814</v>
      </c>
      <c r="F1902">
        <v>5.6296819999999997E-2</v>
      </c>
      <c r="G1902">
        <v>0.50107939599999995</v>
      </c>
      <c r="H1902">
        <v>0.45494179099999998</v>
      </c>
      <c r="I1902">
        <v>0.76156543399999999</v>
      </c>
      <c r="J1902">
        <v>0.78601725300000003</v>
      </c>
      <c r="K1902">
        <v>0.75596750199999996</v>
      </c>
      <c r="L1902">
        <v>0.47173123300000003</v>
      </c>
      <c r="M1902">
        <v>3.7888982000000002E-2</v>
      </c>
      <c r="N1902">
        <v>0.30260895100000001</v>
      </c>
      <c r="O1902">
        <v>0.62309090899999997</v>
      </c>
      <c r="P1902">
        <v>0.61388437399999995</v>
      </c>
      <c r="Q1902">
        <v>0.57826117499999996</v>
      </c>
      <c r="R1902">
        <v>0.19481991500000001</v>
      </c>
      <c r="S1902">
        <v>0.32474877299999999</v>
      </c>
      <c r="T1902">
        <v>0.27134942000000001</v>
      </c>
      <c r="U1902">
        <v>3.3199239999999998E-2</v>
      </c>
      <c r="V1902">
        <v>6.9511904999999999E-2</v>
      </c>
      <c r="W1902">
        <v>0.52606745799999999</v>
      </c>
      <c r="X1902">
        <v>0.59999519999999995</v>
      </c>
      <c r="Y1902">
        <v>0.64679564199999995</v>
      </c>
      <c r="Z1902">
        <v>0.63426795400000002</v>
      </c>
      <c r="AA1902">
        <v>0.63858459599999995</v>
      </c>
      <c r="AB1902">
        <v>9.9059999999999995E-2</v>
      </c>
      <c r="AC1902">
        <v>8.6580000000000004E-2</v>
      </c>
      <c r="AD1902">
        <v>0.71457967899999997</v>
      </c>
      <c r="AE1902">
        <v>0.47344742699999998</v>
      </c>
      <c r="AF1902">
        <v>0.396421578</v>
      </c>
      <c r="AG1902">
        <v>0.77808177199999995</v>
      </c>
      <c r="AH1902">
        <v>0.81295313800000002</v>
      </c>
      <c r="AI1902">
        <v>0.702674358</v>
      </c>
      <c r="AJ1902">
        <v>0.65175332500000005</v>
      </c>
      <c r="AK1902">
        <v>0.60619195000000003</v>
      </c>
      <c r="AL1902">
        <v>0.64604773400000004</v>
      </c>
      <c r="AM1902">
        <v>0.61807372199999999</v>
      </c>
      <c r="AN1902">
        <v>0.5</v>
      </c>
      <c r="AO1902">
        <v>0.67481815300000003</v>
      </c>
      <c r="AP1902">
        <v>0.23712213800000001</v>
      </c>
      <c r="AQ1902">
        <v>0.245116581</v>
      </c>
      <c r="AR1902">
        <v>0.41615020000000003</v>
      </c>
      <c r="AS1902">
        <v>0.58670360099999996</v>
      </c>
      <c r="AT1902">
        <v>0.407181984</v>
      </c>
      <c r="AU1902">
        <v>0.31320754699999998</v>
      </c>
      <c r="AV1902">
        <v>0.700579128</v>
      </c>
      <c r="AW1902">
        <v>0.65792481599999997</v>
      </c>
      <c r="AX1902">
        <v>0.10082493100000001</v>
      </c>
      <c r="AY1902">
        <v>0.431068483</v>
      </c>
      <c r="AZ1902">
        <v>0.30018873000000001</v>
      </c>
    </row>
    <row r="1903" spans="1:52">
      <c r="A1903">
        <v>1</v>
      </c>
      <c r="B1903">
        <v>0.78618660200000001</v>
      </c>
      <c r="C1903">
        <v>0.80131555600000004</v>
      </c>
      <c r="D1903">
        <v>0.80989109699999995</v>
      </c>
      <c r="E1903">
        <v>0.93345435600000004</v>
      </c>
      <c r="F1903">
        <v>5.1608820999999999E-2</v>
      </c>
      <c r="G1903">
        <v>0.50135923900000001</v>
      </c>
      <c r="H1903">
        <v>0.46538590499999999</v>
      </c>
      <c r="I1903">
        <v>0.73775590999999996</v>
      </c>
      <c r="J1903">
        <v>0.79231809499999994</v>
      </c>
      <c r="K1903">
        <v>0.77456805200000001</v>
      </c>
      <c r="L1903">
        <v>0.464330827</v>
      </c>
      <c r="M1903">
        <v>3.8079011000000003E-2</v>
      </c>
      <c r="N1903">
        <v>0.32199061200000001</v>
      </c>
      <c r="O1903">
        <v>0.56272727300000003</v>
      </c>
      <c r="P1903">
        <v>0.57998606900000005</v>
      </c>
      <c r="Q1903">
        <v>0.54445459699999998</v>
      </c>
      <c r="R1903">
        <v>0.21816471100000001</v>
      </c>
      <c r="S1903">
        <v>0.34553634</v>
      </c>
      <c r="T1903">
        <v>0.245767396</v>
      </c>
      <c r="U1903">
        <v>5.4274220999999997E-2</v>
      </c>
      <c r="V1903">
        <v>8.0273810000000001E-2</v>
      </c>
      <c r="W1903">
        <v>0.52080764999999996</v>
      </c>
      <c r="X1903">
        <v>0.5</v>
      </c>
      <c r="Y1903">
        <v>0.55184556100000004</v>
      </c>
      <c r="Z1903">
        <v>0.59026061699999999</v>
      </c>
      <c r="AA1903">
        <v>0.61527603500000005</v>
      </c>
      <c r="AB1903">
        <v>0.27082000000000001</v>
      </c>
      <c r="AC1903">
        <v>0.19567000000000001</v>
      </c>
      <c r="AD1903">
        <v>0.71383744500000001</v>
      </c>
      <c r="AE1903">
        <v>0.47125877700000002</v>
      </c>
      <c r="AF1903">
        <v>0.40840544299999998</v>
      </c>
      <c r="AG1903">
        <v>0.77937148000000001</v>
      </c>
      <c r="AH1903">
        <v>0.81536464799999997</v>
      </c>
      <c r="AI1903">
        <v>0.68169900400000005</v>
      </c>
      <c r="AJ1903">
        <v>0.66505441399999998</v>
      </c>
      <c r="AK1903">
        <v>0.62476780200000004</v>
      </c>
      <c r="AL1903">
        <v>0.52011714499999995</v>
      </c>
      <c r="AM1903">
        <v>0.60618311499999999</v>
      </c>
      <c r="AN1903">
        <v>0.5</v>
      </c>
      <c r="AO1903">
        <v>0.68611463500000003</v>
      </c>
      <c r="AP1903">
        <v>0.23191689300000001</v>
      </c>
      <c r="AQ1903">
        <v>0.239988861</v>
      </c>
      <c r="AR1903">
        <v>0.40731844</v>
      </c>
      <c r="AS1903">
        <v>0.56066481999999995</v>
      </c>
      <c r="AT1903">
        <v>0.44309190500000001</v>
      </c>
      <c r="AU1903">
        <v>0.33773584899999998</v>
      </c>
      <c r="AV1903">
        <v>0.66256210299999996</v>
      </c>
      <c r="AW1903">
        <v>0.64653463700000002</v>
      </c>
      <c r="AX1903">
        <v>7.7299114000000002E-2</v>
      </c>
      <c r="AY1903">
        <v>0.40381857300000001</v>
      </c>
      <c r="AZ1903">
        <v>0.29700727999999998</v>
      </c>
    </row>
    <row r="1904" spans="1:52">
      <c r="A1904">
        <v>1</v>
      </c>
      <c r="B1904">
        <v>0.78123593599999996</v>
      </c>
      <c r="C1904">
        <v>0.78648888900000002</v>
      </c>
      <c r="D1904">
        <v>0.80723142699999995</v>
      </c>
      <c r="E1904">
        <v>0.93345852900000004</v>
      </c>
      <c r="F1904">
        <v>0.11590722000000001</v>
      </c>
      <c r="G1904">
        <v>0.49208443299999999</v>
      </c>
      <c r="H1904">
        <v>0.47151822900000001</v>
      </c>
      <c r="I1904">
        <v>0.69703653399999999</v>
      </c>
      <c r="J1904">
        <v>0.65713173400000002</v>
      </c>
      <c r="K1904">
        <v>0.74080994300000003</v>
      </c>
      <c r="L1904">
        <v>0.31992926300000002</v>
      </c>
      <c r="M1904">
        <v>4.8977437999999998E-2</v>
      </c>
      <c r="N1904">
        <v>0.33413791100000001</v>
      </c>
      <c r="O1904">
        <v>0.51866666699999997</v>
      </c>
      <c r="P1904">
        <v>0.54413745099999999</v>
      </c>
      <c r="Q1904">
        <v>0.51170227700000004</v>
      </c>
      <c r="R1904">
        <v>0.21849439200000001</v>
      </c>
      <c r="S1904">
        <v>0.324818883</v>
      </c>
      <c r="T1904">
        <v>0.32084227799999998</v>
      </c>
      <c r="U1904">
        <v>5.2989161E-2</v>
      </c>
      <c r="V1904">
        <v>6.6285713999999996E-2</v>
      </c>
      <c r="W1904">
        <v>0.50899561699999996</v>
      </c>
      <c r="X1904">
        <v>0.5</v>
      </c>
      <c r="Y1904">
        <v>0.46206346599999998</v>
      </c>
      <c r="Z1904">
        <v>0.544781611</v>
      </c>
      <c r="AA1904">
        <v>0.59045941499999999</v>
      </c>
      <c r="AB1904">
        <v>0.49258000000000002</v>
      </c>
      <c r="AC1904">
        <v>0.31602000000000002</v>
      </c>
      <c r="AD1904">
        <v>0.71076600099999998</v>
      </c>
      <c r="AE1904">
        <v>0.46747423799999999</v>
      </c>
      <c r="AF1904">
        <v>0.41762766299999998</v>
      </c>
      <c r="AG1904">
        <v>0.77777891200000004</v>
      </c>
      <c r="AH1904">
        <v>0.82172083699999998</v>
      </c>
      <c r="AI1904">
        <v>0.486628212</v>
      </c>
      <c r="AJ1904">
        <v>0.599153567</v>
      </c>
      <c r="AK1904">
        <v>0.62848297200000003</v>
      </c>
      <c r="AL1904">
        <v>0.50793737699999997</v>
      </c>
      <c r="AM1904">
        <v>0.58933242699999999</v>
      </c>
      <c r="AN1904">
        <v>0.3999972</v>
      </c>
      <c r="AO1904">
        <v>0.69040500299999996</v>
      </c>
      <c r="AP1904">
        <v>0.228475555</v>
      </c>
      <c r="AQ1904">
        <v>0.23544601500000001</v>
      </c>
      <c r="AR1904">
        <v>0.382596198</v>
      </c>
      <c r="AS1904">
        <v>0.41218836599999997</v>
      </c>
      <c r="AT1904">
        <v>0.45769933000000002</v>
      </c>
      <c r="AU1904">
        <v>0.36226415099999998</v>
      </c>
      <c r="AV1904">
        <v>0.62320113499999996</v>
      </c>
      <c r="AW1904">
        <v>0.619791537</v>
      </c>
      <c r="AX1904">
        <v>0.15307057700000001</v>
      </c>
      <c r="AY1904">
        <v>0.40847974199999998</v>
      </c>
      <c r="AZ1904">
        <v>0.26885953099999998</v>
      </c>
    </row>
    <row r="1905" spans="1:52">
      <c r="A1905">
        <v>1</v>
      </c>
      <c r="B1905">
        <v>0.75336679900000003</v>
      </c>
      <c r="C1905">
        <v>0.77194666700000003</v>
      </c>
      <c r="D1905">
        <v>0.799791539</v>
      </c>
      <c r="E1905">
        <v>0.93310798100000003</v>
      </c>
      <c r="F1905">
        <v>5.9045661999999999E-2</v>
      </c>
      <c r="G1905">
        <v>0.46705844699999999</v>
      </c>
      <c r="H1905">
        <v>0.47041632700000002</v>
      </c>
      <c r="I1905">
        <v>0.62888813499999996</v>
      </c>
      <c r="J1905">
        <v>0.44086429100000002</v>
      </c>
      <c r="K1905">
        <v>0.64443768000000001</v>
      </c>
      <c r="L1905">
        <v>0.12406896000000001</v>
      </c>
      <c r="M1905">
        <v>4.6435155999999998E-2</v>
      </c>
      <c r="N1905">
        <v>0.27724766099999998</v>
      </c>
      <c r="O1905">
        <v>0.44709090899999998</v>
      </c>
      <c r="P1905">
        <v>0.48024146699999998</v>
      </c>
      <c r="Q1905">
        <v>0.455018274</v>
      </c>
      <c r="R1905">
        <v>0.18933325000000001</v>
      </c>
      <c r="S1905">
        <v>0.15826127600000001</v>
      </c>
      <c r="T1905">
        <v>0.45578423699999998</v>
      </c>
      <c r="U1905">
        <v>0.12932171200000001</v>
      </c>
      <c r="V1905">
        <v>8.9571428999999994E-2</v>
      </c>
      <c r="W1905">
        <v>0.50297796900000002</v>
      </c>
      <c r="X1905">
        <v>0.40000479999999999</v>
      </c>
      <c r="Y1905">
        <v>0.33500766399999998</v>
      </c>
      <c r="Z1905">
        <v>0.46830966600000001</v>
      </c>
      <c r="AA1905">
        <v>0.54584499600000003</v>
      </c>
      <c r="AB1905">
        <v>0.85694999999999999</v>
      </c>
      <c r="AC1905">
        <v>0.54978000000000005</v>
      </c>
      <c r="AD1905">
        <v>0.69812713999999998</v>
      </c>
      <c r="AE1905">
        <v>0.47261148400000003</v>
      </c>
      <c r="AF1905">
        <v>0.42668251099999999</v>
      </c>
      <c r="AG1905">
        <v>0.77651302499999997</v>
      </c>
      <c r="AH1905">
        <v>0.82509302900000003</v>
      </c>
      <c r="AI1905">
        <v>0.406397483</v>
      </c>
      <c r="AJ1905">
        <v>0.52418379699999995</v>
      </c>
      <c r="AK1905">
        <v>0.61547987599999998</v>
      </c>
      <c r="AL1905">
        <v>0.44471206499999999</v>
      </c>
      <c r="AM1905">
        <v>0.55651435400000004</v>
      </c>
      <c r="AN1905">
        <v>0.3999972</v>
      </c>
      <c r="AO1905">
        <v>0.67440377900000004</v>
      </c>
      <c r="AP1905">
        <v>0.237108649</v>
      </c>
      <c r="AQ1905">
        <v>0.23417636999999999</v>
      </c>
      <c r="AR1905">
        <v>0.36907768200000002</v>
      </c>
      <c r="AS1905">
        <v>0.365096953</v>
      </c>
      <c r="AT1905">
        <v>0.461351187</v>
      </c>
      <c r="AU1905">
        <v>0.38490565999999998</v>
      </c>
      <c r="AV1905">
        <v>0.53296350999999997</v>
      </c>
      <c r="AW1905">
        <v>0.55803033000000002</v>
      </c>
      <c r="AX1905">
        <v>0.16773602200000001</v>
      </c>
      <c r="AY1905">
        <v>0.35308354199999997</v>
      </c>
      <c r="AZ1905">
        <v>0.25219735799999998</v>
      </c>
    </row>
    <row r="1906" spans="1:52">
      <c r="A1906">
        <v>1</v>
      </c>
      <c r="B1906">
        <v>0.758698286</v>
      </c>
      <c r="C1906">
        <v>0.77191111099999998</v>
      </c>
      <c r="D1906">
        <v>0.795205406</v>
      </c>
      <c r="E1906">
        <v>0.93293270699999997</v>
      </c>
      <c r="F1906">
        <v>9.2072585999999998E-2</v>
      </c>
      <c r="G1906">
        <v>0.45270648400000002</v>
      </c>
      <c r="H1906">
        <v>0.46605662799999997</v>
      </c>
      <c r="I1906">
        <v>0.59846171199999998</v>
      </c>
      <c r="J1906">
        <v>0.34995799399999999</v>
      </c>
      <c r="K1906">
        <v>0.54913610300000004</v>
      </c>
      <c r="L1906">
        <v>8.7201957999999996E-2</v>
      </c>
      <c r="M1906">
        <v>4.3770897000000003E-2</v>
      </c>
      <c r="N1906">
        <v>0.25945236300000002</v>
      </c>
      <c r="O1906">
        <v>0.50472727299999998</v>
      </c>
      <c r="P1906">
        <v>0.51348966799999995</v>
      </c>
      <c r="Q1906">
        <v>0.47322181600000002</v>
      </c>
      <c r="R1906">
        <v>0.171333139</v>
      </c>
      <c r="S1906">
        <v>0.18686609000000001</v>
      </c>
      <c r="T1906">
        <v>0.45277609899999999</v>
      </c>
      <c r="U1906">
        <v>0.19683763500000001</v>
      </c>
      <c r="V1906">
        <v>0.111392857</v>
      </c>
      <c r="W1906">
        <v>0.51236117299999995</v>
      </c>
      <c r="X1906">
        <v>0.5</v>
      </c>
      <c r="Y1906">
        <v>0.40164256999999998</v>
      </c>
      <c r="Z1906">
        <v>0.49761128100000002</v>
      </c>
      <c r="AA1906">
        <v>0.56203551799999996</v>
      </c>
      <c r="AB1906">
        <v>0.74089000000000005</v>
      </c>
      <c r="AC1906">
        <v>0.48583999999999999</v>
      </c>
      <c r="AD1906">
        <v>0.69968943900000002</v>
      </c>
      <c r="AE1906">
        <v>0.47183633800000002</v>
      </c>
      <c r="AF1906">
        <v>0.43458248900000002</v>
      </c>
      <c r="AG1906">
        <v>0.77642454900000002</v>
      </c>
      <c r="AH1906">
        <v>0.82598313099999998</v>
      </c>
      <c r="AI1906">
        <v>0.42160461500000002</v>
      </c>
      <c r="AJ1906">
        <v>0.480048368</v>
      </c>
      <c r="AK1906">
        <v>0.58699690400000004</v>
      </c>
      <c r="AL1906">
        <v>0.46677249799999998</v>
      </c>
      <c r="AM1906">
        <v>0.51639204999999999</v>
      </c>
      <c r="AN1906">
        <v>0.3999972</v>
      </c>
      <c r="AO1906">
        <v>0.64854044600000005</v>
      </c>
      <c r="AP1906">
        <v>0.24670378700000001</v>
      </c>
      <c r="AQ1906">
        <v>0.23518741400000001</v>
      </c>
      <c r="AR1906">
        <v>0.37548481099999997</v>
      </c>
      <c r="AS1906">
        <v>0.40554016599999998</v>
      </c>
      <c r="AT1906">
        <v>0.46865489999999999</v>
      </c>
      <c r="AU1906">
        <v>0.40566037700000002</v>
      </c>
      <c r="AV1906">
        <v>0.56668254200000001</v>
      </c>
      <c r="AW1906">
        <v>0.52985539100000001</v>
      </c>
      <c r="AX1906">
        <v>7.9437825000000004E-2</v>
      </c>
      <c r="AY1906">
        <v>0.35550376500000003</v>
      </c>
      <c r="AZ1906">
        <v>0.24880021599999999</v>
      </c>
    </row>
    <row r="1907" spans="1:52">
      <c r="A1907">
        <v>1</v>
      </c>
      <c r="B1907">
        <v>0.75454388100000003</v>
      </c>
      <c r="C1907">
        <v>0.76899555600000002</v>
      </c>
      <c r="D1907">
        <v>0.78692448699999995</v>
      </c>
      <c r="E1907">
        <v>0.93266145</v>
      </c>
      <c r="F1907">
        <v>6.8101869999999995E-2</v>
      </c>
      <c r="G1907">
        <v>0.43327736500000003</v>
      </c>
      <c r="H1907">
        <v>0.45796004400000001</v>
      </c>
      <c r="I1907">
        <v>0.56266259500000004</v>
      </c>
      <c r="J1907">
        <v>0.23617400599999999</v>
      </c>
      <c r="K1907">
        <v>0.44674910299999998</v>
      </c>
      <c r="L1907">
        <v>2.7053515E-2</v>
      </c>
      <c r="M1907">
        <v>3.8420549999999998E-2</v>
      </c>
      <c r="N1907">
        <v>0.22321217900000001</v>
      </c>
      <c r="O1907">
        <v>0.48490909100000001</v>
      </c>
      <c r="P1907">
        <v>0.47815184599999999</v>
      </c>
      <c r="Q1907">
        <v>0.44440539800000001</v>
      </c>
      <c r="R1907">
        <v>0.14139712600000001</v>
      </c>
      <c r="S1907">
        <v>0.17743631700000001</v>
      </c>
      <c r="T1907">
        <v>0.46969365800000001</v>
      </c>
      <c r="U1907">
        <v>0.26846575</v>
      </c>
      <c r="V1907">
        <v>0.13307142899999999</v>
      </c>
      <c r="W1907">
        <v>0.50542066699999999</v>
      </c>
      <c r="X1907">
        <v>0.5</v>
      </c>
      <c r="Y1907">
        <v>0.34371763500000002</v>
      </c>
      <c r="Z1907">
        <v>0.46292818499999999</v>
      </c>
      <c r="AA1907">
        <v>0.54158623699999997</v>
      </c>
      <c r="AB1907">
        <v>0.91227999999999998</v>
      </c>
      <c r="AC1907">
        <v>0.63593999999999995</v>
      </c>
      <c r="AD1907">
        <v>0.697544363</v>
      </c>
      <c r="AE1907">
        <v>0.47096999699999997</v>
      </c>
      <c r="AF1907">
        <v>0.44129412400000001</v>
      </c>
      <c r="AG1907">
        <v>0.77639392200000001</v>
      </c>
      <c r="AH1907">
        <v>0.82482246999999997</v>
      </c>
      <c r="AI1907">
        <v>0.38122705800000001</v>
      </c>
      <c r="AJ1907">
        <v>0.43530834299999999</v>
      </c>
      <c r="AK1907">
        <v>0.54241486100000003</v>
      </c>
      <c r="AL1907">
        <v>0.52693234099999997</v>
      </c>
      <c r="AM1907">
        <v>0.49903176500000002</v>
      </c>
      <c r="AN1907">
        <v>0.3999972</v>
      </c>
      <c r="AO1907">
        <v>0.60985063399999995</v>
      </c>
      <c r="AP1907">
        <v>0.25573287500000003</v>
      </c>
      <c r="AQ1907">
        <v>0.238415501</v>
      </c>
      <c r="AR1907">
        <v>0.379341757</v>
      </c>
      <c r="AS1907">
        <v>0.478116343</v>
      </c>
      <c r="AT1907">
        <v>0.47474132699999999</v>
      </c>
      <c r="AU1907">
        <v>0.42452830200000002</v>
      </c>
      <c r="AV1907">
        <v>0.53168594300000005</v>
      </c>
      <c r="AW1907">
        <v>0.493186348</v>
      </c>
      <c r="AX1907">
        <v>8.0659944999999997E-2</v>
      </c>
      <c r="AY1907">
        <v>0.35595195400000001</v>
      </c>
      <c r="AZ1907">
        <v>0.252682664</v>
      </c>
    </row>
    <row r="1908" spans="1:52">
      <c r="A1908">
        <v>1</v>
      </c>
      <c r="B1908">
        <v>0.75350528000000006</v>
      </c>
      <c r="C1908">
        <v>0.76337777799999995</v>
      </c>
      <c r="D1908">
        <v>0.78085037599999996</v>
      </c>
      <c r="E1908">
        <v>0.93247365699999996</v>
      </c>
      <c r="F1908">
        <v>8.6050989999999994E-2</v>
      </c>
      <c r="G1908">
        <v>0.41996482000000002</v>
      </c>
      <c r="H1908">
        <v>0.44828246999999999</v>
      </c>
      <c r="I1908">
        <v>0.54778871200000001</v>
      </c>
      <c r="J1908">
        <v>0.21390078500000001</v>
      </c>
      <c r="K1908">
        <v>0.37088782999999997</v>
      </c>
      <c r="L1908">
        <v>6.1611973E-2</v>
      </c>
      <c r="M1908">
        <v>4.4416738999999997E-2</v>
      </c>
      <c r="N1908">
        <v>0.236535575</v>
      </c>
      <c r="O1908">
        <v>0.52866666699999998</v>
      </c>
      <c r="P1908">
        <v>0.49180404</v>
      </c>
      <c r="Q1908">
        <v>0.44876300299999999</v>
      </c>
      <c r="R1908">
        <v>0.14499714799999999</v>
      </c>
      <c r="S1908">
        <v>0.140266417</v>
      </c>
      <c r="T1908">
        <v>0.50914653700000001</v>
      </c>
      <c r="U1908">
        <v>0.34114426199999998</v>
      </c>
      <c r="V1908">
        <v>0.168880952</v>
      </c>
      <c r="W1908">
        <v>0.51419024899999999</v>
      </c>
      <c r="X1908">
        <v>0.5</v>
      </c>
      <c r="Y1908">
        <v>0.36870831399999998</v>
      </c>
      <c r="Z1908">
        <v>0.473218894</v>
      </c>
      <c r="AA1908">
        <v>0.547003185</v>
      </c>
      <c r="AB1908">
        <v>0.83469000000000004</v>
      </c>
      <c r="AC1908">
        <v>0.61007</v>
      </c>
      <c r="AD1908">
        <v>0.69715331400000002</v>
      </c>
      <c r="AE1908">
        <v>0.46276256199999999</v>
      </c>
      <c r="AF1908">
        <v>0.44469178399999998</v>
      </c>
      <c r="AG1908">
        <v>0.77642795200000003</v>
      </c>
      <c r="AH1908">
        <v>0.82438330100000001</v>
      </c>
      <c r="AI1908">
        <v>0.48505505999999998</v>
      </c>
      <c r="AJ1908">
        <v>0.44498186200000001</v>
      </c>
      <c r="AK1908">
        <v>0.49721362200000002</v>
      </c>
      <c r="AL1908">
        <v>0.48798445400000001</v>
      </c>
      <c r="AM1908">
        <v>0.46634958399999998</v>
      </c>
      <c r="AN1908">
        <v>0.5</v>
      </c>
      <c r="AO1908">
        <v>0.56585045499999997</v>
      </c>
      <c r="AP1908">
        <v>0.259791569</v>
      </c>
      <c r="AQ1908">
        <v>0.24262777699999999</v>
      </c>
      <c r="AR1908">
        <v>0.37972449600000002</v>
      </c>
      <c r="AS1908">
        <v>0.37839335200000002</v>
      </c>
      <c r="AT1908">
        <v>0.46074254399999998</v>
      </c>
      <c r="AU1908">
        <v>0.43962264200000001</v>
      </c>
      <c r="AV1908">
        <v>0.55388878699999999</v>
      </c>
      <c r="AW1908">
        <v>0.47749022400000002</v>
      </c>
      <c r="AX1908">
        <v>0.106935533</v>
      </c>
      <c r="AY1908">
        <v>0.351470061</v>
      </c>
      <c r="AZ1908">
        <v>0.25430035000000001</v>
      </c>
    </row>
    <row r="1909" spans="1:52">
      <c r="A1909">
        <v>1</v>
      </c>
      <c r="B1909">
        <v>0.74761987200000002</v>
      </c>
      <c r="C1909">
        <v>0.75804444400000004</v>
      </c>
      <c r="D1909">
        <v>0.77642957300000004</v>
      </c>
      <c r="E1909">
        <v>0.93233176799999995</v>
      </c>
      <c r="F1909">
        <v>9.4202257999999997E-2</v>
      </c>
      <c r="G1909">
        <v>0.40829135700000002</v>
      </c>
      <c r="H1909">
        <v>0.437694629</v>
      </c>
      <c r="I1909">
        <v>0.53964483699999999</v>
      </c>
      <c r="J1909">
        <v>0.21664651800000001</v>
      </c>
      <c r="K1909">
        <v>0.32124787399999999</v>
      </c>
      <c r="L1909">
        <v>0.10630624399999999</v>
      </c>
      <c r="M1909">
        <v>4.129795E-2</v>
      </c>
      <c r="N1909">
        <v>0.246337519</v>
      </c>
      <c r="O1909">
        <v>0.54733333299999998</v>
      </c>
      <c r="P1909">
        <v>0.48994659899999998</v>
      </c>
      <c r="Q1909">
        <v>0.443034861</v>
      </c>
      <c r="R1909">
        <v>0.15532314799999999</v>
      </c>
      <c r="S1909">
        <v>0.165669549</v>
      </c>
      <c r="T1909">
        <v>0.36908817399999999</v>
      </c>
      <c r="U1909">
        <v>0.36405184899999998</v>
      </c>
      <c r="V1909">
        <v>0.19230952400000001</v>
      </c>
      <c r="W1909">
        <v>0.50459002500000005</v>
      </c>
      <c r="X1909">
        <v>0.5</v>
      </c>
      <c r="Y1909">
        <v>0.35526533799999999</v>
      </c>
      <c r="Z1909">
        <v>0.46602528199999999</v>
      </c>
      <c r="AA1909">
        <v>0.54297365099999995</v>
      </c>
      <c r="AB1909">
        <v>0.78319000000000005</v>
      </c>
      <c r="AC1909">
        <v>0.63263999999999998</v>
      </c>
      <c r="AD1909">
        <v>0.69715331400000002</v>
      </c>
      <c r="AE1909">
        <v>0.45180411599999998</v>
      </c>
      <c r="AF1909">
        <v>0.44490936800000003</v>
      </c>
      <c r="AG1909">
        <v>0.77580521700000005</v>
      </c>
      <c r="AH1909">
        <v>0.82613997699999997</v>
      </c>
      <c r="AI1909">
        <v>0.33298374400000003</v>
      </c>
      <c r="AJ1909">
        <v>0.39298669899999999</v>
      </c>
      <c r="AK1909">
        <v>0.45510835900000002</v>
      </c>
      <c r="AL1909">
        <v>0.49510072300000002</v>
      </c>
      <c r="AM1909">
        <v>0.46115169</v>
      </c>
      <c r="AN1909">
        <v>0.3999972</v>
      </c>
      <c r="AO1909">
        <v>0.51983577999999997</v>
      </c>
      <c r="AP1909">
        <v>0.266428316</v>
      </c>
      <c r="AQ1909">
        <v>0.249040449</v>
      </c>
      <c r="AR1909">
        <v>0.37560376000000001</v>
      </c>
      <c r="AS1909">
        <v>0.402770083</v>
      </c>
      <c r="AT1909">
        <v>0.43822276300000002</v>
      </c>
      <c r="AU1909">
        <v>0.44716981099999997</v>
      </c>
      <c r="AV1909">
        <v>0.562268722</v>
      </c>
      <c r="AW1909">
        <v>0.47024015600000002</v>
      </c>
      <c r="AX1909">
        <v>0.113962725</v>
      </c>
      <c r="AY1909">
        <v>0.29544639700000003</v>
      </c>
      <c r="AZ1909">
        <v>0.24583445700000001</v>
      </c>
    </row>
    <row r="1910" spans="1:52">
      <c r="A1910">
        <v>1</v>
      </c>
      <c r="B1910">
        <v>0.760844729</v>
      </c>
      <c r="C1910">
        <v>0.77902222200000004</v>
      </c>
      <c r="D1910">
        <v>0.77852136699999996</v>
      </c>
      <c r="E1910">
        <v>0.93240688599999999</v>
      </c>
      <c r="F1910">
        <v>5.9807717000000003E-2</v>
      </c>
      <c r="G1910">
        <v>0.41120972300000003</v>
      </c>
      <c r="H1910">
        <v>0.429981316</v>
      </c>
      <c r="I1910">
        <v>0.56628209500000004</v>
      </c>
      <c r="J1910">
        <v>0.30387476200000002</v>
      </c>
      <c r="K1910">
        <v>0.31794134299999999</v>
      </c>
      <c r="L1910">
        <v>0.22030472800000001</v>
      </c>
      <c r="M1910">
        <v>4.4102163999999999E-2</v>
      </c>
      <c r="N1910">
        <v>0.28762397699999998</v>
      </c>
      <c r="O1910">
        <v>0.623636364</v>
      </c>
      <c r="P1910">
        <v>0.54729510100000001</v>
      </c>
      <c r="Q1910">
        <v>0.48137475400000002</v>
      </c>
      <c r="R1910">
        <v>0.19892047500000001</v>
      </c>
      <c r="S1910">
        <v>0.266207058</v>
      </c>
      <c r="T1910">
        <v>0.38865392300000001</v>
      </c>
      <c r="U1910">
        <v>0.38040004500000002</v>
      </c>
      <c r="V1910">
        <v>0.200333333</v>
      </c>
      <c r="W1910">
        <v>0.51068532799999999</v>
      </c>
      <c r="X1910">
        <v>0.5</v>
      </c>
      <c r="Y1910">
        <v>0.52544637299999997</v>
      </c>
      <c r="Z1910">
        <v>0.53694002399999996</v>
      </c>
      <c r="AA1910">
        <v>0.57972203499999997</v>
      </c>
      <c r="AB1910">
        <v>0.53903000000000001</v>
      </c>
      <c r="AC1910">
        <v>0.46049000000000001</v>
      </c>
      <c r="AD1910">
        <v>0.70598229300000004</v>
      </c>
      <c r="AE1910">
        <v>0.44364227699999997</v>
      </c>
      <c r="AF1910">
        <v>0.44186319000000002</v>
      </c>
      <c r="AG1910">
        <v>0.77518248199999995</v>
      </c>
      <c r="AH1910">
        <v>0.82888870599999998</v>
      </c>
      <c r="AI1910">
        <v>0.48505505999999998</v>
      </c>
      <c r="AJ1910">
        <v>0.417170496</v>
      </c>
      <c r="AK1910">
        <v>0.43343653300000001</v>
      </c>
      <c r="AL1910">
        <v>0.49173418000000002</v>
      </c>
      <c r="AM1910">
        <v>0.45782232</v>
      </c>
      <c r="AN1910">
        <v>0.5</v>
      </c>
      <c r="AO1910">
        <v>0.48442908800000001</v>
      </c>
      <c r="AP1910">
        <v>0.26936840000000001</v>
      </c>
      <c r="AQ1910">
        <v>0.25663871300000002</v>
      </c>
      <c r="AR1910">
        <v>0.37785606199999999</v>
      </c>
      <c r="AS1910">
        <v>0.44709141299999999</v>
      </c>
      <c r="AT1910">
        <v>0.41874619600000001</v>
      </c>
      <c r="AU1910">
        <v>0.44842767300000003</v>
      </c>
      <c r="AV1910">
        <v>0.63534838999999999</v>
      </c>
      <c r="AW1910">
        <v>0.499609162</v>
      </c>
      <c r="AX1910">
        <v>0.118240147</v>
      </c>
      <c r="AY1910">
        <v>0.27940121899999998</v>
      </c>
      <c r="AZ1910">
        <v>0.233917498</v>
      </c>
    </row>
    <row r="1911" spans="1:52">
      <c r="A1911">
        <v>1</v>
      </c>
      <c r="B1911">
        <v>0.77254630400000002</v>
      </c>
      <c r="C1911">
        <v>0.78151111100000004</v>
      </c>
      <c r="D1911">
        <v>0.78156920500000004</v>
      </c>
      <c r="E1911">
        <v>0.93287428299999997</v>
      </c>
      <c r="F1911">
        <v>6.0617401000000001E-2</v>
      </c>
      <c r="G1911">
        <v>0.42364276000000001</v>
      </c>
      <c r="H1911">
        <v>0.42677142699999998</v>
      </c>
      <c r="I1911">
        <v>0.60903743899999996</v>
      </c>
      <c r="J1911">
        <v>0.438139049</v>
      </c>
      <c r="K1911">
        <v>0.361598052</v>
      </c>
      <c r="L1911">
        <v>0.35532402400000002</v>
      </c>
      <c r="M1911">
        <v>5.8127083000000003E-2</v>
      </c>
      <c r="N1911">
        <v>0.29188390800000003</v>
      </c>
      <c r="O1911">
        <v>0.661878788</v>
      </c>
      <c r="P1911">
        <v>0.59424193199999997</v>
      </c>
      <c r="Q1911">
        <v>0.51170227700000004</v>
      </c>
      <c r="R1911">
        <v>0.193185947</v>
      </c>
      <c r="S1911">
        <v>0.33985744299999998</v>
      </c>
      <c r="T1911">
        <v>0.31608582200000002</v>
      </c>
      <c r="U1911">
        <v>0.314202704</v>
      </c>
      <c r="V1911">
        <v>0.20573809500000001</v>
      </c>
      <c r="W1911">
        <v>0.51686314099999997</v>
      </c>
      <c r="X1911">
        <v>0.5</v>
      </c>
      <c r="Y1911">
        <v>0.62752185299999996</v>
      </c>
      <c r="Z1911">
        <v>0.58887680799999997</v>
      </c>
      <c r="AA1911">
        <v>0.60851993100000001</v>
      </c>
      <c r="AB1911">
        <v>0.33556000000000002</v>
      </c>
      <c r="AC1911">
        <v>0.31702999999999998</v>
      </c>
      <c r="AD1911">
        <v>0.707802759</v>
      </c>
      <c r="AE1911">
        <v>0.44212238199999998</v>
      </c>
      <c r="AF1911">
        <v>0.43885048599999998</v>
      </c>
      <c r="AG1911">
        <v>0.77534922500000003</v>
      </c>
      <c r="AH1911">
        <v>0.83110023600000005</v>
      </c>
      <c r="AI1911">
        <v>0.490823283</v>
      </c>
      <c r="AJ1911">
        <v>0.43530834299999999</v>
      </c>
      <c r="AK1911">
        <v>0.42414860700000001</v>
      </c>
      <c r="AL1911">
        <v>0.50476242599999999</v>
      </c>
      <c r="AM1911">
        <v>0.470256497</v>
      </c>
      <c r="AN1911">
        <v>0.5</v>
      </c>
      <c r="AO1911">
        <v>0.46661736700000001</v>
      </c>
      <c r="AP1911">
        <v>0.27455967399999998</v>
      </c>
      <c r="AQ1911">
        <v>0.263597321</v>
      </c>
      <c r="AR1911">
        <v>0.38260882699999998</v>
      </c>
      <c r="AS1911">
        <v>0.42603878099999998</v>
      </c>
      <c r="AT1911">
        <v>0.40048691400000003</v>
      </c>
      <c r="AU1911">
        <v>0.44276729599999998</v>
      </c>
      <c r="AV1911">
        <v>0.68951047899999995</v>
      </c>
      <c r="AW1911">
        <v>0.54619179299999998</v>
      </c>
      <c r="AX1911">
        <v>0.119156737</v>
      </c>
      <c r="AY1911">
        <v>0.28603442099999998</v>
      </c>
      <c r="AZ1911">
        <v>0.22696144500000001</v>
      </c>
    </row>
    <row r="1912" spans="1:52">
      <c r="A1912">
        <v>1</v>
      </c>
      <c r="B1912">
        <v>0.78016271400000003</v>
      </c>
      <c r="C1912">
        <v>0.79520000000000002</v>
      </c>
      <c r="D1912">
        <v>0.78726233700000003</v>
      </c>
      <c r="E1912">
        <v>0.93324569599999996</v>
      </c>
      <c r="F1912">
        <v>6.349552E-2</v>
      </c>
      <c r="G1912">
        <v>0.43727512600000001</v>
      </c>
      <c r="H1912">
        <v>0.42749005899999998</v>
      </c>
      <c r="I1912">
        <v>0.64591109599999996</v>
      </c>
      <c r="J1912">
        <v>0.58346822899999995</v>
      </c>
      <c r="K1912">
        <v>0.440335482</v>
      </c>
      <c r="L1912">
        <v>0.475333432</v>
      </c>
      <c r="M1912">
        <v>5.2159141999999999E-2</v>
      </c>
      <c r="N1912">
        <v>0.28601026299999999</v>
      </c>
      <c r="O1912">
        <v>0.66618181799999998</v>
      </c>
      <c r="P1912">
        <v>0.614302299</v>
      </c>
      <c r="Q1912">
        <v>0.51859010400000005</v>
      </c>
      <c r="R1912">
        <v>0.19167230199999999</v>
      </c>
      <c r="S1912">
        <v>0.33204019600000001</v>
      </c>
      <c r="T1912">
        <v>0.32743704099999998</v>
      </c>
      <c r="U1912">
        <v>0.25560397800000001</v>
      </c>
      <c r="V1912">
        <v>0.21047619000000001</v>
      </c>
      <c r="W1912">
        <v>0.52333424399999995</v>
      </c>
      <c r="X1912">
        <v>0.5</v>
      </c>
      <c r="Y1912">
        <v>0.66113964999999997</v>
      </c>
      <c r="Z1912">
        <v>0.60739349600000003</v>
      </c>
      <c r="AA1912">
        <v>0.61905221499999996</v>
      </c>
      <c r="AB1912">
        <v>0.25951000000000002</v>
      </c>
      <c r="AC1912">
        <v>0.27737000000000001</v>
      </c>
      <c r="AD1912">
        <v>0.710236376</v>
      </c>
      <c r="AE1912">
        <v>0.43814025600000001</v>
      </c>
      <c r="AF1912">
        <v>0.43496744599999998</v>
      </c>
      <c r="AG1912">
        <v>0.77607404800000002</v>
      </c>
      <c r="AH1912">
        <v>0.83220992299999996</v>
      </c>
      <c r="AI1912">
        <v>0.509176717</v>
      </c>
      <c r="AJ1912">
        <v>0.45465538100000003</v>
      </c>
      <c r="AK1912">
        <v>0.42848297200000002</v>
      </c>
      <c r="AL1912">
        <v>0.50396868800000005</v>
      </c>
      <c r="AM1912">
        <v>0.47793443200000002</v>
      </c>
      <c r="AN1912">
        <v>0.5</v>
      </c>
      <c r="AO1912">
        <v>0.46530411900000002</v>
      </c>
      <c r="AP1912">
        <v>0.27702789</v>
      </c>
      <c r="AQ1912">
        <v>0.26923177100000001</v>
      </c>
      <c r="AR1912">
        <v>0.39384144500000001</v>
      </c>
      <c r="AS1912">
        <v>0.56786703599999999</v>
      </c>
      <c r="AT1912">
        <v>0.42178940999999998</v>
      </c>
      <c r="AU1912">
        <v>0.43836478000000001</v>
      </c>
      <c r="AV1912">
        <v>0.71440187200000005</v>
      </c>
      <c r="AW1912">
        <v>0.59123221199999998</v>
      </c>
      <c r="AX1912">
        <v>8.3715245999999993E-2</v>
      </c>
      <c r="AY1912">
        <v>0.275277877</v>
      </c>
      <c r="AZ1912">
        <v>0.225990833</v>
      </c>
    </row>
    <row r="1913" spans="1:52">
      <c r="A1913">
        <v>1</v>
      </c>
      <c r="B1913">
        <v>0.77978189399999998</v>
      </c>
      <c r="C1913">
        <v>0.79697777800000003</v>
      </c>
      <c r="D1913">
        <v>0.793113611</v>
      </c>
      <c r="E1913">
        <v>0.93334585299999995</v>
      </c>
      <c r="F1913">
        <v>3.5823394000000001E-2</v>
      </c>
      <c r="G1913">
        <v>0.450507716</v>
      </c>
      <c r="H1913">
        <v>0.431226944</v>
      </c>
      <c r="I1913">
        <v>0.67452776800000003</v>
      </c>
      <c r="J1913">
        <v>0.70816343299999995</v>
      </c>
      <c r="K1913">
        <v>0.53540612600000004</v>
      </c>
      <c r="L1913">
        <v>0.55547908800000001</v>
      </c>
      <c r="M1913">
        <v>5.3286476999999999E-2</v>
      </c>
      <c r="N1913">
        <v>0.30220552299999998</v>
      </c>
      <c r="O1913">
        <v>0.65321212100000003</v>
      </c>
      <c r="P1913">
        <v>0.62549338300000001</v>
      </c>
      <c r="Q1913">
        <v>0.52270171499999996</v>
      </c>
      <c r="R1913">
        <v>0.199096144</v>
      </c>
      <c r="S1913">
        <v>0.29555970999999998</v>
      </c>
      <c r="T1913">
        <v>0.33286197299999998</v>
      </c>
      <c r="U1913">
        <v>0.183126606</v>
      </c>
      <c r="V1913">
        <v>0.21003571400000001</v>
      </c>
      <c r="W1913">
        <v>0.52698546300000004</v>
      </c>
      <c r="X1913">
        <v>0.59999519999999995</v>
      </c>
      <c r="Y1913">
        <v>0.68456646899999996</v>
      </c>
      <c r="Z1913">
        <v>0.62019922500000002</v>
      </c>
      <c r="AA1913">
        <v>0.62625470500000002</v>
      </c>
      <c r="AB1913">
        <v>0.20813999999999999</v>
      </c>
      <c r="AC1913">
        <v>0.23923</v>
      </c>
      <c r="AD1913">
        <v>0.71045278199999995</v>
      </c>
      <c r="AE1913">
        <v>0.43841383699999997</v>
      </c>
      <c r="AF1913">
        <v>0.43135220200000002</v>
      </c>
      <c r="AG1913">
        <v>0.77692137500000003</v>
      </c>
      <c r="AH1913">
        <v>0.83344900700000002</v>
      </c>
      <c r="AI1913">
        <v>0.50393287899999994</v>
      </c>
      <c r="AJ1913">
        <v>0.46553808899999999</v>
      </c>
      <c r="AK1913">
        <v>0.43219814200000001</v>
      </c>
      <c r="AL1913">
        <v>0.52876614799999999</v>
      </c>
      <c r="AM1913">
        <v>0.47830813700000002</v>
      </c>
      <c r="AN1913">
        <v>0.5</v>
      </c>
      <c r="AO1913">
        <v>0.47962872099999998</v>
      </c>
      <c r="AP1913">
        <v>0.281620115</v>
      </c>
      <c r="AQ1913">
        <v>0.274041812</v>
      </c>
      <c r="AR1913">
        <v>0.38887920500000001</v>
      </c>
      <c r="AS1913">
        <v>0.50637119100000005</v>
      </c>
      <c r="AT1913">
        <v>0.44126597699999998</v>
      </c>
      <c r="AU1913">
        <v>0.43584905699999998</v>
      </c>
      <c r="AV1913">
        <v>0.72769360999999999</v>
      </c>
      <c r="AW1913">
        <v>0.62968755200000004</v>
      </c>
      <c r="AX1913">
        <v>5.0106935999999998E-2</v>
      </c>
      <c r="AY1913">
        <v>0.270437433</v>
      </c>
      <c r="AZ1913">
        <v>0.22512806699999999</v>
      </c>
    </row>
    <row r="1914" spans="1:52">
      <c r="A1914">
        <v>1</v>
      </c>
      <c r="B1914">
        <v>0.77393110600000004</v>
      </c>
      <c r="C1914">
        <v>0.79008</v>
      </c>
      <c r="D1914">
        <v>0.79759910899999997</v>
      </c>
      <c r="E1914">
        <v>0.93324152299999996</v>
      </c>
      <c r="F1914">
        <v>4.1130563000000002E-2</v>
      </c>
      <c r="G1914">
        <v>0.453226193</v>
      </c>
      <c r="H1914">
        <v>0.434868011</v>
      </c>
      <c r="I1914">
        <v>0.673622893</v>
      </c>
      <c r="J1914">
        <v>0.72730159999999999</v>
      </c>
      <c r="K1914">
        <v>0.60532613899999999</v>
      </c>
      <c r="L1914">
        <v>0.52185711400000001</v>
      </c>
      <c r="M1914">
        <v>6.5855362000000001E-2</v>
      </c>
      <c r="N1914">
        <v>0.31532036699999999</v>
      </c>
      <c r="O1914">
        <v>0.591272727</v>
      </c>
      <c r="P1914">
        <v>0.59791037800000002</v>
      </c>
      <c r="Q1914">
        <v>0.49353387700000001</v>
      </c>
      <c r="R1914">
        <v>0.20508815999999999</v>
      </c>
      <c r="S1914">
        <v>0.27890862399999999</v>
      </c>
      <c r="T1914">
        <v>0.390196557</v>
      </c>
      <c r="U1914">
        <v>0.108112638</v>
      </c>
      <c r="V1914">
        <v>0.20878571400000001</v>
      </c>
      <c r="W1914">
        <v>0.52279342500000003</v>
      </c>
      <c r="X1914">
        <v>0.5</v>
      </c>
      <c r="Y1914">
        <v>0.555625751</v>
      </c>
      <c r="Z1914">
        <v>0.57005260700000004</v>
      </c>
      <c r="AA1914">
        <v>0.60242737199999996</v>
      </c>
      <c r="AB1914">
        <v>0.36691000000000001</v>
      </c>
      <c r="AC1914">
        <v>0.35710999999999998</v>
      </c>
      <c r="AD1914">
        <v>0.70876709400000004</v>
      </c>
      <c r="AE1914">
        <v>0.44007052299999999</v>
      </c>
      <c r="AF1914">
        <v>0.428322761</v>
      </c>
      <c r="AG1914">
        <v>0.775515968</v>
      </c>
      <c r="AH1914">
        <v>0.83816615500000002</v>
      </c>
      <c r="AI1914">
        <v>0.46040901899999997</v>
      </c>
      <c r="AJ1914">
        <v>0.455864571</v>
      </c>
      <c r="AK1914">
        <v>0.445201238</v>
      </c>
      <c r="AL1914">
        <v>0.48792971299999999</v>
      </c>
      <c r="AM1914">
        <v>0.47830813700000002</v>
      </c>
      <c r="AN1914">
        <v>0.5</v>
      </c>
      <c r="AO1914">
        <v>0.49788669099999999</v>
      </c>
      <c r="AP1914">
        <v>0.28812606899999998</v>
      </c>
      <c r="AQ1914">
        <v>0.27930675500000002</v>
      </c>
      <c r="AR1914">
        <v>0.38860669199999998</v>
      </c>
      <c r="AS1914">
        <v>0.33795013899999998</v>
      </c>
      <c r="AT1914">
        <v>0.43213633600000001</v>
      </c>
      <c r="AU1914">
        <v>0.43081761000000002</v>
      </c>
      <c r="AV1914">
        <v>0.68805054499999996</v>
      </c>
      <c r="AW1914">
        <v>0.63841448499999998</v>
      </c>
      <c r="AX1914">
        <v>8.7381607E-2</v>
      </c>
      <c r="AY1914">
        <v>0.26694155600000002</v>
      </c>
      <c r="AZ1914">
        <v>0.20334321899999999</v>
      </c>
    </row>
    <row r="1915" spans="1:52">
      <c r="A1915">
        <v>1</v>
      </c>
      <c r="B1915">
        <v>0.75904448700000005</v>
      </c>
      <c r="C1915">
        <v>0.77582222199999995</v>
      </c>
      <c r="D1915">
        <v>0.79736189499999999</v>
      </c>
      <c r="E1915">
        <v>0.933024517</v>
      </c>
      <c r="F1915">
        <v>4.0633866999999997E-2</v>
      </c>
      <c r="G1915">
        <v>0.44599024500000001</v>
      </c>
      <c r="H1915">
        <v>0.436017822</v>
      </c>
      <c r="I1915">
        <v>0.65037891599999997</v>
      </c>
      <c r="J1915">
        <v>0.661803578</v>
      </c>
      <c r="K1915">
        <v>0.62957403499999998</v>
      </c>
      <c r="L1915">
        <v>0.41819916200000001</v>
      </c>
      <c r="M1915">
        <v>6.4392907999999999E-2</v>
      </c>
      <c r="N1915">
        <v>0.27682371900000002</v>
      </c>
      <c r="O1915">
        <v>0.52727272700000005</v>
      </c>
      <c r="P1915">
        <v>0.56317622499999997</v>
      </c>
      <c r="Q1915">
        <v>0.46542029800000001</v>
      </c>
      <c r="R1915">
        <v>0.19552740599999999</v>
      </c>
      <c r="S1915">
        <v>0.255947651</v>
      </c>
      <c r="T1915">
        <v>0.48446438400000003</v>
      </c>
      <c r="U1915">
        <v>9.5194994000000005E-2</v>
      </c>
      <c r="V1915">
        <v>0.214107143</v>
      </c>
      <c r="W1915">
        <v>0.51865200300000003</v>
      </c>
      <c r="X1915">
        <v>0.5</v>
      </c>
      <c r="Y1915">
        <v>0.43531215000000001</v>
      </c>
      <c r="Z1915">
        <v>0.51455745600000002</v>
      </c>
      <c r="AA1915">
        <v>0.57455844</v>
      </c>
      <c r="AB1915">
        <v>0.55540999999999996</v>
      </c>
      <c r="AC1915">
        <v>0.50124000000000002</v>
      </c>
      <c r="AD1915">
        <v>0.70582853099999998</v>
      </c>
      <c r="AE1915">
        <v>0.44671246599999997</v>
      </c>
      <c r="AF1915">
        <v>0.42547742999999999</v>
      </c>
      <c r="AG1915">
        <v>0.77490684499999996</v>
      </c>
      <c r="AH1915">
        <v>0.84004438699999995</v>
      </c>
      <c r="AI1915">
        <v>0.41373885700000002</v>
      </c>
      <c r="AJ1915">
        <v>0.431076179</v>
      </c>
      <c r="AK1915">
        <v>0.448297214</v>
      </c>
      <c r="AL1915">
        <v>0.484371579</v>
      </c>
      <c r="AM1915">
        <v>0.47606590799999998</v>
      </c>
      <c r="AN1915">
        <v>0.3999972</v>
      </c>
      <c r="AO1915">
        <v>0.50984617099999996</v>
      </c>
      <c r="AP1915">
        <v>0.289538301</v>
      </c>
      <c r="AQ1915">
        <v>0.28360066699999997</v>
      </c>
      <c r="AR1915">
        <v>0.35719914000000003</v>
      </c>
      <c r="AS1915">
        <v>0.28088642699999999</v>
      </c>
      <c r="AT1915">
        <v>0.404747413</v>
      </c>
      <c r="AU1915">
        <v>0.422012579</v>
      </c>
      <c r="AV1915">
        <v>0.635480975</v>
      </c>
      <c r="AW1915">
        <v>0.61979647900000001</v>
      </c>
      <c r="AX1915">
        <v>0.13718301299999999</v>
      </c>
      <c r="AY1915">
        <v>0.27653280699999999</v>
      </c>
      <c r="AZ1915">
        <v>0.19444594200000001</v>
      </c>
    </row>
    <row r="1916" spans="1:52">
      <c r="A1916">
        <v>1</v>
      </c>
      <c r="B1916">
        <v>0.76354509299999995</v>
      </c>
      <c r="C1916">
        <v>0.78033777800000004</v>
      </c>
      <c r="D1916">
        <v>0.79473097800000003</v>
      </c>
      <c r="E1916">
        <v>0.93283255099999995</v>
      </c>
      <c r="F1916">
        <v>3.5455974000000001E-2</v>
      </c>
      <c r="G1916">
        <v>0.43943391700000001</v>
      </c>
      <c r="H1916">
        <v>0.43539500799999997</v>
      </c>
      <c r="I1916">
        <v>0.63335595499999997</v>
      </c>
      <c r="J1916">
        <v>0.6106182</v>
      </c>
      <c r="K1916">
        <v>0.62825142199999995</v>
      </c>
      <c r="L1916">
        <v>0.35400423399999997</v>
      </c>
      <c r="M1916">
        <v>7.0299218999999996E-2</v>
      </c>
      <c r="N1916">
        <v>0.29098474200000002</v>
      </c>
      <c r="O1916">
        <v>0.523939394</v>
      </c>
      <c r="P1916">
        <v>0.56285117299999998</v>
      </c>
      <c r="Q1916">
        <v>0.46503373599999998</v>
      </c>
      <c r="R1916">
        <v>0.19202364099999999</v>
      </c>
      <c r="S1916">
        <v>0.29800187</v>
      </c>
      <c r="T1916">
        <v>0.48842381299999998</v>
      </c>
      <c r="U1916">
        <v>0.105464298</v>
      </c>
      <c r="V1916">
        <v>0.228285714</v>
      </c>
      <c r="W1916">
        <v>0.51503822499999996</v>
      </c>
      <c r="X1916">
        <v>0.5</v>
      </c>
      <c r="Y1916">
        <v>0.42469654899999998</v>
      </c>
      <c r="Z1916">
        <v>0.50935169599999996</v>
      </c>
      <c r="AA1916">
        <v>0.57190425600000006</v>
      </c>
      <c r="AB1916">
        <v>0.56371000000000004</v>
      </c>
      <c r="AC1916">
        <v>0.51510999999999996</v>
      </c>
      <c r="AD1916">
        <v>0.70620249499999999</v>
      </c>
      <c r="AE1916">
        <v>0.45070979100000003</v>
      </c>
      <c r="AF1916">
        <v>0.423150953</v>
      </c>
      <c r="AG1916">
        <v>0.77367158400000002</v>
      </c>
      <c r="AH1916">
        <v>0.84300877900000004</v>
      </c>
      <c r="AI1916">
        <v>0.42370215</v>
      </c>
      <c r="AJ1916">
        <v>0.41898428100000001</v>
      </c>
      <c r="AK1916">
        <v>0.44458204299999998</v>
      </c>
      <c r="AL1916">
        <v>0.50481716700000001</v>
      </c>
      <c r="AM1916">
        <v>0.47878376099999997</v>
      </c>
      <c r="AN1916">
        <v>0.3999972</v>
      </c>
      <c r="AO1916">
        <v>0.51631678599999997</v>
      </c>
      <c r="AP1916">
        <v>0.28942509100000002</v>
      </c>
      <c r="AQ1916">
        <v>0.287327428</v>
      </c>
      <c r="AR1916">
        <v>0.358660759</v>
      </c>
      <c r="AS1916">
        <v>0.31080332399999999</v>
      </c>
      <c r="AT1916">
        <v>0.39561777199999998</v>
      </c>
      <c r="AU1916">
        <v>0.41383647800000001</v>
      </c>
      <c r="AV1916">
        <v>0.62987206100000004</v>
      </c>
      <c r="AW1916">
        <v>0.60384638499999999</v>
      </c>
      <c r="AX1916">
        <v>4.9801405E-2</v>
      </c>
      <c r="AY1916">
        <v>0.26586590199999999</v>
      </c>
      <c r="AZ1916">
        <v>0.179347533</v>
      </c>
    </row>
    <row r="1917" spans="1:52">
      <c r="A1917">
        <v>1</v>
      </c>
      <c r="B1917">
        <v>0.76891120000000002</v>
      </c>
      <c r="C1917">
        <v>0.77368888899999999</v>
      </c>
      <c r="D1917">
        <v>0.79078460299999997</v>
      </c>
      <c r="E1917">
        <v>0.93258633300000005</v>
      </c>
      <c r="F1917">
        <v>7.8035803000000001E-2</v>
      </c>
      <c r="G1917">
        <v>0.43215799199999999</v>
      </c>
      <c r="H1917">
        <v>0.43314329499999998</v>
      </c>
      <c r="I1917">
        <v>0.61808618900000001</v>
      </c>
      <c r="J1917">
        <v>0.55792676699999999</v>
      </c>
      <c r="K1917">
        <v>0.609377952</v>
      </c>
      <c r="L1917">
        <v>0.30247144799999998</v>
      </c>
      <c r="M1917">
        <v>5.1594189999999998E-2</v>
      </c>
      <c r="N1917">
        <v>0.20792976199999999</v>
      </c>
      <c r="O1917">
        <v>0.52448484799999995</v>
      </c>
      <c r="P1917">
        <v>0.55110285599999997</v>
      </c>
      <c r="Q1917">
        <v>0.46155468100000002</v>
      </c>
      <c r="R1917">
        <v>0.133273012</v>
      </c>
      <c r="S1917">
        <v>0.28227389600000002</v>
      </c>
      <c r="T1917">
        <v>0.51173044999999995</v>
      </c>
      <c r="U1917">
        <v>0.135378255</v>
      </c>
      <c r="V1917">
        <v>0.208964286</v>
      </c>
      <c r="W1917">
        <v>0.50708541699999998</v>
      </c>
      <c r="X1917">
        <v>0.5</v>
      </c>
      <c r="Y1917">
        <v>0.39612245699999998</v>
      </c>
      <c r="Z1917">
        <v>0.49586504599999998</v>
      </c>
      <c r="AA1917">
        <v>0.56517228100000005</v>
      </c>
      <c r="AB1917">
        <v>0.56879000000000002</v>
      </c>
      <c r="AC1917">
        <v>0.66407000000000005</v>
      </c>
      <c r="AD1917">
        <v>0.70541849899999998</v>
      </c>
      <c r="AE1917">
        <v>0.45791409599999999</v>
      </c>
      <c r="AF1917">
        <v>0.42171154999999999</v>
      </c>
      <c r="AG1917">
        <v>0.77245673999999998</v>
      </c>
      <c r="AH1917">
        <v>0.84204025500000002</v>
      </c>
      <c r="AI1917">
        <v>0.45097010999999998</v>
      </c>
      <c r="AJ1917">
        <v>0.420798065</v>
      </c>
      <c r="AK1917">
        <v>0.43777089800000002</v>
      </c>
      <c r="AL1917">
        <v>0.54428508900000006</v>
      </c>
      <c r="AM1917">
        <v>0.48697129300000003</v>
      </c>
      <c r="AN1917">
        <v>0.3999972</v>
      </c>
      <c r="AO1917">
        <v>0.51675028499999998</v>
      </c>
      <c r="AP1917">
        <v>0.28972859000000001</v>
      </c>
      <c r="AQ1917">
        <v>0.29014599600000002</v>
      </c>
      <c r="AR1917">
        <v>0.35314067100000002</v>
      </c>
      <c r="AS1917">
        <v>0.30470914100000002</v>
      </c>
      <c r="AT1917">
        <v>0.38222763199999998</v>
      </c>
      <c r="AU1917">
        <v>0.40628930800000002</v>
      </c>
      <c r="AV1917">
        <v>0.61439009</v>
      </c>
      <c r="AW1917">
        <v>0.58513447900000004</v>
      </c>
      <c r="AX1917">
        <v>0.15429269800000001</v>
      </c>
      <c r="AY1917">
        <v>0.28200071700000001</v>
      </c>
      <c r="AZ1917">
        <v>0.177891615</v>
      </c>
    </row>
    <row r="1918" spans="1:52">
      <c r="A1918">
        <v>1</v>
      </c>
      <c r="B1918">
        <v>0.75627488300000001</v>
      </c>
      <c r="C1918">
        <v>0.769884444</v>
      </c>
      <c r="D1918">
        <v>0.78483988100000002</v>
      </c>
      <c r="E1918">
        <v>0.93213562900000002</v>
      </c>
      <c r="F1918">
        <v>4.7927822000000002E-2</v>
      </c>
      <c r="G1918">
        <v>0.42020468500000002</v>
      </c>
      <c r="H1918">
        <v>0.428496143</v>
      </c>
      <c r="I1918">
        <v>0.59523809500000002</v>
      </c>
      <c r="J1918">
        <v>0.38180029900000001</v>
      </c>
      <c r="K1918">
        <v>0.53664476299999997</v>
      </c>
      <c r="L1918">
        <v>0.13818591999999999</v>
      </c>
      <c r="M1918">
        <v>5.3810340999999998E-2</v>
      </c>
      <c r="N1918">
        <v>0.200220176</v>
      </c>
      <c r="O1918">
        <v>0.51018181799999995</v>
      </c>
      <c r="P1918">
        <v>0.52495936799999998</v>
      </c>
      <c r="Q1918">
        <v>0.44433511399999998</v>
      </c>
      <c r="R1918">
        <v>0.124997293</v>
      </c>
      <c r="S1918">
        <v>0.29813040400000002</v>
      </c>
      <c r="T1918">
        <v>0.45470439299999998</v>
      </c>
      <c r="U1918">
        <v>0.15549223400000001</v>
      </c>
      <c r="V1918">
        <v>0.188452381</v>
      </c>
      <c r="W1918">
        <v>0.50220071600000005</v>
      </c>
      <c r="X1918">
        <v>0.40000479999999999</v>
      </c>
      <c r="Y1918">
        <v>0.320705083</v>
      </c>
      <c r="Z1918">
        <v>0.45739294699999999</v>
      </c>
      <c r="AA1918">
        <v>0.54568815800000003</v>
      </c>
      <c r="AB1918">
        <v>0.71653999999999995</v>
      </c>
      <c r="AC1918">
        <v>0.78442999999999996</v>
      </c>
      <c r="AD1918">
        <v>0.70318610100000001</v>
      </c>
      <c r="AE1918">
        <v>0.46183542599999999</v>
      </c>
      <c r="AF1918">
        <v>0.42161112699999997</v>
      </c>
      <c r="AG1918">
        <v>0.771939496</v>
      </c>
      <c r="AH1918">
        <v>0.84005615099999997</v>
      </c>
      <c r="AI1918">
        <v>0.51337178800000005</v>
      </c>
      <c r="AJ1918">
        <v>0.44679564700000002</v>
      </c>
      <c r="AK1918">
        <v>0.43405572799999997</v>
      </c>
      <c r="AL1918">
        <v>0.51278191399999995</v>
      </c>
      <c r="AM1918">
        <v>0.48877187</v>
      </c>
      <c r="AN1918">
        <v>0.3999972</v>
      </c>
      <c r="AO1918">
        <v>0.50688180100000002</v>
      </c>
      <c r="AP1918">
        <v>0.290141445</v>
      </c>
      <c r="AQ1918">
        <v>0.292582703</v>
      </c>
      <c r="AR1918">
        <v>0.35201864799999999</v>
      </c>
      <c r="AS1918">
        <v>0.38005540199999999</v>
      </c>
      <c r="AT1918">
        <v>0.37309799100000002</v>
      </c>
      <c r="AU1918">
        <v>0.40062893100000002</v>
      </c>
      <c r="AV1918">
        <v>0.58125251</v>
      </c>
      <c r="AW1918">
        <v>0.55610345800000005</v>
      </c>
      <c r="AX1918">
        <v>7.5465932999999999E-2</v>
      </c>
      <c r="AY1918">
        <v>0.26568662599999998</v>
      </c>
      <c r="AZ1918">
        <v>0.182636829</v>
      </c>
    </row>
    <row r="1919" spans="1:52">
      <c r="A1919">
        <v>1</v>
      </c>
      <c r="B1919">
        <v>0.75340141900000002</v>
      </c>
      <c r="C1919">
        <v>0.76462222199999996</v>
      </c>
      <c r="D1919">
        <v>0.78151169899999995</v>
      </c>
      <c r="E1919">
        <v>0.93168492400000003</v>
      </c>
      <c r="F1919">
        <v>6.4162317999999996E-2</v>
      </c>
      <c r="G1919">
        <v>0.41516750600000002</v>
      </c>
      <c r="H1919">
        <v>0.42356153899999999</v>
      </c>
      <c r="I1919">
        <v>0.59263657999999997</v>
      </c>
      <c r="J1919">
        <v>0.34927156100000001</v>
      </c>
      <c r="K1919">
        <v>0.47704322599999999</v>
      </c>
      <c r="L1919">
        <v>0.146161284</v>
      </c>
      <c r="M1919">
        <v>5.9693540000000003E-2</v>
      </c>
      <c r="N1919">
        <v>0.184725788</v>
      </c>
      <c r="O1919">
        <v>0.55521212099999995</v>
      </c>
      <c r="P1919">
        <v>0.54093336400000003</v>
      </c>
      <c r="Q1919">
        <v>0.45733764399999999</v>
      </c>
      <c r="R1919">
        <v>0.114736267</v>
      </c>
      <c r="S1919">
        <v>0.31457116099999999</v>
      </c>
      <c r="T1919">
        <v>0.40381030699999998</v>
      </c>
      <c r="U1919">
        <v>0.16729243499999999</v>
      </c>
      <c r="V1919">
        <v>0.156142857</v>
      </c>
      <c r="W1919">
        <v>0.50873976799999998</v>
      </c>
      <c r="X1919">
        <v>0.5</v>
      </c>
      <c r="Y1919">
        <v>0.41028004499999998</v>
      </c>
      <c r="Z1919">
        <v>0.48968183399999998</v>
      </c>
      <c r="AA1919">
        <v>0.56026204000000002</v>
      </c>
      <c r="AB1919">
        <v>0.61731999999999998</v>
      </c>
      <c r="AC1919">
        <v>0.70898000000000005</v>
      </c>
      <c r="AD1919">
        <v>0.70339491399999998</v>
      </c>
      <c r="AE1919">
        <v>0.46751983499999999</v>
      </c>
      <c r="AF1919">
        <v>0.42333506300000001</v>
      </c>
      <c r="AG1919">
        <v>0.76991475700000001</v>
      </c>
      <c r="AH1919">
        <v>0.83948758400000001</v>
      </c>
      <c r="AI1919">
        <v>0.46512847400000001</v>
      </c>
      <c r="AJ1919">
        <v>0.44498186200000001</v>
      </c>
      <c r="AK1919">
        <v>0.43157894699999999</v>
      </c>
      <c r="AL1919">
        <v>0.544914605</v>
      </c>
      <c r="AM1919">
        <v>0.49213521300000002</v>
      </c>
      <c r="AN1919">
        <v>0.3999972</v>
      </c>
      <c r="AO1919">
        <v>0.49136507699999998</v>
      </c>
      <c r="AP1919">
        <v>0.28878196299999997</v>
      </c>
      <c r="AQ1919">
        <v>0.29391330599999999</v>
      </c>
      <c r="AR1919">
        <v>0.38363696800000002</v>
      </c>
      <c r="AS1919">
        <v>0.402770083</v>
      </c>
      <c r="AT1919">
        <v>0.36944613500000001</v>
      </c>
      <c r="AU1919">
        <v>0.396226415</v>
      </c>
      <c r="AV1919">
        <v>0.59948857499999997</v>
      </c>
      <c r="AW1919">
        <v>0.54398788899999995</v>
      </c>
      <c r="AX1919">
        <v>9.5325389999999996E-2</v>
      </c>
      <c r="AY1919">
        <v>0.25053782699999999</v>
      </c>
      <c r="AZ1919">
        <v>0.17659746600000001</v>
      </c>
    </row>
    <row r="1920" spans="1:52">
      <c r="A1920">
        <v>1</v>
      </c>
      <c r="B1920">
        <v>0.76389129300000003</v>
      </c>
      <c r="C1920">
        <v>0.77973333300000003</v>
      </c>
      <c r="D1920">
        <v>0.782007691</v>
      </c>
      <c r="E1920">
        <v>0.93135941600000005</v>
      </c>
      <c r="F1920">
        <v>4.0919637000000002E-2</v>
      </c>
      <c r="G1920">
        <v>0.419245223</v>
      </c>
      <c r="H1920">
        <v>0.42054328600000002</v>
      </c>
      <c r="I1920">
        <v>0.61118651700000004</v>
      </c>
      <c r="J1920">
        <v>0.40344855800000001</v>
      </c>
      <c r="K1920">
        <v>0.45581844500000002</v>
      </c>
      <c r="L1920">
        <v>0.23287540000000001</v>
      </c>
      <c r="M1920">
        <v>6.1233032E-2</v>
      </c>
      <c r="N1920">
        <v>0.200035556</v>
      </c>
      <c r="O1920">
        <v>0.60703030300000005</v>
      </c>
      <c r="P1920">
        <v>0.57107035100000003</v>
      </c>
      <c r="Q1920">
        <v>0.48390497599999999</v>
      </c>
      <c r="R1920">
        <v>0.12342829900000001</v>
      </c>
      <c r="S1920">
        <v>0.34955597100000002</v>
      </c>
      <c r="T1920">
        <v>0.39880959999999999</v>
      </c>
      <c r="U1920">
        <v>0.14893284200000001</v>
      </c>
      <c r="V1920">
        <v>0.10639285699999999</v>
      </c>
      <c r="W1920">
        <v>0.51291031099999995</v>
      </c>
      <c r="X1920">
        <v>0.5</v>
      </c>
      <c r="Y1920">
        <v>0.54995028800000001</v>
      </c>
      <c r="Z1920">
        <v>0.547582177</v>
      </c>
      <c r="AA1920">
        <v>0.58751568399999998</v>
      </c>
      <c r="AB1920">
        <v>0.42756</v>
      </c>
      <c r="AC1920">
        <v>0.56467000000000001</v>
      </c>
      <c r="AD1920">
        <v>0.70623856299999999</v>
      </c>
      <c r="AE1920">
        <v>0.46999726400000003</v>
      </c>
      <c r="AF1920">
        <v>0.426247343</v>
      </c>
      <c r="AG1920">
        <v>0.768135028</v>
      </c>
      <c r="AH1920">
        <v>0.83966795699999996</v>
      </c>
      <c r="AI1920">
        <v>0.54902989000000002</v>
      </c>
      <c r="AJ1920">
        <v>0.47581620299999999</v>
      </c>
      <c r="AK1920">
        <v>0.44086687299999999</v>
      </c>
      <c r="AL1920">
        <v>0.56067987699999999</v>
      </c>
      <c r="AM1920">
        <v>0.50718532400000005</v>
      </c>
      <c r="AN1920">
        <v>0.5</v>
      </c>
      <c r="AO1920">
        <v>0.47971796999999999</v>
      </c>
      <c r="AP1920">
        <v>0.288677666</v>
      </c>
      <c r="AQ1920">
        <v>0.29401588699999998</v>
      </c>
      <c r="AR1920">
        <v>0.38084949200000001</v>
      </c>
      <c r="AS1920">
        <v>0.53795013899999999</v>
      </c>
      <c r="AT1920">
        <v>0.365794279</v>
      </c>
      <c r="AU1920">
        <v>0.38930817600000001</v>
      </c>
      <c r="AV1920">
        <v>0.63888256499999996</v>
      </c>
      <c r="AW1920">
        <v>0.55395693700000004</v>
      </c>
      <c r="AX1920">
        <v>9.5936450000000006E-2</v>
      </c>
      <c r="AY1920">
        <v>0.25403370400000003</v>
      </c>
      <c r="AZ1920">
        <v>0.16894041500000001</v>
      </c>
    </row>
    <row r="1921" spans="1:52">
      <c r="A1921">
        <v>1</v>
      </c>
      <c r="B1921">
        <v>0.76638393599999999</v>
      </c>
      <c r="C1921">
        <v>0.78328888900000004</v>
      </c>
      <c r="D1921">
        <v>0.78330158500000002</v>
      </c>
      <c r="E1921">
        <v>0.93107146600000001</v>
      </c>
      <c r="F1921">
        <v>4.1273448999999997E-2</v>
      </c>
      <c r="G1921">
        <v>0.42540177499999998</v>
      </c>
      <c r="H1921">
        <v>0.419633019</v>
      </c>
      <c r="I1921">
        <v>0.63069788500000001</v>
      </c>
      <c r="J1921">
        <v>0.46769665799999999</v>
      </c>
      <c r="K1921">
        <v>0.46360716299999999</v>
      </c>
      <c r="L1921">
        <v>0.30836476699999998</v>
      </c>
      <c r="M1921">
        <v>9.6889171999999996E-2</v>
      </c>
      <c r="N1921">
        <v>0.27914514200000001</v>
      </c>
      <c r="O1921">
        <v>0.61781818200000005</v>
      </c>
      <c r="P1921">
        <v>0.57715347100000003</v>
      </c>
      <c r="Q1921">
        <v>0.49254990199999998</v>
      </c>
      <c r="R1921">
        <v>0.18172170600000001</v>
      </c>
      <c r="S1921">
        <v>0.37713250799999998</v>
      </c>
      <c r="T1921">
        <v>0.38427027000000002</v>
      </c>
      <c r="U1921">
        <v>0.107263381</v>
      </c>
      <c r="V1921">
        <v>7.7321428999999997E-2</v>
      </c>
      <c r="W1921">
        <v>0.51711691000000004</v>
      </c>
      <c r="X1921">
        <v>0.59999519999999995</v>
      </c>
      <c r="Y1921">
        <v>0.59099382700000003</v>
      </c>
      <c r="Z1921">
        <v>0.566593083</v>
      </c>
      <c r="AA1921">
        <v>0.59675707</v>
      </c>
      <c r="AB1921">
        <v>0.36220000000000002</v>
      </c>
      <c r="AC1921">
        <v>0.51497000000000004</v>
      </c>
      <c r="AD1921">
        <v>0.70715164399999997</v>
      </c>
      <c r="AE1921">
        <v>0.46910052600000002</v>
      </c>
      <c r="AF1921">
        <v>0.42920983499999998</v>
      </c>
      <c r="AG1921">
        <v>0.76793425599999998</v>
      </c>
      <c r="AH1921">
        <v>0.84125210299999997</v>
      </c>
      <c r="AI1921">
        <v>0.58783429499999995</v>
      </c>
      <c r="AJ1921">
        <v>0.51209189799999999</v>
      </c>
      <c r="AK1921">
        <v>0.46006192000000001</v>
      </c>
      <c r="AL1921">
        <v>0.571846945</v>
      </c>
      <c r="AM1921">
        <v>0.52525904499999998</v>
      </c>
      <c r="AN1921">
        <v>0.5</v>
      </c>
      <c r="AO1921">
        <v>0.47366810500000001</v>
      </c>
      <c r="AP1921">
        <v>0.28608829099999999</v>
      </c>
      <c r="AQ1921">
        <v>0.29337488900000003</v>
      </c>
      <c r="AR1921">
        <v>0.38337238000000001</v>
      </c>
      <c r="AS1921">
        <v>0.47091412700000002</v>
      </c>
      <c r="AT1921">
        <v>0.36092513700000001</v>
      </c>
      <c r="AU1921">
        <v>0.37861635199999999</v>
      </c>
      <c r="AV1921">
        <v>0.65574232899999996</v>
      </c>
      <c r="AW1921">
        <v>0.56904792800000004</v>
      </c>
      <c r="AX1921">
        <v>4.9495875000000002E-2</v>
      </c>
      <c r="AY1921">
        <v>0.24749014</v>
      </c>
      <c r="AZ1921">
        <v>0.16268536</v>
      </c>
    </row>
    <row r="1922" spans="1:52">
      <c r="A1922">
        <v>1</v>
      </c>
      <c r="B1922">
        <v>0.76302579199999998</v>
      </c>
      <c r="C1922">
        <v>0.77511111099999996</v>
      </c>
      <c r="D1922">
        <v>0.78357474000000005</v>
      </c>
      <c r="E1922">
        <v>0.93058737599999997</v>
      </c>
      <c r="F1922">
        <v>5.3609215000000002E-2</v>
      </c>
      <c r="G1922">
        <v>0.42372271500000003</v>
      </c>
      <c r="H1922">
        <v>0.41853111700000001</v>
      </c>
      <c r="I1922">
        <v>0.62860536099999997</v>
      </c>
      <c r="J1922">
        <v>0.46802450699999998</v>
      </c>
      <c r="K1922">
        <v>0.46890810999999999</v>
      </c>
      <c r="L1922">
        <v>0.30437926300000001</v>
      </c>
      <c r="M1922">
        <v>9.0078938999999997E-2</v>
      </c>
      <c r="N1922">
        <v>0.20626818399999999</v>
      </c>
      <c r="O1922">
        <v>0.57939393900000002</v>
      </c>
      <c r="P1922">
        <v>0.54822382199999997</v>
      </c>
      <c r="Q1922">
        <v>0.472378409</v>
      </c>
      <c r="R1922">
        <v>0.148748776</v>
      </c>
      <c r="S1922">
        <v>0.37890862400000003</v>
      </c>
      <c r="T1922">
        <v>0.40733265600000002</v>
      </c>
      <c r="U1922">
        <v>7.3058442000000001E-2</v>
      </c>
      <c r="V1922">
        <v>6.4571429E-2</v>
      </c>
      <c r="W1922">
        <v>0.51165325500000003</v>
      </c>
      <c r="X1922">
        <v>0.5</v>
      </c>
      <c r="Y1922">
        <v>0.46987240600000002</v>
      </c>
      <c r="Z1922">
        <v>0.51709444000000004</v>
      </c>
      <c r="AA1922">
        <v>0.57402760399999997</v>
      </c>
      <c r="AB1922">
        <v>0.52834999999999999</v>
      </c>
      <c r="AC1922">
        <v>0.60040000000000004</v>
      </c>
      <c r="AD1922">
        <v>0.70595381800000001</v>
      </c>
      <c r="AE1922">
        <v>0.46356810700000001</v>
      </c>
      <c r="AF1922">
        <v>0.432004954</v>
      </c>
      <c r="AG1922">
        <v>0.76773688600000001</v>
      </c>
      <c r="AH1922">
        <v>0.84061687600000001</v>
      </c>
      <c r="AI1922">
        <v>0.57787100199999997</v>
      </c>
      <c r="AJ1922">
        <v>0.53204353100000001</v>
      </c>
      <c r="AK1922">
        <v>0.482972136</v>
      </c>
      <c r="AL1922">
        <v>0.52293628199999997</v>
      </c>
      <c r="AM1922">
        <v>0.52903006600000002</v>
      </c>
      <c r="AN1922">
        <v>0.5</v>
      </c>
      <c r="AO1922">
        <v>0.465017244</v>
      </c>
      <c r="AP1922">
        <v>0.28490874100000002</v>
      </c>
      <c r="AQ1922">
        <v>0.29253570899999998</v>
      </c>
      <c r="AR1922">
        <v>0.37039745899999998</v>
      </c>
      <c r="AS1922">
        <v>0.35734072</v>
      </c>
      <c r="AT1922">
        <v>0.363359708</v>
      </c>
      <c r="AU1922">
        <v>0.36981132100000003</v>
      </c>
      <c r="AV1922">
        <v>0.62920863500000002</v>
      </c>
      <c r="AW1922">
        <v>0.567283871</v>
      </c>
      <c r="AX1922">
        <v>0.10082493100000001</v>
      </c>
      <c r="AY1922">
        <v>0.24614557200000001</v>
      </c>
      <c r="AZ1922">
        <v>0.16408735499999999</v>
      </c>
    </row>
    <row r="1923" spans="1:52">
      <c r="A1923">
        <v>1</v>
      </c>
      <c r="B1923">
        <v>0.75800588499999999</v>
      </c>
      <c r="C1923">
        <v>0.77048888900000001</v>
      </c>
      <c r="D1923">
        <v>0.78551558099999996</v>
      </c>
      <c r="E1923">
        <v>0.93013667200000005</v>
      </c>
      <c r="F1923">
        <v>5.9712460000000002E-2</v>
      </c>
      <c r="G1923">
        <v>0.42364276000000001</v>
      </c>
      <c r="H1923">
        <v>0.41762084999999999</v>
      </c>
      <c r="I1923">
        <v>0.63058477499999999</v>
      </c>
      <c r="J1923">
        <v>0.51197672299999997</v>
      </c>
      <c r="K1923">
        <v>0.48745617499999999</v>
      </c>
      <c r="L1923">
        <v>0.34504447199999999</v>
      </c>
      <c r="M1923">
        <v>0.10397160900000001</v>
      </c>
      <c r="N1923">
        <v>0.21040161600000001</v>
      </c>
      <c r="O1923">
        <v>0.58303030300000003</v>
      </c>
      <c r="P1923">
        <v>0.55695379599999995</v>
      </c>
      <c r="Q1923">
        <v>0.47873910600000003</v>
      </c>
      <c r="R1923">
        <v>0.15121296200000001</v>
      </c>
      <c r="S1923">
        <v>0.387356859</v>
      </c>
      <c r="T1923">
        <v>0.41041792500000002</v>
      </c>
      <c r="U1923">
        <v>3.1467202999999999E-2</v>
      </c>
      <c r="V1923">
        <v>5.8357143E-2</v>
      </c>
      <c r="W1923">
        <v>0.51773885100000006</v>
      </c>
      <c r="X1923">
        <v>0.5</v>
      </c>
      <c r="Y1923">
        <v>0.48960188900000001</v>
      </c>
      <c r="Z1923">
        <v>0.52512273099999995</v>
      </c>
      <c r="AA1923">
        <v>0.57769520299999999</v>
      </c>
      <c r="AB1923">
        <v>0.58986000000000005</v>
      </c>
      <c r="AC1923">
        <v>0.57972000000000001</v>
      </c>
      <c r="AD1923">
        <v>0.70597090299999998</v>
      </c>
      <c r="AE1923">
        <v>0.454889504</v>
      </c>
      <c r="AF1923">
        <v>0.43382931400000002</v>
      </c>
      <c r="AG1923">
        <v>0.76769605100000005</v>
      </c>
      <c r="AH1923">
        <v>0.84030710500000005</v>
      </c>
      <c r="AI1923">
        <v>0.46407970599999998</v>
      </c>
      <c r="AJ1923">
        <v>0.50181378499999996</v>
      </c>
      <c r="AK1923">
        <v>0.49411764699999999</v>
      </c>
      <c r="AL1923">
        <v>0.50019159199999996</v>
      </c>
      <c r="AM1923">
        <v>0.51989128600000001</v>
      </c>
      <c r="AN1923">
        <v>0.5</v>
      </c>
      <c r="AO1923">
        <v>0.45855300500000001</v>
      </c>
      <c r="AP1923">
        <v>0.28394766100000002</v>
      </c>
      <c r="AQ1923">
        <v>0.29146156000000001</v>
      </c>
      <c r="AR1923">
        <v>0.36825230199999998</v>
      </c>
      <c r="AS1923">
        <v>0.299168975</v>
      </c>
      <c r="AT1923">
        <v>0.365794279</v>
      </c>
      <c r="AU1923">
        <v>0.364779874</v>
      </c>
      <c r="AV1923">
        <v>0.64359507500000002</v>
      </c>
      <c r="AW1923">
        <v>0.57282479399999997</v>
      </c>
      <c r="AX1923">
        <v>8.5548426999999996E-2</v>
      </c>
      <c r="AY1923">
        <v>0.240229473</v>
      </c>
      <c r="AZ1923">
        <v>0.16500404399999999</v>
      </c>
    </row>
    <row r="1924" spans="1:52">
      <c r="A1924">
        <v>1</v>
      </c>
      <c r="B1924">
        <v>0.76094858899999995</v>
      </c>
      <c r="C1924">
        <v>0.77653333300000005</v>
      </c>
      <c r="D1924">
        <v>0.78689573400000001</v>
      </c>
      <c r="E1924">
        <v>0.92966510199999997</v>
      </c>
      <c r="F1924">
        <v>4.9901001E-2</v>
      </c>
      <c r="G1924">
        <v>0.42536179699999999</v>
      </c>
      <c r="H1924">
        <v>0.41728548799999998</v>
      </c>
      <c r="I1924">
        <v>0.63624024400000001</v>
      </c>
      <c r="J1924">
        <v>0.56285474300000005</v>
      </c>
      <c r="K1924">
        <v>0.51719396200000001</v>
      </c>
      <c r="L1924">
        <v>0.38524797199999999</v>
      </c>
      <c r="M1924">
        <v>8.6152527000000007E-2</v>
      </c>
      <c r="N1924">
        <v>0.17766920899999999</v>
      </c>
      <c r="O1924">
        <v>0.582121212</v>
      </c>
      <c r="P1924">
        <v>0.568887857</v>
      </c>
      <c r="Q1924">
        <v>0.487278606</v>
      </c>
      <c r="R1924">
        <v>0.137055923</v>
      </c>
      <c r="S1924">
        <v>0.320787567</v>
      </c>
      <c r="T1924">
        <v>0.43029220099999999</v>
      </c>
      <c r="U1924">
        <v>2.0013408999999999E-2</v>
      </c>
      <c r="V1924">
        <v>6.2964285999999994E-2</v>
      </c>
      <c r="W1924">
        <v>0.52282462600000001</v>
      </c>
      <c r="X1924">
        <v>0.5</v>
      </c>
      <c r="Y1924">
        <v>0.52282613200000005</v>
      </c>
      <c r="Z1924">
        <v>0.53818105900000002</v>
      </c>
      <c r="AA1924">
        <v>0.583534408</v>
      </c>
      <c r="AB1924">
        <v>0.54561999999999999</v>
      </c>
      <c r="AC1924">
        <v>0.54769999999999996</v>
      </c>
      <c r="AD1924">
        <v>0.707620523</v>
      </c>
      <c r="AE1924">
        <v>0.450648995</v>
      </c>
      <c r="AF1924">
        <v>0.43498418300000002</v>
      </c>
      <c r="AG1924">
        <v>0.766634339</v>
      </c>
      <c r="AH1924">
        <v>0.84007183600000002</v>
      </c>
      <c r="AI1924">
        <v>0.43209229199999999</v>
      </c>
      <c r="AJ1924">
        <v>0.46916565900000001</v>
      </c>
      <c r="AK1924">
        <v>0.49907120700000002</v>
      </c>
      <c r="AL1924">
        <v>0.49482702000000001</v>
      </c>
      <c r="AM1924">
        <v>0.51618821100000001</v>
      </c>
      <c r="AN1924">
        <v>0.5</v>
      </c>
      <c r="AO1924">
        <v>0.45783263099999999</v>
      </c>
      <c r="AP1924">
        <v>0.28235116199999999</v>
      </c>
      <c r="AQ1924">
        <v>0.29001387499999998</v>
      </c>
      <c r="AR1924">
        <v>0.36593855800000002</v>
      </c>
      <c r="AS1924">
        <v>0.33850415499999997</v>
      </c>
      <c r="AT1924">
        <v>0.36944613500000001</v>
      </c>
      <c r="AU1924">
        <v>0.36163521999999998</v>
      </c>
      <c r="AV1924">
        <v>0.65605778000000003</v>
      </c>
      <c r="AW1924">
        <v>0.58267413400000001</v>
      </c>
      <c r="AX1924">
        <v>5.9578368E-2</v>
      </c>
      <c r="AY1924">
        <v>0.227949086</v>
      </c>
      <c r="AZ1924">
        <v>0.161606902</v>
      </c>
    </row>
    <row r="1925" spans="1:52">
      <c r="A1925">
        <v>1</v>
      </c>
      <c r="B1925">
        <v>0.75765968500000003</v>
      </c>
      <c r="C1925">
        <v>0.775075556</v>
      </c>
      <c r="D1925">
        <v>0.78517773099999999</v>
      </c>
      <c r="E1925">
        <v>0.929147626</v>
      </c>
      <c r="F1925">
        <v>3.8694708000000001E-2</v>
      </c>
      <c r="G1925">
        <v>0.42088430500000001</v>
      </c>
      <c r="H1925">
        <v>0.41594404299999999</v>
      </c>
      <c r="I1925">
        <v>0.62668250199999997</v>
      </c>
      <c r="J1925">
        <v>0.51138249700000005</v>
      </c>
      <c r="K1925">
        <v>0.51945080099999996</v>
      </c>
      <c r="L1925">
        <v>0.31774268</v>
      </c>
      <c r="M1925">
        <v>9.1275608999999994E-2</v>
      </c>
      <c r="N1925">
        <v>0.155272092</v>
      </c>
      <c r="O1925">
        <v>0.546666667</v>
      </c>
      <c r="P1925">
        <v>0.55008126300000004</v>
      </c>
      <c r="Q1925">
        <v>0.47005903900000001</v>
      </c>
      <c r="R1925">
        <v>0.11636782800000001</v>
      </c>
      <c r="S1925">
        <v>0.23521850899999999</v>
      </c>
      <c r="T1925">
        <v>0.46559282200000002</v>
      </c>
      <c r="U1925">
        <v>5.7782992999999998E-2</v>
      </c>
      <c r="V1925">
        <v>8.9369048000000006E-2</v>
      </c>
      <c r="W1925">
        <v>0.51888081100000005</v>
      </c>
      <c r="X1925">
        <v>0.40000479999999999</v>
      </c>
      <c r="Y1925">
        <v>0.405598823</v>
      </c>
      <c r="Z1925">
        <v>0.48996738200000001</v>
      </c>
      <c r="AA1925">
        <v>0.56196313099999995</v>
      </c>
      <c r="AB1925">
        <v>0.72074000000000005</v>
      </c>
      <c r="AC1925">
        <v>0.67444999999999999</v>
      </c>
      <c r="AD1925">
        <v>0.70639612100000004</v>
      </c>
      <c r="AE1925">
        <v>0.44754840899999998</v>
      </c>
      <c r="AF1925">
        <v>0.43508460700000001</v>
      </c>
      <c r="AG1925">
        <v>0.764783149</v>
      </c>
      <c r="AH1925">
        <v>0.83972677399999995</v>
      </c>
      <c r="AI1925">
        <v>0.32931305700000002</v>
      </c>
      <c r="AJ1925">
        <v>0.40749697699999998</v>
      </c>
      <c r="AK1925">
        <v>0.48482972099999999</v>
      </c>
      <c r="AL1925">
        <v>0.47282132700000001</v>
      </c>
      <c r="AM1925">
        <v>0.50127399399999995</v>
      </c>
      <c r="AN1925">
        <v>0.3999972</v>
      </c>
      <c r="AO1925">
        <v>0.45458776099999998</v>
      </c>
      <c r="AP1925">
        <v>0.27952260099999998</v>
      </c>
      <c r="AQ1925">
        <v>0.28829335699999997</v>
      </c>
      <c r="AR1925">
        <v>0.366768066</v>
      </c>
      <c r="AS1925">
        <v>0.34515235500000002</v>
      </c>
      <c r="AT1925">
        <v>0.37553256200000001</v>
      </c>
      <c r="AU1925">
        <v>0.36037735799999998</v>
      </c>
      <c r="AV1925">
        <v>0.62735011500000004</v>
      </c>
      <c r="AW1925">
        <v>0.57613820100000002</v>
      </c>
      <c r="AX1925">
        <v>6.0800488999999999E-2</v>
      </c>
      <c r="AY1925">
        <v>0.21566869799999999</v>
      </c>
      <c r="AZ1925">
        <v>0.15545969300000001</v>
      </c>
    </row>
    <row r="1926" spans="1:52">
      <c r="A1926">
        <v>1</v>
      </c>
      <c r="B1926">
        <v>0.75592868300000005</v>
      </c>
      <c r="C1926">
        <v>0.77226666700000002</v>
      </c>
      <c r="D1926">
        <v>0.78315781900000003</v>
      </c>
      <c r="E1926">
        <v>0.92819196699999995</v>
      </c>
      <c r="F1926">
        <v>5.3296229000000001E-2</v>
      </c>
      <c r="G1926">
        <v>0.41896537900000003</v>
      </c>
      <c r="H1926">
        <v>0.41441096199999999</v>
      </c>
      <c r="I1926">
        <v>0.62487275200000003</v>
      </c>
      <c r="J1926">
        <v>0.51192549600000004</v>
      </c>
      <c r="K1926">
        <v>0.52113030900000001</v>
      </c>
      <c r="L1926">
        <v>0.317032694</v>
      </c>
      <c r="M1926">
        <v>0.110161679</v>
      </c>
      <c r="N1926">
        <v>0.15778155399999999</v>
      </c>
      <c r="O1926">
        <v>0.56042424199999996</v>
      </c>
      <c r="P1926">
        <v>0.56094729499999996</v>
      </c>
      <c r="Q1926">
        <v>0.47866882199999999</v>
      </c>
      <c r="R1926">
        <v>0.110873944</v>
      </c>
      <c r="S1926">
        <v>0.173860715</v>
      </c>
      <c r="T1926">
        <v>0.50561133300000005</v>
      </c>
      <c r="U1926">
        <v>0.136126942</v>
      </c>
      <c r="V1926">
        <v>0.12132142899999999</v>
      </c>
      <c r="W1926">
        <v>0.52431257099999995</v>
      </c>
      <c r="X1926">
        <v>0.5</v>
      </c>
      <c r="Y1926">
        <v>0.440169435</v>
      </c>
      <c r="Z1926">
        <v>0.502531493</v>
      </c>
      <c r="AA1926">
        <v>0.56728356300000005</v>
      </c>
      <c r="AB1926">
        <v>0.67969999999999997</v>
      </c>
      <c r="AC1926">
        <v>0.64710000000000001</v>
      </c>
      <c r="AD1926">
        <v>0.70617402100000004</v>
      </c>
      <c r="AE1926">
        <v>0.44525336700000001</v>
      </c>
      <c r="AF1926">
        <v>0.434482066</v>
      </c>
      <c r="AG1926">
        <v>0.76182260599999996</v>
      </c>
      <c r="AH1926">
        <v>0.84040513400000005</v>
      </c>
      <c r="AI1926">
        <v>0.30624016799999998</v>
      </c>
      <c r="AJ1926">
        <v>0.357920193</v>
      </c>
      <c r="AK1926">
        <v>0.45325077400000002</v>
      </c>
      <c r="AL1926">
        <v>0.49564812800000002</v>
      </c>
      <c r="AM1926">
        <v>0.48782062199999998</v>
      </c>
      <c r="AN1926">
        <v>0.3999972</v>
      </c>
      <c r="AO1926">
        <v>0.450992267</v>
      </c>
      <c r="AP1926">
        <v>0.27807760999999998</v>
      </c>
      <c r="AQ1926">
        <v>0.28632390400000002</v>
      </c>
      <c r="AR1926">
        <v>0.36373784799999997</v>
      </c>
      <c r="AS1926">
        <v>0.30415512500000003</v>
      </c>
      <c r="AT1926">
        <v>0.36457699300000002</v>
      </c>
      <c r="AU1926">
        <v>0.35974842800000001</v>
      </c>
      <c r="AV1926">
        <v>0.63582994500000001</v>
      </c>
      <c r="AW1926">
        <v>0.57547842999999999</v>
      </c>
      <c r="AX1926">
        <v>5.1940116000000001E-2</v>
      </c>
      <c r="AY1926">
        <v>0.20903549699999999</v>
      </c>
      <c r="AZ1926">
        <v>0.141385818</v>
      </c>
    </row>
    <row r="1927" spans="1:52">
      <c r="A1927">
        <v>1</v>
      </c>
      <c r="B1927">
        <v>0.76316427200000003</v>
      </c>
      <c r="C1927">
        <v>0.77447111099999999</v>
      </c>
      <c r="D1927">
        <v>0.78402760299999996</v>
      </c>
      <c r="E1927">
        <v>0.92722378699999997</v>
      </c>
      <c r="F1927">
        <v>7.0054637000000003E-2</v>
      </c>
      <c r="G1927">
        <v>0.42384264799999999</v>
      </c>
      <c r="H1927">
        <v>0.41436305299999998</v>
      </c>
      <c r="I1927">
        <v>0.63884176000000004</v>
      </c>
      <c r="J1927">
        <v>0.60723726</v>
      </c>
      <c r="K1927">
        <v>0.55480444200000001</v>
      </c>
      <c r="L1927">
        <v>0.41064630499999999</v>
      </c>
      <c r="M1927">
        <v>0.118173717</v>
      </c>
      <c r="N1927">
        <v>0.18045902</v>
      </c>
      <c r="O1927">
        <v>0.59884848499999999</v>
      </c>
      <c r="P1927">
        <v>0.58750870700000002</v>
      </c>
      <c r="Q1927">
        <v>0.50151110499999996</v>
      </c>
      <c r="R1927">
        <v>0.11927961099999999</v>
      </c>
      <c r="S1927">
        <v>0.228908624</v>
      </c>
      <c r="T1927">
        <v>0.48549280700000003</v>
      </c>
      <c r="U1927">
        <v>0.1871941</v>
      </c>
      <c r="V1927">
        <v>0.12632142900000001</v>
      </c>
      <c r="W1927">
        <v>0.53145207000000005</v>
      </c>
      <c r="X1927">
        <v>0.59999519999999995</v>
      </c>
      <c r="Y1927">
        <v>0.57997431499999996</v>
      </c>
      <c r="Z1927">
        <v>0.55912490500000001</v>
      </c>
      <c r="AA1927">
        <v>0.59195540999999996</v>
      </c>
      <c r="AB1927">
        <v>0.40883999999999998</v>
      </c>
      <c r="AC1927">
        <v>0.51968000000000003</v>
      </c>
      <c r="AD1927">
        <v>0.707950827</v>
      </c>
      <c r="AE1927">
        <v>0.44525336700000001</v>
      </c>
      <c r="AF1927">
        <v>0.43309287499999999</v>
      </c>
      <c r="AG1927">
        <v>0.76011433799999994</v>
      </c>
      <c r="AH1927">
        <v>0.84089527799999997</v>
      </c>
      <c r="AI1927">
        <v>0.38489774500000001</v>
      </c>
      <c r="AJ1927">
        <v>0.35489721899999999</v>
      </c>
      <c r="AK1927">
        <v>0.41733746100000002</v>
      </c>
      <c r="AL1927">
        <v>0.53585504699999997</v>
      </c>
      <c r="AM1927">
        <v>0.48038049900000002</v>
      </c>
      <c r="AN1927">
        <v>0.5</v>
      </c>
      <c r="AO1927">
        <v>0.45582450899999999</v>
      </c>
      <c r="AP1927">
        <v>0.27886767000000001</v>
      </c>
      <c r="AQ1927">
        <v>0.284982291</v>
      </c>
      <c r="AR1927">
        <v>0.37022788099999998</v>
      </c>
      <c r="AS1927">
        <v>0.38393351799999997</v>
      </c>
      <c r="AT1927">
        <v>0.36214242200000002</v>
      </c>
      <c r="AU1927">
        <v>0.35849056600000001</v>
      </c>
      <c r="AV1927">
        <v>0.66488541899999998</v>
      </c>
      <c r="AW1927">
        <v>0.58874276400000003</v>
      </c>
      <c r="AX1927">
        <v>9.6853040000000001E-2</v>
      </c>
      <c r="AY1927">
        <v>0.21880602399999999</v>
      </c>
      <c r="AZ1927">
        <v>0.13291992499999999</v>
      </c>
    </row>
    <row r="1928" spans="1:52">
      <c r="A1928">
        <v>1</v>
      </c>
      <c r="B1928">
        <v>0.77427730699999997</v>
      </c>
      <c r="C1928">
        <v>0.78723555599999995</v>
      </c>
      <c r="D1928">
        <v>0.7870395</v>
      </c>
      <c r="E1928">
        <v>0.92641836200000005</v>
      </c>
      <c r="F1928">
        <v>9.8060162000000006E-2</v>
      </c>
      <c r="G1928">
        <v>0.43843447699999999</v>
      </c>
      <c r="H1928">
        <v>0.41781248500000001</v>
      </c>
      <c r="I1928">
        <v>0.67192625299999997</v>
      </c>
      <c r="J1928">
        <v>0.72311128400000002</v>
      </c>
      <c r="K1928">
        <v>0.616830769</v>
      </c>
      <c r="L1928">
        <v>0.50696483199999998</v>
      </c>
      <c r="M1928">
        <v>0.11606285299999999</v>
      </c>
      <c r="N1928">
        <v>0.19228152500000001</v>
      </c>
      <c r="O1928">
        <v>0.64600000000000002</v>
      </c>
      <c r="P1928">
        <v>0.62944044600000004</v>
      </c>
      <c r="Q1928">
        <v>0.53654765299999996</v>
      </c>
      <c r="R1928">
        <v>0.13910620300000001</v>
      </c>
      <c r="S1928">
        <v>0.31659266200000002</v>
      </c>
      <c r="T1928">
        <v>0.41190913899999998</v>
      </c>
      <c r="U1928">
        <v>0.200849257</v>
      </c>
      <c r="V1928">
        <v>0.11538095199999999</v>
      </c>
      <c r="W1928">
        <v>0.54144542799999995</v>
      </c>
      <c r="X1928">
        <v>0.70000240000000002</v>
      </c>
      <c r="Y1928">
        <v>0.72885165100000004</v>
      </c>
      <c r="Z1928">
        <v>0.64079162700000003</v>
      </c>
      <c r="AA1928">
        <v>0.63180436299999998</v>
      </c>
      <c r="AB1928">
        <v>5.5739999999999998E-2</v>
      </c>
      <c r="AC1928">
        <v>0.30020000000000002</v>
      </c>
      <c r="AD1928">
        <v>0.71305154999999998</v>
      </c>
      <c r="AE1928">
        <v>0.450846582</v>
      </c>
      <c r="AF1928">
        <v>0.43188779399999999</v>
      </c>
      <c r="AG1928">
        <v>0.75730692700000002</v>
      </c>
      <c r="AH1928">
        <v>0.84285977599999995</v>
      </c>
      <c r="AI1928">
        <v>0.53854221300000005</v>
      </c>
      <c r="AJ1928">
        <v>0.41233373600000001</v>
      </c>
      <c r="AK1928">
        <v>0.39876160999999999</v>
      </c>
      <c r="AL1928">
        <v>0.56590759800000001</v>
      </c>
      <c r="AM1928">
        <v>0.489281468</v>
      </c>
      <c r="AN1928">
        <v>0.60000279999999995</v>
      </c>
      <c r="AO1928">
        <v>0.47529372800000003</v>
      </c>
      <c r="AP1928">
        <v>0.282058743</v>
      </c>
      <c r="AQ1928">
        <v>0.28445273599999998</v>
      </c>
      <c r="AR1928">
        <v>0.38609720400000003</v>
      </c>
      <c r="AS1928">
        <v>0.51966758999999996</v>
      </c>
      <c r="AT1928">
        <v>0.35970785100000002</v>
      </c>
      <c r="AU1928">
        <v>0.35786163500000001</v>
      </c>
      <c r="AV1928">
        <v>0.708046065</v>
      </c>
      <c r="AW1928">
        <v>0.61862108100000002</v>
      </c>
      <c r="AX1928">
        <v>0.116101436</v>
      </c>
      <c r="AY1928">
        <v>0.224901398</v>
      </c>
      <c r="AZ1928">
        <v>0.11507144800000001</v>
      </c>
    </row>
    <row r="1929" spans="1:52">
      <c r="A1929">
        <v>1</v>
      </c>
      <c r="B1929">
        <v>0.78068201500000001</v>
      </c>
      <c r="C1929">
        <v>0.79644444400000003</v>
      </c>
      <c r="D1929">
        <v>0.79123027700000004</v>
      </c>
      <c r="E1929">
        <v>0.92560459100000003</v>
      </c>
      <c r="F1929">
        <v>7.1435861000000003E-2</v>
      </c>
      <c r="G1929">
        <v>0.45670424599999998</v>
      </c>
      <c r="H1929">
        <v>0.424950893</v>
      </c>
      <c r="I1929">
        <v>0.70676394099999995</v>
      </c>
      <c r="J1929">
        <v>0.81481671200000005</v>
      </c>
      <c r="K1929">
        <v>0.68949047900000004</v>
      </c>
      <c r="L1929">
        <v>0.56362432600000001</v>
      </c>
      <c r="M1929">
        <v>0.122277319</v>
      </c>
      <c r="N1929">
        <v>0.22745501600000001</v>
      </c>
      <c r="O1929">
        <v>0.66563636400000004</v>
      </c>
      <c r="P1929">
        <v>0.65121894599999997</v>
      </c>
      <c r="Q1929">
        <v>0.55548917600000003</v>
      </c>
      <c r="R1929">
        <v>0.15735658299999999</v>
      </c>
      <c r="S1929">
        <v>0.39151670999999999</v>
      </c>
      <c r="T1929">
        <v>0.30023525200000001</v>
      </c>
      <c r="U1929">
        <v>0.22973516599999999</v>
      </c>
      <c r="V1929">
        <v>0.108607143</v>
      </c>
      <c r="W1929">
        <v>0.54872567900000002</v>
      </c>
      <c r="X1929">
        <v>0.79999759999999998</v>
      </c>
      <c r="Y1929">
        <v>0.79073283900000002</v>
      </c>
      <c r="Z1929">
        <v>0.68482092800000005</v>
      </c>
      <c r="AA1929">
        <v>0.65581266299999996</v>
      </c>
      <c r="AB1929">
        <v>2.1819999999999999E-2</v>
      </c>
      <c r="AC1929">
        <v>0.14796999999999999</v>
      </c>
      <c r="AD1929">
        <v>0.71657668699999999</v>
      </c>
      <c r="AE1929">
        <v>0.45808128399999998</v>
      </c>
      <c r="AF1929">
        <v>0.43083334699999998</v>
      </c>
      <c r="AG1929">
        <v>0.75760298100000001</v>
      </c>
      <c r="AH1929">
        <v>0.84265195400000004</v>
      </c>
      <c r="AI1929">
        <v>0.56161510199999998</v>
      </c>
      <c r="AJ1929">
        <v>0.45888754500000001</v>
      </c>
      <c r="AK1929">
        <v>0.39690402499999999</v>
      </c>
      <c r="AL1929">
        <v>0.589664988</v>
      </c>
      <c r="AM1929">
        <v>0.50779684000000003</v>
      </c>
      <c r="AN1929">
        <v>0.70000560000000001</v>
      </c>
      <c r="AO1929">
        <v>0.50646742700000003</v>
      </c>
      <c r="AP1929">
        <v>0.28547045399999998</v>
      </c>
      <c r="AQ1929">
        <v>0.284735774</v>
      </c>
      <c r="AR1929">
        <v>0.39766859100000002</v>
      </c>
      <c r="AS1929">
        <v>0.57451523500000001</v>
      </c>
      <c r="AT1929">
        <v>0.374315277</v>
      </c>
      <c r="AU1929">
        <v>0.35974842800000001</v>
      </c>
      <c r="AV1929">
        <v>0.73036490099999996</v>
      </c>
      <c r="AW1929">
        <v>0.65051358100000001</v>
      </c>
      <c r="AX1929">
        <v>7.2105102000000004E-2</v>
      </c>
      <c r="AY1929">
        <v>0.21118680500000001</v>
      </c>
      <c r="AZ1929">
        <v>0.116958749</v>
      </c>
    </row>
    <row r="1930" spans="1:52">
      <c r="A1930">
        <v>1</v>
      </c>
      <c r="B1930">
        <v>0.78424788000000001</v>
      </c>
      <c r="C1930">
        <v>0.80248888900000004</v>
      </c>
      <c r="D1930">
        <v>0.79696653799999995</v>
      </c>
      <c r="E1930">
        <v>0.92473239399999996</v>
      </c>
      <c r="F1930">
        <v>4.2083132000000002E-2</v>
      </c>
      <c r="G1930">
        <v>0.471655873</v>
      </c>
      <c r="H1930">
        <v>0.43429310599999998</v>
      </c>
      <c r="I1930">
        <v>0.72718018299999998</v>
      </c>
      <c r="J1930">
        <v>0.85115669100000002</v>
      </c>
      <c r="K1930">
        <v>0.75035164700000001</v>
      </c>
      <c r="L1930">
        <v>0.55947330399999995</v>
      </c>
      <c r="M1930">
        <v>0.11201446299999999</v>
      </c>
      <c r="N1930">
        <v>0.26387981900000002</v>
      </c>
      <c r="O1930">
        <v>0.65121212100000003</v>
      </c>
      <c r="P1930">
        <v>0.64360343600000003</v>
      </c>
      <c r="Q1930">
        <v>0.55492690499999997</v>
      </c>
      <c r="R1930">
        <v>0.19432659599999999</v>
      </c>
      <c r="S1930">
        <v>0.38582612799999999</v>
      </c>
      <c r="T1930">
        <v>0.30229209800000001</v>
      </c>
      <c r="U1930">
        <v>0.241647111</v>
      </c>
      <c r="V1930">
        <v>0.108857143</v>
      </c>
      <c r="W1930">
        <v>0.55301478699999995</v>
      </c>
      <c r="X1930">
        <v>0.89999280000000004</v>
      </c>
      <c r="Y1930">
        <v>0.79752682399999997</v>
      </c>
      <c r="Z1930">
        <v>0.68987293100000002</v>
      </c>
      <c r="AA1930">
        <v>0.65863574899999999</v>
      </c>
      <c r="AB1930">
        <v>8.4790000000000004E-2</v>
      </c>
      <c r="AC1930">
        <v>0.10942</v>
      </c>
      <c r="AD1930">
        <v>0.717637835</v>
      </c>
      <c r="AE1930">
        <v>0.46359850400000002</v>
      </c>
      <c r="AF1930">
        <v>0.43013038300000001</v>
      </c>
      <c r="AG1930">
        <v>0.75943375400000002</v>
      </c>
      <c r="AH1930">
        <v>0.84158147999999999</v>
      </c>
      <c r="AI1930">
        <v>0.62978500299999995</v>
      </c>
      <c r="AJ1930">
        <v>0.51692865799999999</v>
      </c>
      <c r="AK1930">
        <v>0.41919504600000002</v>
      </c>
      <c r="AL1930">
        <v>0.60920735699999995</v>
      </c>
      <c r="AM1930">
        <v>0.53144216099999997</v>
      </c>
      <c r="AN1930">
        <v>0.80000839999999995</v>
      </c>
      <c r="AO1930">
        <v>0.54376749099999999</v>
      </c>
      <c r="AP1930">
        <v>0.28879906500000002</v>
      </c>
      <c r="AQ1930">
        <v>0.28593371899999998</v>
      </c>
      <c r="AR1930">
        <v>0.39395945900000001</v>
      </c>
      <c r="AS1930">
        <v>0.58781163400000003</v>
      </c>
      <c r="AT1930">
        <v>0.40535605600000002</v>
      </c>
      <c r="AU1930">
        <v>0.365408805</v>
      </c>
      <c r="AV1930">
        <v>0.72523754200000001</v>
      </c>
      <c r="AW1930">
        <v>0.67087038399999999</v>
      </c>
      <c r="AX1930">
        <v>4.2163153000000002E-2</v>
      </c>
      <c r="AY1930">
        <v>0.20966296200000001</v>
      </c>
      <c r="AZ1930">
        <v>0.127905096</v>
      </c>
    </row>
    <row r="1931" spans="1:52">
      <c r="A1931">
        <v>1</v>
      </c>
      <c r="B1931">
        <v>0.78462869999999996</v>
      </c>
      <c r="C1931">
        <v>0.80177777800000005</v>
      </c>
      <c r="D1931">
        <v>0.802674047</v>
      </c>
      <c r="E1931">
        <v>0.92405216499999998</v>
      </c>
      <c r="F1931">
        <v>5.5915792999999998E-2</v>
      </c>
      <c r="G1931">
        <v>0.48428879800000002</v>
      </c>
      <c r="H1931">
        <v>0.44473721999999999</v>
      </c>
      <c r="I1931">
        <v>0.738151793</v>
      </c>
      <c r="J1931">
        <v>0.88420793799999997</v>
      </c>
      <c r="K1931">
        <v>0.80220645400000001</v>
      </c>
      <c r="L1931">
        <v>0.55858473200000003</v>
      </c>
      <c r="M1931">
        <v>0.121907533</v>
      </c>
      <c r="N1931">
        <v>0.32596677499999999</v>
      </c>
      <c r="O1931">
        <v>0.63212121200000004</v>
      </c>
      <c r="P1931">
        <v>0.63882052499999997</v>
      </c>
      <c r="Q1931">
        <v>0.55432949099999995</v>
      </c>
      <c r="R1931">
        <v>0.240587843</v>
      </c>
      <c r="S1931">
        <v>0.42425800400000002</v>
      </c>
      <c r="T1931">
        <v>0.27055239199999997</v>
      </c>
      <c r="U1931">
        <v>0.23752374600000001</v>
      </c>
      <c r="V1931">
        <v>0.12678571399999999</v>
      </c>
      <c r="W1931">
        <v>0.55871349000000003</v>
      </c>
      <c r="X1931">
        <v>0.89999280000000004</v>
      </c>
      <c r="Y1931">
        <v>0.80871204299999999</v>
      </c>
      <c r="Z1931">
        <v>0.69778041400000002</v>
      </c>
      <c r="AA1931">
        <v>0.66293070200000004</v>
      </c>
      <c r="AB1931">
        <v>6.2600000000000003E-2</v>
      </c>
      <c r="AC1931">
        <v>5.432E-2</v>
      </c>
      <c r="AD1931">
        <v>0.71768339400000003</v>
      </c>
      <c r="AE1931">
        <v>0.46955649500000002</v>
      </c>
      <c r="AF1931">
        <v>0.430180595</v>
      </c>
      <c r="AG1931">
        <v>0.76178517300000004</v>
      </c>
      <c r="AH1931">
        <v>0.84165598200000002</v>
      </c>
      <c r="AI1931">
        <v>0.72207655999999998</v>
      </c>
      <c r="AJ1931">
        <v>0.59068923799999995</v>
      </c>
      <c r="AK1931">
        <v>0.46687306499999998</v>
      </c>
      <c r="AL1931">
        <v>0.60137946099999995</v>
      </c>
      <c r="AM1931">
        <v>0.55804314600000005</v>
      </c>
      <c r="AN1931">
        <v>0.89999720000000005</v>
      </c>
      <c r="AO1931">
        <v>0.585179424</v>
      </c>
      <c r="AP1931">
        <v>0.29293242899999999</v>
      </c>
      <c r="AQ1931">
        <v>0.28842547699999999</v>
      </c>
      <c r="AR1931">
        <v>0.39877267500000002</v>
      </c>
      <c r="AS1931">
        <v>0.62271468100000005</v>
      </c>
      <c r="AT1931">
        <v>0.450395618</v>
      </c>
      <c r="AU1931">
        <v>0.37610062900000002</v>
      </c>
      <c r="AV1931">
        <v>0.72286494199999995</v>
      </c>
      <c r="AW1931">
        <v>0.68428902199999997</v>
      </c>
      <c r="AX1931">
        <v>5.1634586000000003E-2</v>
      </c>
      <c r="AY1931">
        <v>0.18814987499999999</v>
      </c>
      <c r="AZ1931">
        <v>0.136910218</v>
      </c>
    </row>
    <row r="1932" spans="1:52">
      <c r="A1932">
        <v>1</v>
      </c>
      <c r="B1932">
        <v>0.78462869999999996</v>
      </c>
      <c r="C1932">
        <v>0.79825777799999997</v>
      </c>
      <c r="D1932">
        <v>0.806512597</v>
      </c>
      <c r="E1932">
        <v>0.92336358900000004</v>
      </c>
      <c r="F1932">
        <v>4.358683E-2</v>
      </c>
      <c r="G1932">
        <v>0.49156472400000001</v>
      </c>
      <c r="H1932">
        <v>0.45484597300000001</v>
      </c>
      <c r="I1932">
        <v>0.73481506600000002</v>
      </c>
      <c r="J1932">
        <v>0.88141097899999998</v>
      </c>
      <c r="K1932">
        <v>0.83582810200000002</v>
      </c>
      <c r="L1932">
        <v>0.52712320700000004</v>
      </c>
      <c r="M1932">
        <v>0.102972672</v>
      </c>
      <c r="N1932">
        <v>0.28820860700000001</v>
      </c>
      <c r="O1932">
        <v>0.59709090899999995</v>
      </c>
      <c r="P1932">
        <v>0.62275365699999996</v>
      </c>
      <c r="Q1932">
        <v>0.54290835000000004</v>
      </c>
      <c r="R1932">
        <v>0.21904305800000001</v>
      </c>
      <c r="S1932">
        <v>0.42164056999999999</v>
      </c>
      <c r="T1932">
        <v>0.265885922</v>
      </c>
      <c r="U1932">
        <v>0.20442507500000001</v>
      </c>
      <c r="V1932">
        <v>0.15088095200000001</v>
      </c>
      <c r="W1932">
        <v>0.55427115000000005</v>
      </c>
      <c r="X1932">
        <v>0.79999759999999998</v>
      </c>
      <c r="Y1932">
        <v>0.73180330599999999</v>
      </c>
      <c r="Z1932">
        <v>0.67133427800000001</v>
      </c>
      <c r="AA1932">
        <v>0.65296544700000003</v>
      </c>
      <c r="AB1932">
        <v>0.11944</v>
      </c>
      <c r="AC1932">
        <v>0.10364</v>
      </c>
      <c r="AD1932">
        <v>0.71735119300000005</v>
      </c>
      <c r="AE1932">
        <v>0.47723196600000001</v>
      </c>
      <c r="AF1932">
        <v>0.43168694699999999</v>
      </c>
      <c r="AG1932">
        <v>0.76360233399999999</v>
      </c>
      <c r="AH1932">
        <v>0.84162069100000003</v>
      </c>
      <c r="AI1932">
        <v>0.73728369199999999</v>
      </c>
      <c r="AJ1932">
        <v>0.64570737600000006</v>
      </c>
      <c r="AK1932">
        <v>0.52631578899999998</v>
      </c>
      <c r="AL1932">
        <v>0.57485767499999996</v>
      </c>
      <c r="AM1932">
        <v>0.57441821000000004</v>
      </c>
      <c r="AN1932">
        <v>0.80000839999999995</v>
      </c>
      <c r="AO1932">
        <v>0.62488923500000004</v>
      </c>
      <c r="AP1932">
        <v>0.297024122</v>
      </c>
      <c r="AQ1932">
        <v>0.29194573299999999</v>
      </c>
      <c r="AR1932">
        <v>0.396852127</v>
      </c>
      <c r="AS1932">
        <v>0.62049861500000003</v>
      </c>
      <c r="AT1932">
        <v>0.48874011000000001</v>
      </c>
      <c r="AU1932">
        <v>0.391194969</v>
      </c>
      <c r="AV1932">
        <v>0.700546106</v>
      </c>
      <c r="AW1932">
        <v>0.68332284099999996</v>
      </c>
      <c r="AX1932">
        <v>8.1882065000000004E-2</v>
      </c>
      <c r="AY1932">
        <v>0.18949444200000001</v>
      </c>
      <c r="AZ1932">
        <v>0.14424373099999999</v>
      </c>
    </row>
    <row r="1933" spans="1:52">
      <c r="A1933">
        <v>1</v>
      </c>
      <c r="B1933">
        <v>0.77531590800000005</v>
      </c>
      <c r="C1933">
        <v>0.789688889</v>
      </c>
      <c r="D1933">
        <v>0.80638320799999996</v>
      </c>
      <c r="E1933">
        <v>0.92246635399999999</v>
      </c>
      <c r="F1933">
        <v>5.3935810000000001E-2</v>
      </c>
      <c r="G1933">
        <v>0.489605821</v>
      </c>
      <c r="H1933">
        <v>0.46246346999999999</v>
      </c>
      <c r="I1933">
        <v>0.71128831599999998</v>
      </c>
      <c r="J1933">
        <v>0.80332151699999998</v>
      </c>
      <c r="K1933">
        <v>0.83156635099999998</v>
      </c>
      <c r="L1933">
        <v>0.43104860099999998</v>
      </c>
      <c r="M1933">
        <v>0.110736902</v>
      </c>
      <c r="N1933">
        <v>0.27808528799999999</v>
      </c>
      <c r="O1933">
        <v>0.54672727300000001</v>
      </c>
      <c r="P1933">
        <v>0.58853029999999995</v>
      </c>
      <c r="Q1933">
        <v>0.51574360399999997</v>
      </c>
      <c r="R1933">
        <v>0.20850047999999999</v>
      </c>
      <c r="S1933">
        <v>0.41528394499999999</v>
      </c>
      <c r="T1933">
        <v>0.295748756</v>
      </c>
      <c r="U1933">
        <v>0.18520505100000001</v>
      </c>
      <c r="V1933">
        <v>0.16784523800000001</v>
      </c>
      <c r="W1933">
        <v>0.54877421400000004</v>
      </c>
      <c r="X1933">
        <v>0.70000240000000002</v>
      </c>
      <c r="Y1933">
        <v>0.53461203899999998</v>
      </c>
      <c r="Z1933">
        <v>0.59221552300000002</v>
      </c>
      <c r="AA1933">
        <v>0.62147717400000002</v>
      </c>
      <c r="AB1933">
        <v>0.35081000000000001</v>
      </c>
      <c r="AC1933">
        <v>0.26304</v>
      </c>
      <c r="AD1933">
        <v>0.71556869199999995</v>
      </c>
      <c r="AE1933">
        <v>0.48013496700000002</v>
      </c>
      <c r="AF1933">
        <v>0.43446532900000001</v>
      </c>
      <c r="AG1933">
        <v>0.76387116499999996</v>
      </c>
      <c r="AH1933">
        <v>0.84345971200000003</v>
      </c>
      <c r="AI1933">
        <v>0.58835867900000005</v>
      </c>
      <c r="AJ1933">
        <v>0.62515114900000002</v>
      </c>
      <c r="AK1933">
        <v>0.56965944300000004</v>
      </c>
      <c r="AL1933">
        <v>0.54915699600000001</v>
      </c>
      <c r="AM1933">
        <v>0.57717003600000005</v>
      </c>
      <c r="AN1933">
        <v>0.70000560000000001</v>
      </c>
      <c r="AO1933">
        <v>0.651785316</v>
      </c>
      <c r="AP1933">
        <v>0.29944849899999998</v>
      </c>
      <c r="AQ1933">
        <v>0.29576997300000002</v>
      </c>
      <c r="AR1933">
        <v>0.39505091199999998</v>
      </c>
      <c r="AS1933">
        <v>0.50083102499999999</v>
      </c>
      <c r="AT1933">
        <v>0.51004260499999998</v>
      </c>
      <c r="AU1933">
        <v>0.40880503099999999</v>
      </c>
      <c r="AV1933">
        <v>0.65688731099999997</v>
      </c>
      <c r="AW1933">
        <v>0.66199354099999996</v>
      </c>
      <c r="AX1933">
        <v>0.111212954</v>
      </c>
      <c r="AY1933">
        <v>0.19281104299999999</v>
      </c>
      <c r="AZ1933">
        <v>0.139013211</v>
      </c>
    </row>
    <row r="1934" spans="1:52">
      <c r="A1934">
        <v>1</v>
      </c>
      <c r="B1934">
        <v>0.77029600099999995</v>
      </c>
      <c r="C1934">
        <v>0.78478222200000003</v>
      </c>
      <c r="D1934">
        <v>0.80299752000000002</v>
      </c>
      <c r="E1934">
        <v>0.92154407900000002</v>
      </c>
      <c r="F1934">
        <v>8.6921910000000005E-2</v>
      </c>
      <c r="G1934">
        <v>0.47989126100000001</v>
      </c>
      <c r="H1934">
        <v>0.466248263</v>
      </c>
      <c r="I1934">
        <v>0.67492365099999996</v>
      </c>
      <c r="J1934">
        <v>0.66886257000000005</v>
      </c>
      <c r="K1934">
        <v>0.78280813699999996</v>
      </c>
      <c r="L1934">
        <v>0.30003223200000001</v>
      </c>
      <c r="M1934">
        <v>8.5324359000000002E-2</v>
      </c>
      <c r="N1934">
        <v>0.25084019099999999</v>
      </c>
      <c r="O1934">
        <v>0.51042424200000003</v>
      </c>
      <c r="P1934">
        <v>0.552170885</v>
      </c>
      <c r="Q1934">
        <v>0.48942226599999999</v>
      </c>
      <c r="R1934">
        <v>0.199096144</v>
      </c>
      <c r="S1934">
        <v>0.318006544</v>
      </c>
      <c r="T1934">
        <v>0.34970240000000002</v>
      </c>
      <c r="U1934">
        <v>0.170007822</v>
      </c>
      <c r="V1934">
        <v>0.16702380999999999</v>
      </c>
      <c r="W1934">
        <v>0.53991588199999996</v>
      </c>
      <c r="X1934">
        <v>0.70000240000000002</v>
      </c>
      <c r="Y1934">
        <v>0.39617424099999998</v>
      </c>
      <c r="Z1934">
        <v>0.519960902</v>
      </c>
      <c r="AA1934">
        <v>0.58942187000000001</v>
      </c>
      <c r="AB1934">
        <v>0.58055000000000001</v>
      </c>
      <c r="AC1934">
        <v>0.43530999999999997</v>
      </c>
      <c r="AD1934">
        <v>0.71276680599999998</v>
      </c>
      <c r="AE1934">
        <v>0.479481412</v>
      </c>
      <c r="AF1934">
        <v>0.43764540499999999</v>
      </c>
      <c r="AG1934">
        <v>0.76359212600000004</v>
      </c>
      <c r="AH1934">
        <v>0.84504385800000004</v>
      </c>
      <c r="AI1934">
        <v>0.52962768699999996</v>
      </c>
      <c r="AJ1934">
        <v>0.58887545299999999</v>
      </c>
      <c r="AK1934">
        <v>0.59628482999999999</v>
      </c>
      <c r="AL1934">
        <v>0.54674841299999999</v>
      </c>
      <c r="AM1934">
        <v>0.57319517600000003</v>
      </c>
      <c r="AN1934">
        <v>0.60000279999999995</v>
      </c>
      <c r="AO1934">
        <v>0.65888705400000003</v>
      </c>
      <c r="AP1934">
        <v>0.300272282</v>
      </c>
      <c r="AQ1934">
        <v>0.29915434899999999</v>
      </c>
      <c r="AR1934">
        <v>0.38441103199999999</v>
      </c>
      <c r="AS1934">
        <v>0.46648199400000001</v>
      </c>
      <c r="AT1934">
        <v>0.53256238600000005</v>
      </c>
      <c r="AU1934">
        <v>0.43018867900000002</v>
      </c>
      <c r="AV1934">
        <v>0.61503741899999997</v>
      </c>
      <c r="AW1934">
        <v>0.62697406200000005</v>
      </c>
      <c r="AX1934">
        <v>8.5242895999999999E-2</v>
      </c>
      <c r="AY1934">
        <v>0.19057009699999999</v>
      </c>
      <c r="AZ1934">
        <v>0.132434618</v>
      </c>
    </row>
    <row r="1935" spans="1:52">
      <c r="A1935">
        <v>1</v>
      </c>
      <c r="B1935">
        <v>0.77493508700000002</v>
      </c>
      <c r="C1935">
        <v>0.794133333</v>
      </c>
      <c r="D1935">
        <v>0.80144484800000004</v>
      </c>
      <c r="E1935">
        <v>0.92078038600000001</v>
      </c>
      <c r="F1935">
        <v>3.6694313999999999E-2</v>
      </c>
      <c r="G1935">
        <v>0.48081074600000001</v>
      </c>
      <c r="H1935">
        <v>0.46950606</v>
      </c>
      <c r="I1935">
        <v>0.66989028399999995</v>
      </c>
      <c r="J1935">
        <v>0.667510194</v>
      </c>
      <c r="K1935">
        <v>0.74983729799999999</v>
      </c>
      <c r="L1935">
        <v>0.32566141900000001</v>
      </c>
      <c r="M1935">
        <v>9.9520048E-2</v>
      </c>
      <c r="N1935">
        <v>0.32081793400000003</v>
      </c>
      <c r="O1935">
        <v>0.56757575800000004</v>
      </c>
      <c r="P1935">
        <v>0.58657998600000005</v>
      </c>
      <c r="Q1935">
        <v>0.51915237599999997</v>
      </c>
      <c r="R1935">
        <v>0.244094014</v>
      </c>
      <c r="S1935">
        <v>0.32290254699999998</v>
      </c>
      <c r="T1935">
        <v>0.33322192099999998</v>
      </c>
      <c r="U1935">
        <v>0.143435021</v>
      </c>
      <c r="V1935">
        <v>0.16825000000000001</v>
      </c>
      <c r="W1935">
        <v>0.54365585100000002</v>
      </c>
      <c r="X1935">
        <v>0.70000240000000002</v>
      </c>
      <c r="Y1935">
        <v>0.56580637099999997</v>
      </c>
      <c r="Z1935">
        <v>0.59741029899999998</v>
      </c>
      <c r="AA1935">
        <v>0.62573593299999997</v>
      </c>
      <c r="AB1935">
        <v>0.31363000000000002</v>
      </c>
      <c r="AC1935">
        <v>0.23516999999999999</v>
      </c>
      <c r="AD1935">
        <v>0.715173846</v>
      </c>
      <c r="AE1935">
        <v>0.485682585</v>
      </c>
      <c r="AF1935">
        <v>0.44184645299999997</v>
      </c>
      <c r="AG1935">
        <v>0.76367039299999995</v>
      </c>
      <c r="AH1935">
        <v>0.84719657100000001</v>
      </c>
      <c r="AI1935">
        <v>0.64237021500000002</v>
      </c>
      <c r="AJ1935">
        <v>0.60822249100000003</v>
      </c>
      <c r="AK1935">
        <v>0.61486068100000002</v>
      </c>
      <c r="AL1935">
        <v>0.56768666499999998</v>
      </c>
      <c r="AM1935">
        <v>0.56864277200000002</v>
      </c>
      <c r="AN1935">
        <v>0.70000560000000001</v>
      </c>
      <c r="AO1935">
        <v>0.66419742100000001</v>
      </c>
      <c r="AP1935">
        <v>0.30197283800000002</v>
      </c>
      <c r="AQ1935">
        <v>0.302220508</v>
      </c>
      <c r="AR1935">
        <v>0.38236490299999998</v>
      </c>
      <c r="AS1935">
        <v>0.39224376700000002</v>
      </c>
      <c r="AT1935">
        <v>0.53377967100000001</v>
      </c>
      <c r="AU1935">
        <v>0.45283018899999999</v>
      </c>
      <c r="AV1935">
        <v>0.65184292200000005</v>
      </c>
      <c r="AW1935">
        <v>0.61935992600000001</v>
      </c>
      <c r="AX1935">
        <v>0.10051940099999999</v>
      </c>
      <c r="AY1935">
        <v>0.201237003</v>
      </c>
      <c r="AZ1935">
        <v>0.12537071999999999</v>
      </c>
    </row>
    <row r="1936" spans="1:52">
      <c r="A1936">
        <v>1</v>
      </c>
      <c r="B1936">
        <v>0.77860481199999998</v>
      </c>
      <c r="C1936">
        <v>0.79644444400000003</v>
      </c>
      <c r="D1936">
        <v>0.80059662899999995</v>
      </c>
      <c r="E1936">
        <v>0.920075117</v>
      </c>
      <c r="F1936">
        <v>3.9007695000000002E-2</v>
      </c>
      <c r="G1936">
        <v>0.485448149</v>
      </c>
      <c r="H1936">
        <v>0.47319503699999999</v>
      </c>
      <c r="I1936">
        <v>0.67424499500000001</v>
      </c>
      <c r="J1936">
        <v>0.68411778000000001</v>
      </c>
      <c r="K1936">
        <v>0.73353557400000002</v>
      </c>
      <c r="L1936">
        <v>0.36037668499999997</v>
      </c>
      <c r="M1936">
        <v>0.106773254</v>
      </c>
      <c r="N1936">
        <v>0.29725839599999998</v>
      </c>
      <c r="O1936">
        <v>0.59484848499999998</v>
      </c>
      <c r="P1936">
        <v>0.59944276799999996</v>
      </c>
      <c r="Q1936">
        <v>0.53320916500000004</v>
      </c>
      <c r="R1936">
        <v>0.22052782700000001</v>
      </c>
      <c r="S1936">
        <v>0.37518111700000001</v>
      </c>
      <c r="T1936">
        <v>0.26553882899999998</v>
      </c>
      <c r="U1936">
        <v>0.15220695000000001</v>
      </c>
      <c r="V1936">
        <v>0.17927381000000001</v>
      </c>
      <c r="W1936">
        <v>0.54763156099999999</v>
      </c>
      <c r="X1936">
        <v>0.70000240000000002</v>
      </c>
      <c r="Y1936">
        <v>0.62831931699999999</v>
      </c>
      <c r="Z1936">
        <v>0.63036912599999995</v>
      </c>
      <c r="AA1936">
        <v>0.64243316299999997</v>
      </c>
      <c r="AB1936">
        <v>0.18493999999999999</v>
      </c>
      <c r="AC1936">
        <v>0.13866999999999999</v>
      </c>
      <c r="AD1936">
        <v>0.71642482399999996</v>
      </c>
      <c r="AE1936">
        <v>0.49370763299999998</v>
      </c>
      <c r="AF1936">
        <v>0.44718563300000003</v>
      </c>
      <c r="AG1936">
        <v>0.76481037200000002</v>
      </c>
      <c r="AH1936">
        <v>0.84743576200000004</v>
      </c>
      <c r="AI1936">
        <v>0.703723125</v>
      </c>
      <c r="AJ1936">
        <v>0.64449818599999997</v>
      </c>
      <c r="AK1936">
        <v>0.62600619199999996</v>
      </c>
      <c r="AL1936">
        <v>0.57493978499999998</v>
      </c>
      <c r="AM1936">
        <v>0.56157635500000003</v>
      </c>
      <c r="AN1936">
        <v>0.70000560000000001</v>
      </c>
      <c r="AO1936">
        <v>0.67295665599999999</v>
      </c>
      <c r="AP1936">
        <v>0.30307747699999998</v>
      </c>
      <c r="AQ1936">
        <v>0.30487365700000002</v>
      </c>
      <c r="AR1936">
        <v>0.38187702699999998</v>
      </c>
      <c r="AS1936">
        <v>0.41883656499999999</v>
      </c>
      <c r="AT1936">
        <v>0.51978088899999997</v>
      </c>
      <c r="AU1936">
        <v>0.47295597499999997</v>
      </c>
      <c r="AV1936">
        <v>0.66302640099999999</v>
      </c>
      <c r="AW1936">
        <v>0.61920781899999999</v>
      </c>
      <c r="AX1936">
        <v>4.7357165E-2</v>
      </c>
      <c r="AY1936">
        <v>0.19003227</v>
      </c>
      <c r="AZ1936">
        <v>0.12903747600000001</v>
      </c>
    </row>
    <row r="1937" spans="1:52">
      <c r="A1937">
        <v>1</v>
      </c>
      <c r="B1937">
        <v>0.77943569300000004</v>
      </c>
      <c r="C1937">
        <v>0.79448888900000003</v>
      </c>
      <c r="D1937">
        <v>0.79898645000000001</v>
      </c>
      <c r="E1937">
        <v>0.91941158099999998</v>
      </c>
      <c r="F1937">
        <v>3.0176021000000001E-2</v>
      </c>
      <c r="G1937">
        <v>0.48304949200000002</v>
      </c>
      <c r="H1937">
        <v>0.47559047599999998</v>
      </c>
      <c r="I1937">
        <v>0.66185951799999998</v>
      </c>
      <c r="J1937">
        <v>0.60281130299999997</v>
      </c>
      <c r="K1937">
        <v>0.694896395</v>
      </c>
      <c r="L1937">
        <v>0.28874650499999999</v>
      </c>
      <c r="M1937">
        <v>8.260874E-2</v>
      </c>
      <c r="N1937">
        <v>0.25067266599999999</v>
      </c>
      <c r="O1937">
        <v>0.57169696999999997</v>
      </c>
      <c r="P1937">
        <v>0.56833062499999998</v>
      </c>
      <c r="Q1937">
        <v>0.51514619100000003</v>
      </c>
      <c r="R1937">
        <v>0.18890731099999999</v>
      </c>
      <c r="S1937">
        <v>0.38146763299999997</v>
      </c>
      <c r="T1937">
        <v>0.241897955</v>
      </c>
      <c r="U1937">
        <v>0.15248631100000001</v>
      </c>
      <c r="V1937">
        <v>0.17722619000000001</v>
      </c>
      <c r="W1937">
        <v>0.54455582800000002</v>
      </c>
      <c r="X1937">
        <v>0.70000240000000002</v>
      </c>
      <c r="Y1937">
        <v>0.52057873200000004</v>
      </c>
      <c r="Z1937">
        <v>0.57669708900000005</v>
      </c>
      <c r="AA1937">
        <v>0.61837660500000002</v>
      </c>
      <c r="AB1937">
        <v>0.36936999999999998</v>
      </c>
      <c r="AC1937">
        <v>0.30395</v>
      </c>
      <c r="AD1937">
        <v>0.71586672399999995</v>
      </c>
      <c r="AE1937">
        <v>0.496671429</v>
      </c>
      <c r="AF1937">
        <v>0.45284282100000001</v>
      </c>
      <c r="AG1937">
        <v>0.76490225099999998</v>
      </c>
      <c r="AH1937">
        <v>0.84743184100000002</v>
      </c>
      <c r="AI1937">
        <v>0.65862611400000004</v>
      </c>
      <c r="AJ1937">
        <v>0.65114872999999995</v>
      </c>
      <c r="AK1937">
        <v>0.62724458199999999</v>
      </c>
      <c r="AL1937">
        <v>0.57644514999999996</v>
      </c>
      <c r="AM1937">
        <v>0.55641243399999996</v>
      </c>
      <c r="AN1937">
        <v>0.60000279999999995</v>
      </c>
      <c r="AO1937">
        <v>0.67226178299999995</v>
      </c>
      <c r="AP1937">
        <v>0.30120397500000001</v>
      </c>
      <c r="AQ1937">
        <v>0.30641049599999998</v>
      </c>
      <c r="AR1937">
        <v>0.37991061100000001</v>
      </c>
      <c r="AS1937">
        <v>0.485872576</v>
      </c>
      <c r="AT1937">
        <v>0.50760803399999999</v>
      </c>
      <c r="AU1937">
        <v>0.49056603799999998</v>
      </c>
      <c r="AV1937">
        <v>0.62884307100000003</v>
      </c>
      <c r="AW1937">
        <v>0.60293950900000004</v>
      </c>
      <c r="AX1937">
        <v>6.8438740999999997E-2</v>
      </c>
      <c r="AY1937">
        <v>0.18644675499999999</v>
      </c>
      <c r="AZ1937">
        <v>0.12941493700000001</v>
      </c>
    </row>
    <row r="1938" spans="1:52">
      <c r="A1938">
        <v>1</v>
      </c>
      <c r="B1938">
        <v>0.77947031300000003</v>
      </c>
      <c r="C1938">
        <v>0.79552</v>
      </c>
      <c r="D1938">
        <v>0.80012220099999998</v>
      </c>
      <c r="E1938">
        <v>0.91871465799999996</v>
      </c>
      <c r="F1938">
        <v>3.9905832000000002E-2</v>
      </c>
      <c r="G1938">
        <v>0.48580794799999999</v>
      </c>
      <c r="H1938">
        <v>0.47812964099999999</v>
      </c>
      <c r="I1938">
        <v>0.66355615899999998</v>
      </c>
      <c r="J1938">
        <v>0.63254308100000001</v>
      </c>
      <c r="K1938">
        <v>0.67928746900000003</v>
      </c>
      <c r="L1938">
        <v>0.33961286200000002</v>
      </c>
      <c r="M1938">
        <v>9.2569861000000003E-2</v>
      </c>
      <c r="N1938">
        <v>0.245421258</v>
      </c>
      <c r="O1938">
        <v>0.60290909100000001</v>
      </c>
      <c r="P1938">
        <v>0.583004411</v>
      </c>
      <c r="Q1938">
        <v>0.53113578900000002</v>
      </c>
      <c r="R1938">
        <v>0.171109341</v>
      </c>
      <c r="S1938">
        <v>0.35016359000000002</v>
      </c>
      <c r="T1938">
        <v>0.24007250399999999</v>
      </c>
      <c r="U1938">
        <v>0.14515588300000001</v>
      </c>
      <c r="V1938">
        <v>0.15569047599999999</v>
      </c>
      <c r="W1938">
        <v>0.54862306199999999</v>
      </c>
      <c r="X1938">
        <v>0.70000240000000002</v>
      </c>
      <c r="Y1938">
        <v>0.60171299600000006</v>
      </c>
      <c r="Z1938">
        <v>0.61728883199999995</v>
      </c>
      <c r="AA1938">
        <v>0.63853633799999998</v>
      </c>
      <c r="AB1938">
        <v>0.21021000000000001</v>
      </c>
      <c r="AC1938">
        <v>0.17297999999999999</v>
      </c>
      <c r="AD1938">
        <v>0.71622360399999996</v>
      </c>
      <c r="AE1938">
        <v>0.49495394700000001</v>
      </c>
      <c r="AF1938">
        <v>0.45769662100000003</v>
      </c>
      <c r="AG1938">
        <v>0.76521532000000003</v>
      </c>
      <c r="AH1938">
        <v>0.84731028500000005</v>
      </c>
      <c r="AI1938">
        <v>0.6948086</v>
      </c>
      <c r="AJ1938">
        <v>0.66989117300000001</v>
      </c>
      <c r="AK1938">
        <v>0.63653250800000005</v>
      </c>
      <c r="AL1938">
        <v>0.58635318599999997</v>
      </c>
      <c r="AM1938">
        <v>0.55879055499999997</v>
      </c>
      <c r="AN1938">
        <v>0.70000560000000001</v>
      </c>
      <c r="AO1938">
        <v>0.67196853300000003</v>
      </c>
      <c r="AP1938">
        <v>0.29711228200000001</v>
      </c>
      <c r="AQ1938">
        <v>0.30642687699999999</v>
      </c>
      <c r="AR1938">
        <v>0.38386256699999999</v>
      </c>
      <c r="AS1938">
        <v>0.53019390600000005</v>
      </c>
      <c r="AT1938">
        <v>0.499695679</v>
      </c>
      <c r="AU1938">
        <v>0.50251572300000003</v>
      </c>
      <c r="AV1938">
        <v>0.65290493299999997</v>
      </c>
      <c r="AW1938">
        <v>0.60269405099999995</v>
      </c>
      <c r="AX1938">
        <v>6.7216621000000004E-2</v>
      </c>
      <c r="AY1938">
        <v>0.18806023699999999</v>
      </c>
      <c r="AZ1938">
        <v>0.131086546</v>
      </c>
    </row>
    <row r="1939" spans="1:52">
      <c r="A1939">
        <v>1</v>
      </c>
      <c r="B1939">
        <v>0.77912411299999995</v>
      </c>
      <c r="C1939">
        <v>0.79608888899999997</v>
      </c>
      <c r="D1939">
        <v>0.80228587900000004</v>
      </c>
      <c r="E1939">
        <v>0.91803025599999999</v>
      </c>
      <c r="F1939">
        <v>3.1802192E-2</v>
      </c>
      <c r="G1939">
        <v>0.48440873099999998</v>
      </c>
      <c r="H1939">
        <v>0.47985435700000001</v>
      </c>
      <c r="I1939">
        <v>0.65552539300000001</v>
      </c>
      <c r="J1939">
        <v>0.60062906000000005</v>
      </c>
      <c r="K1939">
        <v>0.65798920900000002</v>
      </c>
      <c r="L1939">
        <v>0.31659276400000003</v>
      </c>
      <c r="M1939">
        <v>9.2568576999999999E-2</v>
      </c>
      <c r="N1939">
        <v>0.22683961699999999</v>
      </c>
      <c r="O1939">
        <v>0.58303030300000003</v>
      </c>
      <c r="P1939">
        <v>0.564847922</v>
      </c>
      <c r="Q1939">
        <v>0.51866038800000003</v>
      </c>
      <c r="R1939">
        <v>0.16538925199999999</v>
      </c>
      <c r="S1939">
        <v>0.35321336800000003</v>
      </c>
      <c r="T1939">
        <v>0.22678013599999999</v>
      </c>
      <c r="U1939">
        <v>0.153670801</v>
      </c>
      <c r="V1939">
        <v>0.14998809499999999</v>
      </c>
      <c r="W1939">
        <v>0.54538161699999999</v>
      </c>
      <c r="X1939">
        <v>0.59999519999999995</v>
      </c>
      <c r="Y1939">
        <v>0.53893077599999994</v>
      </c>
      <c r="Z1939">
        <v>0.586592424</v>
      </c>
      <c r="AA1939">
        <v>0.624770775</v>
      </c>
      <c r="AB1939">
        <v>0.30830999999999997</v>
      </c>
      <c r="AC1939">
        <v>0.25370999999999999</v>
      </c>
      <c r="AD1939">
        <v>0.71583635199999995</v>
      </c>
      <c r="AE1939">
        <v>0.489862297</v>
      </c>
      <c r="AF1939">
        <v>0.46119470400000001</v>
      </c>
      <c r="AG1939">
        <v>0.76484440099999995</v>
      </c>
      <c r="AH1939">
        <v>0.84744752499999998</v>
      </c>
      <c r="AI1939">
        <v>0.72574724700000004</v>
      </c>
      <c r="AJ1939">
        <v>0.69407496999999996</v>
      </c>
      <c r="AK1939">
        <v>0.658204334</v>
      </c>
      <c r="AL1939">
        <v>0.56177468799999997</v>
      </c>
      <c r="AM1939">
        <v>0.56140648900000001</v>
      </c>
      <c r="AN1939">
        <v>0.60000279999999995</v>
      </c>
      <c r="AO1939">
        <v>0.66755066500000004</v>
      </c>
      <c r="AP1939">
        <v>0.29262411300000002</v>
      </c>
      <c r="AQ1939">
        <v>0.30515884399999998</v>
      </c>
      <c r="AR1939">
        <v>0.38601245699999998</v>
      </c>
      <c r="AS1939">
        <v>0.51800553999999999</v>
      </c>
      <c r="AT1939">
        <v>0.48508825300000002</v>
      </c>
      <c r="AU1939">
        <v>0.50691823899999999</v>
      </c>
      <c r="AV1939">
        <v>0.63946335200000004</v>
      </c>
      <c r="AW1939">
        <v>0.59616470700000002</v>
      </c>
      <c r="AX1939">
        <v>5.1940116000000001E-2</v>
      </c>
      <c r="AY1939">
        <v>0.18617784200000001</v>
      </c>
      <c r="AZ1939">
        <v>0.12914532200000001</v>
      </c>
    </row>
    <row r="1940" spans="1:52">
      <c r="A1940">
        <v>1</v>
      </c>
      <c r="B1940">
        <v>0.78327851800000003</v>
      </c>
      <c r="C1940">
        <v>0.80142222200000002</v>
      </c>
      <c r="D1940">
        <v>0.80437048499999997</v>
      </c>
      <c r="E1940">
        <v>0.91735002600000004</v>
      </c>
      <c r="F1940">
        <v>3.3394343E-2</v>
      </c>
      <c r="G1940">
        <v>0.49144479099999999</v>
      </c>
      <c r="H1940">
        <v>0.48292051899999999</v>
      </c>
      <c r="I1940">
        <v>0.66819364299999995</v>
      </c>
      <c r="J1940">
        <v>0.72134909700000005</v>
      </c>
      <c r="K1940">
        <v>0.68501878900000002</v>
      </c>
      <c r="L1940">
        <v>0.44812746599999997</v>
      </c>
      <c r="M1940">
        <v>9.0352426999999999E-2</v>
      </c>
      <c r="N1940">
        <v>0.28068022100000001</v>
      </c>
      <c r="O1940">
        <v>0.61496969700000004</v>
      </c>
      <c r="P1940">
        <v>0.59902484300000003</v>
      </c>
      <c r="Q1940">
        <v>0.54420860299999996</v>
      </c>
      <c r="R1940">
        <v>0.19993117599999999</v>
      </c>
      <c r="S1940">
        <v>0.38288151399999998</v>
      </c>
      <c r="T1940">
        <v>0.19122240900000001</v>
      </c>
      <c r="U1940">
        <v>0.22070622400000001</v>
      </c>
      <c r="V1940">
        <v>0.177607143</v>
      </c>
      <c r="W1940">
        <v>0.54878530699999994</v>
      </c>
      <c r="X1940">
        <v>0.59999519999999995</v>
      </c>
      <c r="Y1940">
        <v>0.66598657800000005</v>
      </c>
      <c r="Z1940">
        <v>0.65290545099999997</v>
      </c>
      <c r="AA1940">
        <v>0.65861161999999995</v>
      </c>
      <c r="AB1940">
        <v>4.1619999999999997E-2</v>
      </c>
      <c r="AC1940">
        <v>3.2120000000000003E-2</v>
      </c>
      <c r="AD1940">
        <v>0.71747837800000003</v>
      </c>
      <c r="AE1940">
        <v>0.48721767900000001</v>
      </c>
      <c r="AF1940">
        <v>0.46380571399999998</v>
      </c>
      <c r="AG1940">
        <v>0.76644037200000004</v>
      </c>
      <c r="AH1940">
        <v>0.84684758900000001</v>
      </c>
      <c r="AI1940">
        <v>0.71630833800000004</v>
      </c>
      <c r="AJ1940">
        <v>0.70616686799999995</v>
      </c>
      <c r="AK1940">
        <v>0.67801857600000004</v>
      </c>
      <c r="AL1940">
        <v>0.55649222700000001</v>
      </c>
      <c r="AM1940">
        <v>0.56341090500000002</v>
      </c>
      <c r="AN1940">
        <v>0.60000279999999995</v>
      </c>
      <c r="AO1940">
        <v>0.67266340700000005</v>
      </c>
      <c r="AP1940">
        <v>0.28877931400000001</v>
      </c>
      <c r="AQ1940">
        <v>0.30302343500000001</v>
      </c>
      <c r="AR1940">
        <v>0.38846185100000002</v>
      </c>
      <c r="AS1940">
        <v>0.49473684200000001</v>
      </c>
      <c r="AT1940">
        <v>0.46804625700000002</v>
      </c>
      <c r="AU1940">
        <v>0.50440251599999997</v>
      </c>
      <c r="AV1940">
        <v>0.682873073</v>
      </c>
      <c r="AW1940">
        <v>0.61202199899999998</v>
      </c>
      <c r="AX1940">
        <v>8.2187595000000002E-2</v>
      </c>
      <c r="AY1940">
        <v>0.19254213000000001</v>
      </c>
      <c r="AZ1940">
        <v>0.13750337000000001</v>
      </c>
    </row>
    <row r="1941" spans="1:52">
      <c r="A1941">
        <v>1</v>
      </c>
      <c r="B1941">
        <v>0.78255149700000004</v>
      </c>
      <c r="C1941">
        <v>0.79719111099999995</v>
      </c>
      <c r="D1941">
        <v>0.80446393299999996</v>
      </c>
      <c r="E1941">
        <v>0.91662806500000005</v>
      </c>
      <c r="F1941">
        <v>3.2822801999999998E-2</v>
      </c>
      <c r="G1941">
        <v>0.49188454500000001</v>
      </c>
      <c r="H1941">
        <v>0.48550759399999999</v>
      </c>
      <c r="I1941">
        <v>0.66344304899999995</v>
      </c>
      <c r="J1941">
        <v>0.74264901699999997</v>
      </c>
      <c r="K1941">
        <v>0.71030587999999995</v>
      </c>
      <c r="L1941">
        <v>0.45430390900000001</v>
      </c>
      <c r="M1941">
        <v>8.2869388000000002E-2</v>
      </c>
      <c r="N1941">
        <v>0.302434588</v>
      </c>
      <c r="O1941">
        <v>0.58436363599999996</v>
      </c>
      <c r="P1941">
        <v>0.57956814499999998</v>
      </c>
      <c r="Q1941">
        <v>0.52604020200000001</v>
      </c>
      <c r="R1941">
        <v>0.22410137799999999</v>
      </c>
      <c r="S1941">
        <v>0.318871232</v>
      </c>
      <c r="T1941">
        <v>0.238825541</v>
      </c>
      <c r="U1941">
        <v>0.24904458600000001</v>
      </c>
      <c r="V1941">
        <v>0.17854761899999999</v>
      </c>
      <c r="W1941">
        <v>0.54543985900000003</v>
      </c>
      <c r="X1941">
        <v>0.5</v>
      </c>
      <c r="Y1941">
        <v>0.57311818999999997</v>
      </c>
      <c r="Z1941">
        <v>0.60755823499999995</v>
      </c>
      <c r="AA1941">
        <v>0.63816234000000005</v>
      </c>
      <c r="AB1941">
        <v>0.27975</v>
      </c>
      <c r="AC1941">
        <v>0.14909</v>
      </c>
      <c r="AD1941">
        <v>0.71714427800000002</v>
      </c>
      <c r="AE1941">
        <v>0.48600176299999998</v>
      </c>
      <c r="AF1941">
        <v>0.46561333599999999</v>
      </c>
      <c r="AG1941">
        <v>0.76741701100000004</v>
      </c>
      <c r="AH1941">
        <v>0.84741223499999996</v>
      </c>
      <c r="AI1941">
        <v>0.59779758800000005</v>
      </c>
      <c r="AJ1941">
        <v>0.66928657800000002</v>
      </c>
      <c r="AK1941">
        <v>0.68359133100000002</v>
      </c>
      <c r="AL1941">
        <v>0.52709656199999999</v>
      </c>
      <c r="AM1941">
        <v>0.55501953500000001</v>
      </c>
      <c r="AN1941">
        <v>0.5</v>
      </c>
      <c r="AO1941">
        <v>0.67786539800000001</v>
      </c>
      <c r="AP1941">
        <v>0.28491066799999998</v>
      </c>
      <c r="AQ1941">
        <v>0.29985308300000002</v>
      </c>
      <c r="AR1941">
        <v>0.38866708900000002</v>
      </c>
      <c r="AS1941">
        <v>0.61329639899999999</v>
      </c>
      <c r="AT1941">
        <v>0.48326232499999999</v>
      </c>
      <c r="AU1941">
        <v>0.501257862</v>
      </c>
      <c r="AV1941">
        <v>0.66105205499999997</v>
      </c>
      <c r="AW1941">
        <v>0.61303320800000005</v>
      </c>
      <c r="AX1941">
        <v>7.9132295000000005E-2</v>
      </c>
      <c r="AY1941">
        <v>0.18877733999999999</v>
      </c>
      <c r="AZ1941">
        <v>0.13944459400000001</v>
      </c>
    </row>
    <row r="1942" spans="1:52">
      <c r="A1942">
        <v>1</v>
      </c>
      <c r="B1942">
        <v>0.77185390300000001</v>
      </c>
      <c r="C1942">
        <v>0.79004444399999996</v>
      </c>
      <c r="D1942">
        <v>0.80359414900000004</v>
      </c>
      <c r="E1942">
        <v>0.91574334899999998</v>
      </c>
      <c r="F1942">
        <v>5.6419294000000002E-2</v>
      </c>
      <c r="G1942">
        <v>0.48185016400000003</v>
      </c>
      <c r="H1942">
        <v>0.48512432300000002</v>
      </c>
      <c r="I1942">
        <v>0.635957471</v>
      </c>
      <c r="J1942">
        <v>0.58328381500000004</v>
      </c>
      <c r="K1942">
        <v>0.67273738800000005</v>
      </c>
      <c r="L1942">
        <v>0.28222160299999999</v>
      </c>
      <c r="M1942">
        <v>8.0609582999999999E-2</v>
      </c>
      <c r="N1942">
        <v>0.25735316699999999</v>
      </c>
      <c r="O1942">
        <v>0.536727273</v>
      </c>
      <c r="P1942">
        <v>0.54051543999999996</v>
      </c>
      <c r="Q1942">
        <v>0.49051166699999998</v>
      </c>
      <c r="R1942">
        <v>0.184987234</v>
      </c>
      <c r="S1942">
        <v>0.21446599699999999</v>
      </c>
      <c r="T1942">
        <v>0.31942819700000002</v>
      </c>
      <c r="U1942">
        <v>0.23755726899999999</v>
      </c>
      <c r="V1942">
        <v>0.17709523799999999</v>
      </c>
      <c r="W1942">
        <v>0.539689847</v>
      </c>
      <c r="X1942">
        <v>0.40000479999999999</v>
      </c>
      <c r="Y1942">
        <v>0.42014996500000001</v>
      </c>
      <c r="Z1942">
        <v>0.521575346</v>
      </c>
      <c r="AA1942">
        <v>0.59611765299999997</v>
      </c>
      <c r="AB1942">
        <v>0.75734000000000001</v>
      </c>
      <c r="AC1942">
        <v>0.40361999999999998</v>
      </c>
      <c r="AD1942">
        <v>0.71255229799999997</v>
      </c>
      <c r="AE1942">
        <v>0.48170045900000003</v>
      </c>
      <c r="AF1942">
        <v>0.46609871600000002</v>
      </c>
      <c r="AG1942">
        <v>0.76745103999999997</v>
      </c>
      <c r="AH1942">
        <v>0.84821215000000005</v>
      </c>
      <c r="AI1942">
        <v>0.42527530200000002</v>
      </c>
      <c r="AJ1942">
        <v>0.57799274499999997</v>
      </c>
      <c r="AK1942">
        <v>0.66811145500000002</v>
      </c>
      <c r="AL1942">
        <v>0.49956207600000002</v>
      </c>
      <c r="AM1942">
        <v>0.53942585399999998</v>
      </c>
      <c r="AN1942">
        <v>0.3999972</v>
      </c>
      <c r="AO1942">
        <v>0.66916353799999995</v>
      </c>
      <c r="AP1942">
        <v>0.28063808000000001</v>
      </c>
      <c r="AQ1942">
        <v>0.29568350399999999</v>
      </c>
      <c r="AR1942">
        <v>0.38680960599999997</v>
      </c>
      <c r="AS1942">
        <v>0.611080332</v>
      </c>
      <c r="AT1942">
        <v>0.50334753499999996</v>
      </c>
      <c r="AU1942">
        <v>0.49748427699999997</v>
      </c>
      <c r="AV1942">
        <v>0.615501717</v>
      </c>
      <c r="AW1942">
        <v>0.59222200599999997</v>
      </c>
      <c r="AX1942">
        <v>9.715857E-2</v>
      </c>
      <c r="AY1942">
        <v>0.18483327399999999</v>
      </c>
      <c r="AZ1942">
        <v>0.13685629499999999</v>
      </c>
    </row>
    <row r="1943" spans="1:52">
      <c r="A1943">
        <v>1</v>
      </c>
      <c r="B1943">
        <v>0.77289250499999995</v>
      </c>
      <c r="C1943">
        <v>0.79182222199999996</v>
      </c>
      <c r="D1943">
        <v>0.80227868999999996</v>
      </c>
      <c r="E1943">
        <v>0.91478768899999996</v>
      </c>
      <c r="F1943">
        <v>3.3836606999999998E-2</v>
      </c>
      <c r="G1943">
        <v>0.47669305200000001</v>
      </c>
      <c r="H1943">
        <v>0.48359124199999998</v>
      </c>
      <c r="I1943">
        <v>0.62492930700000004</v>
      </c>
      <c r="J1943">
        <v>0.46755322399999999</v>
      </c>
      <c r="K1943">
        <v>0.60817080599999995</v>
      </c>
      <c r="L1943">
        <v>0.18819855199999999</v>
      </c>
      <c r="M1943">
        <v>0.105409667</v>
      </c>
      <c r="N1943">
        <v>0.25978399499999999</v>
      </c>
      <c r="O1943">
        <v>0.55527272699999997</v>
      </c>
      <c r="P1943">
        <v>0.55788251700000002</v>
      </c>
      <c r="Q1943">
        <v>0.49855917900000002</v>
      </c>
      <c r="R1943">
        <v>0.19227390999999999</v>
      </c>
      <c r="S1943">
        <v>0.16551764399999999</v>
      </c>
      <c r="T1943">
        <v>0.327899832</v>
      </c>
      <c r="U1943">
        <v>0.24098781999999999</v>
      </c>
      <c r="V1943">
        <v>0.179071429</v>
      </c>
      <c r="W1943">
        <v>0.54313860599999997</v>
      </c>
      <c r="X1943">
        <v>0.40000479999999999</v>
      </c>
      <c r="Y1943">
        <v>0.476376403</v>
      </c>
      <c r="Z1943">
        <v>0.54823015200000003</v>
      </c>
      <c r="AA1943">
        <v>0.60901457400000003</v>
      </c>
      <c r="AB1943">
        <v>0.60741999999999996</v>
      </c>
      <c r="AC1943">
        <v>0.32372000000000001</v>
      </c>
      <c r="AD1943">
        <v>0.71297941499999995</v>
      </c>
      <c r="AE1943">
        <v>0.48265799300000001</v>
      </c>
      <c r="AF1943">
        <v>0.466383249</v>
      </c>
      <c r="AG1943">
        <v>0.76749527799999995</v>
      </c>
      <c r="AH1943">
        <v>0.84950221000000004</v>
      </c>
      <c r="AI1943">
        <v>0.380178291</v>
      </c>
      <c r="AJ1943">
        <v>0.5</v>
      </c>
      <c r="AK1943">
        <v>0.63343653300000002</v>
      </c>
      <c r="AL1943">
        <v>0.50454346400000005</v>
      </c>
      <c r="AM1943">
        <v>0.52454560900000002</v>
      </c>
      <c r="AN1943">
        <v>0.3999972</v>
      </c>
      <c r="AO1943">
        <v>0.65532343500000001</v>
      </c>
      <c r="AP1943">
        <v>0.27703897</v>
      </c>
      <c r="AQ1943">
        <v>0.29119356000000002</v>
      </c>
      <c r="AR1943">
        <v>0.38559185600000001</v>
      </c>
      <c r="AS1943">
        <v>0.50581717500000001</v>
      </c>
      <c r="AT1943">
        <v>0.519172246</v>
      </c>
      <c r="AU1943">
        <v>0.49559748399999998</v>
      </c>
      <c r="AV1943">
        <v>0.63201267800000005</v>
      </c>
      <c r="AW1943">
        <v>0.58516220900000004</v>
      </c>
      <c r="AX1943">
        <v>4.6135044E-2</v>
      </c>
      <c r="AY1943">
        <v>0.179365364</v>
      </c>
      <c r="AZ1943">
        <v>0.13259638700000001</v>
      </c>
    </row>
    <row r="1944" spans="1:52">
      <c r="A1944">
        <v>1</v>
      </c>
      <c r="B1944">
        <v>0.78078587499999996</v>
      </c>
      <c r="C1944">
        <v>0.79381333300000001</v>
      </c>
      <c r="D1944">
        <v>0.80362290199999997</v>
      </c>
      <c r="E1944">
        <v>0.91381950999999995</v>
      </c>
      <c r="F1944">
        <v>5.3289424000000002E-2</v>
      </c>
      <c r="G1944">
        <v>0.480970656</v>
      </c>
      <c r="H1944">
        <v>0.48339960700000001</v>
      </c>
      <c r="I1944">
        <v>0.63748444699999995</v>
      </c>
      <c r="J1944">
        <v>0.59233038999999998</v>
      </c>
      <c r="K1944">
        <v>0.60774043200000005</v>
      </c>
      <c r="L1944">
        <v>0.34770583100000002</v>
      </c>
      <c r="M1944">
        <v>0.111154196</v>
      </c>
      <c r="N1944">
        <v>0.31528275900000002</v>
      </c>
      <c r="O1944">
        <v>0.60248484800000002</v>
      </c>
      <c r="P1944">
        <v>0.59586719300000002</v>
      </c>
      <c r="Q1944">
        <v>0.52516165299999995</v>
      </c>
      <c r="R1944">
        <v>0.24333117600000001</v>
      </c>
      <c r="S1944">
        <v>0.20051413900000001</v>
      </c>
      <c r="T1944">
        <v>0.31378472499999999</v>
      </c>
      <c r="U1944">
        <v>0.231187842</v>
      </c>
      <c r="V1944">
        <v>0.16995238100000001</v>
      </c>
      <c r="W1944">
        <v>0.54856967300000004</v>
      </c>
      <c r="X1944">
        <v>0.5</v>
      </c>
      <c r="Y1944">
        <v>0.60789593600000003</v>
      </c>
      <c r="Z1944">
        <v>0.61637727499999995</v>
      </c>
      <c r="AA1944">
        <v>0.64378438400000004</v>
      </c>
      <c r="AB1944">
        <v>0.18701999999999999</v>
      </c>
      <c r="AC1944">
        <v>9.9669999999999995E-2</v>
      </c>
      <c r="AD1944">
        <v>0.714714458</v>
      </c>
      <c r="AE1944">
        <v>0.49028786800000002</v>
      </c>
      <c r="AF1944">
        <v>0.46757159399999998</v>
      </c>
      <c r="AG1944">
        <v>0.76762459000000005</v>
      </c>
      <c r="AH1944">
        <v>0.85212546099999997</v>
      </c>
      <c r="AI1944">
        <v>0.465652858</v>
      </c>
      <c r="AJ1944">
        <v>0.481257557</v>
      </c>
      <c r="AK1944">
        <v>0.59009287899999996</v>
      </c>
      <c r="AL1944">
        <v>0.53262535600000005</v>
      </c>
      <c r="AM1944">
        <v>0.513436385</v>
      </c>
      <c r="AN1944">
        <v>0.3999972</v>
      </c>
      <c r="AO1944">
        <v>0.64943294500000004</v>
      </c>
      <c r="AP1944">
        <v>0.27599093600000002</v>
      </c>
      <c r="AQ1944">
        <v>0.28726888699999997</v>
      </c>
      <c r="AR1944">
        <v>0.38669173000000001</v>
      </c>
      <c r="AS1944">
        <v>0.56288088599999997</v>
      </c>
      <c r="AT1944">
        <v>0.538648813</v>
      </c>
      <c r="AU1944">
        <v>0.49811320799999997</v>
      </c>
      <c r="AV1944">
        <v>0.66905066099999999</v>
      </c>
      <c r="AW1944">
        <v>0.59762894300000002</v>
      </c>
      <c r="AX1944">
        <v>8.6159487000000007E-2</v>
      </c>
      <c r="AY1944">
        <v>0.18859806400000001</v>
      </c>
      <c r="AZ1944">
        <v>0.124076571</v>
      </c>
    </row>
    <row r="1945" spans="1:52">
      <c r="A1945">
        <v>1</v>
      </c>
      <c r="B1945">
        <v>0.78116669599999999</v>
      </c>
      <c r="C1945">
        <v>0.80007111099999995</v>
      </c>
      <c r="D1945">
        <v>0.80295439000000002</v>
      </c>
      <c r="E1945">
        <v>0.91284298399999997</v>
      </c>
      <c r="F1945">
        <v>1.6642739E-2</v>
      </c>
      <c r="G1945">
        <v>0.483569201</v>
      </c>
      <c r="H1945">
        <v>0.48387869500000003</v>
      </c>
      <c r="I1945">
        <v>0.64370546299999998</v>
      </c>
      <c r="J1945">
        <v>0.66735651500000004</v>
      </c>
      <c r="K1945">
        <v>0.63308000799999997</v>
      </c>
      <c r="L1945">
        <v>0.42236760699999998</v>
      </c>
      <c r="M1945">
        <v>0.101049269</v>
      </c>
      <c r="N1945">
        <v>0.31239038200000002</v>
      </c>
      <c r="O1945">
        <v>0.59503030300000004</v>
      </c>
      <c r="P1945">
        <v>0.59154864200000001</v>
      </c>
      <c r="Q1945">
        <v>0.52192859199999997</v>
      </c>
      <c r="R1945">
        <v>0.27283403099999998</v>
      </c>
      <c r="S1945">
        <v>0.20747838299999999</v>
      </c>
      <c r="T1945">
        <v>0.31118795700000002</v>
      </c>
      <c r="U1945">
        <v>0.21216895699999999</v>
      </c>
      <c r="V1945">
        <v>0.16435714300000001</v>
      </c>
      <c r="W1945">
        <v>0.54687302800000004</v>
      </c>
      <c r="X1945">
        <v>0.5</v>
      </c>
      <c r="Y1945">
        <v>0.60102945399999996</v>
      </c>
      <c r="Z1945">
        <v>0.61302757699999999</v>
      </c>
      <c r="AA1945">
        <v>0.64221600199999995</v>
      </c>
      <c r="AB1945">
        <v>0.20401</v>
      </c>
      <c r="AC1945">
        <v>0.10872999999999999</v>
      </c>
      <c r="AD1945">
        <v>0.715289642</v>
      </c>
      <c r="AE1945">
        <v>0.490531051</v>
      </c>
      <c r="AF1945">
        <v>0.46810718499999998</v>
      </c>
      <c r="AG1945">
        <v>0.76787980899999997</v>
      </c>
      <c r="AH1945">
        <v>0.85418798799999995</v>
      </c>
      <c r="AI1945">
        <v>0.54273728399999999</v>
      </c>
      <c r="AJ1945">
        <v>0.49758162</v>
      </c>
      <c r="AK1945">
        <v>0.54736842100000005</v>
      </c>
      <c r="AL1945">
        <v>0.55027917699999995</v>
      </c>
      <c r="AM1945">
        <v>0.51105826399999998</v>
      </c>
      <c r="AN1945">
        <v>0.3999972</v>
      </c>
      <c r="AO1945">
        <v>0.64887194599999998</v>
      </c>
      <c r="AP1945">
        <v>0.27470684699999998</v>
      </c>
      <c r="AQ1945">
        <v>0.28393982899999998</v>
      </c>
      <c r="AR1945">
        <v>0.38579775399999999</v>
      </c>
      <c r="AS1945">
        <v>0.64099722999999997</v>
      </c>
      <c r="AT1945">
        <v>0.55995130900000001</v>
      </c>
      <c r="AU1945">
        <v>0.50440251599999997</v>
      </c>
      <c r="AV1945">
        <v>0.66395615900000005</v>
      </c>
      <c r="AW1945">
        <v>0.60412533899999998</v>
      </c>
      <c r="AX1945">
        <v>3.5747020999999997E-2</v>
      </c>
      <c r="AY1945">
        <v>0.18528146300000001</v>
      </c>
      <c r="AZ1945">
        <v>0.11798328399999999</v>
      </c>
    </row>
    <row r="1946" spans="1:52">
      <c r="A1946">
        <v>1</v>
      </c>
      <c r="B1946">
        <v>0.783105418</v>
      </c>
      <c r="C1946">
        <v>0.79893333300000002</v>
      </c>
      <c r="D1946">
        <v>0.80390324599999996</v>
      </c>
      <c r="E1946">
        <v>0.91189984400000001</v>
      </c>
      <c r="F1946">
        <v>5.2459328999999999E-2</v>
      </c>
      <c r="G1946">
        <v>0.48780682800000003</v>
      </c>
      <c r="H1946">
        <v>0.48526805000000001</v>
      </c>
      <c r="I1946">
        <v>0.652414885</v>
      </c>
      <c r="J1946">
        <v>0.77898899700000002</v>
      </c>
      <c r="K1946">
        <v>0.688094388</v>
      </c>
      <c r="L1946">
        <v>0.51909121800000002</v>
      </c>
      <c r="M1946">
        <v>0.117815487</v>
      </c>
      <c r="N1946">
        <v>0.27204411699999997</v>
      </c>
      <c r="O1946">
        <v>0.61054545500000001</v>
      </c>
      <c r="P1946">
        <v>0.59661016899999997</v>
      </c>
      <c r="Q1946">
        <v>0.52741073900000002</v>
      </c>
      <c r="R1946">
        <v>0.23423967600000001</v>
      </c>
      <c r="S1946">
        <v>0.231140453</v>
      </c>
      <c r="T1946">
        <v>0.27917829</v>
      </c>
      <c r="U1946">
        <v>0.15364845199999999</v>
      </c>
      <c r="V1946">
        <v>0.168880952</v>
      </c>
      <c r="W1946">
        <v>0.55221950600000003</v>
      </c>
      <c r="X1946">
        <v>0.59999519999999995</v>
      </c>
      <c r="Y1946">
        <v>0.64131695600000005</v>
      </c>
      <c r="Z1946">
        <v>0.63380668399999995</v>
      </c>
      <c r="AA1946">
        <v>0.652893061</v>
      </c>
      <c r="AB1946">
        <v>1.6449999999999999E-2</v>
      </c>
      <c r="AC1946">
        <v>4.036E-2</v>
      </c>
      <c r="AD1946">
        <v>0.71623119700000004</v>
      </c>
      <c r="AE1946">
        <v>0.49132139699999999</v>
      </c>
      <c r="AF1946">
        <v>0.46783938899999999</v>
      </c>
      <c r="AG1946">
        <v>0.76890749199999997</v>
      </c>
      <c r="AH1946">
        <v>0.85488203200000001</v>
      </c>
      <c r="AI1946">
        <v>0.64708966999999995</v>
      </c>
      <c r="AJ1946">
        <v>0.548972189</v>
      </c>
      <c r="AK1946">
        <v>0.52260061899999999</v>
      </c>
      <c r="AL1946">
        <v>0.57753996100000005</v>
      </c>
      <c r="AM1946">
        <v>0.51540682900000001</v>
      </c>
      <c r="AN1946">
        <v>0.5</v>
      </c>
      <c r="AO1946">
        <v>0.657063807</v>
      </c>
      <c r="AP1946">
        <v>0.27378647499999997</v>
      </c>
      <c r="AQ1946">
        <v>0.28115402299999998</v>
      </c>
      <c r="AR1946">
        <v>0.38965692800000001</v>
      </c>
      <c r="AS1946">
        <v>0.74404432099999995</v>
      </c>
      <c r="AT1946">
        <v>0.58916615900000002</v>
      </c>
      <c r="AU1946">
        <v>0.51635220100000001</v>
      </c>
      <c r="AV1946">
        <v>0.67532300099999998</v>
      </c>
      <c r="AW1946">
        <v>0.61413914199999997</v>
      </c>
      <c r="AX1946">
        <v>6.2633669000000003E-2</v>
      </c>
      <c r="AY1946">
        <v>0.18124775900000001</v>
      </c>
      <c r="AZ1946">
        <v>0.119654894</v>
      </c>
    </row>
    <row r="1947" spans="1:52">
      <c r="A1947">
        <v>1</v>
      </c>
      <c r="B1947">
        <v>0.79435693299999999</v>
      </c>
      <c r="C1947">
        <v>0.81368888900000003</v>
      </c>
      <c r="D1947">
        <v>0.80943823500000001</v>
      </c>
      <c r="E1947">
        <v>0.91107772600000003</v>
      </c>
      <c r="F1947">
        <v>8.2825863999999999E-2</v>
      </c>
      <c r="G1947">
        <v>0.50115935099999998</v>
      </c>
      <c r="H1947">
        <v>0.48957983999999999</v>
      </c>
      <c r="I1947">
        <v>0.68001357299999998</v>
      </c>
      <c r="J1947">
        <v>0.86039792599999998</v>
      </c>
      <c r="K1947">
        <v>0.75256649799999997</v>
      </c>
      <c r="L1947">
        <v>0.56941310700000003</v>
      </c>
      <c r="M1947">
        <v>0.118386858</v>
      </c>
      <c r="N1947">
        <v>0.294858338</v>
      </c>
      <c r="O1947">
        <v>0.65660606099999996</v>
      </c>
      <c r="P1947">
        <v>0.63561643800000001</v>
      </c>
      <c r="Q1947">
        <v>0.55777340500000006</v>
      </c>
      <c r="R1947">
        <v>0.25504809299999998</v>
      </c>
      <c r="S1947">
        <v>0.34839915900000001</v>
      </c>
      <c r="T1947">
        <v>0.18850994400000001</v>
      </c>
      <c r="U1947">
        <v>0.18070175399999999</v>
      </c>
      <c r="V1947">
        <v>0.19839285700000001</v>
      </c>
      <c r="W1947">
        <v>0.56066043700000001</v>
      </c>
      <c r="X1947">
        <v>0.59999519999999995</v>
      </c>
      <c r="Y1947">
        <v>0.76198268400000002</v>
      </c>
      <c r="Z1947">
        <v>0.70637980099999997</v>
      </c>
      <c r="AA1947">
        <v>0.69307981900000004</v>
      </c>
      <c r="AB1947">
        <v>1.08E-3</v>
      </c>
      <c r="AC1947">
        <v>7.5000000000000002E-4</v>
      </c>
      <c r="AD1947">
        <v>0.72644023800000002</v>
      </c>
      <c r="AE1947">
        <v>0.498358513</v>
      </c>
      <c r="AF1947">
        <v>0.46802349900000001</v>
      </c>
      <c r="AG1947">
        <v>0.77177615600000005</v>
      </c>
      <c r="AH1947">
        <v>0.85419582999999999</v>
      </c>
      <c r="AI1947">
        <v>0.77713686400000004</v>
      </c>
      <c r="AJ1947">
        <v>0.63361547799999995</v>
      </c>
      <c r="AK1947">
        <v>0.53374613000000004</v>
      </c>
      <c r="AL1947">
        <v>0.58120757599999995</v>
      </c>
      <c r="AM1947">
        <v>0.52661797200000005</v>
      </c>
      <c r="AN1947">
        <v>0.60000279999999995</v>
      </c>
      <c r="AO1947">
        <v>0.67853477200000001</v>
      </c>
      <c r="AP1947">
        <v>0.27481138500000002</v>
      </c>
      <c r="AQ1947">
        <v>0.27927748400000002</v>
      </c>
      <c r="AR1947">
        <v>0.39582508599999999</v>
      </c>
      <c r="AS1947">
        <v>0.74958448799999999</v>
      </c>
      <c r="AT1947">
        <v>0.62142422399999997</v>
      </c>
      <c r="AU1947">
        <v>0.53396226400000002</v>
      </c>
      <c r="AV1947">
        <v>0.71914740399999999</v>
      </c>
      <c r="AW1947">
        <v>0.64200931699999997</v>
      </c>
      <c r="AX1947">
        <v>0.10082493100000001</v>
      </c>
      <c r="AY1947">
        <v>0.17909644999999999</v>
      </c>
      <c r="AZ1947">
        <v>0.13340523100000001</v>
      </c>
    </row>
    <row r="1948" spans="1:52">
      <c r="A1948">
        <v>1</v>
      </c>
      <c r="B1948">
        <v>0.811320755</v>
      </c>
      <c r="C1948">
        <v>0.81493333300000004</v>
      </c>
      <c r="D1948">
        <v>0.81773353000000004</v>
      </c>
      <c r="E1948">
        <v>0.910339071</v>
      </c>
      <c r="F1948">
        <v>9.810779E-2</v>
      </c>
      <c r="G1948">
        <v>0.52630526899999996</v>
      </c>
      <c r="H1948">
        <v>0.49906577899999999</v>
      </c>
      <c r="I1948">
        <v>0.72882026899999997</v>
      </c>
      <c r="J1948">
        <v>0.91241317099999997</v>
      </c>
      <c r="K1948">
        <v>0.81332269599999996</v>
      </c>
      <c r="L1948">
        <v>0.585342056</v>
      </c>
      <c r="M1948">
        <v>0.16195873799999999</v>
      </c>
      <c r="N1948">
        <v>0.38892212799999998</v>
      </c>
      <c r="O1948">
        <v>0.70563636399999996</v>
      </c>
      <c r="P1948">
        <v>0.69161829600000002</v>
      </c>
      <c r="Q1948">
        <v>0.60222800099999996</v>
      </c>
      <c r="R1948">
        <v>0.34139327600000002</v>
      </c>
      <c r="S1948">
        <v>0.47861649899999997</v>
      </c>
      <c r="T1948">
        <v>0.123102238</v>
      </c>
      <c r="U1948">
        <v>0.26507989700000001</v>
      </c>
      <c r="V1948">
        <v>0.23722619</v>
      </c>
      <c r="W1948">
        <v>0.57065864799999999</v>
      </c>
      <c r="X1948">
        <v>0.59999519999999995</v>
      </c>
      <c r="Y1948">
        <v>0.85758523600000003</v>
      </c>
      <c r="Z1948">
        <v>0.78456503399999999</v>
      </c>
      <c r="AA1948">
        <v>0.74428143999999996</v>
      </c>
      <c r="AB1948">
        <v>7.8700000000000003E-3</v>
      </c>
      <c r="AC1948">
        <v>5.4900000000000001E-3</v>
      </c>
      <c r="AD1948">
        <v>0.72947181800000005</v>
      </c>
      <c r="AE1948">
        <v>0.51007690699999997</v>
      </c>
      <c r="AF1948">
        <v>0.469697223</v>
      </c>
      <c r="AG1948">
        <v>0.77768022699999995</v>
      </c>
      <c r="AH1948">
        <v>0.85210193400000001</v>
      </c>
      <c r="AI1948">
        <v>0.80388044000000003</v>
      </c>
      <c r="AJ1948">
        <v>0.69951632399999997</v>
      </c>
      <c r="AK1948">
        <v>0.57461300299999996</v>
      </c>
      <c r="AL1948">
        <v>0.60961791099999996</v>
      </c>
      <c r="AM1948">
        <v>0.54937999000000004</v>
      </c>
      <c r="AN1948">
        <v>0.60000279999999995</v>
      </c>
      <c r="AO1948">
        <v>0.71668908499999995</v>
      </c>
      <c r="AP1948">
        <v>0.27928245200000001</v>
      </c>
      <c r="AQ1948">
        <v>0.27902559599999999</v>
      </c>
      <c r="AR1948">
        <v>0.40659654499999998</v>
      </c>
      <c r="AS1948">
        <v>0.82160664800000005</v>
      </c>
      <c r="AT1948">
        <v>0.66585514300000004</v>
      </c>
      <c r="AU1948">
        <v>0.55911949699999997</v>
      </c>
      <c r="AV1948">
        <v>0.78285183300000005</v>
      </c>
      <c r="AW1948">
        <v>0.69203247599999995</v>
      </c>
      <c r="AX1948">
        <v>0.174152154</v>
      </c>
      <c r="AY1948">
        <v>0.19774112599999999</v>
      </c>
      <c r="AZ1948">
        <v>0.163979509</v>
      </c>
    </row>
    <row r="1949" spans="1:52">
      <c r="A1949">
        <v>1</v>
      </c>
      <c r="B1949">
        <v>0.817552363</v>
      </c>
      <c r="C1949">
        <v>0.832355556</v>
      </c>
      <c r="D1949">
        <v>0.82380045300000004</v>
      </c>
      <c r="E1949">
        <v>0.91007616099999999</v>
      </c>
      <c r="F1949">
        <v>7.2272761000000005E-2</v>
      </c>
      <c r="G1949">
        <v>0.54389541900000005</v>
      </c>
      <c r="H1949">
        <v>0.51085133900000002</v>
      </c>
      <c r="I1949">
        <v>0.75070693399999999</v>
      </c>
      <c r="J1949">
        <v>0.89609245299999996</v>
      </c>
      <c r="K1949">
        <v>0.84824596399999996</v>
      </c>
      <c r="L1949">
        <v>0.53552978900000003</v>
      </c>
      <c r="M1949">
        <v>0.159054374</v>
      </c>
      <c r="N1949">
        <v>0.44197980799999997</v>
      </c>
      <c r="O1949">
        <v>0.66442424200000005</v>
      </c>
      <c r="P1949">
        <v>0.67327606200000001</v>
      </c>
      <c r="Q1949">
        <v>0.59077171799999995</v>
      </c>
      <c r="R1949">
        <v>0.429319485</v>
      </c>
      <c r="S1949">
        <v>0.50337695699999996</v>
      </c>
      <c r="T1949">
        <v>0.12571186200000001</v>
      </c>
      <c r="U1949">
        <v>0.32700860399999998</v>
      </c>
      <c r="V1949">
        <v>0.27203571399999998</v>
      </c>
      <c r="W1949">
        <v>0.56329311400000004</v>
      </c>
      <c r="X1949">
        <v>0.59999519999999995</v>
      </c>
      <c r="Y1949">
        <v>0.83009859600000002</v>
      </c>
      <c r="Z1949">
        <v>0.77129803500000005</v>
      </c>
      <c r="AA1949">
        <v>0.73821300999999995</v>
      </c>
      <c r="AB1949">
        <v>0.15723999999999999</v>
      </c>
      <c r="AC1949">
        <v>0.114</v>
      </c>
      <c r="AD1949">
        <v>0.73163208000000002</v>
      </c>
      <c r="AE1949">
        <v>0.52326959900000003</v>
      </c>
      <c r="AF1949">
        <v>0.47336267900000001</v>
      </c>
      <c r="AG1949">
        <v>0.78219250299999998</v>
      </c>
      <c r="AH1949">
        <v>0.85140396900000004</v>
      </c>
      <c r="AI1949">
        <v>0.837965391</v>
      </c>
      <c r="AJ1949">
        <v>0.75695284200000001</v>
      </c>
      <c r="AK1949">
        <v>0.63157894699999995</v>
      </c>
      <c r="AL1949">
        <v>0.62141449500000001</v>
      </c>
      <c r="AM1949">
        <v>0.57353490699999998</v>
      </c>
      <c r="AN1949">
        <v>0.5</v>
      </c>
      <c r="AO1949">
        <v>0.75243365200000001</v>
      </c>
      <c r="AP1949">
        <v>0.284054368</v>
      </c>
      <c r="AQ1949">
        <v>0.28032907600000001</v>
      </c>
      <c r="AR1949">
        <v>0.407769885</v>
      </c>
      <c r="AS1949">
        <v>0.87091412700000004</v>
      </c>
      <c r="AT1949">
        <v>0.70115642099999997</v>
      </c>
      <c r="AU1949">
        <v>0.58742138399999999</v>
      </c>
      <c r="AV1949">
        <v>0.75943763200000003</v>
      </c>
      <c r="AW1949">
        <v>0.71669412700000001</v>
      </c>
      <c r="AX1949">
        <v>7.9437825000000004E-2</v>
      </c>
      <c r="AY1949">
        <v>0.193259233</v>
      </c>
      <c r="AZ1949">
        <v>0.18425451600000001</v>
      </c>
    </row>
    <row r="1950" spans="1:52">
      <c r="A1950">
        <v>1</v>
      </c>
      <c r="B1950">
        <v>0.82264150899999999</v>
      </c>
      <c r="C1950">
        <v>0.84017777800000004</v>
      </c>
      <c r="D1950">
        <v>0.83132660000000003</v>
      </c>
      <c r="E1950">
        <v>0.90985498200000003</v>
      </c>
      <c r="F1950">
        <v>3.7762551999999998E-2</v>
      </c>
      <c r="G1950">
        <v>0.56268489600000005</v>
      </c>
      <c r="H1950">
        <v>0.52479279499999998</v>
      </c>
      <c r="I1950">
        <v>0.77095351199999995</v>
      </c>
      <c r="J1950">
        <v>0.89977050599999997</v>
      </c>
      <c r="K1950">
        <v>0.87278777299999999</v>
      </c>
      <c r="L1950">
        <v>0.51985782899999999</v>
      </c>
      <c r="M1950">
        <v>0.184957398</v>
      </c>
      <c r="N1950">
        <v>0.50472318999999999</v>
      </c>
      <c r="O1950">
        <v>0.66745454500000001</v>
      </c>
      <c r="P1950">
        <v>0.68664963999999995</v>
      </c>
      <c r="Q1950">
        <v>0.60300112500000003</v>
      </c>
      <c r="R1950">
        <v>0.44743991700000002</v>
      </c>
      <c r="S1950">
        <v>0.48610656699999999</v>
      </c>
      <c r="T1950">
        <v>0.11770301699999999</v>
      </c>
      <c r="U1950">
        <v>0.410392223</v>
      </c>
      <c r="V1950">
        <v>0.31123809499999999</v>
      </c>
      <c r="W1950">
        <v>0.56714193999999996</v>
      </c>
      <c r="X1950">
        <v>0.59999519999999995</v>
      </c>
      <c r="Y1950">
        <v>0.863540329</v>
      </c>
      <c r="Z1950">
        <v>0.79917191099999996</v>
      </c>
      <c r="AA1950">
        <v>0.75750410199999996</v>
      </c>
      <c r="AB1950">
        <v>0.11459</v>
      </c>
      <c r="AC1950">
        <v>8.523E-2</v>
      </c>
      <c r="AD1950">
        <v>0.73225282300000005</v>
      </c>
      <c r="AE1950">
        <v>0.53510958399999997</v>
      </c>
      <c r="AF1950">
        <v>0.47865164799999999</v>
      </c>
      <c r="AG1950">
        <v>0.78749425799999995</v>
      </c>
      <c r="AH1950">
        <v>0.85023154400000001</v>
      </c>
      <c r="AI1950">
        <v>0.87047718900000004</v>
      </c>
      <c r="AJ1950">
        <v>0.807738815</v>
      </c>
      <c r="AK1950">
        <v>0.69473684199999997</v>
      </c>
      <c r="AL1950">
        <v>0.62371359800000004</v>
      </c>
      <c r="AM1950">
        <v>0.59239001199999997</v>
      </c>
      <c r="AN1950">
        <v>0.60000279999999995</v>
      </c>
      <c r="AO1950">
        <v>0.78711359599999997</v>
      </c>
      <c r="AP1950">
        <v>0.28783075899999999</v>
      </c>
      <c r="AQ1950">
        <v>0.28252893400000001</v>
      </c>
      <c r="AR1950">
        <v>0.40894809500000001</v>
      </c>
      <c r="AS1950">
        <v>0.87036011099999999</v>
      </c>
      <c r="AT1950">
        <v>0.73706634199999999</v>
      </c>
      <c r="AU1950">
        <v>0.61761006299999999</v>
      </c>
      <c r="AV1950">
        <v>0.77546753400000001</v>
      </c>
      <c r="AW1950">
        <v>0.741887878</v>
      </c>
      <c r="AX1950">
        <v>0.114573786</v>
      </c>
      <c r="AY1950">
        <v>0.20742201499999999</v>
      </c>
      <c r="AZ1950">
        <v>0.20932866</v>
      </c>
    </row>
    <row r="1951" spans="1:52">
      <c r="A1951">
        <v>1</v>
      </c>
      <c r="B1951">
        <v>0.817552363</v>
      </c>
      <c r="C1951">
        <v>0.82919111099999998</v>
      </c>
      <c r="D1951">
        <v>0.83678251800000003</v>
      </c>
      <c r="E1951">
        <v>0.90958789799999995</v>
      </c>
      <c r="F1951">
        <v>3.3612072999999999E-2</v>
      </c>
      <c r="G1951">
        <v>0.56952106800000002</v>
      </c>
      <c r="H1951">
        <v>0.53758443899999997</v>
      </c>
      <c r="I1951">
        <v>0.76009501199999996</v>
      </c>
      <c r="J1951">
        <v>0.85570559199999996</v>
      </c>
      <c r="K1951">
        <v>0.87409988900000002</v>
      </c>
      <c r="L1951">
        <v>0.46256675200000003</v>
      </c>
      <c r="M1951">
        <v>0.17146661399999999</v>
      </c>
      <c r="N1951">
        <v>0.483912436</v>
      </c>
      <c r="O1951">
        <v>0.60527272700000001</v>
      </c>
      <c r="P1951">
        <v>0.64615741800000004</v>
      </c>
      <c r="Q1951">
        <v>0.57502811399999998</v>
      </c>
      <c r="R1951">
        <v>0.402396325</v>
      </c>
      <c r="S1951">
        <v>0.47014489399999998</v>
      </c>
      <c r="T1951">
        <v>0.19781717200000001</v>
      </c>
      <c r="U1951">
        <v>0.46294558099999999</v>
      </c>
      <c r="V1951">
        <v>0.32909523800000001</v>
      </c>
      <c r="W1951">
        <v>0.56371606200000002</v>
      </c>
      <c r="X1951">
        <v>0.59999519999999995</v>
      </c>
      <c r="Y1951">
        <v>0.71456978299999996</v>
      </c>
      <c r="Z1951">
        <v>0.72699416800000005</v>
      </c>
      <c r="AA1951">
        <v>0.72424235100000001</v>
      </c>
      <c r="AB1951">
        <v>0.24296000000000001</v>
      </c>
      <c r="AC1951">
        <v>0.18503</v>
      </c>
      <c r="AD1951">
        <v>0.73132075900000004</v>
      </c>
      <c r="AE1951">
        <v>0.54591604100000002</v>
      </c>
      <c r="AF1951">
        <v>0.48524612099999997</v>
      </c>
      <c r="AG1951">
        <v>0.78998519700000003</v>
      </c>
      <c r="AH1951">
        <v>0.85224701700000005</v>
      </c>
      <c r="AI1951">
        <v>0.778710016</v>
      </c>
      <c r="AJ1951">
        <v>0.80652962500000003</v>
      </c>
      <c r="AK1951">
        <v>0.747368421</v>
      </c>
      <c r="AL1951">
        <v>0.61511933399999996</v>
      </c>
      <c r="AM1951">
        <v>0.60580941099999996</v>
      </c>
      <c r="AN1951">
        <v>0.5</v>
      </c>
      <c r="AO1951">
        <v>0.80738606300000004</v>
      </c>
      <c r="AP1951">
        <v>0.29143950400000002</v>
      </c>
      <c r="AQ1951">
        <v>0.285638059</v>
      </c>
      <c r="AR1951">
        <v>0.40398142500000001</v>
      </c>
      <c r="AS1951">
        <v>0.81939058200000003</v>
      </c>
      <c r="AT1951">
        <v>0.78027997599999999</v>
      </c>
      <c r="AU1951">
        <v>0.65157232700000001</v>
      </c>
      <c r="AV1951">
        <v>0.72666461999999998</v>
      </c>
      <c r="AW1951">
        <v>0.73681206200000005</v>
      </c>
      <c r="AX1951">
        <v>0.106630003</v>
      </c>
      <c r="AY1951">
        <v>0.21539978500000001</v>
      </c>
      <c r="AZ1951">
        <v>0.212240496</v>
      </c>
    </row>
    <row r="1952" spans="1:52">
      <c r="A1952">
        <v>1</v>
      </c>
      <c r="B1952">
        <v>0.81582136100000002</v>
      </c>
      <c r="C1952">
        <v>0.83324444399999997</v>
      </c>
      <c r="D1952">
        <v>0.84034791399999997</v>
      </c>
      <c r="E1952">
        <v>0.90940427800000001</v>
      </c>
      <c r="F1952">
        <v>2.8692735E-2</v>
      </c>
      <c r="G1952">
        <v>0.57559766499999998</v>
      </c>
      <c r="H1952">
        <v>0.549274182</v>
      </c>
      <c r="I1952">
        <v>0.74963239500000001</v>
      </c>
      <c r="J1952">
        <v>0.83822715800000003</v>
      </c>
      <c r="K1952">
        <v>0.86899838299999999</v>
      </c>
      <c r="L1952">
        <v>0.44450348899999997</v>
      </c>
      <c r="M1952">
        <v>0.17237438799999999</v>
      </c>
      <c r="N1952">
        <v>0.51836796100000004</v>
      </c>
      <c r="O1952">
        <v>0.59242424199999999</v>
      </c>
      <c r="P1952">
        <v>0.64573949399999997</v>
      </c>
      <c r="Q1952">
        <v>0.57692578000000005</v>
      </c>
      <c r="R1952">
        <v>0.431439552</v>
      </c>
      <c r="S1952">
        <v>0.47345174099999998</v>
      </c>
      <c r="T1952">
        <v>0.19939837299999999</v>
      </c>
      <c r="U1952">
        <v>0.53466309099999998</v>
      </c>
      <c r="V1952">
        <v>0.33613095199999998</v>
      </c>
      <c r="W1952">
        <v>0.56664064300000005</v>
      </c>
      <c r="X1952">
        <v>0.59999519999999995</v>
      </c>
      <c r="Y1952">
        <v>0.73463068099999995</v>
      </c>
      <c r="Z1952">
        <v>0.73840510500000001</v>
      </c>
      <c r="AA1952">
        <v>0.73125180999999995</v>
      </c>
      <c r="AB1952">
        <v>0.20163</v>
      </c>
      <c r="AC1952">
        <v>0.15354999999999999</v>
      </c>
      <c r="AD1952">
        <v>0.73131886099999999</v>
      </c>
      <c r="AE1952">
        <v>0.56301486499999998</v>
      </c>
      <c r="AF1952">
        <v>0.49420054600000002</v>
      </c>
      <c r="AG1952">
        <v>0.79241828700000005</v>
      </c>
      <c r="AH1952">
        <v>0.85440757300000003</v>
      </c>
      <c r="AI1952">
        <v>0.78657577300000003</v>
      </c>
      <c r="AJ1952">
        <v>0.80834340999999998</v>
      </c>
      <c r="AK1952">
        <v>0.78328173400000001</v>
      </c>
      <c r="AL1952">
        <v>0.59771184600000005</v>
      </c>
      <c r="AM1952">
        <v>0.609988109</v>
      </c>
      <c r="AN1952">
        <v>0.60000279999999995</v>
      </c>
      <c r="AO1952">
        <v>0.82042929200000003</v>
      </c>
      <c r="AP1952">
        <v>0.29558129900000002</v>
      </c>
      <c r="AQ1952">
        <v>0.28968787099999999</v>
      </c>
      <c r="AR1952">
        <v>0.396432269</v>
      </c>
      <c r="AS1952">
        <v>0.77839335200000004</v>
      </c>
      <c r="AT1952">
        <v>0.80949482699999997</v>
      </c>
      <c r="AU1952">
        <v>0.68616352199999997</v>
      </c>
      <c r="AV1952">
        <v>0.71660886400000001</v>
      </c>
      <c r="AW1952">
        <v>0.72843272400000003</v>
      </c>
      <c r="AX1952">
        <v>5.8356247999999999E-2</v>
      </c>
      <c r="AY1952">
        <v>0.21351739</v>
      </c>
      <c r="AZ1952">
        <v>0.21445133499999999</v>
      </c>
    </row>
    <row r="1953" spans="1:52">
      <c r="A1953">
        <v>1</v>
      </c>
      <c r="B1953">
        <v>0.81339795699999995</v>
      </c>
      <c r="C1953">
        <v>0.82780444399999997</v>
      </c>
      <c r="D1953">
        <v>0.839355929</v>
      </c>
      <c r="E1953">
        <v>0.90934585300000004</v>
      </c>
      <c r="F1953">
        <v>3.483E-2</v>
      </c>
      <c r="G1953">
        <v>0.57399856100000002</v>
      </c>
      <c r="H1953">
        <v>0.55823312400000002</v>
      </c>
      <c r="I1953">
        <v>0.72395656600000002</v>
      </c>
      <c r="J1953">
        <v>0.77990082599999999</v>
      </c>
      <c r="K1953">
        <v>0.845684714</v>
      </c>
      <c r="L1953">
        <v>0.38945997500000001</v>
      </c>
      <c r="M1953">
        <v>0.152769289</v>
      </c>
      <c r="N1953">
        <v>0.460633246</v>
      </c>
      <c r="O1953">
        <v>0.55496969699999998</v>
      </c>
      <c r="P1953">
        <v>0.61518458300000001</v>
      </c>
      <c r="Q1953">
        <v>0.55738684299999997</v>
      </c>
      <c r="R1953">
        <v>0.36943302099999997</v>
      </c>
      <c r="S1953">
        <v>0.46146295900000001</v>
      </c>
      <c r="T1953">
        <v>0.24404478800000001</v>
      </c>
      <c r="U1953">
        <v>0.53709911700000001</v>
      </c>
      <c r="V1953">
        <v>0.35183333300000003</v>
      </c>
      <c r="W1953">
        <v>0.56309065400000002</v>
      </c>
      <c r="X1953">
        <v>0.59999519999999995</v>
      </c>
      <c r="Y1953">
        <v>0.62584406999999997</v>
      </c>
      <c r="Z1953">
        <v>0.68513942400000005</v>
      </c>
      <c r="AA1953">
        <v>0.70642312500000004</v>
      </c>
      <c r="AB1953">
        <v>0.29743000000000003</v>
      </c>
      <c r="AC1953">
        <v>0.22650999999999999</v>
      </c>
      <c r="AD1953">
        <v>0.73052537299999998</v>
      </c>
      <c r="AE1953">
        <v>0.57600997099999995</v>
      </c>
      <c r="AF1953">
        <v>0.50447721199999995</v>
      </c>
      <c r="AG1953">
        <v>0.79404828699999996</v>
      </c>
      <c r="AH1953">
        <v>0.85645833599999999</v>
      </c>
      <c r="AI1953">
        <v>0.73571054000000002</v>
      </c>
      <c r="AJ1953">
        <v>0.79020556200000003</v>
      </c>
      <c r="AK1953">
        <v>0.80185758500000004</v>
      </c>
      <c r="AL1953">
        <v>0.59710969999999997</v>
      </c>
      <c r="AM1953">
        <v>0.61324953299999996</v>
      </c>
      <c r="AN1953">
        <v>0.5</v>
      </c>
      <c r="AO1953">
        <v>0.82142378999999999</v>
      </c>
      <c r="AP1953">
        <v>0.29956917599999999</v>
      </c>
      <c r="AQ1953">
        <v>0.29428791599999998</v>
      </c>
      <c r="AR1953">
        <v>0.39144930999999999</v>
      </c>
      <c r="AS1953">
        <v>0.77174515200000005</v>
      </c>
      <c r="AT1953">
        <v>0.82775410800000004</v>
      </c>
      <c r="AU1953">
        <v>0.72075471700000004</v>
      </c>
      <c r="AV1953">
        <v>0.67436038700000001</v>
      </c>
      <c r="AW1953">
        <v>0.70247514300000002</v>
      </c>
      <c r="AX1953">
        <v>8.1882065000000004E-2</v>
      </c>
      <c r="AY1953">
        <v>0.21979203999999999</v>
      </c>
      <c r="AZ1953">
        <v>0.21385818300000001</v>
      </c>
    </row>
    <row r="1954" spans="1:52">
      <c r="A1954">
        <v>1</v>
      </c>
      <c r="B1954">
        <v>0.81097455399999996</v>
      </c>
      <c r="C1954">
        <v>0.82620444400000004</v>
      </c>
      <c r="D1954">
        <v>0.83869460500000004</v>
      </c>
      <c r="E1954">
        <v>0.909203965</v>
      </c>
      <c r="F1954">
        <v>3.7415545000000001E-2</v>
      </c>
      <c r="G1954">
        <v>0.57151994900000003</v>
      </c>
      <c r="H1954">
        <v>0.56484453599999995</v>
      </c>
      <c r="I1954">
        <v>0.70144779999999995</v>
      </c>
      <c r="J1954">
        <v>0.74303833799999996</v>
      </c>
      <c r="K1954">
        <v>0.81755295699999997</v>
      </c>
      <c r="L1954">
        <v>0.36579958400000001</v>
      </c>
      <c r="M1954">
        <v>0.12907727999999999</v>
      </c>
      <c r="N1954">
        <v>0.410317512</v>
      </c>
      <c r="O1954">
        <v>0.56024242400000002</v>
      </c>
      <c r="P1954">
        <v>0.60325052199999996</v>
      </c>
      <c r="Q1954">
        <v>0.55489176299999998</v>
      </c>
      <c r="R1954">
        <v>0.312378926</v>
      </c>
      <c r="S1954">
        <v>0.428803459</v>
      </c>
      <c r="T1954">
        <v>0.26049955600000002</v>
      </c>
      <c r="U1954">
        <v>0.47727120299999998</v>
      </c>
      <c r="V1954">
        <v>0.36490476199999999</v>
      </c>
      <c r="W1954">
        <v>0.56690411799999996</v>
      </c>
      <c r="X1954">
        <v>0.70000240000000002</v>
      </c>
      <c r="Y1954">
        <v>0.62961390299999997</v>
      </c>
      <c r="Z1954">
        <v>0.68683074700000002</v>
      </c>
      <c r="AA1954">
        <v>0.70734002500000004</v>
      </c>
      <c r="AB1954">
        <v>0.29242000000000001</v>
      </c>
      <c r="AC1954">
        <v>0.22947999999999999</v>
      </c>
      <c r="AD1954">
        <v>0.730191272</v>
      </c>
      <c r="AE1954">
        <v>0.58412621200000003</v>
      </c>
      <c r="AF1954">
        <v>0.51480409100000002</v>
      </c>
      <c r="AG1954">
        <v>0.79600496799999998</v>
      </c>
      <c r="AH1954">
        <v>0.85716414299999999</v>
      </c>
      <c r="AI1954">
        <v>0.74777136899999996</v>
      </c>
      <c r="AJ1954">
        <v>0.78295042299999995</v>
      </c>
      <c r="AK1954">
        <v>0.807430341</v>
      </c>
      <c r="AL1954">
        <v>0.62417889199999999</v>
      </c>
      <c r="AM1954">
        <v>0.61627314399999999</v>
      </c>
      <c r="AN1954">
        <v>0.60000279999999995</v>
      </c>
      <c r="AO1954">
        <v>0.81471730099999995</v>
      </c>
      <c r="AP1954">
        <v>0.301290689</v>
      </c>
      <c r="AQ1954">
        <v>0.29837720200000001</v>
      </c>
      <c r="AR1954">
        <v>0.391264049</v>
      </c>
      <c r="AS1954">
        <v>0.75623268700000001</v>
      </c>
      <c r="AT1954">
        <v>0.82958003700000005</v>
      </c>
      <c r="AU1954">
        <v>0.75220125800000004</v>
      </c>
      <c r="AV1954">
        <v>0.66320926599999996</v>
      </c>
      <c r="AW1954">
        <v>0.67866243599999998</v>
      </c>
      <c r="AX1954">
        <v>7.4243813000000006E-2</v>
      </c>
      <c r="AY1954">
        <v>0.21817855899999999</v>
      </c>
      <c r="AZ1954">
        <v>0.21919654899999999</v>
      </c>
    </row>
    <row r="1955" spans="1:52">
      <c r="A1955">
        <v>1</v>
      </c>
      <c r="B1955">
        <v>0.82894235800000005</v>
      </c>
      <c r="C1955">
        <v>0.84977777799999998</v>
      </c>
      <c r="D1955">
        <v>0.840757647</v>
      </c>
      <c r="E1955">
        <v>0.90914554000000003</v>
      </c>
      <c r="F1955">
        <v>6.0454103000000002E-2</v>
      </c>
      <c r="G1955">
        <v>0.58635164299999998</v>
      </c>
      <c r="H1955">
        <v>0.57365975199999997</v>
      </c>
      <c r="I1955">
        <v>0.72259925300000005</v>
      </c>
      <c r="J1955">
        <v>0.81295207300000005</v>
      </c>
      <c r="K1955">
        <v>0.82267545600000003</v>
      </c>
      <c r="L1955">
        <v>0.45072348899999998</v>
      </c>
      <c r="M1955">
        <v>0.13349417299999999</v>
      </c>
      <c r="N1955">
        <v>0.46127599600000002</v>
      </c>
      <c r="O1955">
        <v>0.647575758</v>
      </c>
      <c r="P1955">
        <v>0.66329231499999997</v>
      </c>
      <c r="Q1955">
        <v>0.60925639600000003</v>
      </c>
      <c r="R1955">
        <v>0.34379248899999998</v>
      </c>
      <c r="S1955">
        <v>0.52996027099999998</v>
      </c>
      <c r="T1955">
        <v>0.20042679599999999</v>
      </c>
      <c r="U1955">
        <v>0.45205050800000002</v>
      </c>
      <c r="V1955">
        <v>0.38446428599999999</v>
      </c>
      <c r="W1955">
        <v>0.57306529100000003</v>
      </c>
      <c r="X1955">
        <v>0.70000240000000002</v>
      </c>
      <c r="Y1955">
        <v>0.80862918900000003</v>
      </c>
      <c r="Z1955">
        <v>0.78635520000000003</v>
      </c>
      <c r="AA1955">
        <v>0.76778303299999995</v>
      </c>
      <c r="AB1955">
        <v>4.3839999999999997E-2</v>
      </c>
      <c r="AC1955">
        <v>4.0480000000000002E-2</v>
      </c>
      <c r="AD1955">
        <v>0.74130200400000001</v>
      </c>
      <c r="AE1955">
        <v>0.59771407700000001</v>
      </c>
      <c r="AF1955">
        <v>0.52662058300000003</v>
      </c>
      <c r="AG1955">
        <v>0.80122164900000004</v>
      </c>
      <c r="AH1955">
        <v>0.85519180299999997</v>
      </c>
      <c r="AI1955">
        <v>0.87152595700000002</v>
      </c>
      <c r="AJ1955">
        <v>0.82527206799999997</v>
      </c>
      <c r="AK1955">
        <v>0.81114551099999999</v>
      </c>
      <c r="AL1955">
        <v>0.66331837100000002</v>
      </c>
      <c r="AM1955">
        <v>0.6249363</v>
      </c>
      <c r="AN1955">
        <v>0.70000560000000001</v>
      </c>
      <c r="AO1955">
        <v>0.82070341599999996</v>
      </c>
      <c r="AP1955">
        <v>0.30275302300000001</v>
      </c>
      <c r="AQ1955">
        <v>0.30185180700000003</v>
      </c>
      <c r="AR1955">
        <v>0.39898908399999999</v>
      </c>
      <c r="AS1955">
        <v>0.78448753500000001</v>
      </c>
      <c r="AT1955">
        <v>0.83444917799999996</v>
      </c>
      <c r="AU1955">
        <v>0.77924528299999996</v>
      </c>
      <c r="AV1955">
        <v>0.73582446899999998</v>
      </c>
      <c r="AW1955">
        <v>0.69598121800000001</v>
      </c>
      <c r="AX1955">
        <v>0.198289031</v>
      </c>
      <c r="AY1955">
        <v>0.24309788500000001</v>
      </c>
      <c r="AZ1955">
        <v>0.24664330000000001</v>
      </c>
    </row>
    <row r="1956" spans="1:52">
      <c r="A1956">
        <v>1</v>
      </c>
      <c r="B1956">
        <v>0.83070798000000001</v>
      </c>
      <c r="C1956">
        <v>0.85052444400000005</v>
      </c>
      <c r="D1956">
        <v>0.84504187200000003</v>
      </c>
      <c r="E1956">
        <v>0.90910380800000001</v>
      </c>
      <c r="F1956">
        <v>5.4344054000000003E-2</v>
      </c>
      <c r="G1956">
        <v>0.59970416599999998</v>
      </c>
      <c r="H1956">
        <v>0.583912231</v>
      </c>
      <c r="I1956">
        <v>0.73611582399999997</v>
      </c>
      <c r="J1956">
        <v>0.87592975799999995</v>
      </c>
      <c r="K1956">
        <v>0.84759515500000004</v>
      </c>
      <c r="L1956">
        <v>0.51035359899999999</v>
      </c>
      <c r="M1956">
        <v>0.14147282799999999</v>
      </c>
      <c r="N1956">
        <v>0.463676054</v>
      </c>
      <c r="O1956">
        <v>0.65430303000000001</v>
      </c>
      <c r="P1956">
        <v>0.660924077</v>
      </c>
      <c r="Q1956">
        <v>0.61361400099999996</v>
      </c>
      <c r="R1956">
        <v>0.33473467899999998</v>
      </c>
      <c r="S1956">
        <v>0.56915167099999997</v>
      </c>
      <c r="T1956">
        <v>0.147385877</v>
      </c>
      <c r="U1956">
        <v>0.44897753899999998</v>
      </c>
      <c r="V1956">
        <v>0.42723809499999998</v>
      </c>
      <c r="W1956">
        <v>0.57860382799999999</v>
      </c>
      <c r="X1956">
        <v>0.70000240000000002</v>
      </c>
      <c r="Y1956">
        <v>0.82858651999999999</v>
      </c>
      <c r="Z1956">
        <v>0.80066554599999995</v>
      </c>
      <c r="AA1956">
        <v>0.77765177100000005</v>
      </c>
      <c r="AB1956">
        <v>1.404E-2</v>
      </c>
      <c r="AC1956">
        <v>1.264E-2</v>
      </c>
      <c r="AD1956">
        <v>0.74232898199999997</v>
      </c>
      <c r="AE1956">
        <v>0.61181870699999996</v>
      </c>
      <c r="AF1956">
        <v>0.53987647900000002</v>
      </c>
      <c r="AG1956">
        <v>0.80648597099999997</v>
      </c>
      <c r="AH1956">
        <v>0.85340767799999995</v>
      </c>
      <c r="AI1956">
        <v>0.87152595700000002</v>
      </c>
      <c r="AJ1956">
        <v>0.85368802899999996</v>
      </c>
      <c r="AK1956">
        <v>0.82043343700000004</v>
      </c>
      <c r="AL1956">
        <v>0.64837420599999995</v>
      </c>
      <c r="AM1956">
        <v>0.63003227500000003</v>
      </c>
      <c r="AN1956">
        <v>0.70000560000000001</v>
      </c>
      <c r="AO1956">
        <v>0.83288602199999995</v>
      </c>
      <c r="AP1956">
        <v>0.30356235300000001</v>
      </c>
      <c r="AQ1956">
        <v>0.30477483500000002</v>
      </c>
      <c r="AR1956">
        <v>0.40104641099999999</v>
      </c>
      <c r="AS1956">
        <v>0.84432132999999998</v>
      </c>
      <c r="AT1956">
        <v>0.83749239200000003</v>
      </c>
      <c r="AU1956">
        <v>0.80188679200000001</v>
      </c>
      <c r="AV1956">
        <v>0.73059738100000005</v>
      </c>
      <c r="AW1956">
        <v>0.70588080200000003</v>
      </c>
      <c r="AX1956">
        <v>3.9413381999999997E-2</v>
      </c>
      <c r="AY1956">
        <v>0.23099677299999999</v>
      </c>
      <c r="AZ1956">
        <v>0.27360474499999998</v>
      </c>
    </row>
    <row r="1957" spans="1:52">
      <c r="A1957">
        <v>1</v>
      </c>
      <c r="B1957">
        <v>0.83243898199999999</v>
      </c>
      <c r="C1957">
        <v>0.85052444400000005</v>
      </c>
      <c r="D1957">
        <v>0.84877978700000001</v>
      </c>
      <c r="E1957">
        <v>0.90906624899999999</v>
      </c>
      <c r="F1957">
        <v>4.9649250999999998E-2</v>
      </c>
      <c r="G1957">
        <v>0.60809946400000003</v>
      </c>
      <c r="H1957">
        <v>0.59411680200000005</v>
      </c>
      <c r="I1957">
        <v>0.73571994100000004</v>
      </c>
      <c r="J1957">
        <v>0.89182017499999999</v>
      </c>
      <c r="K1957">
        <v>0.86963869599999999</v>
      </c>
      <c r="L1957">
        <v>0.51233546200000002</v>
      </c>
      <c r="M1957">
        <v>0.13813576299999999</v>
      </c>
      <c r="N1957">
        <v>0.44976802900000001</v>
      </c>
      <c r="O1957">
        <v>0.63503030299999996</v>
      </c>
      <c r="P1957">
        <v>0.64299976800000003</v>
      </c>
      <c r="Q1957">
        <v>0.60507450100000004</v>
      </c>
      <c r="R1957">
        <v>0.335709284</v>
      </c>
      <c r="S1957">
        <v>0.57088104699999997</v>
      </c>
      <c r="T1957">
        <v>0.14631888800000001</v>
      </c>
      <c r="U1957">
        <v>0.48100346399999999</v>
      </c>
      <c r="V1957">
        <v>0.472297619</v>
      </c>
      <c r="W1957">
        <v>0.57354370700000001</v>
      </c>
      <c r="X1957">
        <v>0.70000240000000002</v>
      </c>
      <c r="Y1957">
        <v>0.82027010199999995</v>
      </c>
      <c r="Z1957">
        <v>0.79683261400000005</v>
      </c>
      <c r="AA1957">
        <v>0.77590242300000001</v>
      </c>
      <c r="AB1957">
        <v>4.7910000000000001E-2</v>
      </c>
      <c r="AC1957">
        <v>4.1910000000000003E-2</v>
      </c>
      <c r="AD1957">
        <v>0.74259284599999997</v>
      </c>
      <c r="AE1957">
        <v>0.62004134099999997</v>
      </c>
      <c r="AF1957">
        <v>0.55328301000000002</v>
      </c>
      <c r="AG1957">
        <v>0.81105950000000004</v>
      </c>
      <c r="AH1957">
        <v>0.85227446500000004</v>
      </c>
      <c r="AI1957">
        <v>0.86261143200000001</v>
      </c>
      <c r="AJ1957">
        <v>0.86940749699999997</v>
      </c>
      <c r="AK1957">
        <v>0.83343653299999998</v>
      </c>
      <c r="AL1957">
        <v>0.64848368700000003</v>
      </c>
      <c r="AM1957">
        <v>0.63696279899999997</v>
      </c>
      <c r="AN1957">
        <v>0.60000279999999995</v>
      </c>
      <c r="AO1957">
        <v>0.84636912500000006</v>
      </c>
      <c r="AP1957">
        <v>0.30305965299999998</v>
      </c>
      <c r="AQ1957">
        <v>0.30693387599999999</v>
      </c>
      <c r="AR1957">
        <v>0.40386492499999999</v>
      </c>
      <c r="AS1957">
        <v>0.874792244</v>
      </c>
      <c r="AT1957">
        <v>0.83810103499999999</v>
      </c>
      <c r="AU1957">
        <v>0.81949685500000002</v>
      </c>
      <c r="AV1957">
        <v>0.71207855600000003</v>
      </c>
      <c r="AW1957">
        <v>0.70419746699999997</v>
      </c>
      <c r="AX1957">
        <v>5.4689887E-2</v>
      </c>
      <c r="AY1957">
        <v>0.23278952999999999</v>
      </c>
      <c r="AZ1957">
        <v>0.29565920699999998</v>
      </c>
    </row>
    <row r="1958" spans="1:52">
      <c r="A1958">
        <v>1</v>
      </c>
      <c r="B1958">
        <v>0.83832439000000003</v>
      </c>
      <c r="C1958">
        <v>0.85191111100000005</v>
      </c>
      <c r="D1958">
        <v>0.85531394900000002</v>
      </c>
      <c r="E1958">
        <v>0.90930829400000002</v>
      </c>
      <c r="F1958">
        <v>7.7586735000000004E-2</v>
      </c>
      <c r="G1958">
        <v>0.62033261399999995</v>
      </c>
      <c r="H1958">
        <v>0.60523163899999999</v>
      </c>
      <c r="I1958">
        <v>0.74414659000000005</v>
      </c>
      <c r="J1958">
        <v>0.92977890699999999</v>
      </c>
      <c r="K1958">
        <v>0.89729809199999999</v>
      </c>
      <c r="L1958">
        <v>0.53779041900000002</v>
      </c>
      <c r="M1958">
        <v>0.16110745900000001</v>
      </c>
      <c r="N1958">
        <v>0.49981367100000001</v>
      </c>
      <c r="O1958">
        <v>0.65424242399999999</v>
      </c>
      <c r="P1958">
        <v>0.656884142</v>
      </c>
      <c r="Q1958">
        <v>0.620115266</v>
      </c>
      <c r="R1958">
        <v>0.37312208099999999</v>
      </c>
      <c r="S1958">
        <v>0.55075952299999997</v>
      </c>
      <c r="T1958">
        <v>0.145264755</v>
      </c>
      <c r="U1958">
        <v>0.51137557300000003</v>
      </c>
      <c r="V1958">
        <v>0.52667857100000004</v>
      </c>
      <c r="W1958">
        <v>0.58145075300000004</v>
      </c>
      <c r="X1958">
        <v>0.70000240000000002</v>
      </c>
      <c r="Y1958">
        <v>0.86795227600000002</v>
      </c>
      <c r="Z1958">
        <v>0.82990126600000003</v>
      </c>
      <c r="AA1958">
        <v>0.79852330900000001</v>
      </c>
      <c r="AB1958">
        <v>1.056E-2</v>
      </c>
      <c r="AC1958">
        <v>8.6400000000000001E-3</v>
      </c>
      <c r="AD1958">
        <v>0.74452151499999997</v>
      </c>
      <c r="AE1958">
        <v>0.62397787000000005</v>
      </c>
      <c r="AF1958">
        <v>0.56581920399999996</v>
      </c>
      <c r="AG1958">
        <v>0.81658925000000004</v>
      </c>
      <c r="AH1958">
        <v>0.85096087899999995</v>
      </c>
      <c r="AI1958">
        <v>0.86261143200000001</v>
      </c>
      <c r="AJ1958">
        <v>0.87968561099999998</v>
      </c>
      <c r="AK1958">
        <v>0.85139318900000005</v>
      </c>
      <c r="AL1958">
        <v>0.66080030700000003</v>
      </c>
      <c r="AM1958">
        <v>0.65000849299999997</v>
      </c>
      <c r="AN1958">
        <v>0.70000560000000001</v>
      </c>
      <c r="AO1958">
        <v>0.86168822499999997</v>
      </c>
      <c r="AP1958">
        <v>0.29813767400000002</v>
      </c>
      <c r="AQ1958">
        <v>0.30740891799999998</v>
      </c>
      <c r="AR1958">
        <v>0.41329137599999999</v>
      </c>
      <c r="AS1958">
        <v>0.88199446000000004</v>
      </c>
      <c r="AT1958">
        <v>0.83931831999999995</v>
      </c>
      <c r="AU1958">
        <v>0.83270440300000004</v>
      </c>
      <c r="AV1958">
        <v>0.73844614399999997</v>
      </c>
      <c r="AW1958">
        <v>0.71545997400000005</v>
      </c>
      <c r="AX1958">
        <v>9.4714329E-2</v>
      </c>
      <c r="AY1958">
        <v>0.234582288</v>
      </c>
      <c r="AZ1958">
        <v>0.32208142400000001</v>
      </c>
    </row>
    <row r="1959" spans="1:52">
      <c r="A1959">
        <v>1</v>
      </c>
      <c r="B1959">
        <v>0.83932837100000002</v>
      </c>
      <c r="C1959">
        <v>0.84981333299999995</v>
      </c>
      <c r="D1959">
        <v>0.86002228400000003</v>
      </c>
      <c r="E1959">
        <v>0.90961711000000001</v>
      </c>
      <c r="F1959">
        <v>6.5006021999999997E-2</v>
      </c>
      <c r="G1959">
        <v>0.62009274800000003</v>
      </c>
      <c r="H1959">
        <v>0.614046855</v>
      </c>
      <c r="I1959">
        <v>0.72265580799999996</v>
      </c>
      <c r="J1959">
        <v>0.86682171200000002</v>
      </c>
      <c r="K1959">
        <v>0.89423299000000001</v>
      </c>
      <c r="L1959">
        <v>0.46003170999999998</v>
      </c>
      <c r="M1959">
        <v>0.14477651</v>
      </c>
      <c r="N1959">
        <v>0.50904466100000001</v>
      </c>
      <c r="O1959">
        <v>0.59139393900000004</v>
      </c>
      <c r="P1959">
        <v>0.61198049700000001</v>
      </c>
      <c r="Q1959">
        <v>0.587187236</v>
      </c>
      <c r="R1959">
        <v>0.40663886399999999</v>
      </c>
      <c r="S1959">
        <v>0.51259640100000003</v>
      </c>
      <c r="T1959">
        <v>0.15243800499999999</v>
      </c>
      <c r="U1959">
        <v>0.55178232199999999</v>
      </c>
      <c r="V1959">
        <v>0.54949999999999999</v>
      </c>
      <c r="W1959">
        <v>0.57482572499999995</v>
      </c>
      <c r="X1959">
        <v>0.59999519999999995</v>
      </c>
      <c r="Y1959">
        <v>0.67972989800000005</v>
      </c>
      <c r="Z1959">
        <v>0.73784499100000001</v>
      </c>
      <c r="AA1959">
        <v>0.75534456100000003</v>
      </c>
      <c r="AB1959">
        <v>0.16073999999999999</v>
      </c>
      <c r="AC1959">
        <v>0.13202</v>
      </c>
      <c r="AD1959">
        <v>0.74394063600000004</v>
      </c>
      <c r="AE1959">
        <v>0.62536097499999999</v>
      </c>
      <c r="AF1959">
        <v>0.577066631</v>
      </c>
      <c r="AG1959">
        <v>0.81984244500000003</v>
      </c>
      <c r="AH1959">
        <v>0.852199963</v>
      </c>
      <c r="AI1959">
        <v>0.84373361300000005</v>
      </c>
      <c r="AJ1959">
        <v>0.87908101599999999</v>
      </c>
      <c r="AK1959">
        <v>0.87120743</v>
      </c>
      <c r="AL1959">
        <v>0.612656011</v>
      </c>
      <c r="AM1959">
        <v>0.65323594399999996</v>
      </c>
      <c r="AN1959">
        <v>0.60000279999999995</v>
      </c>
      <c r="AO1959">
        <v>0.86815246400000001</v>
      </c>
      <c r="AP1959">
        <v>0.29383690400000001</v>
      </c>
      <c r="AQ1959">
        <v>0.30634389899999998</v>
      </c>
      <c r="AR1959">
        <v>0.40703514099999999</v>
      </c>
      <c r="AS1959">
        <v>0.88531855999999998</v>
      </c>
      <c r="AT1959">
        <v>0.84844796099999997</v>
      </c>
      <c r="AU1959">
        <v>0.841509434</v>
      </c>
      <c r="AV1959">
        <v>0.68828302600000002</v>
      </c>
      <c r="AW1959">
        <v>0.69979075700000004</v>
      </c>
      <c r="AX1959">
        <v>0.121600978</v>
      </c>
      <c r="AY1959">
        <v>0.25259949799999998</v>
      </c>
      <c r="AZ1959">
        <v>0.33065516299999997</v>
      </c>
    </row>
    <row r="1960" spans="1:52">
      <c r="A1960">
        <v>1</v>
      </c>
      <c r="B1960">
        <v>0.86041197899999999</v>
      </c>
      <c r="C1960">
        <v>0.879004444</v>
      </c>
      <c r="D1960">
        <v>0.86621859599999995</v>
      </c>
      <c r="E1960">
        <v>0.91012206600000001</v>
      </c>
      <c r="F1960">
        <v>5.6228779999999999E-2</v>
      </c>
      <c r="G1960">
        <v>0.642720077</v>
      </c>
      <c r="H1960">
        <v>0.62655104699999997</v>
      </c>
      <c r="I1960">
        <v>0.75721072300000003</v>
      </c>
      <c r="J1960">
        <v>0.89383849400000004</v>
      </c>
      <c r="K1960">
        <v>0.90142338300000002</v>
      </c>
      <c r="L1960">
        <v>0.488535687</v>
      </c>
      <c r="M1960">
        <v>0.14965178400000001</v>
      </c>
      <c r="N1960">
        <v>0.70789044499999998</v>
      </c>
      <c r="O1960">
        <v>0.68533333299999999</v>
      </c>
      <c r="P1960">
        <v>0.70225214800000002</v>
      </c>
      <c r="Q1960">
        <v>0.65803345499999999</v>
      </c>
      <c r="R1960">
        <v>0.55626839400000005</v>
      </c>
      <c r="S1960">
        <v>0.56737555500000003</v>
      </c>
      <c r="T1960">
        <v>0.13032690999999999</v>
      </c>
      <c r="U1960">
        <v>0.61820315100000001</v>
      </c>
      <c r="V1960">
        <v>0.55301190499999997</v>
      </c>
      <c r="W1960">
        <v>0.58055632199999996</v>
      </c>
      <c r="X1960">
        <v>0.59999519999999995</v>
      </c>
      <c r="Y1960">
        <v>0.84042421</v>
      </c>
      <c r="Z1960">
        <v>0.837600079</v>
      </c>
      <c r="AA1960">
        <v>0.82364154000000001</v>
      </c>
      <c r="AB1960">
        <v>6.1789999999999998E-2</v>
      </c>
      <c r="AC1960">
        <v>4.4080000000000001E-2</v>
      </c>
      <c r="AD1960">
        <v>0.75045748999999995</v>
      </c>
      <c r="AE1960">
        <v>0.63440435299999998</v>
      </c>
      <c r="AF1960">
        <v>0.58799604999999999</v>
      </c>
      <c r="AG1960">
        <v>0.82695455399999995</v>
      </c>
      <c r="AH1960">
        <v>0.852070565</v>
      </c>
      <c r="AI1960">
        <v>0.864708967</v>
      </c>
      <c r="AJ1960">
        <v>0.88694074999999994</v>
      </c>
      <c r="AK1960">
        <v>0.88359133099999998</v>
      </c>
      <c r="AL1960">
        <v>0.63537332999999996</v>
      </c>
      <c r="AM1960">
        <v>0.65554611900000004</v>
      </c>
      <c r="AN1960">
        <v>0.60000279999999995</v>
      </c>
      <c r="AO1960">
        <v>0.87848632199999999</v>
      </c>
      <c r="AP1960">
        <v>0.29030355200000002</v>
      </c>
      <c r="AQ1960">
        <v>0.30430221000000002</v>
      </c>
      <c r="AR1960">
        <v>0.41597462400000002</v>
      </c>
      <c r="AS1960">
        <v>0.90747922400000003</v>
      </c>
      <c r="AT1960">
        <v>0.86609860000000005</v>
      </c>
      <c r="AU1960">
        <v>0.84842767299999999</v>
      </c>
      <c r="AV1960">
        <v>0.79831704400000003</v>
      </c>
      <c r="AW1960">
        <v>0.74061556100000003</v>
      </c>
      <c r="AX1960">
        <v>0.27589367599999998</v>
      </c>
      <c r="AY1960">
        <v>0.29723915400000001</v>
      </c>
      <c r="AZ1960">
        <v>0.35928821799999999</v>
      </c>
    </row>
    <row r="1961" spans="1:52">
      <c r="A1961">
        <v>1</v>
      </c>
      <c r="B1961">
        <v>0.85701921400000003</v>
      </c>
      <c r="C1961">
        <v>0.87804444400000004</v>
      </c>
      <c r="D1961">
        <v>0.871279158</v>
      </c>
      <c r="E1961">
        <v>0.91061867500000004</v>
      </c>
      <c r="F1961">
        <v>3.8926046999999998E-2</v>
      </c>
      <c r="G1961">
        <v>0.656472375</v>
      </c>
      <c r="H1961">
        <v>0.63982177900000003</v>
      </c>
      <c r="I1961">
        <v>0.76478905100000005</v>
      </c>
      <c r="J1961">
        <v>0.90081552399999998</v>
      </c>
      <c r="K1961">
        <v>0.90859278200000004</v>
      </c>
      <c r="L1961">
        <v>0.491480168</v>
      </c>
      <c r="M1961">
        <v>0.15139799800000001</v>
      </c>
      <c r="N1961">
        <v>0.637933215</v>
      </c>
      <c r="O1961">
        <v>0.65212121199999995</v>
      </c>
      <c r="P1961">
        <v>0.68014859500000002</v>
      </c>
      <c r="Q1961">
        <v>0.641692437</v>
      </c>
      <c r="R1961">
        <v>0.498270979</v>
      </c>
      <c r="S1961">
        <v>0.515552699</v>
      </c>
      <c r="T1961">
        <v>0.14349072500000001</v>
      </c>
      <c r="U1961">
        <v>0.63746787400000005</v>
      </c>
      <c r="V1961">
        <v>0.54983333300000004</v>
      </c>
      <c r="W1961">
        <v>0.57658893200000005</v>
      </c>
      <c r="X1961">
        <v>0.59999519999999995</v>
      </c>
      <c r="Y1961">
        <v>0.809965202</v>
      </c>
      <c r="Z1961">
        <v>0.82041228700000002</v>
      </c>
      <c r="AA1961">
        <v>0.81471383100000005</v>
      </c>
      <c r="AB1961">
        <v>9.0039999999999995E-2</v>
      </c>
      <c r="AC1961">
        <v>6.3119999999999996E-2</v>
      </c>
      <c r="AD1961">
        <v>0.74953681599999999</v>
      </c>
      <c r="AE1961">
        <v>0.64682189899999998</v>
      </c>
      <c r="AF1961">
        <v>0.59910957899999995</v>
      </c>
      <c r="AG1961">
        <v>0.83311044199999995</v>
      </c>
      <c r="AH1961">
        <v>0.85203135399999996</v>
      </c>
      <c r="AI1961">
        <v>0.81279496600000001</v>
      </c>
      <c r="AJ1961">
        <v>0.87243047200000001</v>
      </c>
      <c r="AK1961">
        <v>0.88730650200000005</v>
      </c>
      <c r="AL1961">
        <v>0.63419640899999996</v>
      </c>
      <c r="AM1961">
        <v>0.64949889599999999</v>
      </c>
      <c r="AN1961">
        <v>0.5</v>
      </c>
      <c r="AO1961">
        <v>0.888724556</v>
      </c>
      <c r="AP1961">
        <v>0.28713584399999997</v>
      </c>
      <c r="AQ1961">
        <v>0.30140039499999999</v>
      </c>
      <c r="AR1961">
        <v>0.41678423799999997</v>
      </c>
      <c r="AS1961">
        <v>0.90692520799999998</v>
      </c>
      <c r="AT1961">
        <v>0.88496652499999995</v>
      </c>
      <c r="AU1961">
        <v>0.85597484300000004</v>
      </c>
      <c r="AV1961">
        <v>0.76778421299999999</v>
      </c>
      <c r="AW1961">
        <v>0.75534248400000004</v>
      </c>
      <c r="AX1961">
        <v>3.5135961E-2</v>
      </c>
      <c r="AY1961">
        <v>0.28352456100000001</v>
      </c>
      <c r="AZ1961">
        <v>0.38382313299999998</v>
      </c>
    </row>
    <row r="1962" spans="1:52">
      <c r="A1962">
        <v>1</v>
      </c>
      <c r="B1962">
        <v>0.85944261700000002</v>
      </c>
      <c r="C1962">
        <v>0.88035555600000004</v>
      </c>
      <c r="D1962">
        <v>0.87696510100000002</v>
      </c>
      <c r="E1962">
        <v>0.91119040200000001</v>
      </c>
      <c r="F1962">
        <v>5.2384484000000002E-2</v>
      </c>
      <c r="G1962">
        <v>0.66734628600000001</v>
      </c>
      <c r="H1962">
        <v>0.653044603</v>
      </c>
      <c r="I1962">
        <v>0.76422350400000005</v>
      </c>
      <c r="J1962">
        <v>0.92121386000000005</v>
      </c>
      <c r="K1962">
        <v>0.92033884099999996</v>
      </c>
      <c r="L1962">
        <v>0.50774015400000005</v>
      </c>
      <c r="M1962">
        <v>0.14816236699999999</v>
      </c>
      <c r="N1962">
        <v>0.63737593699999995</v>
      </c>
      <c r="O1962">
        <v>0.64266666699999997</v>
      </c>
      <c r="P1962">
        <v>0.67708381699999998</v>
      </c>
      <c r="Q1962">
        <v>0.63933792499999997</v>
      </c>
      <c r="R1962">
        <v>0.49598968100000002</v>
      </c>
      <c r="S1962">
        <v>0.45558541699999999</v>
      </c>
      <c r="T1962">
        <v>0.15779866000000001</v>
      </c>
      <c r="U1962">
        <v>0.61924237299999996</v>
      </c>
      <c r="V1962">
        <v>0.53848809500000006</v>
      </c>
      <c r="W1962">
        <v>0.58192778300000003</v>
      </c>
      <c r="X1962">
        <v>0.59999519999999995</v>
      </c>
      <c r="Y1962">
        <v>0.823138904</v>
      </c>
      <c r="Z1962">
        <v>0.82901167499999995</v>
      </c>
      <c r="AA1962">
        <v>0.82093909899999995</v>
      </c>
      <c r="AB1962">
        <v>6.1039999999999997E-2</v>
      </c>
      <c r="AC1962">
        <v>3.7949999999999998E-2</v>
      </c>
      <c r="AD1962">
        <v>0.75027335500000003</v>
      </c>
      <c r="AE1962">
        <v>0.659528224</v>
      </c>
      <c r="AF1962">
        <v>0.60973772699999995</v>
      </c>
      <c r="AG1962">
        <v>0.83907916900000001</v>
      </c>
      <c r="AH1962">
        <v>0.85203527499999998</v>
      </c>
      <c r="AI1962">
        <v>0.780283167</v>
      </c>
      <c r="AJ1962">
        <v>0.85006045900000005</v>
      </c>
      <c r="AK1962">
        <v>0.88359133099999998</v>
      </c>
      <c r="AL1962">
        <v>0.62439785400000003</v>
      </c>
      <c r="AM1962">
        <v>0.64453881400000002</v>
      </c>
      <c r="AN1962">
        <v>0.60000279999999995</v>
      </c>
      <c r="AO1962">
        <v>0.90086891099999999</v>
      </c>
      <c r="AP1962">
        <v>0.28374797800000001</v>
      </c>
      <c r="AQ1962">
        <v>0.29771874799999998</v>
      </c>
      <c r="AR1962">
        <v>0.41614959499999998</v>
      </c>
      <c r="AS1962">
        <v>0.90692520799999998</v>
      </c>
      <c r="AT1962">
        <v>0.90566037700000002</v>
      </c>
      <c r="AU1962">
        <v>0.86540880499999995</v>
      </c>
      <c r="AV1962">
        <v>0.75880672999999998</v>
      </c>
      <c r="AW1962">
        <v>0.76161730900000002</v>
      </c>
      <c r="AX1962">
        <v>4.6135044E-2</v>
      </c>
      <c r="AY1962">
        <v>0.25672284000000001</v>
      </c>
      <c r="AZ1962">
        <v>0.407441359</v>
      </c>
    </row>
    <row r="1963" spans="1:52">
      <c r="A1963">
        <v>1</v>
      </c>
      <c r="B1963">
        <v>0.85958109699999996</v>
      </c>
      <c r="C1963">
        <v>0.87466666699999995</v>
      </c>
      <c r="D1963">
        <v>0.87997699699999998</v>
      </c>
      <c r="E1963">
        <v>0.911707877</v>
      </c>
      <c r="F1963">
        <v>5.1329854000000001E-2</v>
      </c>
      <c r="G1963">
        <v>0.66894539099999994</v>
      </c>
      <c r="H1963">
        <v>0.66401571400000003</v>
      </c>
      <c r="I1963">
        <v>0.74295894100000004</v>
      </c>
      <c r="J1963">
        <v>0.87501792899999997</v>
      </c>
      <c r="K1963">
        <v>0.91240316600000004</v>
      </c>
      <c r="L1963">
        <v>0.45541462300000002</v>
      </c>
      <c r="M1963">
        <v>0.149204959</v>
      </c>
      <c r="N1963">
        <v>0.634565614</v>
      </c>
      <c r="O1963">
        <v>0.60012121200000001</v>
      </c>
      <c r="P1963">
        <v>0.64471790100000004</v>
      </c>
      <c r="Q1963">
        <v>0.61523053100000002</v>
      </c>
      <c r="R1963">
        <v>0.47835053500000002</v>
      </c>
      <c r="S1963">
        <v>0.40683570899999999</v>
      </c>
      <c r="T1963">
        <v>0.20217511499999999</v>
      </c>
      <c r="U1963">
        <v>0.57449994400000004</v>
      </c>
      <c r="V1963">
        <v>0.53171428600000004</v>
      </c>
      <c r="W1963">
        <v>0.57669640200000005</v>
      </c>
      <c r="X1963">
        <v>0.59999519999999995</v>
      </c>
      <c r="Y1963">
        <v>0.73249720399999996</v>
      </c>
      <c r="Z1963">
        <v>0.78235752800000002</v>
      </c>
      <c r="AA1963">
        <v>0.79758227999999998</v>
      </c>
      <c r="AB1963">
        <v>0.14243</v>
      </c>
      <c r="AC1963">
        <v>8.8539999999999994E-2</v>
      </c>
      <c r="AD1963">
        <v>0.74941532499999997</v>
      </c>
      <c r="AE1963">
        <v>0.67313128899999997</v>
      </c>
      <c r="AF1963">
        <v>0.62043282499999997</v>
      </c>
      <c r="AG1963">
        <v>0.84315246799999999</v>
      </c>
      <c r="AH1963">
        <v>0.85433699200000002</v>
      </c>
      <c r="AI1963">
        <v>0.71473518599999997</v>
      </c>
      <c r="AJ1963">
        <v>0.81015719500000005</v>
      </c>
      <c r="AK1963">
        <v>0.86934984500000001</v>
      </c>
      <c r="AL1963">
        <v>0.63052879399999995</v>
      </c>
      <c r="AM1963">
        <v>0.64083573999999999</v>
      </c>
      <c r="AN1963">
        <v>0.5</v>
      </c>
      <c r="AO1963">
        <v>0.90906714799999999</v>
      </c>
      <c r="AP1963">
        <v>0.280530169</v>
      </c>
      <c r="AQ1963">
        <v>0.29353252000000002</v>
      </c>
      <c r="AR1963">
        <v>0.41531579499999999</v>
      </c>
      <c r="AS1963">
        <v>0.90360110800000004</v>
      </c>
      <c r="AT1963">
        <v>0.92209373100000003</v>
      </c>
      <c r="AU1963">
        <v>0.87672956000000002</v>
      </c>
      <c r="AV1963">
        <v>0.71420241299999998</v>
      </c>
      <c r="AW1963">
        <v>0.74501321099999995</v>
      </c>
      <c r="AX1963">
        <v>8.6770547000000003E-2</v>
      </c>
      <c r="AY1963">
        <v>0.25824668299999998</v>
      </c>
      <c r="AZ1963">
        <v>0.41569156099999999</v>
      </c>
    </row>
    <row r="1964" spans="1:52">
      <c r="A1964">
        <v>1</v>
      </c>
      <c r="B1964">
        <v>0.88315734800000001</v>
      </c>
      <c r="C1964">
        <v>0.87039999999999995</v>
      </c>
      <c r="D1964">
        <v>0.89035689900000003</v>
      </c>
      <c r="E1964">
        <v>0.91254251399999997</v>
      </c>
      <c r="F1964">
        <v>0.120166563</v>
      </c>
      <c r="G1964">
        <v>0.692532182</v>
      </c>
      <c r="H1964">
        <v>0.67843625699999999</v>
      </c>
      <c r="I1964">
        <v>0.77559099600000003</v>
      </c>
      <c r="J1964">
        <v>0.90104092000000002</v>
      </c>
      <c r="K1964">
        <v>0.91599311400000005</v>
      </c>
      <c r="L1964">
        <v>0.48563040699999999</v>
      </c>
      <c r="M1964">
        <v>0.168256663</v>
      </c>
      <c r="N1964">
        <v>0.67004338600000002</v>
      </c>
      <c r="O1964">
        <v>0.69939393900000002</v>
      </c>
      <c r="P1964">
        <v>0.726445322</v>
      </c>
      <c r="Q1964">
        <v>0.683019398</v>
      </c>
      <c r="R1964">
        <v>0.50408973099999999</v>
      </c>
      <c r="S1964">
        <v>0.469443795</v>
      </c>
      <c r="T1964">
        <v>0.17339212500000001</v>
      </c>
      <c r="U1964">
        <v>0.55323499799999998</v>
      </c>
      <c r="V1964">
        <v>0.53657142899999999</v>
      </c>
      <c r="W1964">
        <v>0.58894247799999999</v>
      </c>
      <c r="X1964">
        <v>0.59999519999999995</v>
      </c>
      <c r="Y1964">
        <v>0.86311570500000001</v>
      </c>
      <c r="Z1964">
        <v>0.86454043199999997</v>
      </c>
      <c r="AA1964">
        <v>0.85698774200000005</v>
      </c>
      <c r="AB1964">
        <v>4.9829999999999999E-2</v>
      </c>
      <c r="AC1964">
        <v>3.4680000000000002E-2</v>
      </c>
      <c r="AD1964">
        <v>0.75184134800000002</v>
      </c>
      <c r="AE1964">
        <v>0.69536735900000002</v>
      </c>
      <c r="AF1964">
        <v>0.63268448600000005</v>
      </c>
      <c r="AG1964">
        <v>0.85168019299999997</v>
      </c>
      <c r="AH1964">
        <v>0.85338022999999996</v>
      </c>
      <c r="AI1964">
        <v>0.85474567400000001</v>
      </c>
      <c r="AJ1964">
        <v>0.83675937099999997</v>
      </c>
      <c r="AK1964">
        <v>0.860681115</v>
      </c>
      <c r="AL1964">
        <v>0.68759579599999998</v>
      </c>
      <c r="AM1964">
        <v>0.64637336499999998</v>
      </c>
      <c r="AN1964">
        <v>0.60000279999999995</v>
      </c>
      <c r="AO1964">
        <v>0.91825988300000005</v>
      </c>
      <c r="AP1964">
        <v>0.283223118</v>
      </c>
      <c r="AQ1964">
        <v>0.29076121500000002</v>
      </c>
      <c r="AR1964">
        <v>0.43459254400000003</v>
      </c>
      <c r="AS1964">
        <v>0.86759002799999996</v>
      </c>
      <c r="AT1964">
        <v>0.92513694499999999</v>
      </c>
      <c r="AU1964">
        <v>0.88867924499999995</v>
      </c>
      <c r="AV1964">
        <v>0.80863863400000002</v>
      </c>
      <c r="AW1964">
        <v>0.77779693599999999</v>
      </c>
      <c r="AX1964">
        <v>0.33150015300000002</v>
      </c>
      <c r="AY1964">
        <v>0.30369308</v>
      </c>
      <c r="AZ1964">
        <v>0.45273658700000002</v>
      </c>
    </row>
    <row r="1965" spans="1:52">
      <c r="A1965">
        <v>1</v>
      </c>
      <c r="B1965">
        <v>0.88333044800000005</v>
      </c>
      <c r="C1965">
        <v>0.90279111099999998</v>
      </c>
      <c r="D1965">
        <v>0.89488552600000004</v>
      </c>
      <c r="E1965">
        <v>0.91336880499999995</v>
      </c>
      <c r="F1965">
        <v>3.6190813000000002E-2</v>
      </c>
      <c r="G1965">
        <v>0.707044055</v>
      </c>
      <c r="H1965">
        <v>0.69347961499999999</v>
      </c>
      <c r="I1965">
        <v>0.78118991100000001</v>
      </c>
      <c r="J1965">
        <v>0.91007724899999998</v>
      </c>
      <c r="K1965">
        <v>0.921472509</v>
      </c>
      <c r="L1965">
        <v>0.492608306</v>
      </c>
      <c r="M1965">
        <v>0.15708603199999999</v>
      </c>
      <c r="N1965">
        <v>0.69661154300000006</v>
      </c>
      <c r="O1965">
        <v>0.65248484799999995</v>
      </c>
      <c r="P1965">
        <v>0.69802646899999998</v>
      </c>
      <c r="Q1965">
        <v>0.66639724499999997</v>
      </c>
      <c r="R1965">
        <v>0.55812856600000005</v>
      </c>
      <c r="S1965">
        <v>0.48658565100000001</v>
      </c>
      <c r="T1965">
        <v>0.10141536700000001</v>
      </c>
      <c r="U1965">
        <v>0.57215331300000005</v>
      </c>
      <c r="V1965">
        <v>0.56816666699999996</v>
      </c>
      <c r="W1965">
        <v>0.58525381700000001</v>
      </c>
      <c r="X1965">
        <v>0.59999519999999995</v>
      </c>
      <c r="Y1965">
        <v>0.84297195400000002</v>
      </c>
      <c r="Z1965">
        <v>0.85334914799999995</v>
      </c>
      <c r="AA1965">
        <v>0.85102789300000004</v>
      </c>
      <c r="AB1965">
        <v>6.7299999999999999E-2</v>
      </c>
      <c r="AC1965">
        <v>4.6870000000000002E-2</v>
      </c>
      <c r="AD1965">
        <v>0.75429015099999996</v>
      </c>
      <c r="AE1965">
        <v>0.70760251699999999</v>
      </c>
      <c r="AF1965">
        <v>0.64478551200000001</v>
      </c>
      <c r="AG1965">
        <v>0.85847583100000002</v>
      </c>
      <c r="AH1965">
        <v>0.85460362999999995</v>
      </c>
      <c r="AI1965">
        <v>0.890928159</v>
      </c>
      <c r="AJ1965">
        <v>0.86880290199999999</v>
      </c>
      <c r="AK1965">
        <v>0.85696594400000003</v>
      </c>
      <c r="AL1965">
        <v>0.69775016400000001</v>
      </c>
      <c r="AM1965">
        <v>0.66397146299999998</v>
      </c>
      <c r="AN1965">
        <v>0.5</v>
      </c>
      <c r="AO1965">
        <v>0.92636887000000001</v>
      </c>
      <c r="AP1965">
        <v>0.28607672899999997</v>
      </c>
      <c r="AQ1965">
        <v>0.28931943799999998</v>
      </c>
      <c r="AR1965">
        <v>0.43543363499999999</v>
      </c>
      <c r="AS1965">
        <v>0.93130193900000002</v>
      </c>
      <c r="AT1965">
        <v>0.93304929999999997</v>
      </c>
      <c r="AU1965">
        <v>0.90062893099999997</v>
      </c>
      <c r="AV1965">
        <v>0.77790684200000004</v>
      </c>
      <c r="AW1965">
        <v>0.78668585999999996</v>
      </c>
      <c r="AX1965">
        <v>5.4689887E-2</v>
      </c>
      <c r="AY1965">
        <v>0.29275726099999999</v>
      </c>
      <c r="AZ1965">
        <v>0.47543812299999999</v>
      </c>
    </row>
    <row r="1966" spans="1:52">
      <c r="A1966">
        <v>1</v>
      </c>
      <c r="B1966">
        <v>0.87986844399999997</v>
      </c>
      <c r="C1966">
        <v>0.89329777799999999</v>
      </c>
      <c r="D1966">
        <v>0.89789742299999997</v>
      </c>
      <c r="E1966">
        <v>0.913994784</v>
      </c>
      <c r="F1966">
        <v>5.9263391999999998E-2</v>
      </c>
      <c r="G1966">
        <v>0.70700407799999998</v>
      </c>
      <c r="H1966">
        <v>0.70545681000000005</v>
      </c>
      <c r="I1966">
        <v>0.75268634800000001</v>
      </c>
      <c r="J1966">
        <v>0.86188349099999995</v>
      </c>
      <c r="K1966">
        <v>0.90866626100000003</v>
      </c>
      <c r="L1966">
        <v>0.44175937100000001</v>
      </c>
      <c r="M1966">
        <v>0.13841310300000001</v>
      </c>
      <c r="N1966">
        <v>0.59465012799999994</v>
      </c>
      <c r="O1966">
        <v>0.596909091</v>
      </c>
      <c r="P1966">
        <v>0.64272115200000002</v>
      </c>
      <c r="Q1966">
        <v>0.62633539500000002</v>
      </c>
      <c r="R1966">
        <v>0.46557960100000001</v>
      </c>
      <c r="S1966">
        <v>0.47193269500000001</v>
      </c>
      <c r="T1966">
        <v>0.16360925100000001</v>
      </c>
      <c r="U1966">
        <v>0.54760308400000002</v>
      </c>
      <c r="V1966">
        <v>0.59047618999999996</v>
      </c>
      <c r="W1966">
        <v>0.57921398300000004</v>
      </c>
      <c r="X1966">
        <v>0.5</v>
      </c>
      <c r="Y1966">
        <v>0.69891047699999997</v>
      </c>
      <c r="Z1966">
        <v>0.77298935800000002</v>
      </c>
      <c r="AA1966">
        <v>0.80784914600000002</v>
      </c>
      <c r="AB1966">
        <v>0.18088000000000001</v>
      </c>
      <c r="AC1966">
        <v>0.12597</v>
      </c>
      <c r="AD1966">
        <v>0.75251144700000006</v>
      </c>
      <c r="AE1966">
        <v>0.71495881100000003</v>
      </c>
      <c r="AF1966">
        <v>0.65615009999999996</v>
      </c>
      <c r="AG1966">
        <v>0.863250132</v>
      </c>
      <c r="AH1966">
        <v>0.85654460099999996</v>
      </c>
      <c r="AI1966">
        <v>0.86575773499999997</v>
      </c>
      <c r="AJ1966">
        <v>0.88029020599999996</v>
      </c>
      <c r="AK1966">
        <v>0.85882352900000003</v>
      </c>
      <c r="AL1966">
        <v>0.67568973099999996</v>
      </c>
      <c r="AM1966">
        <v>0.67232886000000003</v>
      </c>
      <c r="AN1966">
        <v>0.5</v>
      </c>
      <c r="AO1966">
        <v>0.925438121</v>
      </c>
      <c r="AP1966">
        <v>0.28816557199999998</v>
      </c>
      <c r="AQ1966">
        <v>0.28892227100000001</v>
      </c>
      <c r="AR1966">
        <v>0.43616229899999998</v>
      </c>
      <c r="AS1966">
        <v>0.90027700799999999</v>
      </c>
      <c r="AT1966">
        <v>0.93548387099999997</v>
      </c>
      <c r="AU1966">
        <v>0.91320754699999995</v>
      </c>
      <c r="AV1966">
        <v>0.71529777800000005</v>
      </c>
      <c r="AW1966">
        <v>0.76343710200000003</v>
      </c>
      <c r="AX1966">
        <v>0.10571341300000001</v>
      </c>
      <c r="AY1966">
        <v>0.302707063</v>
      </c>
      <c r="AZ1966">
        <v>0.48767862000000001</v>
      </c>
    </row>
    <row r="1967" spans="1:52">
      <c r="A1967">
        <v>1</v>
      </c>
      <c r="B1967">
        <v>0.88198026699999998</v>
      </c>
      <c r="C1967">
        <v>0.89674666700000005</v>
      </c>
      <c r="D1967">
        <v>0.90280702999999995</v>
      </c>
      <c r="E1967">
        <v>0.91458320299999996</v>
      </c>
      <c r="F1967">
        <v>6.2556558999999998E-2</v>
      </c>
      <c r="G1967">
        <v>0.71483969000000003</v>
      </c>
      <c r="H1967">
        <v>0.716954918</v>
      </c>
      <c r="I1967">
        <v>0.74776609000000005</v>
      </c>
      <c r="J1967">
        <v>0.89952461900000003</v>
      </c>
      <c r="K1967">
        <v>0.91298049699999995</v>
      </c>
      <c r="L1967">
        <v>0.48618794199999998</v>
      </c>
      <c r="M1967">
        <v>0.151417258</v>
      </c>
      <c r="N1967">
        <v>0.70988365499999995</v>
      </c>
      <c r="O1967">
        <v>0.633151515</v>
      </c>
      <c r="P1967">
        <v>0.670118412</v>
      </c>
      <c r="Q1967">
        <v>0.64710430100000005</v>
      </c>
      <c r="R1967">
        <v>0.52701821400000004</v>
      </c>
      <c r="S1967">
        <v>0.47492404799999999</v>
      </c>
      <c r="T1967">
        <v>0.123127949</v>
      </c>
      <c r="U1967">
        <v>0.55131299600000006</v>
      </c>
      <c r="V1967">
        <v>0.60271428599999999</v>
      </c>
      <c r="W1967">
        <v>0.58558940199999998</v>
      </c>
      <c r="X1967">
        <v>0.5</v>
      </c>
      <c r="Y1967">
        <v>0.76922200600000001</v>
      </c>
      <c r="Z1967">
        <v>0.81096723900000001</v>
      </c>
      <c r="AA1967">
        <v>0.83326898900000002</v>
      </c>
      <c r="AB1967">
        <v>3.4720000000000001E-2</v>
      </c>
      <c r="AC1967">
        <v>2.418E-2</v>
      </c>
      <c r="AD1967">
        <v>0.75370927200000004</v>
      </c>
      <c r="AE1967">
        <v>0.72638842400000003</v>
      </c>
      <c r="AF1967">
        <v>0.66786616899999995</v>
      </c>
      <c r="AG1967">
        <v>0.86887516399999998</v>
      </c>
      <c r="AH1967">
        <v>0.85896395299999995</v>
      </c>
      <c r="AI1967">
        <v>0.88463555299999996</v>
      </c>
      <c r="AJ1967">
        <v>0.89540507899999999</v>
      </c>
      <c r="AK1967">
        <v>0.86811145499999998</v>
      </c>
      <c r="AL1967">
        <v>0.65505255100000004</v>
      </c>
      <c r="AM1967">
        <v>0.67664345199999998</v>
      </c>
      <c r="AN1967">
        <v>0.5</v>
      </c>
      <c r="AO1967">
        <v>0.92898899000000001</v>
      </c>
      <c r="AP1967">
        <v>0.29139855599999998</v>
      </c>
      <c r="AQ1967">
        <v>0.28971418799999998</v>
      </c>
      <c r="AR1967">
        <v>0.44018257599999999</v>
      </c>
      <c r="AS1967">
        <v>0.88033240999999995</v>
      </c>
      <c r="AT1967">
        <v>0.934875228</v>
      </c>
      <c r="AU1967">
        <v>0.92389937099999997</v>
      </c>
      <c r="AV1967">
        <v>0.74742362600000001</v>
      </c>
      <c r="AW1967">
        <v>0.76201816899999997</v>
      </c>
      <c r="AX1967">
        <v>0.117018026</v>
      </c>
      <c r="AY1967">
        <v>0.310057368</v>
      </c>
      <c r="AZ1967">
        <v>0.50164464799999997</v>
      </c>
    </row>
    <row r="1968" spans="1:52">
      <c r="A1968">
        <v>1</v>
      </c>
      <c r="B1968">
        <v>0.88038774500000005</v>
      </c>
      <c r="C1968">
        <v>0.89333333299999995</v>
      </c>
      <c r="D1968">
        <v>0.90626460099999995</v>
      </c>
      <c r="E1968">
        <v>0.91513823699999997</v>
      </c>
      <c r="F1968">
        <v>5.5888577000000002E-2</v>
      </c>
      <c r="G1968">
        <v>0.70716398800000002</v>
      </c>
      <c r="H1968">
        <v>0.72433287000000002</v>
      </c>
      <c r="I1968">
        <v>0.70863024500000005</v>
      </c>
      <c r="J1968">
        <v>0.80990922700000001</v>
      </c>
      <c r="K1968">
        <v>0.88525811899999995</v>
      </c>
      <c r="L1968">
        <v>0.39490465299999999</v>
      </c>
      <c r="M1968">
        <v>0.13333752800000001</v>
      </c>
      <c r="N1968">
        <v>0.69642350399999997</v>
      </c>
      <c r="O1968">
        <v>0.56612121199999998</v>
      </c>
      <c r="P1968">
        <v>0.61323426999999997</v>
      </c>
      <c r="Q1968">
        <v>0.60159544600000003</v>
      </c>
      <c r="R1968">
        <v>0.54069878000000005</v>
      </c>
      <c r="S1968">
        <v>0.46423229700000002</v>
      </c>
      <c r="T1968">
        <v>0.13213950599999999</v>
      </c>
      <c r="U1968">
        <v>0.56347077899999998</v>
      </c>
      <c r="V1968">
        <v>0.59947618999999996</v>
      </c>
      <c r="W1968">
        <v>0.57989347300000005</v>
      </c>
      <c r="X1968">
        <v>0.40000479999999999</v>
      </c>
      <c r="Y1968">
        <v>0.61619164000000004</v>
      </c>
      <c r="Z1968">
        <v>0.72006413800000002</v>
      </c>
      <c r="AA1968">
        <v>0.78171749800000001</v>
      </c>
      <c r="AB1968">
        <v>0.25090000000000001</v>
      </c>
      <c r="AC1968">
        <v>0.12506999999999999</v>
      </c>
      <c r="AD1968">
        <v>0.75261775099999995</v>
      </c>
      <c r="AE1968">
        <v>0.72951940900000001</v>
      </c>
      <c r="AF1968">
        <v>0.67948181500000004</v>
      </c>
      <c r="AG1968">
        <v>0.87086927700000005</v>
      </c>
      <c r="AH1968">
        <v>0.86548091000000005</v>
      </c>
      <c r="AI1968">
        <v>0.83219716799999999</v>
      </c>
      <c r="AJ1968">
        <v>0.88512696499999999</v>
      </c>
      <c r="AK1968">
        <v>0.88359133099999998</v>
      </c>
      <c r="AL1968">
        <v>0.61971753900000004</v>
      </c>
      <c r="AM1968">
        <v>0.67565823000000003</v>
      </c>
      <c r="AN1968">
        <v>0.3999972</v>
      </c>
      <c r="AO1968">
        <v>0.925425371</v>
      </c>
      <c r="AP1968">
        <v>0.29445642599999999</v>
      </c>
      <c r="AQ1968">
        <v>0.29170404900000002</v>
      </c>
      <c r="AR1968">
        <v>0.43238308399999997</v>
      </c>
      <c r="AS1968">
        <v>0.88254847599999997</v>
      </c>
      <c r="AT1968">
        <v>0.93122337200000005</v>
      </c>
      <c r="AU1968">
        <v>0.93270440300000002</v>
      </c>
      <c r="AV1968">
        <v>0.67640160599999999</v>
      </c>
      <c r="AW1968">
        <v>0.72742975099999996</v>
      </c>
      <c r="AX1968">
        <v>0.111212954</v>
      </c>
      <c r="AY1968">
        <v>0.31785586199999999</v>
      </c>
      <c r="AZ1968">
        <v>0.48719331399999999</v>
      </c>
    </row>
    <row r="1969" spans="1:52">
      <c r="A1969">
        <v>1</v>
      </c>
      <c r="B1969">
        <v>0.87831054200000003</v>
      </c>
      <c r="C1969">
        <v>0.892444444</v>
      </c>
      <c r="D1969">
        <v>0.90579017399999995</v>
      </c>
      <c r="E1969">
        <v>0.91588523700000002</v>
      </c>
      <c r="F1969">
        <v>5.5160542E-2</v>
      </c>
      <c r="G1969">
        <v>0.70556488399999995</v>
      </c>
      <c r="H1969">
        <v>0.72979447099999994</v>
      </c>
      <c r="I1969">
        <v>0.69115484699999996</v>
      </c>
      <c r="J1969">
        <v>0.82285925000000004</v>
      </c>
      <c r="K1969">
        <v>0.87119224100000003</v>
      </c>
      <c r="L1969">
        <v>0.42309066000000001</v>
      </c>
      <c r="M1969">
        <v>0.129766778</v>
      </c>
      <c r="N1969">
        <v>0.69732950900000001</v>
      </c>
      <c r="O1969">
        <v>0.58527272699999999</v>
      </c>
      <c r="P1969">
        <v>0.62851172499999997</v>
      </c>
      <c r="Q1969">
        <v>0.61291116099999998</v>
      </c>
      <c r="R1969">
        <v>0.511929886</v>
      </c>
      <c r="S1969">
        <v>0.37624445000000001</v>
      </c>
      <c r="T1969">
        <v>0.14737302199999999</v>
      </c>
      <c r="U1969">
        <v>0.58055648699999995</v>
      </c>
      <c r="V1969">
        <v>0.58474999999999999</v>
      </c>
      <c r="W1969">
        <v>0.58551521299999998</v>
      </c>
      <c r="X1969">
        <v>0.5</v>
      </c>
      <c r="Y1969">
        <v>0.67525581000000001</v>
      </c>
      <c r="Z1969">
        <v>0.74935477100000003</v>
      </c>
      <c r="AA1969">
        <v>0.79974182000000005</v>
      </c>
      <c r="AB1969">
        <v>0.11204</v>
      </c>
      <c r="AC1969">
        <v>5.5820000000000002E-2</v>
      </c>
      <c r="AD1969">
        <v>0.75302968199999998</v>
      </c>
      <c r="AE1969">
        <v>0.73959631599999998</v>
      </c>
      <c r="AF1969">
        <v>0.69206822099999998</v>
      </c>
      <c r="AG1969">
        <v>0.87334320200000004</v>
      </c>
      <c r="AH1969">
        <v>0.87185278399999999</v>
      </c>
      <c r="AI1969">
        <v>0.81489250099999999</v>
      </c>
      <c r="AJ1969">
        <v>0.87182587700000003</v>
      </c>
      <c r="AK1969">
        <v>0.89040247699999997</v>
      </c>
      <c r="AL1969">
        <v>0.63887672399999995</v>
      </c>
      <c r="AM1969">
        <v>0.67739086100000001</v>
      </c>
      <c r="AN1969">
        <v>0.3999972</v>
      </c>
      <c r="AO1969">
        <v>0.92188087699999999</v>
      </c>
      <c r="AP1969">
        <v>0.29869673800000002</v>
      </c>
      <c r="AQ1969">
        <v>0.29507956400000002</v>
      </c>
      <c r="AR1969">
        <v>0.43532481200000001</v>
      </c>
      <c r="AS1969">
        <v>0.85263157899999997</v>
      </c>
      <c r="AT1969">
        <v>0.92391965899999995</v>
      </c>
      <c r="AU1969">
        <v>0.93773584899999995</v>
      </c>
      <c r="AV1969">
        <v>0.69203342000000001</v>
      </c>
      <c r="AW1969">
        <v>0.71011344099999996</v>
      </c>
      <c r="AX1969">
        <v>9.9297281000000001E-2</v>
      </c>
      <c r="AY1969">
        <v>0.297059878</v>
      </c>
      <c r="AZ1969">
        <v>0.47506066299999999</v>
      </c>
    </row>
    <row r="1970" spans="1:52">
      <c r="A1970">
        <v>1</v>
      </c>
      <c r="B1970">
        <v>0.871178813</v>
      </c>
      <c r="C1970">
        <v>0.89066666699999997</v>
      </c>
      <c r="D1970">
        <v>0.90397153399999997</v>
      </c>
      <c r="E1970">
        <v>0.91651956199999995</v>
      </c>
      <c r="F1970">
        <v>4.2151173E-2</v>
      </c>
      <c r="G1970">
        <v>0.69421124199999995</v>
      </c>
      <c r="H1970">
        <v>0.73147127899999997</v>
      </c>
      <c r="I1970">
        <v>0.65512950999999997</v>
      </c>
      <c r="J1970">
        <v>0.761623261</v>
      </c>
      <c r="K1970">
        <v>0.84090861400000005</v>
      </c>
      <c r="L1970">
        <v>0.37012483600000001</v>
      </c>
      <c r="M1970">
        <v>0.12376031699999999</v>
      </c>
      <c r="N1970">
        <v>0.58210282000000002</v>
      </c>
      <c r="O1970">
        <v>0.55575757599999998</v>
      </c>
      <c r="P1970">
        <v>0.58941258399999996</v>
      </c>
      <c r="Q1970">
        <v>0.57963171199999997</v>
      </c>
      <c r="R1970">
        <v>0.44055511600000002</v>
      </c>
      <c r="S1970">
        <v>0.35045571399999997</v>
      </c>
      <c r="T1970">
        <v>0.15335073099999999</v>
      </c>
      <c r="U1970">
        <v>0.56782880800000002</v>
      </c>
      <c r="V1970">
        <v>0.56664285700000006</v>
      </c>
      <c r="W1970">
        <v>0.58121917199999995</v>
      </c>
      <c r="X1970">
        <v>0.40000479999999999</v>
      </c>
      <c r="Y1970">
        <v>0.58091677399999997</v>
      </c>
      <c r="Z1970">
        <v>0.693068872</v>
      </c>
      <c r="AA1970">
        <v>0.767083293</v>
      </c>
      <c r="AB1970">
        <v>0.24565999999999999</v>
      </c>
      <c r="AC1970">
        <v>0.12424</v>
      </c>
      <c r="AD1970">
        <v>0.75223049900000005</v>
      </c>
      <c r="AE1970">
        <v>0.73585737299999998</v>
      </c>
      <c r="AF1970">
        <v>0.70323196099999996</v>
      </c>
      <c r="AG1970">
        <v>0.87474860899999995</v>
      </c>
      <c r="AH1970">
        <v>0.87796194100000002</v>
      </c>
      <c r="AI1970">
        <v>0.76560041999999995</v>
      </c>
      <c r="AJ1970">
        <v>0.84401451000000005</v>
      </c>
      <c r="AK1970">
        <v>0.88544891599999997</v>
      </c>
      <c r="AL1970">
        <v>0.602091088</v>
      </c>
      <c r="AM1970">
        <v>0.65972481699999996</v>
      </c>
      <c r="AN1970">
        <v>0.3999972</v>
      </c>
      <c r="AO1970">
        <v>0.911935893</v>
      </c>
      <c r="AP1970">
        <v>0.30305459499999998</v>
      </c>
      <c r="AQ1970">
        <v>0.298764164</v>
      </c>
      <c r="AR1970">
        <v>0.43214862500000001</v>
      </c>
      <c r="AS1970">
        <v>0.82049861499999999</v>
      </c>
      <c r="AT1970">
        <v>0.91174680500000005</v>
      </c>
      <c r="AU1970">
        <v>0.93836478000000001</v>
      </c>
      <c r="AV1970">
        <v>0.64877271299999995</v>
      </c>
      <c r="AW1970">
        <v>0.67729347299999998</v>
      </c>
      <c r="AX1970">
        <v>0.101741522</v>
      </c>
      <c r="AY1970">
        <v>0.310147006</v>
      </c>
      <c r="AZ1970">
        <v>0.45963871699999997</v>
      </c>
    </row>
    <row r="1971" spans="1:52">
      <c r="A1971">
        <v>1</v>
      </c>
      <c r="B1971">
        <v>0.87294443499999996</v>
      </c>
      <c r="C1971">
        <v>0.89351111100000002</v>
      </c>
      <c r="D1971">
        <v>0.90481975299999995</v>
      </c>
      <c r="E1971">
        <v>0.91746687500000002</v>
      </c>
      <c r="F1971">
        <v>4.3267039E-2</v>
      </c>
      <c r="G1971">
        <v>0.68589589799999995</v>
      </c>
      <c r="H1971">
        <v>0.73080055600000005</v>
      </c>
      <c r="I1971">
        <v>0.633129736</v>
      </c>
      <c r="J1971">
        <v>0.75401102399999997</v>
      </c>
      <c r="K1971">
        <v>0.81811979099999999</v>
      </c>
      <c r="L1971">
        <v>0.37932851899999998</v>
      </c>
      <c r="M1971">
        <v>0.124696339</v>
      </c>
      <c r="N1971">
        <v>0.60667434799999997</v>
      </c>
      <c r="O1971">
        <v>0.57781818200000001</v>
      </c>
      <c r="P1971">
        <v>0.58945901999999994</v>
      </c>
      <c r="Q1971">
        <v>0.580580545</v>
      </c>
      <c r="R1971">
        <v>0.44133480000000003</v>
      </c>
      <c r="S1971">
        <v>0.35330684699999998</v>
      </c>
      <c r="T1971">
        <v>0.15455912799999999</v>
      </c>
      <c r="U1971">
        <v>0.52215889999999998</v>
      </c>
      <c r="V1971">
        <v>0.55239285699999996</v>
      </c>
      <c r="W1971">
        <v>0.585628924</v>
      </c>
      <c r="X1971">
        <v>0.5</v>
      </c>
      <c r="Y1971">
        <v>0.61448278700000003</v>
      </c>
      <c r="Z1971">
        <v>0.70825782800000003</v>
      </c>
      <c r="AA1971">
        <v>0.77580590699999996</v>
      </c>
      <c r="AB1971">
        <v>0.18215000000000001</v>
      </c>
      <c r="AC1971">
        <v>9.3710000000000002E-2</v>
      </c>
      <c r="AD1971">
        <v>0.75349666299999996</v>
      </c>
      <c r="AE1971">
        <v>0.73448946699999995</v>
      </c>
      <c r="AF1971">
        <v>0.71288934999999998</v>
      </c>
      <c r="AG1971">
        <v>0.87570142799999995</v>
      </c>
      <c r="AH1971">
        <v>0.88494159400000005</v>
      </c>
      <c r="AI1971">
        <v>0.75878342899999995</v>
      </c>
      <c r="AJ1971">
        <v>0.82285368800000003</v>
      </c>
      <c r="AK1971">
        <v>0.87368421100000004</v>
      </c>
      <c r="AL1971">
        <v>0.63044668299999995</v>
      </c>
      <c r="AM1971">
        <v>0.64579582099999999</v>
      </c>
      <c r="AN1971">
        <v>0.3999972</v>
      </c>
      <c r="AO1971">
        <v>0.90084341099999998</v>
      </c>
      <c r="AP1971">
        <v>0.30764633800000002</v>
      </c>
      <c r="AQ1971">
        <v>0.302772084</v>
      </c>
      <c r="AR1971">
        <v>0.42655771300000001</v>
      </c>
      <c r="AS1971">
        <v>0.783933518</v>
      </c>
      <c r="AT1971">
        <v>0.89531345100000004</v>
      </c>
      <c r="AU1971">
        <v>0.93522012600000004</v>
      </c>
      <c r="AV1971">
        <v>0.65745150399999996</v>
      </c>
      <c r="AW1971">
        <v>0.65795336999999998</v>
      </c>
      <c r="AX1971">
        <v>4.2774212999999998E-2</v>
      </c>
      <c r="AY1971">
        <v>0.30763714599999997</v>
      </c>
      <c r="AZ1971">
        <v>0.43941763299999997</v>
      </c>
    </row>
    <row r="1972" spans="1:52">
      <c r="A1972">
        <v>1</v>
      </c>
      <c r="B1972">
        <v>0.87744504099999998</v>
      </c>
      <c r="C1972">
        <v>0.89422222200000001</v>
      </c>
      <c r="D1972">
        <v>0.90279984199999996</v>
      </c>
      <c r="E1972">
        <v>0.91829316599999999</v>
      </c>
      <c r="F1972">
        <v>5.0016669999999999E-2</v>
      </c>
      <c r="G1972">
        <v>0.67478212199999998</v>
      </c>
      <c r="H1972">
        <v>0.72763857600000004</v>
      </c>
      <c r="I1972">
        <v>0.60920710300000003</v>
      </c>
      <c r="J1972">
        <v>0.73076450199999998</v>
      </c>
      <c r="K1972">
        <v>0.79498457</v>
      </c>
      <c r="L1972">
        <v>0.36887909299999999</v>
      </c>
      <c r="M1972">
        <v>0.111852681</v>
      </c>
      <c r="N1972">
        <v>0.612120632</v>
      </c>
      <c r="O1972">
        <v>0.56630303000000004</v>
      </c>
      <c r="P1972">
        <v>0.57733921499999996</v>
      </c>
      <c r="Q1972">
        <v>0.56736716300000001</v>
      </c>
      <c r="R1972">
        <v>0.451865346</v>
      </c>
      <c r="S1972">
        <v>0.34855106299999999</v>
      </c>
      <c r="T1972">
        <v>0.156448855</v>
      </c>
      <c r="U1972">
        <v>0.50335233000000001</v>
      </c>
      <c r="V1972">
        <v>0.52929761900000005</v>
      </c>
      <c r="W1972">
        <v>0.58053136100000002</v>
      </c>
      <c r="X1972">
        <v>0.40000479999999999</v>
      </c>
      <c r="Y1972">
        <v>0.58607440200000005</v>
      </c>
      <c r="Z1972">
        <v>0.69276135900000002</v>
      </c>
      <c r="AA1972">
        <v>0.76711948699999999</v>
      </c>
      <c r="AB1972">
        <v>0.21690000000000001</v>
      </c>
      <c r="AC1972">
        <v>0.11677</v>
      </c>
      <c r="AD1972">
        <v>0.75354601899999996</v>
      </c>
      <c r="AE1972">
        <v>0.73059853500000005</v>
      </c>
      <c r="AF1972">
        <v>0.72072237900000002</v>
      </c>
      <c r="AG1972">
        <v>0.87576608300000003</v>
      </c>
      <c r="AH1972">
        <v>0.89252118400000002</v>
      </c>
      <c r="AI1972">
        <v>0.78133193499999998</v>
      </c>
      <c r="AJ1972">
        <v>0.81741233400000002</v>
      </c>
      <c r="AK1972">
        <v>0.857585139</v>
      </c>
      <c r="AL1972">
        <v>0.56355375500000005</v>
      </c>
      <c r="AM1972">
        <v>0.62259215199999995</v>
      </c>
      <c r="AN1972">
        <v>0.3999972</v>
      </c>
      <c r="AO1972">
        <v>0.88737305799999999</v>
      </c>
      <c r="AP1972">
        <v>0.31195698399999999</v>
      </c>
      <c r="AQ1972">
        <v>0.30719274600000002</v>
      </c>
      <c r="AR1972">
        <v>0.414536036</v>
      </c>
      <c r="AS1972">
        <v>0.76675900299999999</v>
      </c>
      <c r="AT1972">
        <v>0.88131466800000002</v>
      </c>
      <c r="AU1972">
        <v>0.92955974799999996</v>
      </c>
      <c r="AV1972">
        <v>0.641156265</v>
      </c>
      <c r="AW1972">
        <v>0.63643572100000001</v>
      </c>
      <c r="AX1972">
        <v>7.6382523999999993E-2</v>
      </c>
      <c r="AY1972">
        <v>0.30378271800000001</v>
      </c>
      <c r="AZ1972">
        <v>0.41358856799999999</v>
      </c>
    </row>
    <row r="1973" spans="1:52">
      <c r="A1973">
        <v>1</v>
      </c>
      <c r="B1973">
        <v>0.86698978699999996</v>
      </c>
      <c r="C1973">
        <v>0.88284444399999995</v>
      </c>
      <c r="D1973">
        <v>0.90201631699999996</v>
      </c>
      <c r="E1973">
        <v>0.91901512799999996</v>
      </c>
      <c r="F1973">
        <v>7.8083430999999995E-2</v>
      </c>
      <c r="G1973">
        <v>0.65815143499999995</v>
      </c>
      <c r="H1973">
        <v>0.72112298200000002</v>
      </c>
      <c r="I1973">
        <v>0.57764958700000002</v>
      </c>
      <c r="J1973">
        <v>0.58501526500000001</v>
      </c>
      <c r="K1973">
        <v>0.72978817200000001</v>
      </c>
      <c r="L1973">
        <v>0.23709175800000001</v>
      </c>
      <c r="M1973">
        <v>0.10997807</v>
      </c>
      <c r="N1973">
        <v>0.50181030000000004</v>
      </c>
      <c r="O1973">
        <v>0.55078787900000004</v>
      </c>
      <c r="P1973">
        <v>0.55235662900000004</v>
      </c>
      <c r="Q1973">
        <v>0.54396260900000004</v>
      </c>
      <c r="R1973">
        <v>0.35968215799999997</v>
      </c>
      <c r="S1973">
        <v>0.34990652</v>
      </c>
      <c r="T1973">
        <v>0.22116237499999999</v>
      </c>
      <c r="U1973">
        <v>0.44035087699999997</v>
      </c>
      <c r="V1973">
        <v>0.49771428600000001</v>
      </c>
      <c r="W1973">
        <v>0.57257369999999996</v>
      </c>
      <c r="X1973">
        <v>0.40000479999999999</v>
      </c>
      <c r="Y1973">
        <v>0.50577903000000002</v>
      </c>
      <c r="Z1973">
        <v>0.64845749200000002</v>
      </c>
      <c r="AA1973">
        <v>0.74227873799999999</v>
      </c>
      <c r="AB1973">
        <v>0.4844</v>
      </c>
      <c r="AC1973">
        <v>0.17032</v>
      </c>
      <c r="AD1973">
        <v>0.75141992599999996</v>
      </c>
      <c r="AE1973">
        <v>0.72685959200000005</v>
      </c>
      <c r="AF1973">
        <v>0.72663062599999995</v>
      </c>
      <c r="AG1973">
        <v>0.87562656299999997</v>
      </c>
      <c r="AH1973">
        <v>0.898846005</v>
      </c>
      <c r="AI1973">
        <v>0.635553225</v>
      </c>
      <c r="AJ1973">
        <v>0.757557437</v>
      </c>
      <c r="AK1973">
        <v>0.83157894700000001</v>
      </c>
      <c r="AL1973">
        <v>0.55490475100000003</v>
      </c>
      <c r="AM1973">
        <v>0.60186852400000002</v>
      </c>
      <c r="AN1973">
        <v>0.29999439999999999</v>
      </c>
      <c r="AO1973">
        <v>0.86741933999999998</v>
      </c>
      <c r="AP1973">
        <v>0.31734673699999999</v>
      </c>
      <c r="AQ1973">
        <v>0.31201406500000001</v>
      </c>
      <c r="AR1973">
        <v>0.41225866700000002</v>
      </c>
      <c r="AS1973">
        <v>0.67091412699999997</v>
      </c>
      <c r="AT1973">
        <v>0.84540474700000001</v>
      </c>
      <c r="AU1973">
        <v>0.91823899399999998</v>
      </c>
      <c r="AV1973">
        <v>0.60743723299999997</v>
      </c>
      <c r="AW1973">
        <v>0.605125841</v>
      </c>
      <c r="AX1973">
        <v>0.11549037600000001</v>
      </c>
      <c r="AY1973">
        <v>0.30252778800000002</v>
      </c>
      <c r="AZ1973">
        <v>0.39131841499999998</v>
      </c>
    </row>
    <row r="1974" spans="1:52">
      <c r="A1974">
        <v>1</v>
      </c>
      <c r="B1974">
        <v>0.87952224300000004</v>
      </c>
      <c r="C1974">
        <v>0.89397333300000004</v>
      </c>
      <c r="D1974">
        <v>0.90218883699999997</v>
      </c>
      <c r="E1974">
        <v>0.91983307299999995</v>
      </c>
      <c r="F1974">
        <v>5.8167938000000002E-2</v>
      </c>
      <c r="G1974">
        <v>0.65439354000000005</v>
      </c>
      <c r="H1974">
        <v>0.71499065799999995</v>
      </c>
      <c r="I1974">
        <v>0.58138219700000004</v>
      </c>
      <c r="J1974">
        <v>0.67110628400000005</v>
      </c>
      <c r="K1974">
        <v>0.71572229300000001</v>
      </c>
      <c r="L1974">
        <v>0.358569052</v>
      </c>
      <c r="M1974">
        <v>0.104409446</v>
      </c>
      <c r="N1974">
        <v>0.50813523699999996</v>
      </c>
      <c r="O1974">
        <v>0.60533333300000003</v>
      </c>
      <c r="P1974">
        <v>0.59322033900000004</v>
      </c>
      <c r="Q1974">
        <v>0.572919595</v>
      </c>
      <c r="R1974">
        <v>0.36064232499999999</v>
      </c>
      <c r="S1974">
        <v>0.325765366</v>
      </c>
      <c r="T1974">
        <v>0.24484181599999999</v>
      </c>
      <c r="U1974">
        <v>0.36794055199999998</v>
      </c>
      <c r="V1974">
        <v>0.46561904799999998</v>
      </c>
      <c r="W1974">
        <v>0.57850190499999998</v>
      </c>
      <c r="X1974">
        <v>0.40000479999999999</v>
      </c>
      <c r="Y1974">
        <v>0.64647458499999999</v>
      </c>
      <c r="Z1974">
        <v>0.70827979299999999</v>
      </c>
      <c r="AA1974">
        <v>0.77437023500000002</v>
      </c>
      <c r="AB1974">
        <v>0.14954000000000001</v>
      </c>
      <c r="AC1974">
        <v>6.071E-2</v>
      </c>
      <c r="AD1974">
        <v>0.75394086400000004</v>
      </c>
      <c r="AE1974">
        <v>0.71585554900000004</v>
      </c>
      <c r="AF1974">
        <v>0.72889015300000004</v>
      </c>
      <c r="AG1974">
        <v>0.87775338999999997</v>
      </c>
      <c r="AH1974">
        <v>0.90220643300000003</v>
      </c>
      <c r="AI1974">
        <v>0.69585736799999998</v>
      </c>
      <c r="AJ1974">
        <v>0.741233374</v>
      </c>
      <c r="AK1974">
        <v>0.80495355999999996</v>
      </c>
      <c r="AL1974">
        <v>0.57712940700000004</v>
      </c>
      <c r="AM1974">
        <v>0.59306947499999996</v>
      </c>
      <c r="AN1974">
        <v>0.3999972</v>
      </c>
      <c r="AO1974">
        <v>0.85244449</v>
      </c>
      <c r="AP1974">
        <v>0.31311605999999997</v>
      </c>
      <c r="AQ1974">
        <v>0.31548141899999999</v>
      </c>
      <c r="AR1974">
        <v>0.41535582999999998</v>
      </c>
      <c r="AS1974">
        <v>0.74127423800000003</v>
      </c>
      <c r="AT1974">
        <v>0.82410225199999998</v>
      </c>
      <c r="AU1974">
        <v>0.90377358500000005</v>
      </c>
      <c r="AV1974">
        <v>0.66870169099999999</v>
      </c>
      <c r="AW1974">
        <v>0.61172355099999998</v>
      </c>
      <c r="AX1974">
        <v>0.12771157999999999</v>
      </c>
      <c r="AY1974">
        <v>0.27151308699999999</v>
      </c>
      <c r="AZ1974">
        <v>0.38819088699999998</v>
      </c>
    </row>
    <row r="1975" spans="1:52">
      <c r="A1975">
        <v>1</v>
      </c>
      <c r="B1975">
        <v>0.87675263999999997</v>
      </c>
      <c r="C1975">
        <v>0.89496888900000005</v>
      </c>
      <c r="D1975">
        <v>0.90263451100000003</v>
      </c>
      <c r="E1975">
        <v>0.92052999499999999</v>
      </c>
      <c r="F1975">
        <v>3.5952670999999999E-2</v>
      </c>
      <c r="G1975">
        <v>0.64311985299999996</v>
      </c>
      <c r="H1975">
        <v>0.707373162</v>
      </c>
      <c r="I1975">
        <v>0.56752629799999998</v>
      </c>
      <c r="J1975">
        <v>0.63838288600000004</v>
      </c>
      <c r="K1975">
        <v>0.69516931500000001</v>
      </c>
      <c r="L1975">
        <v>0.333880705</v>
      </c>
      <c r="M1975">
        <v>9.0889130999999998E-2</v>
      </c>
      <c r="N1975">
        <v>0.46143668399999999</v>
      </c>
      <c r="O1975">
        <v>0.578606061</v>
      </c>
      <c r="P1975">
        <v>0.56326909700000005</v>
      </c>
      <c r="Q1975">
        <v>0.54687939299999999</v>
      </c>
      <c r="R1975">
        <v>0.31806532500000001</v>
      </c>
      <c r="S1975">
        <v>0.31746903500000001</v>
      </c>
      <c r="T1975">
        <v>0.23136947399999999</v>
      </c>
      <c r="U1975">
        <v>0.31914180399999997</v>
      </c>
      <c r="V1975">
        <v>0.44872619000000002</v>
      </c>
      <c r="W1975">
        <v>0.57483751199999999</v>
      </c>
      <c r="X1975">
        <v>0.40000479999999999</v>
      </c>
      <c r="Y1975">
        <v>0.55658892199999999</v>
      </c>
      <c r="Z1975">
        <v>0.65975860200000003</v>
      </c>
      <c r="AA1975">
        <v>0.74704420400000004</v>
      </c>
      <c r="AB1975">
        <v>0.31927</v>
      </c>
      <c r="AC1975">
        <v>0.13131999999999999</v>
      </c>
      <c r="AD1975">
        <v>0.75351374699999996</v>
      </c>
      <c r="AE1975">
        <v>0.70257166299999996</v>
      </c>
      <c r="AF1975">
        <v>0.72833782400000002</v>
      </c>
      <c r="AG1975">
        <v>0.87855307699999996</v>
      </c>
      <c r="AH1975">
        <v>0.90665694200000002</v>
      </c>
      <c r="AI1975">
        <v>0.67278447799999996</v>
      </c>
      <c r="AJ1975">
        <v>0.72128174099999998</v>
      </c>
      <c r="AK1975">
        <v>0.77956656300000005</v>
      </c>
      <c r="AL1975">
        <v>0.57351653199999997</v>
      </c>
      <c r="AM1975">
        <v>0.57954815699999995</v>
      </c>
      <c r="AN1975">
        <v>0.29999439999999999</v>
      </c>
      <c r="AO1975">
        <v>0.83607989100000002</v>
      </c>
      <c r="AP1975">
        <v>0.308998353</v>
      </c>
      <c r="AQ1975">
        <v>0.317395553</v>
      </c>
      <c r="AR1975">
        <v>0.41548991299999999</v>
      </c>
      <c r="AS1975">
        <v>0.77396121900000003</v>
      </c>
      <c r="AT1975">
        <v>0.80949482699999997</v>
      </c>
      <c r="AU1975">
        <v>0.88742138400000004</v>
      </c>
      <c r="AV1975">
        <v>0.64117252700000005</v>
      </c>
      <c r="AW1975">
        <v>0.60342218800000003</v>
      </c>
      <c r="AX1975">
        <v>7.2105102000000004E-2</v>
      </c>
      <c r="AY1975">
        <v>0.27922194299999997</v>
      </c>
      <c r="AZ1975">
        <v>0.37605823700000002</v>
      </c>
    </row>
    <row r="1976" spans="1:52">
      <c r="A1976">
        <v>1</v>
      </c>
      <c r="B1976">
        <v>0.87803358099999995</v>
      </c>
      <c r="C1976">
        <v>0.89635555600000005</v>
      </c>
      <c r="D1976">
        <v>0.90305143200000004</v>
      </c>
      <c r="E1976">
        <v>0.92126864900000005</v>
      </c>
      <c r="F1976">
        <v>4.3341883999999997E-2</v>
      </c>
      <c r="G1976">
        <v>0.63532421800000005</v>
      </c>
      <c r="H1976">
        <v>0.69942030399999999</v>
      </c>
      <c r="I1976">
        <v>0.564189571</v>
      </c>
      <c r="J1976">
        <v>0.68315472399999999</v>
      </c>
      <c r="K1976">
        <v>0.69675435100000005</v>
      </c>
      <c r="L1976">
        <v>0.38966905099999999</v>
      </c>
      <c r="M1976">
        <v>9.0166250000000003E-2</v>
      </c>
      <c r="N1976">
        <v>0.44194903800000002</v>
      </c>
      <c r="O1976">
        <v>0.59121212099999998</v>
      </c>
      <c r="P1976">
        <v>0.57785001199999997</v>
      </c>
      <c r="Q1976">
        <v>0.54933933099999999</v>
      </c>
      <c r="R1976">
        <v>0.30279410800000001</v>
      </c>
      <c r="S1976">
        <v>0.305935966</v>
      </c>
      <c r="T1976">
        <v>0.22861844200000001</v>
      </c>
      <c r="U1976">
        <v>0.276176109</v>
      </c>
      <c r="V1976">
        <v>0.41905952400000002</v>
      </c>
      <c r="W1976">
        <v>0.57925489100000005</v>
      </c>
      <c r="X1976">
        <v>0.40000479999999999</v>
      </c>
      <c r="Y1976">
        <v>0.59694892099999997</v>
      </c>
      <c r="Z1976">
        <v>0.67711113300000003</v>
      </c>
      <c r="AA1976">
        <v>0.75618907400000002</v>
      </c>
      <c r="AB1976">
        <v>0.22569</v>
      </c>
      <c r="AC1976">
        <v>0.10544000000000001</v>
      </c>
      <c r="AD1976">
        <v>0.75382886500000001</v>
      </c>
      <c r="AE1976">
        <v>0.694683406</v>
      </c>
      <c r="AF1976">
        <v>0.72609503399999997</v>
      </c>
      <c r="AG1976">
        <v>0.87977132400000002</v>
      </c>
      <c r="AH1976">
        <v>0.91035066899999995</v>
      </c>
      <c r="AI1976">
        <v>0.71001573200000001</v>
      </c>
      <c r="AJ1976">
        <v>0.72249093099999995</v>
      </c>
      <c r="AK1976">
        <v>0.75913312700000002</v>
      </c>
      <c r="AL1976">
        <v>0.52115721500000001</v>
      </c>
      <c r="AM1976">
        <v>0.56279938799999996</v>
      </c>
      <c r="AN1976">
        <v>0.3999972</v>
      </c>
      <c r="AO1976">
        <v>0.82206766399999998</v>
      </c>
      <c r="AP1976">
        <v>0.30688855500000001</v>
      </c>
      <c r="AQ1976">
        <v>0.31810771399999999</v>
      </c>
      <c r="AR1976">
        <v>0.41603832200000002</v>
      </c>
      <c r="AS1976">
        <v>0.74847645399999996</v>
      </c>
      <c r="AT1976">
        <v>0.79062690199999996</v>
      </c>
      <c r="AU1976">
        <v>0.86918238999999997</v>
      </c>
      <c r="AV1976">
        <v>0.65517813599999997</v>
      </c>
      <c r="AW1976">
        <v>0.60411353300000004</v>
      </c>
      <c r="AX1976">
        <v>6.3244729999999999E-2</v>
      </c>
      <c r="AY1976">
        <v>0.28280745800000001</v>
      </c>
      <c r="AZ1976">
        <v>0.36818549499999997</v>
      </c>
    </row>
    <row r="1977" spans="1:52">
      <c r="A1977">
        <v>1</v>
      </c>
      <c r="B1977">
        <v>0.87571403800000003</v>
      </c>
      <c r="C1977">
        <v>0.891662222</v>
      </c>
      <c r="D1977">
        <v>0.90292204300000001</v>
      </c>
      <c r="E1977">
        <v>0.92185289500000001</v>
      </c>
      <c r="F1977">
        <v>4.8635444999999999E-2</v>
      </c>
      <c r="G1977">
        <v>0.62277124800000006</v>
      </c>
      <c r="H1977">
        <v>0.69003018299999996</v>
      </c>
      <c r="I1977">
        <v>0.55078611</v>
      </c>
      <c r="J1977">
        <v>0.65058500500000005</v>
      </c>
      <c r="K1977">
        <v>0.68668779999999996</v>
      </c>
      <c r="L1977">
        <v>0.35648265099999998</v>
      </c>
      <c r="M1977">
        <v>8.5737801000000002E-2</v>
      </c>
      <c r="N1977">
        <v>0.451149258</v>
      </c>
      <c r="O1977">
        <v>0.57066666700000002</v>
      </c>
      <c r="P1977">
        <v>0.56289760899999997</v>
      </c>
      <c r="Q1977">
        <v>0.52828928900000005</v>
      </c>
      <c r="R1977">
        <v>0.31930223099999999</v>
      </c>
      <c r="S1977">
        <v>0.30669549000000002</v>
      </c>
      <c r="T1977">
        <v>0.22188227099999999</v>
      </c>
      <c r="U1977">
        <v>0.23594815099999999</v>
      </c>
      <c r="V1977">
        <v>0.373309524</v>
      </c>
      <c r="W1977">
        <v>0.57429808000000004</v>
      </c>
      <c r="X1977">
        <v>0.40000479999999999</v>
      </c>
      <c r="Y1977">
        <v>0.52696880599999996</v>
      </c>
      <c r="Z1977">
        <v>0.64076966199999996</v>
      </c>
      <c r="AA1977">
        <v>0.73611379200000004</v>
      </c>
      <c r="AB1977">
        <v>0.34861999999999999</v>
      </c>
      <c r="AC1977">
        <v>0.16288</v>
      </c>
      <c r="AD1977">
        <v>0.75313978299999995</v>
      </c>
      <c r="AE1977">
        <v>0.68056357700000003</v>
      </c>
      <c r="AF1977">
        <v>0.72105712399999999</v>
      </c>
      <c r="AG1977">
        <v>0.87942422499999995</v>
      </c>
      <c r="AH1977">
        <v>0.91605986800000005</v>
      </c>
      <c r="AI1977">
        <v>0.59622443599999997</v>
      </c>
      <c r="AJ1977">
        <v>0.67896009700000004</v>
      </c>
      <c r="AK1977">
        <v>0.73065015499999997</v>
      </c>
      <c r="AL1977">
        <v>0.51368513199999999</v>
      </c>
      <c r="AM1977">
        <v>0.53864447100000001</v>
      </c>
      <c r="AN1977">
        <v>0.29999439999999999</v>
      </c>
      <c r="AO1977">
        <v>0.80640431499999998</v>
      </c>
      <c r="AP1977">
        <v>0.30329378099999998</v>
      </c>
      <c r="AQ1977">
        <v>0.31729914799999998</v>
      </c>
      <c r="AR1977">
        <v>0.41583514900000002</v>
      </c>
      <c r="AS1977">
        <v>0.79335180100000002</v>
      </c>
      <c r="AT1977">
        <v>0.78271454699999998</v>
      </c>
      <c r="AU1977">
        <v>0.85157232699999996</v>
      </c>
      <c r="AV1977">
        <v>0.63790368900000005</v>
      </c>
      <c r="AW1977">
        <v>0.59644118999999995</v>
      </c>
      <c r="AX1977">
        <v>8.3104185999999997E-2</v>
      </c>
      <c r="AY1977">
        <v>0.28200071700000001</v>
      </c>
      <c r="AZ1977">
        <v>0.34715556800000003</v>
      </c>
    </row>
    <row r="1978" spans="1:52">
      <c r="A1978">
        <v>1</v>
      </c>
      <c r="B1978">
        <v>0.87114419200000004</v>
      </c>
      <c r="C1978">
        <v>0.88931555600000001</v>
      </c>
      <c r="D1978">
        <v>0.90374150900000005</v>
      </c>
      <c r="E1978">
        <v>0.92262493499999998</v>
      </c>
      <c r="F1978">
        <v>4.5410318999999998E-2</v>
      </c>
      <c r="G1978">
        <v>0.60981850199999998</v>
      </c>
      <c r="H1978">
        <v>0.67944234199999998</v>
      </c>
      <c r="I1978">
        <v>0.53919239900000004</v>
      </c>
      <c r="J1978">
        <v>0.61043378500000001</v>
      </c>
      <c r="K1978">
        <v>0.66627128300000005</v>
      </c>
      <c r="L1978">
        <v>0.32222473899999998</v>
      </c>
      <c r="M1978">
        <v>8.6495348999999999E-2</v>
      </c>
      <c r="N1978">
        <v>0.40946620900000003</v>
      </c>
      <c r="O1978">
        <v>0.56636363599999995</v>
      </c>
      <c r="P1978">
        <v>0.55839331299999995</v>
      </c>
      <c r="Q1978">
        <v>0.51739527699999999</v>
      </c>
      <c r="R1978">
        <v>0.29370742100000002</v>
      </c>
      <c r="S1978">
        <v>0.17826595000000001</v>
      </c>
      <c r="T1978">
        <v>0.29357621299999997</v>
      </c>
      <c r="U1978">
        <v>0.19696055400000001</v>
      </c>
      <c r="V1978">
        <v>0.34251190500000001</v>
      </c>
      <c r="W1978">
        <v>0.56966992000000005</v>
      </c>
      <c r="X1978">
        <v>0.40000479999999999</v>
      </c>
      <c r="Y1978">
        <v>0.50880318199999996</v>
      </c>
      <c r="Z1978">
        <v>0.63139050900000004</v>
      </c>
      <c r="AA1978">
        <v>0.73097432699999998</v>
      </c>
      <c r="AB1978">
        <v>0.55945999999999996</v>
      </c>
      <c r="AC1978">
        <v>0.17745</v>
      </c>
      <c r="AD1978">
        <v>0.752741141</v>
      </c>
      <c r="AE1978">
        <v>0.67217375400000001</v>
      </c>
      <c r="AF1978">
        <v>0.71473044699999999</v>
      </c>
      <c r="AG1978">
        <v>0.87861092699999999</v>
      </c>
      <c r="AH1978">
        <v>0.92200825799999997</v>
      </c>
      <c r="AI1978">
        <v>0.356581017</v>
      </c>
      <c r="AJ1978">
        <v>0.55804111199999995</v>
      </c>
      <c r="AK1978">
        <v>0.68978328200000005</v>
      </c>
      <c r="AL1978">
        <v>0.53125684299999998</v>
      </c>
      <c r="AM1978">
        <v>0.53195175800000005</v>
      </c>
      <c r="AN1978">
        <v>0.29999439999999999</v>
      </c>
      <c r="AO1978">
        <v>0.78895596800000001</v>
      </c>
      <c r="AP1978">
        <v>0.30265860100000003</v>
      </c>
      <c r="AQ1978">
        <v>0.31557137899999999</v>
      </c>
      <c r="AR1978">
        <v>0.41541460299999999</v>
      </c>
      <c r="AS1978">
        <v>0.70138504199999996</v>
      </c>
      <c r="AT1978">
        <v>0.76628119299999997</v>
      </c>
      <c r="AU1978">
        <v>0.83270440300000004</v>
      </c>
      <c r="AV1978">
        <v>0.63217878299999997</v>
      </c>
      <c r="AW1978">
        <v>0.58825432</v>
      </c>
      <c r="AX1978">
        <v>6.2939200000000001E-2</v>
      </c>
      <c r="AY1978">
        <v>0.22579777700000001</v>
      </c>
      <c r="AZ1978">
        <v>0.32348341899999999</v>
      </c>
    </row>
    <row r="1979" spans="1:52">
      <c r="A1979">
        <v>1</v>
      </c>
      <c r="B1979">
        <v>0.87166349300000001</v>
      </c>
      <c r="C1979">
        <v>0.89315555599999996</v>
      </c>
      <c r="D1979">
        <v>0.90179348000000004</v>
      </c>
      <c r="E1979">
        <v>0.923380282</v>
      </c>
      <c r="F1979">
        <v>4.3389511999999998E-2</v>
      </c>
      <c r="G1979">
        <v>0.597185576</v>
      </c>
      <c r="H1979">
        <v>0.66794423400000003</v>
      </c>
      <c r="I1979">
        <v>0.53059608599999997</v>
      </c>
      <c r="J1979">
        <v>0.57283363700000001</v>
      </c>
      <c r="K1979">
        <v>0.63981903299999998</v>
      </c>
      <c r="L1979">
        <v>0.29622095799999998</v>
      </c>
      <c r="M1979">
        <v>0.10094655</v>
      </c>
      <c r="N1979">
        <v>0.43691985799999999</v>
      </c>
      <c r="O1979">
        <v>0.56036363600000005</v>
      </c>
      <c r="P1979">
        <v>0.55960065000000003</v>
      </c>
      <c r="Q1979">
        <v>0.51040202400000001</v>
      </c>
      <c r="R1979">
        <v>0.32268567399999998</v>
      </c>
      <c r="S1979">
        <v>0.18431876599999999</v>
      </c>
      <c r="T1979">
        <v>0.29862834100000002</v>
      </c>
      <c r="U1979">
        <v>0.18330539700000001</v>
      </c>
      <c r="V1979">
        <v>0.30169047599999999</v>
      </c>
      <c r="W1979">
        <v>0.56524768800000003</v>
      </c>
      <c r="X1979">
        <v>0.29999759999999998</v>
      </c>
      <c r="Y1979">
        <v>0.49671693099999997</v>
      </c>
      <c r="Z1979">
        <v>0.62551480999999998</v>
      </c>
      <c r="AA1979">
        <v>0.72784962799999997</v>
      </c>
      <c r="AB1979">
        <v>0.56347999999999998</v>
      </c>
      <c r="AC1979">
        <v>0.18603</v>
      </c>
      <c r="AD1979">
        <v>0.75299361399999998</v>
      </c>
      <c r="AE1979">
        <v>0.66065294699999999</v>
      </c>
      <c r="AF1979">
        <v>0.70604381800000005</v>
      </c>
      <c r="AG1979">
        <v>0.87623228399999997</v>
      </c>
      <c r="AH1979">
        <v>0.93016033600000003</v>
      </c>
      <c r="AI1979">
        <v>0.449921342</v>
      </c>
      <c r="AJ1979">
        <v>0.51390568299999995</v>
      </c>
      <c r="AK1979">
        <v>0.64334365299999996</v>
      </c>
      <c r="AL1979">
        <v>0.50385920699999998</v>
      </c>
      <c r="AM1979">
        <v>0.52142007800000001</v>
      </c>
      <c r="AN1979">
        <v>0.29999439999999999</v>
      </c>
      <c r="AO1979">
        <v>0.76941662499999997</v>
      </c>
      <c r="AP1979">
        <v>0.29990615599999998</v>
      </c>
      <c r="AQ1979">
        <v>0.31233066999999998</v>
      </c>
      <c r="AR1979">
        <v>0.40698886000000001</v>
      </c>
      <c r="AS1979">
        <v>0.70747922399999996</v>
      </c>
      <c r="AT1979">
        <v>0.75593426699999999</v>
      </c>
      <c r="AU1979">
        <v>0.81446540899999997</v>
      </c>
      <c r="AV1979">
        <v>0.63295853199999996</v>
      </c>
      <c r="AW1979">
        <v>0.58277544800000003</v>
      </c>
      <c r="AX1979">
        <v>3.4524900999999997E-2</v>
      </c>
      <c r="AY1979">
        <v>0.22149516</v>
      </c>
      <c r="AZ1979">
        <v>0.28606093300000002</v>
      </c>
    </row>
    <row r="1980" spans="1:52">
      <c r="A1980">
        <v>1</v>
      </c>
      <c r="B1980">
        <v>0.85321100900000002</v>
      </c>
      <c r="C1980">
        <v>0.87530666700000004</v>
      </c>
      <c r="D1980">
        <v>0.89770333899999999</v>
      </c>
      <c r="E1980">
        <v>0.923939489</v>
      </c>
      <c r="F1980">
        <v>4.7927822000000002E-2</v>
      </c>
      <c r="G1980">
        <v>0.57016071000000002</v>
      </c>
      <c r="H1980">
        <v>0.65227806300000002</v>
      </c>
      <c r="I1980">
        <v>0.49117746899999998</v>
      </c>
      <c r="J1980">
        <v>0.39608220799999999</v>
      </c>
      <c r="K1980">
        <v>0.561816388</v>
      </c>
      <c r="L1980">
        <v>0.135520206</v>
      </c>
      <c r="M1980">
        <v>0.109084419</v>
      </c>
      <c r="N1980">
        <v>0.36908233699999998</v>
      </c>
      <c r="O1980">
        <v>0.499636364</v>
      </c>
      <c r="P1980">
        <v>0.50225214799999995</v>
      </c>
      <c r="Q1980">
        <v>0.460078718</v>
      </c>
      <c r="R1980">
        <v>0.27699956399999998</v>
      </c>
      <c r="S1980">
        <v>0.176302875</v>
      </c>
      <c r="T1980">
        <v>0.35870110199999999</v>
      </c>
      <c r="U1980">
        <v>0.203721086</v>
      </c>
      <c r="V1980">
        <v>0.27398809499999999</v>
      </c>
      <c r="W1980">
        <v>0.56036298600000001</v>
      </c>
      <c r="X1980">
        <v>0.29999759999999998</v>
      </c>
      <c r="Y1980">
        <v>0.29421268499999997</v>
      </c>
      <c r="Z1980">
        <v>0.50234478800000004</v>
      </c>
      <c r="AA1980">
        <v>0.65718801299999996</v>
      </c>
      <c r="AB1980">
        <v>0.96167000000000002</v>
      </c>
      <c r="AC1980">
        <v>0.39306000000000002</v>
      </c>
      <c r="AD1980">
        <v>0.74330090999999998</v>
      </c>
      <c r="AE1980">
        <v>0.64671550600000005</v>
      </c>
      <c r="AF1980">
        <v>0.69621905699999997</v>
      </c>
      <c r="AG1980">
        <v>0.87206710600000004</v>
      </c>
      <c r="AH1980">
        <v>0.93888882399999996</v>
      </c>
      <c r="AI1980">
        <v>0.31620346100000002</v>
      </c>
      <c r="AJ1980">
        <v>0.43228536899999997</v>
      </c>
      <c r="AK1980">
        <v>0.58390092900000001</v>
      </c>
      <c r="AL1980">
        <v>0.49250054700000001</v>
      </c>
      <c r="AM1980">
        <v>0.50388992700000002</v>
      </c>
      <c r="AN1980">
        <v>0.19999159999999999</v>
      </c>
      <c r="AO1980">
        <v>0.73121768700000001</v>
      </c>
      <c r="AP1980">
        <v>0.29673170399999999</v>
      </c>
      <c r="AQ1980">
        <v>0.30928626300000001</v>
      </c>
      <c r="AR1980">
        <v>0.40042087599999998</v>
      </c>
      <c r="AS1980">
        <v>0.63988919700000002</v>
      </c>
      <c r="AT1980">
        <v>0.73828362800000003</v>
      </c>
      <c r="AU1980">
        <v>0.79622641500000002</v>
      </c>
      <c r="AV1980">
        <v>0.56122297300000001</v>
      </c>
      <c r="AW1980">
        <v>0.54494967699999997</v>
      </c>
      <c r="AX1980">
        <v>0.15826458900000001</v>
      </c>
      <c r="AY1980">
        <v>0.23252061700000001</v>
      </c>
      <c r="AZ1980">
        <v>0.23952547900000001</v>
      </c>
    </row>
    <row r="1981" spans="1:52">
      <c r="A1981">
        <v>1</v>
      </c>
      <c r="B1981">
        <v>0.85224164800000002</v>
      </c>
      <c r="C1981">
        <v>0.86652444399999995</v>
      </c>
      <c r="D1981">
        <v>0.89229055099999999</v>
      </c>
      <c r="E1981">
        <v>0.92452373499999996</v>
      </c>
      <c r="F1981">
        <v>5.4412095000000001E-2</v>
      </c>
      <c r="G1981">
        <v>0.54493483600000003</v>
      </c>
      <c r="H1981">
        <v>0.63368945499999996</v>
      </c>
      <c r="I1981">
        <v>0.46374844500000001</v>
      </c>
      <c r="J1981">
        <v>0.32677294400000001</v>
      </c>
      <c r="K1981">
        <v>0.48614405999999999</v>
      </c>
      <c r="L1981">
        <v>0.10992151</v>
      </c>
      <c r="M1981">
        <v>9.6968779000000005E-2</v>
      </c>
      <c r="N1981">
        <v>0.28611624899999999</v>
      </c>
      <c r="O1981">
        <v>0.50387878799999997</v>
      </c>
      <c r="P1981">
        <v>0.50025539799999996</v>
      </c>
      <c r="Q1981">
        <v>0.44974697800000002</v>
      </c>
      <c r="R1981">
        <v>0.21545266199999999</v>
      </c>
      <c r="S1981">
        <v>0.16249123600000001</v>
      </c>
      <c r="T1981">
        <v>0.44435588599999998</v>
      </c>
      <c r="U1981">
        <v>0.244809476</v>
      </c>
      <c r="V1981">
        <v>0.26988095200000001</v>
      </c>
      <c r="W1981">
        <v>0.55481751499999998</v>
      </c>
      <c r="X1981">
        <v>0.2000024</v>
      </c>
      <c r="Y1981">
        <v>0.27165582700000002</v>
      </c>
      <c r="Z1981">
        <v>0.48467376099999998</v>
      </c>
      <c r="AA1981">
        <v>0.64607663400000004</v>
      </c>
      <c r="AB1981">
        <v>0.82047000000000003</v>
      </c>
      <c r="AC1981">
        <v>0.42820000000000003</v>
      </c>
      <c r="AD1981">
        <v>0.742794065</v>
      </c>
      <c r="AE1981">
        <v>0.630300635</v>
      </c>
      <c r="AF1981">
        <v>0.68475404600000001</v>
      </c>
      <c r="AG1981">
        <v>0.87037244999999996</v>
      </c>
      <c r="AH1981">
        <v>0.94280213499999999</v>
      </c>
      <c r="AI1981">
        <v>0.29575249100000001</v>
      </c>
      <c r="AJ1981">
        <v>0.370616687</v>
      </c>
      <c r="AK1981">
        <v>0.51207430300000001</v>
      </c>
      <c r="AL1981">
        <v>0.46885263799999999</v>
      </c>
      <c r="AM1981">
        <v>0.482249023</v>
      </c>
      <c r="AN1981">
        <v>0.19999159999999999</v>
      </c>
      <c r="AO1981">
        <v>0.67984164499999999</v>
      </c>
      <c r="AP1981">
        <v>0.29317185600000001</v>
      </c>
      <c r="AQ1981">
        <v>0.30634577899999998</v>
      </c>
      <c r="AR1981">
        <v>0.39951256400000001</v>
      </c>
      <c r="AS1981">
        <v>0.55734072000000001</v>
      </c>
      <c r="AT1981">
        <v>0.72306755899999997</v>
      </c>
      <c r="AU1981">
        <v>0.77987421400000001</v>
      </c>
      <c r="AV1981">
        <v>0.55914939500000005</v>
      </c>
      <c r="AW1981">
        <v>0.51695073199999997</v>
      </c>
      <c r="AX1981">
        <v>9.1964559000000001E-2</v>
      </c>
      <c r="AY1981">
        <v>0.227321621</v>
      </c>
      <c r="AZ1981">
        <v>0.219358318</v>
      </c>
    </row>
    <row r="1982" spans="1:52">
      <c r="A1982">
        <v>1</v>
      </c>
      <c r="B1982">
        <v>0.85736541499999996</v>
      </c>
      <c r="C1982">
        <v>0.87256888899999996</v>
      </c>
      <c r="D1982">
        <v>0.88890486300000005</v>
      </c>
      <c r="E1982">
        <v>0.92514971300000004</v>
      </c>
      <c r="F1982">
        <v>8.1274536999999994E-2</v>
      </c>
      <c r="G1982">
        <v>0.52878388099999996</v>
      </c>
      <c r="H1982">
        <v>0.61490921300000001</v>
      </c>
      <c r="I1982">
        <v>0.46227802299999998</v>
      </c>
      <c r="J1982">
        <v>0.32697785000000001</v>
      </c>
      <c r="K1982">
        <v>0.43576932000000002</v>
      </c>
      <c r="L1982">
        <v>0.15199362299999999</v>
      </c>
      <c r="M1982">
        <v>9.9472540999999998E-2</v>
      </c>
      <c r="N1982">
        <v>0.29336086700000003</v>
      </c>
      <c r="O1982">
        <v>0.54618181799999999</v>
      </c>
      <c r="P1982">
        <v>0.52426282800000001</v>
      </c>
      <c r="Q1982">
        <v>0.46243322999999997</v>
      </c>
      <c r="R1982">
        <v>0.227102199</v>
      </c>
      <c r="S1982">
        <v>0.20964010299999999</v>
      </c>
      <c r="T1982">
        <v>0.42304181800000001</v>
      </c>
      <c r="U1982">
        <v>0.264387082</v>
      </c>
      <c r="V1982">
        <v>0.25742857099999999</v>
      </c>
      <c r="W1982">
        <v>0.56310036100000005</v>
      </c>
      <c r="X1982">
        <v>0.29999759999999998</v>
      </c>
      <c r="Y1982">
        <v>0.38047350800000002</v>
      </c>
      <c r="Z1982">
        <v>0.52443082600000002</v>
      </c>
      <c r="AA1982">
        <v>0.66337708699999998</v>
      </c>
      <c r="AB1982">
        <v>0.68044000000000004</v>
      </c>
      <c r="AC1982">
        <v>0.50958000000000003</v>
      </c>
      <c r="AD1982">
        <v>0.74461453200000005</v>
      </c>
      <c r="AE1982">
        <v>0.61634799500000004</v>
      </c>
      <c r="AF1982">
        <v>0.67216763999999996</v>
      </c>
      <c r="AG1982">
        <v>0.86876626999999995</v>
      </c>
      <c r="AH1982">
        <v>0.94674681500000002</v>
      </c>
      <c r="AI1982">
        <v>0.35238594699999998</v>
      </c>
      <c r="AJ1982">
        <v>0.35126964900000002</v>
      </c>
      <c r="AK1982">
        <v>0.44458204299999998</v>
      </c>
      <c r="AL1982">
        <v>0.49687978999999999</v>
      </c>
      <c r="AM1982">
        <v>0.47722099499999998</v>
      </c>
      <c r="AN1982">
        <v>0.19999159999999999</v>
      </c>
      <c r="AO1982">
        <v>0.62761772999999998</v>
      </c>
      <c r="AP1982">
        <v>0.29051479699999999</v>
      </c>
      <c r="AQ1982">
        <v>0.303303251</v>
      </c>
      <c r="AR1982">
        <v>0.39799929899999997</v>
      </c>
      <c r="AS1982">
        <v>0.55734072000000001</v>
      </c>
      <c r="AT1982">
        <v>0.69750456500000002</v>
      </c>
      <c r="AU1982">
        <v>0.763522013</v>
      </c>
      <c r="AV1982">
        <v>0.591822179</v>
      </c>
      <c r="AW1982">
        <v>0.51239740700000003</v>
      </c>
      <c r="AX1982">
        <v>8.5242895999999999E-2</v>
      </c>
      <c r="AY1982">
        <v>0.22185371100000001</v>
      </c>
      <c r="AZ1982">
        <v>0.19946077100000001</v>
      </c>
    </row>
    <row r="1983" spans="1:52">
      <c r="A1983">
        <v>1</v>
      </c>
      <c r="B1983">
        <v>0.85355720999999996</v>
      </c>
      <c r="C1983">
        <v>0.87221333300000004</v>
      </c>
      <c r="D1983">
        <v>0.88490816999999999</v>
      </c>
      <c r="E1983">
        <v>0.92579655699999996</v>
      </c>
      <c r="F1983">
        <v>2.7522436000000001E-2</v>
      </c>
      <c r="G1983">
        <v>0.51139361999999999</v>
      </c>
      <c r="H1983">
        <v>0.59574570000000004</v>
      </c>
      <c r="I1983">
        <v>0.45826264</v>
      </c>
      <c r="J1983">
        <v>0.29275864200000001</v>
      </c>
      <c r="K1983">
        <v>0.39049608499999999</v>
      </c>
      <c r="L1983">
        <v>0.145908651</v>
      </c>
      <c r="M1983">
        <v>9.2574997000000006E-2</v>
      </c>
      <c r="N1983">
        <v>0.27991097199999998</v>
      </c>
      <c r="O1983">
        <v>0.54254545499999995</v>
      </c>
      <c r="P1983">
        <v>0.51590434200000002</v>
      </c>
      <c r="Q1983">
        <v>0.44827101499999999</v>
      </c>
      <c r="R1983">
        <v>0.21617940399999999</v>
      </c>
      <c r="S1983">
        <v>0.21743398</v>
      </c>
      <c r="T1983">
        <v>0.43350602300000002</v>
      </c>
      <c r="U1983">
        <v>0.28022125399999998</v>
      </c>
      <c r="V1983">
        <v>0.24442857100000001</v>
      </c>
      <c r="W1983">
        <v>0.56029503700000005</v>
      </c>
      <c r="X1983">
        <v>0.2000024</v>
      </c>
      <c r="Y1983">
        <v>0.33450018599999998</v>
      </c>
      <c r="Z1983">
        <v>0.496227472</v>
      </c>
      <c r="AA1983">
        <v>0.646631599</v>
      </c>
      <c r="AB1983">
        <v>0.78971999999999998</v>
      </c>
      <c r="AC1983">
        <v>0.58118999999999998</v>
      </c>
      <c r="AD1983">
        <v>0.74422158400000005</v>
      </c>
      <c r="AE1983">
        <v>0.60279052799999999</v>
      </c>
      <c r="AF1983">
        <v>0.65851005100000004</v>
      </c>
      <c r="AG1983">
        <v>0.86686063300000005</v>
      </c>
      <c r="AH1983">
        <v>0.95070717999999999</v>
      </c>
      <c r="AI1983">
        <v>0.36706869399999997</v>
      </c>
      <c r="AJ1983">
        <v>0.34340991500000001</v>
      </c>
      <c r="AK1983">
        <v>0.40061919499999998</v>
      </c>
      <c r="AL1983">
        <v>0.479800744</v>
      </c>
      <c r="AM1983">
        <v>0.47022252399999998</v>
      </c>
      <c r="AN1983">
        <v>0.19999159999999999</v>
      </c>
      <c r="AO1983">
        <v>0.57220632000000005</v>
      </c>
      <c r="AP1983">
        <v>0.28621715800000003</v>
      </c>
      <c r="AQ1983">
        <v>0.30013021400000001</v>
      </c>
      <c r="AR1983">
        <v>0.40096237899999998</v>
      </c>
      <c r="AS1983">
        <v>0.40055401699999998</v>
      </c>
      <c r="AT1983">
        <v>0.64637857600000004</v>
      </c>
      <c r="AU1983">
        <v>0.74276729600000002</v>
      </c>
      <c r="AV1983">
        <v>0.57941008599999999</v>
      </c>
      <c r="AW1983">
        <v>0.50327730199999998</v>
      </c>
      <c r="AX1983">
        <v>5.7439657999999998E-2</v>
      </c>
      <c r="AY1983">
        <v>0.21306919999999999</v>
      </c>
      <c r="AZ1983">
        <v>0.178269075</v>
      </c>
    </row>
    <row r="1984" spans="1:52">
      <c r="A1984">
        <v>1</v>
      </c>
      <c r="B1984">
        <v>0.84836420300000004</v>
      </c>
      <c r="C1984">
        <v>0.865777778</v>
      </c>
      <c r="D1984">
        <v>0.87931567399999999</v>
      </c>
      <c r="E1984">
        <v>0.92634741799999998</v>
      </c>
      <c r="F1984">
        <v>4.1484373999999997E-2</v>
      </c>
      <c r="G1984">
        <v>0.489286</v>
      </c>
      <c r="H1984">
        <v>0.57514492399999995</v>
      </c>
      <c r="I1984">
        <v>0.44446329600000001</v>
      </c>
      <c r="J1984">
        <v>0.19773374599999999</v>
      </c>
      <c r="K1984">
        <v>0.32786093700000002</v>
      </c>
      <c r="L1984">
        <v>7.6695907999999993E-2</v>
      </c>
      <c r="M1984">
        <v>8.2307005000000003E-2</v>
      </c>
      <c r="N1984">
        <v>0.24441610599999999</v>
      </c>
      <c r="O1984">
        <v>0.52369697000000004</v>
      </c>
      <c r="P1984">
        <v>0.49342930099999999</v>
      </c>
      <c r="Q1984">
        <v>0.42613157200000001</v>
      </c>
      <c r="R1984">
        <v>0.18815891100000001</v>
      </c>
      <c r="S1984">
        <v>0.222435148</v>
      </c>
      <c r="T1984">
        <v>0.48816670699999998</v>
      </c>
      <c r="U1984">
        <v>0.30468208699999999</v>
      </c>
      <c r="V1984">
        <v>0.23669047600000001</v>
      </c>
      <c r="W1984">
        <v>0.55606694499999998</v>
      </c>
      <c r="X1984">
        <v>0.2000024</v>
      </c>
      <c r="Y1984">
        <v>0.258337131</v>
      </c>
      <c r="Z1984">
        <v>0.44333519999999998</v>
      </c>
      <c r="AA1984">
        <v>0.61375591200000001</v>
      </c>
      <c r="AB1984">
        <v>0.99278999999999995</v>
      </c>
      <c r="AC1984">
        <v>0.72618000000000005</v>
      </c>
      <c r="AD1984">
        <v>0.74256437099999995</v>
      </c>
      <c r="AE1984">
        <v>0.58000729500000003</v>
      </c>
      <c r="AF1984">
        <v>0.643546956</v>
      </c>
      <c r="AG1984">
        <v>0.86646929699999997</v>
      </c>
      <c r="AH1984">
        <v>0.95147964699999998</v>
      </c>
      <c r="AI1984">
        <v>0.31882537999999999</v>
      </c>
      <c r="AJ1984">
        <v>0.32043530799999997</v>
      </c>
      <c r="AK1984">
        <v>0.36099071199999999</v>
      </c>
      <c r="AL1984">
        <v>0.46565031699999998</v>
      </c>
      <c r="AM1984">
        <v>0.45663325999999999</v>
      </c>
      <c r="AN1984">
        <v>0.1000028</v>
      </c>
      <c r="AO1984">
        <v>0.50820142400000001</v>
      </c>
      <c r="AP1984">
        <v>0.28539819300000002</v>
      </c>
      <c r="AQ1984">
        <v>0.29692307200000001</v>
      </c>
      <c r="AR1984">
        <v>0.38842247699999999</v>
      </c>
      <c r="AS1984">
        <v>0.399445983</v>
      </c>
      <c r="AT1984">
        <v>0.59829580000000004</v>
      </c>
      <c r="AU1984">
        <v>0.71823899400000002</v>
      </c>
      <c r="AV1984">
        <v>0.55665980800000003</v>
      </c>
      <c r="AW1984">
        <v>0.48600821500000002</v>
      </c>
      <c r="AX1984">
        <v>7.6382523999999993E-2</v>
      </c>
      <c r="AY1984">
        <v>0.207780567</v>
      </c>
      <c r="AZ1984">
        <v>0.17406309</v>
      </c>
    </row>
    <row r="1985" spans="1:52">
      <c r="A1985">
        <v>1</v>
      </c>
      <c r="B1985">
        <v>0.83586636700000005</v>
      </c>
      <c r="C1985">
        <v>0.85475555599999997</v>
      </c>
      <c r="D1985">
        <v>0.87577184299999999</v>
      </c>
      <c r="E1985">
        <v>0.92679394900000001</v>
      </c>
      <c r="F1985">
        <v>5.4180757000000003E-2</v>
      </c>
      <c r="G1985">
        <v>0.46513952200000003</v>
      </c>
      <c r="H1985">
        <v>0.55281943200000006</v>
      </c>
      <c r="I1985">
        <v>0.428797647</v>
      </c>
      <c r="J1985">
        <v>0.163104727</v>
      </c>
      <c r="K1985">
        <v>0.274274138</v>
      </c>
      <c r="L1985">
        <v>7.6996454000000006E-2</v>
      </c>
      <c r="M1985">
        <v>9.7084337000000007E-2</v>
      </c>
      <c r="N1985">
        <v>0.24303829499999999</v>
      </c>
      <c r="O1985">
        <v>0.51733333299999995</v>
      </c>
      <c r="P1985">
        <v>0.47694450900000002</v>
      </c>
      <c r="Q1985">
        <v>0.40887686299999998</v>
      </c>
      <c r="R1985">
        <v>0.173703475</v>
      </c>
      <c r="S1985">
        <v>0.196821687</v>
      </c>
      <c r="T1985">
        <v>0.56687963600000002</v>
      </c>
      <c r="U1985">
        <v>0.35148061200000003</v>
      </c>
      <c r="V1985">
        <v>0.25434523799999997</v>
      </c>
      <c r="W1985">
        <v>0.55054504800000004</v>
      </c>
      <c r="X1985">
        <v>0.2000024</v>
      </c>
      <c r="Y1985">
        <v>0.21113136399999999</v>
      </c>
      <c r="Z1985">
        <v>0.404830154</v>
      </c>
      <c r="AA1985">
        <v>0.58822748800000002</v>
      </c>
      <c r="AB1985">
        <v>0.91549000000000003</v>
      </c>
      <c r="AC1985">
        <v>0.84482000000000002</v>
      </c>
      <c r="AD1985">
        <v>0.73933536799999999</v>
      </c>
      <c r="AE1985">
        <v>0.55848557600000004</v>
      </c>
      <c r="AF1985">
        <v>0.62768005100000002</v>
      </c>
      <c r="AG1985">
        <v>0.86561856599999998</v>
      </c>
      <c r="AH1985">
        <v>0.95292655299999995</v>
      </c>
      <c r="AI1985">
        <v>0.24174095400000001</v>
      </c>
      <c r="AJ1985">
        <v>0.275090689</v>
      </c>
      <c r="AK1985">
        <v>0.32879257000000001</v>
      </c>
      <c r="AL1985">
        <v>0.46288592099999998</v>
      </c>
      <c r="AM1985">
        <v>0.44817394300000002</v>
      </c>
      <c r="AN1985">
        <v>0.1000028</v>
      </c>
      <c r="AO1985">
        <v>0.43940891100000001</v>
      </c>
      <c r="AP1985">
        <v>0.28494318600000001</v>
      </c>
      <c r="AQ1985">
        <v>0.29414290500000001</v>
      </c>
      <c r="AR1985">
        <v>0.38641960199999997</v>
      </c>
      <c r="AS1985">
        <v>0.311911357</v>
      </c>
      <c r="AT1985">
        <v>0.53256238600000005</v>
      </c>
      <c r="AU1985">
        <v>0.68553459100000003</v>
      </c>
      <c r="AV1985">
        <v>0.54142657999999999</v>
      </c>
      <c r="AW1985">
        <v>0.466471527</v>
      </c>
      <c r="AX1985">
        <v>9.715857E-2</v>
      </c>
      <c r="AY1985">
        <v>0.219164575</v>
      </c>
      <c r="AZ1985">
        <v>0.165705042</v>
      </c>
    </row>
    <row r="1986" spans="1:52">
      <c r="A1986">
        <v>1</v>
      </c>
      <c r="B1986">
        <v>0.83832439000000003</v>
      </c>
      <c r="C1986">
        <v>0.854506667</v>
      </c>
      <c r="D1986">
        <v>0.87202674000000002</v>
      </c>
      <c r="E1986">
        <v>0.92716953599999996</v>
      </c>
      <c r="F1986">
        <v>8.4758217999999996E-2</v>
      </c>
      <c r="G1986">
        <v>0.442512193</v>
      </c>
      <c r="H1986">
        <v>0.52958367299999998</v>
      </c>
      <c r="I1986">
        <v>0.419692342</v>
      </c>
      <c r="J1986">
        <v>0.11356883800000001</v>
      </c>
      <c r="K1986">
        <v>0.22164255899999999</v>
      </c>
      <c r="L1986">
        <v>5.7508864E-2</v>
      </c>
      <c r="M1986">
        <v>9.8926848999999997E-2</v>
      </c>
      <c r="N1986">
        <v>0.17406228500000001</v>
      </c>
      <c r="O1986">
        <v>0.51551515199999998</v>
      </c>
      <c r="P1986">
        <v>0.47708381700000002</v>
      </c>
      <c r="Q1986">
        <v>0.401075344</v>
      </c>
      <c r="R1986">
        <v>0.131140913</v>
      </c>
      <c r="S1986">
        <v>0.179925216</v>
      </c>
      <c r="T1986">
        <v>0.56879507399999996</v>
      </c>
      <c r="U1986">
        <v>0.38557380699999999</v>
      </c>
      <c r="V1986">
        <v>0.28338095200000002</v>
      </c>
      <c r="W1986">
        <v>0.54190720400000003</v>
      </c>
      <c r="X1986">
        <v>0.1000072</v>
      </c>
      <c r="Y1986">
        <v>0.18820166499999999</v>
      </c>
      <c r="Z1986">
        <v>0.384578213</v>
      </c>
      <c r="AA1986">
        <v>0.57437747299999997</v>
      </c>
      <c r="AB1986">
        <v>0.98809000000000002</v>
      </c>
      <c r="AC1986">
        <v>0.91073000000000004</v>
      </c>
      <c r="AD1986">
        <v>0.73853428700000001</v>
      </c>
      <c r="AE1986">
        <v>0.53448642700000004</v>
      </c>
      <c r="AF1986">
        <v>0.61003899800000005</v>
      </c>
      <c r="AG1986">
        <v>0.86766032000000004</v>
      </c>
      <c r="AH1986">
        <v>0.94836625100000005</v>
      </c>
      <c r="AI1986">
        <v>0.29680125899999998</v>
      </c>
      <c r="AJ1986">
        <v>0.26602176500000002</v>
      </c>
      <c r="AK1986">
        <v>0.30773993799999999</v>
      </c>
      <c r="AL1986">
        <v>0.42744142800000001</v>
      </c>
      <c r="AM1986">
        <v>0.43468659799999998</v>
      </c>
      <c r="AN1986">
        <v>0.1000028</v>
      </c>
      <c r="AO1986">
        <v>0.36885052600000001</v>
      </c>
      <c r="AP1986">
        <v>0.28265008400000002</v>
      </c>
      <c r="AQ1986">
        <v>0.291526546</v>
      </c>
      <c r="AR1986">
        <v>0.38332475100000002</v>
      </c>
      <c r="AS1986">
        <v>0.33407202200000002</v>
      </c>
      <c r="AT1986">
        <v>0.48204503999999998</v>
      </c>
      <c r="AU1986">
        <v>0.64905660399999998</v>
      </c>
      <c r="AV1986">
        <v>0.54431359199999996</v>
      </c>
      <c r="AW1986">
        <v>0.45388179000000001</v>
      </c>
      <c r="AX1986">
        <v>7.2410632000000003E-2</v>
      </c>
      <c r="AY1986">
        <v>0.218357834</v>
      </c>
      <c r="AZ1986">
        <v>0.189485036</v>
      </c>
    </row>
    <row r="1987" spans="1:52">
      <c r="A1987">
        <v>1</v>
      </c>
      <c r="B1987">
        <v>0.82741907599999998</v>
      </c>
      <c r="C1987">
        <v>0.84408888900000001</v>
      </c>
      <c r="D1987">
        <v>0.86595262900000003</v>
      </c>
      <c r="E1987">
        <v>0.92746165899999999</v>
      </c>
      <c r="F1987">
        <v>8.5431820000000006E-2</v>
      </c>
      <c r="G1987">
        <v>0.419205245</v>
      </c>
      <c r="H1987">
        <v>0.50538973799999998</v>
      </c>
      <c r="I1987">
        <v>0.41086981099999997</v>
      </c>
      <c r="J1987">
        <v>0.10636641199999999</v>
      </c>
      <c r="K1987">
        <v>0.18408456300000001</v>
      </c>
      <c r="L1987">
        <v>7.9483582999999997E-2</v>
      </c>
      <c r="M1987">
        <v>9.4512524000000001E-2</v>
      </c>
      <c r="N1987">
        <v>0.160267083</v>
      </c>
      <c r="O1987">
        <v>0.50490909100000003</v>
      </c>
      <c r="P1987">
        <v>0.46835384299999999</v>
      </c>
      <c r="Q1987">
        <v>0.38684284499999999</v>
      </c>
      <c r="R1987">
        <v>0.120184429</v>
      </c>
      <c r="S1987">
        <v>0.18325543399999999</v>
      </c>
      <c r="T1987">
        <v>0.57001632599999996</v>
      </c>
      <c r="U1987">
        <v>0.39527321500000001</v>
      </c>
      <c r="V1987">
        <v>0.31042857099999999</v>
      </c>
      <c r="W1987">
        <v>0.53320071700000005</v>
      </c>
      <c r="X1987">
        <v>0.1000072</v>
      </c>
      <c r="Y1987">
        <v>0.15573345999999999</v>
      </c>
      <c r="Z1987">
        <v>0.353706083</v>
      </c>
      <c r="AA1987">
        <v>0.55266142299999998</v>
      </c>
      <c r="AB1987">
        <v>0.92208999999999997</v>
      </c>
      <c r="AC1987">
        <v>0.92678000000000005</v>
      </c>
      <c r="AD1987">
        <v>0.73496169200000006</v>
      </c>
      <c r="AE1987">
        <v>0.50984892199999998</v>
      </c>
      <c r="AF1987">
        <v>0.59124307499999995</v>
      </c>
      <c r="AG1987">
        <v>0.87010361899999999</v>
      </c>
      <c r="AH1987">
        <v>0.94297074400000003</v>
      </c>
      <c r="AI1987">
        <v>0.14944939700000001</v>
      </c>
      <c r="AJ1987">
        <v>0.20314389399999999</v>
      </c>
      <c r="AK1987">
        <v>0.277399381</v>
      </c>
      <c r="AL1987">
        <v>0.42760564899999998</v>
      </c>
      <c r="AM1987">
        <v>0.426159334</v>
      </c>
      <c r="AN1987">
        <v>0</v>
      </c>
      <c r="AO1987">
        <v>0.30313075699999997</v>
      </c>
      <c r="AP1987">
        <v>0.28151678099999999</v>
      </c>
      <c r="AQ1987">
        <v>0.28936079300000001</v>
      </c>
      <c r="AR1987">
        <v>0.38140857700000003</v>
      </c>
      <c r="AS1987">
        <v>0.32022160700000002</v>
      </c>
      <c r="AT1987">
        <v>0.42848448</v>
      </c>
      <c r="AU1987">
        <v>0.60628930800000003</v>
      </c>
      <c r="AV1987">
        <v>0.53694638500000003</v>
      </c>
      <c r="AW1987">
        <v>0.44140599600000002</v>
      </c>
      <c r="AX1987">
        <v>9.4714329E-2</v>
      </c>
      <c r="AY1987">
        <v>0.21396557899999999</v>
      </c>
      <c r="AZ1987">
        <v>0.21774063099999999</v>
      </c>
    </row>
    <row r="1988" spans="1:52">
      <c r="A1988">
        <v>1</v>
      </c>
      <c r="B1988">
        <v>0.82638047400000003</v>
      </c>
      <c r="C1988">
        <v>0.84128000000000003</v>
      </c>
      <c r="D1988">
        <v>0.86086331500000002</v>
      </c>
      <c r="E1988">
        <v>0.92775795500000002</v>
      </c>
      <c r="F1988">
        <v>7.7042410000000006E-2</v>
      </c>
      <c r="G1988">
        <v>0.40185496100000001</v>
      </c>
      <c r="H1988">
        <v>0.48186652600000002</v>
      </c>
      <c r="I1988">
        <v>0.417203936</v>
      </c>
      <c r="J1988">
        <v>0.13897711200000001</v>
      </c>
      <c r="K1988">
        <v>0.170186635</v>
      </c>
      <c r="L1988">
        <v>0.13261057100000001</v>
      </c>
      <c r="M1988">
        <v>9.0080223000000001E-2</v>
      </c>
      <c r="N1988">
        <v>0.143083766</v>
      </c>
      <c r="O1988">
        <v>0.53181818199999997</v>
      </c>
      <c r="P1988">
        <v>0.48618528</v>
      </c>
      <c r="Q1988">
        <v>0.39485521499999998</v>
      </c>
      <c r="R1988">
        <v>0.109928216</v>
      </c>
      <c r="S1988">
        <v>7.6887123000000002E-2</v>
      </c>
      <c r="T1988">
        <v>0.62165601800000003</v>
      </c>
      <c r="U1988">
        <v>0.47972957900000002</v>
      </c>
      <c r="V1988">
        <v>0.365857143</v>
      </c>
      <c r="W1988">
        <v>0.54105229399999999</v>
      </c>
      <c r="X1988">
        <v>0.1000072</v>
      </c>
      <c r="Y1988">
        <v>0.173981938</v>
      </c>
      <c r="Z1988">
        <v>0.36030663499999999</v>
      </c>
      <c r="AA1988">
        <v>0.55527941300000005</v>
      </c>
      <c r="AB1988">
        <v>0.86845000000000006</v>
      </c>
      <c r="AC1988">
        <v>0.87899000000000005</v>
      </c>
      <c r="AD1988">
        <v>0.735383114</v>
      </c>
      <c r="AE1988">
        <v>0.48644253300000001</v>
      </c>
      <c r="AF1988">
        <v>0.57079016500000002</v>
      </c>
      <c r="AG1988">
        <v>0.87191397400000004</v>
      </c>
      <c r="AH1988">
        <v>0.93812812000000001</v>
      </c>
      <c r="AI1988">
        <v>0.14944939700000001</v>
      </c>
      <c r="AJ1988">
        <v>0.16142684400000001</v>
      </c>
      <c r="AK1988">
        <v>0.24024767799999999</v>
      </c>
      <c r="AL1988">
        <v>0.42150208</v>
      </c>
      <c r="AM1988">
        <v>0.41056565299999997</v>
      </c>
      <c r="AN1988">
        <v>0.1000028</v>
      </c>
      <c r="AO1988">
        <v>0.24748984800000001</v>
      </c>
      <c r="AP1988">
        <v>0.27995063100000001</v>
      </c>
      <c r="AQ1988">
        <v>0.28739778500000002</v>
      </c>
      <c r="AR1988">
        <v>0.36025464400000001</v>
      </c>
      <c r="AS1988">
        <v>0.16897506900000001</v>
      </c>
      <c r="AT1988">
        <v>0.36396835100000002</v>
      </c>
      <c r="AU1988">
        <v>0.55849056600000002</v>
      </c>
      <c r="AV1988">
        <v>0.56090801999999995</v>
      </c>
      <c r="AW1988">
        <v>0.44382268499999999</v>
      </c>
      <c r="AX1988">
        <v>8.0659944999999997E-2</v>
      </c>
      <c r="AY1988">
        <v>0.20410541400000001</v>
      </c>
      <c r="AZ1988">
        <v>0.24152062599999999</v>
      </c>
    </row>
    <row r="1989" spans="1:52">
      <c r="A1989">
        <v>1</v>
      </c>
      <c r="B1989">
        <v>0.82932317799999999</v>
      </c>
      <c r="C1989">
        <v>0.83939555600000004</v>
      </c>
      <c r="D1989">
        <v>0.85579556499999998</v>
      </c>
      <c r="E1989">
        <v>0.92802921199999999</v>
      </c>
      <c r="F1989">
        <v>9.0813833999999996E-2</v>
      </c>
      <c r="G1989">
        <v>0.38110657999999997</v>
      </c>
      <c r="H1989">
        <v>0.45810377000000002</v>
      </c>
      <c r="I1989">
        <v>0.41465897499999999</v>
      </c>
      <c r="J1989">
        <v>0.105331639</v>
      </c>
      <c r="K1989">
        <v>0.14943421600000001</v>
      </c>
      <c r="L1989">
        <v>0.106920403</v>
      </c>
      <c r="M1989">
        <v>9.4330199000000003E-2</v>
      </c>
      <c r="N1989">
        <v>0.142355544</v>
      </c>
      <c r="O1989">
        <v>0.51739393899999997</v>
      </c>
      <c r="P1989">
        <v>0.47114000499999997</v>
      </c>
      <c r="Q1989">
        <v>0.37819792000000002</v>
      </c>
      <c r="R1989">
        <v>0.115405255</v>
      </c>
      <c r="S1989">
        <v>9.8913296999999997E-2</v>
      </c>
      <c r="T1989">
        <v>0.59449279499999996</v>
      </c>
      <c r="U1989">
        <v>0.55248631100000001</v>
      </c>
      <c r="V1989">
        <v>0.41304761899999998</v>
      </c>
      <c r="W1989">
        <v>0.53179736200000005</v>
      </c>
      <c r="X1989">
        <v>0.1000072</v>
      </c>
      <c r="Y1989">
        <v>0.130773851</v>
      </c>
      <c r="Z1989">
        <v>0.31925362200000001</v>
      </c>
      <c r="AA1989">
        <v>0.52598687399999999</v>
      </c>
      <c r="AB1989">
        <v>0.97513000000000005</v>
      </c>
      <c r="AC1989">
        <v>0.97706999999999999</v>
      </c>
      <c r="AD1989">
        <v>0.73435233899999997</v>
      </c>
      <c r="AE1989">
        <v>0.460117944</v>
      </c>
      <c r="AF1989">
        <v>0.54871374299999998</v>
      </c>
      <c r="AG1989">
        <v>0.87439470500000005</v>
      </c>
      <c r="AH1989">
        <v>0.93220325699999995</v>
      </c>
      <c r="AI1989">
        <v>0.165705296</v>
      </c>
      <c r="AJ1989">
        <v>0.139661427</v>
      </c>
      <c r="AK1989">
        <v>0.20309597500000001</v>
      </c>
      <c r="AL1989">
        <v>0.413044668</v>
      </c>
      <c r="AM1989">
        <v>0.39677255</v>
      </c>
      <c r="AN1989">
        <v>0</v>
      </c>
      <c r="AO1989">
        <v>0.198663802</v>
      </c>
      <c r="AP1989">
        <v>0.27793019600000002</v>
      </c>
      <c r="AQ1989">
        <v>0.28585799200000001</v>
      </c>
      <c r="AR1989">
        <v>0.35545436000000002</v>
      </c>
      <c r="AS1989">
        <v>0.169529086</v>
      </c>
      <c r="AT1989">
        <v>0.31101643299999998</v>
      </c>
      <c r="AU1989">
        <v>0.50503144700000002</v>
      </c>
      <c r="AV1989">
        <v>0.54585715899999998</v>
      </c>
      <c r="AW1989">
        <v>0.43843359399999998</v>
      </c>
      <c r="AX1989">
        <v>0.12282309800000001</v>
      </c>
      <c r="AY1989">
        <v>0.21477231999999999</v>
      </c>
      <c r="AZ1989">
        <v>0.27171744399999997</v>
      </c>
    </row>
    <row r="1990" spans="1:52">
      <c r="A1990">
        <v>1</v>
      </c>
      <c r="B1990">
        <v>0.82696901499999997</v>
      </c>
      <c r="C1990">
        <v>0.84767999999999999</v>
      </c>
      <c r="D1990">
        <v>0.853502498</v>
      </c>
      <c r="E1990">
        <v>0.92842983800000001</v>
      </c>
      <c r="F1990">
        <v>4.0252838999999999E-2</v>
      </c>
      <c r="G1990">
        <v>0.371591909</v>
      </c>
      <c r="H1990">
        <v>0.43678436300000001</v>
      </c>
      <c r="I1990">
        <v>0.43807261600000003</v>
      </c>
      <c r="J1990">
        <v>0.13587279499999999</v>
      </c>
      <c r="K1990">
        <v>0.146022715</v>
      </c>
      <c r="L1990">
        <v>0.14870503800000001</v>
      </c>
      <c r="M1990">
        <v>7.1162054000000002E-2</v>
      </c>
      <c r="N1990">
        <v>0.10830002800000001</v>
      </c>
      <c r="O1990">
        <v>0.56539393900000001</v>
      </c>
      <c r="P1990">
        <v>0.510471326</v>
      </c>
      <c r="Q1990">
        <v>0.40212960399999997</v>
      </c>
      <c r="R1990">
        <v>9.0614193999999995E-2</v>
      </c>
      <c r="S1990">
        <v>8.5720962999999997E-2</v>
      </c>
      <c r="T1990">
        <v>0.58192032299999996</v>
      </c>
      <c r="U1990">
        <v>0.62268409899999999</v>
      </c>
      <c r="V1990">
        <v>0.463464286</v>
      </c>
      <c r="W1990">
        <v>0.53589995700000004</v>
      </c>
      <c r="X1990">
        <v>0.2000024</v>
      </c>
      <c r="Y1990">
        <v>0.302601599</v>
      </c>
      <c r="Z1990">
        <v>0.38864177999999999</v>
      </c>
      <c r="AA1990">
        <v>0.55422980399999999</v>
      </c>
      <c r="AB1990">
        <v>0.86624999999999996</v>
      </c>
      <c r="AC1990">
        <v>0.88124000000000002</v>
      </c>
      <c r="AD1990">
        <v>0.73476426900000003</v>
      </c>
      <c r="AE1990">
        <v>0.44425023600000002</v>
      </c>
      <c r="AF1990">
        <v>0.526419737</v>
      </c>
      <c r="AG1990">
        <v>0.87379919399999995</v>
      </c>
      <c r="AH1990">
        <v>0.92803899199999995</v>
      </c>
      <c r="AI1990">
        <v>0.25170424800000002</v>
      </c>
      <c r="AJ1990">
        <v>0.158403869</v>
      </c>
      <c r="AK1990">
        <v>0.178947368</v>
      </c>
      <c r="AL1990">
        <v>0.42993212200000003</v>
      </c>
      <c r="AM1990">
        <v>0.38936640099999997</v>
      </c>
      <c r="AN1990">
        <v>0.1000028</v>
      </c>
      <c r="AO1990">
        <v>0.162696111</v>
      </c>
      <c r="AP1990">
        <v>0.275865682</v>
      </c>
      <c r="AQ1990">
        <v>0.28408671899999999</v>
      </c>
      <c r="AR1990">
        <v>0.36077198900000002</v>
      </c>
      <c r="AS1990">
        <v>0.186703601</v>
      </c>
      <c r="AT1990">
        <v>0.259890444</v>
      </c>
      <c r="AU1990">
        <v>0.44842767300000003</v>
      </c>
      <c r="AV1990">
        <v>0.59052785299999999</v>
      </c>
      <c r="AW1990">
        <v>0.45570185699999999</v>
      </c>
      <c r="AX1990">
        <v>8.8298196999999995E-2</v>
      </c>
      <c r="AY1990">
        <v>0.219971316</v>
      </c>
      <c r="AZ1990">
        <v>0.28368832599999999</v>
      </c>
    </row>
    <row r="1991" spans="1:52">
      <c r="A1991">
        <v>1</v>
      </c>
      <c r="B1991">
        <v>0.82534187299999995</v>
      </c>
      <c r="C1991">
        <v>0.84462222200000003</v>
      </c>
      <c r="D1991">
        <v>0.85205765</v>
      </c>
      <c r="E1991">
        <v>0.92880959799999996</v>
      </c>
      <c r="F1991">
        <v>4.5076919999999999E-2</v>
      </c>
      <c r="G1991">
        <v>0.36523546800000001</v>
      </c>
      <c r="H1991">
        <v>0.418195755</v>
      </c>
      <c r="I1991">
        <v>0.46391810900000002</v>
      </c>
      <c r="J1991">
        <v>0.16526647999999999</v>
      </c>
      <c r="K1991">
        <v>0.153790439</v>
      </c>
      <c r="L1991">
        <v>0.179748412</v>
      </c>
      <c r="M1991">
        <v>7.6431509999999994E-2</v>
      </c>
      <c r="N1991">
        <v>0.102522112</v>
      </c>
      <c r="O1991">
        <v>0.57593939400000005</v>
      </c>
      <c r="P1991">
        <v>0.52570234500000002</v>
      </c>
      <c r="Q1991">
        <v>0.40954456</v>
      </c>
      <c r="R1991">
        <v>6.7897475999999998E-2</v>
      </c>
      <c r="S1991">
        <v>8.8992755000000007E-2</v>
      </c>
      <c r="T1991">
        <v>0.58693388499999999</v>
      </c>
      <c r="U1991">
        <v>0.67068946299999999</v>
      </c>
      <c r="V1991">
        <v>0.51396428599999999</v>
      </c>
      <c r="W1991">
        <v>0.54049414200000001</v>
      </c>
      <c r="X1991">
        <v>0.29999759999999998</v>
      </c>
      <c r="Y1991">
        <v>0.30964414400000001</v>
      </c>
      <c r="Z1991">
        <v>0.39156315600000002</v>
      </c>
      <c r="AA1991">
        <v>0.55543625100000005</v>
      </c>
      <c r="AB1991">
        <v>0.85168999999999995</v>
      </c>
      <c r="AC1991">
        <v>0.87717000000000001</v>
      </c>
      <c r="AD1991">
        <v>0.73432196599999999</v>
      </c>
      <c r="AE1991">
        <v>0.42929446500000001</v>
      </c>
      <c r="AF1991">
        <v>0.50427636499999995</v>
      </c>
      <c r="AG1991">
        <v>0.87282936</v>
      </c>
      <c r="AH1991">
        <v>0.92443545199999999</v>
      </c>
      <c r="AI1991">
        <v>0.25642370199999998</v>
      </c>
      <c r="AJ1991">
        <v>0.17291414799999999</v>
      </c>
      <c r="AK1991">
        <v>0.16037151699999999</v>
      </c>
      <c r="AL1991">
        <v>0.43203963200000001</v>
      </c>
      <c r="AM1991">
        <v>0.382979446</v>
      </c>
      <c r="AN1991">
        <v>0.19999159999999999</v>
      </c>
      <c r="AO1991">
        <v>0.13634190299999999</v>
      </c>
      <c r="AP1991">
        <v>0.273651586</v>
      </c>
      <c r="AQ1991">
        <v>0.28198863699999999</v>
      </c>
      <c r="AR1991">
        <v>0.35602720300000001</v>
      </c>
      <c r="AS1991">
        <v>0.15401661999999999</v>
      </c>
      <c r="AT1991">
        <v>0.22580645199999999</v>
      </c>
      <c r="AU1991">
        <v>0.39433962299999997</v>
      </c>
      <c r="AV1991">
        <v>0.60383668300000004</v>
      </c>
      <c r="AW1991">
        <v>0.47432782600000001</v>
      </c>
      <c r="AX1991">
        <v>4.2774212999999998E-2</v>
      </c>
      <c r="AY1991">
        <v>0.21154535699999999</v>
      </c>
      <c r="AZ1991">
        <v>0.29226206500000002</v>
      </c>
    </row>
    <row r="1992" spans="1:52">
      <c r="A1992">
        <v>1</v>
      </c>
      <c r="B1992">
        <v>0.82482257199999998</v>
      </c>
      <c r="C1992">
        <v>0.84590222199999998</v>
      </c>
      <c r="D1992">
        <v>0.85166229400000004</v>
      </c>
      <c r="E1992">
        <v>0.92921439699999997</v>
      </c>
      <c r="F1992">
        <v>3.6374522999999999E-2</v>
      </c>
      <c r="G1992">
        <v>0.360198289</v>
      </c>
      <c r="H1992">
        <v>0.40214631299999998</v>
      </c>
      <c r="I1992">
        <v>0.48761452300000002</v>
      </c>
      <c r="J1992">
        <v>0.18586972099999999</v>
      </c>
      <c r="K1992">
        <v>0.16600885900000001</v>
      </c>
      <c r="L1992">
        <v>0.19589079300000001</v>
      </c>
      <c r="M1992">
        <v>8.1259277000000005E-2</v>
      </c>
      <c r="N1992">
        <v>0.109650487</v>
      </c>
      <c r="O1992">
        <v>0.57739393900000002</v>
      </c>
      <c r="P1992">
        <v>0.53085674500000002</v>
      </c>
      <c r="Q1992">
        <v>0.41196935600000001</v>
      </c>
      <c r="R1992">
        <v>7.7857698000000003E-2</v>
      </c>
      <c r="S1992">
        <v>9.2077588000000002E-2</v>
      </c>
      <c r="T1992">
        <v>0.58289732500000002</v>
      </c>
      <c r="U1992">
        <v>0.71026930399999999</v>
      </c>
      <c r="V1992">
        <v>0.553214286</v>
      </c>
      <c r="W1992">
        <v>0.536786761</v>
      </c>
      <c r="X1992">
        <v>0.29999759999999998</v>
      </c>
      <c r="Y1992">
        <v>0.29682256899999998</v>
      </c>
      <c r="Z1992">
        <v>0.38507243000000002</v>
      </c>
      <c r="AA1992">
        <v>0.55146704000000002</v>
      </c>
      <c r="AB1992">
        <v>0.87014999999999998</v>
      </c>
      <c r="AC1992">
        <v>0.89246000000000003</v>
      </c>
      <c r="AD1992">
        <v>0.73424223799999999</v>
      </c>
      <c r="AE1992">
        <v>0.41078213800000002</v>
      </c>
      <c r="AF1992">
        <v>0.481647614</v>
      </c>
      <c r="AG1992">
        <v>0.87252649999999998</v>
      </c>
      <c r="AH1992">
        <v>0.92077701599999995</v>
      </c>
      <c r="AI1992">
        <v>0.23439958</v>
      </c>
      <c r="AJ1992">
        <v>0.17412333699999999</v>
      </c>
      <c r="AK1992">
        <v>0.15417956699999999</v>
      </c>
      <c r="AL1992">
        <v>0.46586928</v>
      </c>
      <c r="AM1992">
        <v>0.39092916599999999</v>
      </c>
      <c r="AN1992">
        <v>0.19999159999999999</v>
      </c>
      <c r="AO1992">
        <v>0.11684081</v>
      </c>
      <c r="AP1992">
        <v>0.27041643399999998</v>
      </c>
      <c r="AQ1992">
        <v>0.27971573700000002</v>
      </c>
      <c r="AR1992">
        <v>0.36000719799999997</v>
      </c>
      <c r="AS1992">
        <v>0.17285318599999999</v>
      </c>
      <c r="AT1992">
        <v>0.194765673</v>
      </c>
      <c r="AU1992">
        <v>0.342138365</v>
      </c>
      <c r="AV1992">
        <v>0.61379254299999997</v>
      </c>
      <c r="AW1992">
        <v>0.49233877700000001</v>
      </c>
      <c r="AX1992">
        <v>2.7192178000000001E-2</v>
      </c>
      <c r="AY1992">
        <v>0.20401577600000001</v>
      </c>
      <c r="AZ1992">
        <v>0.30363979499999999</v>
      </c>
    </row>
    <row r="1993" spans="1:52">
      <c r="A1993">
        <v>1</v>
      </c>
      <c r="B1993">
        <v>0.83243898199999999</v>
      </c>
      <c r="C1993">
        <v>0.84981333299999995</v>
      </c>
      <c r="D1993">
        <v>0.85225173399999998</v>
      </c>
      <c r="E1993">
        <v>0.92994053200000004</v>
      </c>
      <c r="F1993">
        <v>6.6441679000000003E-2</v>
      </c>
      <c r="G1993">
        <v>0.36219717000000001</v>
      </c>
      <c r="H1993">
        <v>0.38978584799999999</v>
      </c>
      <c r="I1993">
        <v>0.52245221100000006</v>
      </c>
      <c r="J1993">
        <v>0.31272667700000001</v>
      </c>
      <c r="K1993">
        <v>0.21747527999999999</v>
      </c>
      <c r="L1993">
        <v>0.31497242800000003</v>
      </c>
      <c r="M1993">
        <v>7.8155896000000002E-2</v>
      </c>
      <c r="N1993">
        <v>0.10214261500000001</v>
      </c>
      <c r="O1993">
        <v>0.60175757600000002</v>
      </c>
      <c r="P1993">
        <v>0.558254005</v>
      </c>
      <c r="Q1993">
        <v>0.433195108</v>
      </c>
      <c r="R1993">
        <v>7.7927485000000005E-2</v>
      </c>
      <c r="S1993">
        <v>0.149661136</v>
      </c>
      <c r="T1993">
        <v>0.55709676200000002</v>
      </c>
      <c r="U1993">
        <v>0.72213655200000004</v>
      </c>
      <c r="V1993">
        <v>0.56470238100000003</v>
      </c>
      <c r="W1993">
        <v>0.54355808699999997</v>
      </c>
      <c r="X1993">
        <v>0.40000479999999999</v>
      </c>
      <c r="Y1993">
        <v>0.44780231199999998</v>
      </c>
      <c r="Z1993">
        <v>0.44598200999999998</v>
      </c>
      <c r="AA1993">
        <v>0.57576488800000003</v>
      </c>
      <c r="AB1993">
        <v>0.69801999999999997</v>
      </c>
      <c r="AC1993">
        <v>0.80967</v>
      </c>
      <c r="AD1993">
        <v>0.73573619700000004</v>
      </c>
      <c r="AE1993">
        <v>0.39625193800000003</v>
      </c>
      <c r="AF1993">
        <v>0.45890170200000002</v>
      </c>
      <c r="AG1993">
        <v>0.87013084200000002</v>
      </c>
      <c r="AH1993">
        <v>0.91896936399999996</v>
      </c>
      <c r="AI1993">
        <v>0.37493445199999997</v>
      </c>
      <c r="AJ1993">
        <v>0.22853688</v>
      </c>
      <c r="AK1993">
        <v>0.167801858</v>
      </c>
      <c r="AL1993">
        <v>0.48417998699999998</v>
      </c>
      <c r="AM1993">
        <v>0.40264990699999997</v>
      </c>
      <c r="AN1993">
        <v>0.29999439999999999</v>
      </c>
      <c r="AO1993">
        <v>0.109139823</v>
      </c>
      <c r="AP1993">
        <v>0.26772131700000001</v>
      </c>
      <c r="AQ1993">
        <v>0.27715227999999997</v>
      </c>
      <c r="AR1993">
        <v>0.35953175900000001</v>
      </c>
      <c r="AS1993">
        <v>0.21108033200000001</v>
      </c>
      <c r="AT1993">
        <v>0.18137553300000001</v>
      </c>
      <c r="AU1993">
        <v>0.29685534600000002</v>
      </c>
      <c r="AV1993">
        <v>0.64990143199999995</v>
      </c>
      <c r="AW1993">
        <v>0.52227392800000005</v>
      </c>
      <c r="AX1993">
        <v>8.5853956999999995E-2</v>
      </c>
      <c r="AY1993">
        <v>0.21477231999999999</v>
      </c>
      <c r="AZ1993">
        <v>0.30035049899999999</v>
      </c>
    </row>
    <row r="1994" spans="1:52">
      <c r="A1994">
        <v>1</v>
      </c>
      <c r="B1994">
        <v>0.83088108000000005</v>
      </c>
      <c r="C1994">
        <v>0.84266666700000004</v>
      </c>
      <c r="D1994">
        <v>0.85307120000000003</v>
      </c>
      <c r="E1994">
        <v>0.93057068300000001</v>
      </c>
      <c r="F1994">
        <v>4.7444734000000002E-2</v>
      </c>
      <c r="G1994">
        <v>0.35811945299999998</v>
      </c>
      <c r="H1994">
        <v>0.37891055400000001</v>
      </c>
      <c r="I1994">
        <v>0.53659088300000002</v>
      </c>
      <c r="J1994">
        <v>0.29050468200000001</v>
      </c>
      <c r="K1994">
        <v>0.24420044900000001</v>
      </c>
      <c r="L1994">
        <v>0.26445453000000002</v>
      </c>
      <c r="M1994">
        <v>8.0807316000000004E-2</v>
      </c>
      <c r="N1994">
        <v>0.111807804</v>
      </c>
      <c r="O1994">
        <v>0.568969697</v>
      </c>
      <c r="P1994">
        <v>0.54107267199999998</v>
      </c>
      <c r="Q1994">
        <v>0.418189486</v>
      </c>
      <c r="R1994">
        <v>7.7414915000000001E-2</v>
      </c>
      <c r="S1994">
        <v>0.15663706499999999</v>
      </c>
      <c r="T1994">
        <v>0.47759966100000001</v>
      </c>
      <c r="U1994">
        <v>0.66933735599999999</v>
      </c>
      <c r="V1994">
        <v>0.58155952399999999</v>
      </c>
      <c r="W1994">
        <v>0.53872261399999999</v>
      </c>
      <c r="X1994">
        <v>0.29999759999999998</v>
      </c>
      <c r="Y1994">
        <v>0.337327561</v>
      </c>
      <c r="Z1994">
        <v>0.39663712299999998</v>
      </c>
      <c r="AA1994">
        <v>0.547461635</v>
      </c>
      <c r="AB1994">
        <v>0.86880999999999997</v>
      </c>
      <c r="AC1994">
        <v>0.91732000000000002</v>
      </c>
      <c r="AD1994">
        <v>0.73472060900000002</v>
      </c>
      <c r="AE1994">
        <v>0.38372800000000001</v>
      </c>
      <c r="AF1994">
        <v>0.43727718500000001</v>
      </c>
      <c r="AG1994">
        <v>0.86926309700000004</v>
      </c>
      <c r="AH1994">
        <v>0.91579323000000001</v>
      </c>
      <c r="AI1994">
        <v>0.38332459400000002</v>
      </c>
      <c r="AJ1994">
        <v>0.26844014500000002</v>
      </c>
      <c r="AK1994">
        <v>0.194427245</v>
      </c>
      <c r="AL1994">
        <v>0.456837092</v>
      </c>
      <c r="AM1994">
        <v>0.40995413600000002</v>
      </c>
      <c r="AN1994">
        <v>0.29999439999999999</v>
      </c>
      <c r="AO1994">
        <v>0.104231081</v>
      </c>
      <c r="AP1994">
        <v>0.265906105</v>
      </c>
      <c r="AQ1994">
        <v>0.27454263400000001</v>
      </c>
      <c r="AR1994">
        <v>0.359346938</v>
      </c>
      <c r="AS1994">
        <v>0.225484765</v>
      </c>
      <c r="AT1994">
        <v>0.16615946400000001</v>
      </c>
      <c r="AU1994">
        <v>0.25597484300000001</v>
      </c>
      <c r="AV1994">
        <v>0.62535901000000005</v>
      </c>
      <c r="AW1994">
        <v>0.53205380400000002</v>
      </c>
      <c r="AX1994">
        <v>0.108463184</v>
      </c>
      <c r="AY1994">
        <v>0.20437432799999999</v>
      </c>
      <c r="AZ1994">
        <v>0.30784578099999999</v>
      </c>
    </row>
    <row r="1995" spans="1:52">
      <c r="A1995">
        <v>1</v>
      </c>
      <c r="B1995">
        <v>0.80301194399999998</v>
      </c>
      <c r="C1995">
        <v>0.82385777800000004</v>
      </c>
      <c r="D1995">
        <v>0.84860007900000001</v>
      </c>
      <c r="E1995">
        <v>0.93112154400000002</v>
      </c>
      <c r="F1995">
        <v>5.8324431000000003E-2</v>
      </c>
      <c r="G1995">
        <v>0.33841049000000001</v>
      </c>
      <c r="H1995">
        <v>0.36549609500000002</v>
      </c>
      <c r="I1995">
        <v>0.51255514099999999</v>
      </c>
      <c r="J1995">
        <v>0.21131897599999999</v>
      </c>
      <c r="K1995">
        <v>0.23496315600000001</v>
      </c>
      <c r="L1995">
        <v>0.171110976</v>
      </c>
      <c r="M1995">
        <v>7.8457631E-2</v>
      </c>
      <c r="N1995">
        <v>7.3013712999999994E-2</v>
      </c>
      <c r="O1995">
        <v>0.48496969699999998</v>
      </c>
      <c r="P1995">
        <v>0.48265614099999998</v>
      </c>
      <c r="Q1995">
        <v>0.37155608699999998</v>
      </c>
      <c r="R1995">
        <v>5.5359965999999997E-2</v>
      </c>
      <c r="S1995">
        <v>0.14443795300000001</v>
      </c>
      <c r="T1995">
        <v>0.53223463500000001</v>
      </c>
      <c r="U1995">
        <v>0.64208291399999995</v>
      </c>
      <c r="V1995">
        <v>0.60579761899999995</v>
      </c>
      <c r="W1995">
        <v>0.53277846299999998</v>
      </c>
      <c r="X1995">
        <v>0.29999759999999998</v>
      </c>
      <c r="Y1995">
        <v>0.18912340999999999</v>
      </c>
      <c r="Z1995">
        <v>0.30058317699999998</v>
      </c>
      <c r="AA1995">
        <v>0.481987742</v>
      </c>
      <c r="AB1995">
        <v>0.97089000000000003</v>
      </c>
      <c r="AC1995">
        <v>0.97926000000000002</v>
      </c>
      <c r="AD1995">
        <v>0.71866671199999999</v>
      </c>
      <c r="AE1995">
        <v>0.36749551600000002</v>
      </c>
      <c r="AF1995">
        <v>0.41625520900000001</v>
      </c>
      <c r="AG1995">
        <v>0.86868119700000002</v>
      </c>
      <c r="AH1995">
        <v>0.90993894799999997</v>
      </c>
      <c r="AI1995">
        <v>0.22863135800000001</v>
      </c>
      <c r="AJ1995">
        <v>0.23518742400000001</v>
      </c>
      <c r="AK1995">
        <v>0.209907121</v>
      </c>
      <c r="AL1995">
        <v>0.423199037</v>
      </c>
      <c r="AM1995">
        <v>0.41206047200000001</v>
      </c>
      <c r="AN1995">
        <v>0.19999159999999999</v>
      </c>
      <c r="AO1995">
        <v>9.3508348000000005E-2</v>
      </c>
      <c r="AP1995">
        <v>0.26350533399999998</v>
      </c>
      <c r="AQ1995">
        <v>0.271862363</v>
      </c>
      <c r="AR1995">
        <v>0.35078177500000002</v>
      </c>
      <c r="AS1995">
        <v>0.137950139</v>
      </c>
      <c r="AT1995">
        <v>0.14120511299999999</v>
      </c>
      <c r="AU1995">
        <v>0.21886792499999999</v>
      </c>
      <c r="AV1995">
        <v>0.55003849800000004</v>
      </c>
      <c r="AW1995">
        <v>0.50343242899999996</v>
      </c>
      <c r="AX1995">
        <v>0.18209593600000001</v>
      </c>
      <c r="AY1995">
        <v>0.223287917</v>
      </c>
      <c r="AZ1995">
        <v>0.32564033399999998</v>
      </c>
    </row>
    <row r="1996" spans="1:52">
      <c r="A1996">
        <v>1</v>
      </c>
      <c r="B1996">
        <v>0.80723558900000003</v>
      </c>
      <c r="C1996">
        <v>0.8256</v>
      </c>
      <c r="D1996">
        <v>0.84512094299999996</v>
      </c>
      <c r="E1996">
        <v>0.93173500300000001</v>
      </c>
      <c r="F1996">
        <v>4.0701907000000002E-2</v>
      </c>
      <c r="G1996">
        <v>0.32889581800000001</v>
      </c>
      <c r="H1996">
        <v>0.35246490699999999</v>
      </c>
      <c r="I1996">
        <v>0.51628775000000005</v>
      </c>
      <c r="J1996">
        <v>0.212189824</v>
      </c>
      <c r="K1996">
        <v>0.22911636899999999</v>
      </c>
      <c r="L1996">
        <v>0.17709141</v>
      </c>
      <c r="M1996">
        <v>8.4396041000000005E-2</v>
      </c>
      <c r="N1996">
        <v>9.4627905999999998E-2</v>
      </c>
      <c r="O1996">
        <v>0.52466666699999998</v>
      </c>
      <c r="P1996">
        <v>0.51335036000000001</v>
      </c>
      <c r="Q1996">
        <v>0.39369553000000002</v>
      </c>
      <c r="R1996">
        <v>6.9305239000000005E-2</v>
      </c>
      <c r="S1996">
        <v>0.14157513399999999</v>
      </c>
      <c r="T1996">
        <v>0.549910656</v>
      </c>
      <c r="U1996">
        <v>0.61281707500000004</v>
      </c>
      <c r="V1996">
        <v>0.62759523800000006</v>
      </c>
      <c r="W1996">
        <v>0.53692681900000006</v>
      </c>
      <c r="X1996">
        <v>0.40000479999999999</v>
      </c>
      <c r="Y1996">
        <v>0.29338415000000001</v>
      </c>
      <c r="Z1996">
        <v>0.353036144</v>
      </c>
      <c r="AA1996">
        <v>0.50530836800000001</v>
      </c>
      <c r="AB1996">
        <v>0.87394000000000005</v>
      </c>
      <c r="AC1996">
        <v>0.91525000000000001</v>
      </c>
      <c r="AD1996">
        <v>0.72002779100000003</v>
      </c>
      <c r="AE1996">
        <v>0.35497157800000001</v>
      </c>
      <c r="AF1996">
        <v>0.39648852699999998</v>
      </c>
      <c r="AG1996">
        <v>0.86784407799999996</v>
      </c>
      <c r="AH1996">
        <v>0.90548843800000001</v>
      </c>
      <c r="AI1996">
        <v>0.27320398499999998</v>
      </c>
      <c r="AJ1996">
        <v>0.23035066500000001</v>
      </c>
      <c r="AK1996">
        <v>0.22167182699999999</v>
      </c>
      <c r="AL1996">
        <v>0.452868404</v>
      </c>
      <c r="AM1996">
        <v>0.41678274199999998</v>
      </c>
      <c r="AN1996">
        <v>0.29999439999999999</v>
      </c>
      <c r="AO1996">
        <v>8.5941235000000005E-2</v>
      </c>
      <c r="AP1996">
        <v>0.26319701699999998</v>
      </c>
      <c r="AQ1996">
        <v>0.269508633</v>
      </c>
      <c r="AR1996">
        <v>0.35285861099999999</v>
      </c>
      <c r="AS1996">
        <v>0.18227146799999999</v>
      </c>
      <c r="AT1996">
        <v>0.143031041</v>
      </c>
      <c r="AU1996">
        <v>0.18993710699999999</v>
      </c>
      <c r="AV1996">
        <v>0.58563281</v>
      </c>
      <c r="AW1996">
        <v>0.49981563200000001</v>
      </c>
      <c r="AX1996">
        <v>4.6746103999999997E-2</v>
      </c>
      <c r="AY1996">
        <v>0.215220509</v>
      </c>
      <c r="AZ1996">
        <v>0.33761121599999999</v>
      </c>
    </row>
    <row r="1997" spans="1:52">
      <c r="A1997">
        <v>1</v>
      </c>
      <c r="B1997">
        <v>0.83399688400000005</v>
      </c>
      <c r="C1997">
        <v>0.83199999999999996</v>
      </c>
      <c r="D1997">
        <v>0.84727743200000005</v>
      </c>
      <c r="E1997">
        <v>0.93273656800000004</v>
      </c>
      <c r="F1997">
        <v>9.4011743999999994E-2</v>
      </c>
      <c r="G1997">
        <v>0.34676581099999998</v>
      </c>
      <c r="H1997">
        <v>0.34633258300000003</v>
      </c>
      <c r="I1997">
        <v>0.58143875099999998</v>
      </c>
      <c r="J1997">
        <v>0.47385406600000002</v>
      </c>
      <c r="K1997">
        <v>0.31457183</v>
      </c>
      <c r="L1997">
        <v>0.43989946899999999</v>
      </c>
      <c r="M1997">
        <v>0.110255409</v>
      </c>
      <c r="N1997">
        <v>0.14409575599999999</v>
      </c>
      <c r="O1997">
        <v>0.65</v>
      </c>
      <c r="P1997">
        <v>0.61564894400000003</v>
      </c>
      <c r="Q1997">
        <v>0.47336238400000002</v>
      </c>
      <c r="R1997">
        <v>0.10467256899999999</v>
      </c>
      <c r="S1997">
        <v>0.32397756500000002</v>
      </c>
      <c r="T1997">
        <v>0.47266322999999999</v>
      </c>
      <c r="U1997">
        <v>0.50910716300000003</v>
      </c>
      <c r="V1997">
        <v>0.59792857099999996</v>
      </c>
      <c r="W1997">
        <v>0.54650762900000005</v>
      </c>
      <c r="X1997">
        <v>0.5</v>
      </c>
      <c r="Y1997">
        <v>0.61471063400000003</v>
      </c>
      <c r="Z1997">
        <v>0.55449024199999997</v>
      </c>
      <c r="AA1997">
        <v>0.60890599400000001</v>
      </c>
      <c r="AB1997">
        <v>0.3175</v>
      </c>
      <c r="AC1997">
        <v>0.58584999999999998</v>
      </c>
      <c r="AD1997">
        <v>0.72336689499999995</v>
      </c>
      <c r="AE1997">
        <v>0.35529075599999999</v>
      </c>
      <c r="AF1997">
        <v>0.37946675099999999</v>
      </c>
      <c r="AG1997">
        <v>0.86504347199999998</v>
      </c>
      <c r="AH1997">
        <v>0.90525708999999999</v>
      </c>
      <c r="AI1997">
        <v>0.461982171</v>
      </c>
      <c r="AJ1997">
        <v>0.29987908099999999</v>
      </c>
      <c r="AK1997">
        <v>0.24705882400000001</v>
      </c>
      <c r="AL1997">
        <v>0.527425005</v>
      </c>
      <c r="AM1997">
        <v>0.43652114800000003</v>
      </c>
      <c r="AN1997">
        <v>0.3999972</v>
      </c>
      <c r="AO1997">
        <v>0.10924819700000001</v>
      </c>
      <c r="AP1997">
        <v>0.26566451099999999</v>
      </c>
      <c r="AQ1997">
        <v>0.26802442700000001</v>
      </c>
      <c r="AR1997">
        <v>0.37267884400000001</v>
      </c>
      <c r="AS1997">
        <v>0.24653739599999999</v>
      </c>
      <c r="AT1997">
        <v>0.153377967</v>
      </c>
      <c r="AU1997">
        <v>0.16981132099999999</v>
      </c>
      <c r="AV1997">
        <v>0.70668536199999998</v>
      </c>
      <c r="AW1997">
        <v>0.55445828600000002</v>
      </c>
      <c r="AX1997">
        <v>0.238313474</v>
      </c>
      <c r="AY1997">
        <v>0.25313732500000002</v>
      </c>
      <c r="AZ1997">
        <v>0.32731194400000002</v>
      </c>
    </row>
    <row r="1998" spans="1:52">
      <c r="A1998">
        <v>1</v>
      </c>
      <c r="B1998">
        <v>0.83517396600000005</v>
      </c>
      <c r="C1998">
        <v>0.84337777800000002</v>
      </c>
      <c r="D1998">
        <v>0.84722711399999995</v>
      </c>
      <c r="E1998">
        <v>0.93385080899999995</v>
      </c>
      <c r="F1998">
        <v>5.7936599999999998E-2</v>
      </c>
      <c r="G1998">
        <v>0.35708003500000002</v>
      </c>
      <c r="H1998">
        <v>0.34388923500000002</v>
      </c>
      <c r="I1998">
        <v>0.61633299399999997</v>
      </c>
      <c r="J1998">
        <v>0.585589001</v>
      </c>
      <c r="K1998">
        <v>0.40970545600000002</v>
      </c>
      <c r="L1998">
        <v>0.50345410400000001</v>
      </c>
      <c r="M1998">
        <v>0.10972897700000001</v>
      </c>
      <c r="N1998">
        <v>0.126461146</v>
      </c>
      <c r="O1998">
        <v>0.61878787899999999</v>
      </c>
      <c r="P1998">
        <v>0.59605293699999995</v>
      </c>
      <c r="Q1998">
        <v>0.46404976100000001</v>
      </c>
      <c r="R1998">
        <v>0.10700921400000001</v>
      </c>
      <c r="S1998">
        <v>0.31759757</v>
      </c>
      <c r="T1998">
        <v>0.40123924999999999</v>
      </c>
      <c r="U1998">
        <v>0.39430103900000002</v>
      </c>
      <c r="V1998">
        <v>0.557857143</v>
      </c>
      <c r="W1998">
        <v>0.54060299899999997</v>
      </c>
      <c r="X1998">
        <v>0.5</v>
      </c>
      <c r="Y1998">
        <v>0.55644392899999995</v>
      </c>
      <c r="Z1998">
        <v>0.52337649500000005</v>
      </c>
      <c r="AA1998">
        <v>0.59055593100000003</v>
      </c>
      <c r="AB1998">
        <v>0.27571000000000001</v>
      </c>
      <c r="AC1998">
        <v>0.65225</v>
      </c>
      <c r="AD1998">
        <v>0.72416038299999996</v>
      </c>
      <c r="AE1998">
        <v>0.35495637899999999</v>
      </c>
      <c r="AF1998">
        <v>0.36498903700000002</v>
      </c>
      <c r="AG1998">
        <v>0.86227689600000001</v>
      </c>
      <c r="AH1998">
        <v>0.90470028700000005</v>
      </c>
      <c r="AI1998">
        <v>0.568432092</v>
      </c>
      <c r="AJ1998">
        <v>0.38694075</v>
      </c>
      <c r="AK1998">
        <v>0.27987616100000001</v>
      </c>
      <c r="AL1998">
        <v>0.524085833</v>
      </c>
      <c r="AM1998">
        <v>0.44858162099999999</v>
      </c>
      <c r="AN1998">
        <v>0.3999972</v>
      </c>
      <c r="AO1998">
        <v>0.14721126100000001</v>
      </c>
      <c r="AP1998">
        <v>0.26684960099999999</v>
      </c>
      <c r="AQ1998">
        <v>0.26736167700000002</v>
      </c>
      <c r="AR1998">
        <v>0.365804833</v>
      </c>
      <c r="AS1998">
        <v>0.31357340700000003</v>
      </c>
      <c r="AT1998">
        <v>0.171028606</v>
      </c>
      <c r="AU1998">
        <v>0.158490566</v>
      </c>
      <c r="AV1998">
        <v>0.68021854199999998</v>
      </c>
      <c r="AW1998">
        <v>0.58097707099999996</v>
      </c>
      <c r="AX1998">
        <v>0.140238313</v>
      </c>
      <c r="AY1998">
        <v>0.26649336699999998</v>
      </c>
      <c r="AZ1998">
        <v>0.31830682100000002</v>
      </c>
    </row>
    <row r="1999" spans="1:52">
      <c r="A1999">
        <v>1</v>
      </c>
      <c r="B1999">
        <v>0.83963995199999997</v>
      </c>
      <c r="C1999">
        <v>0.84835555600000001</v>
      </c>
      <c r="D1999">
        <v>0.85076375699999995</v>
      </c>
      <c r="E1999">
        <v>0.93495253</v>
      </c>
      <c r="F1999">
        <v>7.3191309999999996E-2</v>
      </c>
      <c r="G1999">
        <v>0.37546973700000003</v>
      </c>
      <c r="H1999">
        <v>0.34638049199999998</v>
      </c>
      <c r="I1999">
        <v>0.66259472900000005</v>
      </c>
      <c r="J1999">
        <v>0.71717927199999998</v>
      </c>
      <c r="K1999">
        <v>0.51806520700000003</v>
      </c>
      <c r="L1999">
        <v>0.58136526399999999</v>
      </c>
      <c r="M1999">
        <v>0.119812077</v>
      </c>
      <c r="N1999">
        <v>0.162759451</v>
      </c>
      <c r="O1999">
        <v>0.66181818199999998</v>
      </c>
      <c r="P1999">
        <v>0.63115857900000005</v>
      </c>
      <c r="Q1999">
        <v>0.49754006200000001</v>
      </c>
      <c r="R1999">
        <v>0.13748186200000001</v>
      </c>
      <c r="S1999">
        <v>0.34014956800000001</v>
      </c>
      <c r="T1999">
        <v>0.30712568600000001</v>
      </c>
      <c r="U1999">
        <v>0.31298469099999998</v>
      </c>
      <c r="V1999">
        <v>0.520869048</v>
      </c>
      <c r="W1999">
        <v>0.54806213599999998</v>
      </c>
      <c r="X1999">
        <v>0.59999519999999995</v>
      </c>
      <c r="Y1999">
        <v>0.64238369399999995</v>
      </c>
      <c r="Z1999">
        <v>0.583868736</v>
      </c>
      <c r="AA1999">
        <v>0.62565148199999998</v>
      </c>
      <c r="AB1999">
        <v>4.3099999999999999E-2</v>
      </c>
      <c r="AC1999">
        <v>0.52468000000000004</v>
      </c>
      <c r="AD1999">
        <v>0.72578152900000004</v>
      </c>
      <c r="AE1999">
        <v>0.36167431700000002</v>
      </c>
      <c r="AF1999">
        <v>0.35414330399999999</v>
      </c>
      <c r="AG1999">
        <v>0.86017388900000002</v>
      </c>
      <c r="AH1999">
        <v>0.90476302500000005</v>
      </c>
      <c r="AI1999">
        <v>0.57787100199999997</v>
      </c>
      <c r="AJ1999">
        <v>0.44860943199999997</v>
      </c>
      <c r="AK1999">
        <v>0.31640866899999998</v>
      </c>
      <c r="AL1999">
        <v>0.56122728300000002</v>
      </c>
      <c r="AM1999">
        <v>0.46451503300000002</v>
      </c>
      <c r="AN1999">
        <v>0.5</v>
      </c>
      <c r="AO1999">
        <v>0.204127168</v>
      </c>
      <c r="AP1999">
        <v>0.27208615899999999</v>
      </c>
      <c r="AQ1999">
        <v>0.26817266000000001</v>
      </c>
      <c r="AR1999">
        <v>0.37230391899999998</v>
      </c>
      <c r="AS1999">
        <v>0.31468143999999998</v>
      </c>
      <c r="AT1999">
        <v>0.192939744</v>
      </c>
      <c r="AU1999">
        <v>0.15408805</v>
      </c>
      <c r="AV1999">
        <v>0.71861673000000004</v>
      </c>
      <c r="AW1999">
        <v>0.61807140999999999</v>
      </c>
      <c r="AX1999">
        <v>0.13687748199999999</v>
      </c>
      <c r="AY1999">
        <v>0.27482968800000002</v>
      </c>
      <c r="AZ1999">
        <v>0.30973308199999999</v>
      </c>
    </row>
    <row r="2000" spans="1:52">
      <c r="A2000">
        <v>1</v>
      </c>
      <c r="B2000">
        <v>0.84213259500000004</v>
      </c>
      <c r="C2000">
        <v>0.86026666699999998</v>
      </c>
      <c r="D2000">
        <v>0.85811019700000002</v>
      </c>
      <c r="E2000">
        <v>0.93586228500000002</v>
      </c>
      <c r="F2000">
        <v>3.5374325999999998E-2</v>
      </c>
      <c r="G2000">
        <v>0.39014152099999999</v>
      </c>
      <c r="H2000">
        <v>0.35184209300000002</v>
      </c>
      <c r="I2000">
        <v>0.69104173700000004</v>
      </c>
      <c r="J2000">
        <v>0.78037210800000001</v>
      </c>
      <c r="K2000">
        <v>0.61188671699999997</v>
      </c>
      <c r="L2000">
        <v>0.58409195800000002</v>
      </c>
      <c r="M2000">
        <v>9.7169080000000005E-2</v>
      </c>
      <c r="N2000">
        <v>0.13843750099999999</v>
      </c>
      <c r="O2000">
        <v>0.64454545500000004</v>
      </c>
      <c r="P2000">
        <v>0.62475040599999998</v>
      </c>
      <c r="Q2000">
        <v>0.50028113600000002</v>
      </c>
      <c r="R2000">
        <v>0.125252375</v>
      </c>
      <c r="S2000">
        <v>0.344215938</v>
      </c>
      <c r="T2000">
        <v>0.31059661399999999</v>
      </c>
      <c r="U2000">
        <v>0.24535702300000001</v>
      </c>
      <c r="V2000">
        <v>0.45671428600000002</v>
      </c>
      <c r="W2000">
        <v>0.54445667799999997</v>
      </c>
      <c r="X2000">
        <v>0.5</v>
      </c>
      <c r="Y2000">
        <v>0.63397406700000003</v>
      </c>
      <c r="Z2000">
        <v>0.57976123800000001</v>
      </c>
      <c r="AA2000">
        <v>0.62335923199999999</v>
      </c>
      <c r="AB2000">
        <v>0.11497</v>
      </c>
      <c r="AC2000">
        <v>0.53254999999999997</v>
      </c>
      <c r="AD2000">
        <v>0.72674206699999999</v>
      </c>
      <c r="AE2000">
        <v>0.365914825</v>
      </c>
      <c r="AF2000">
        <v>0.345523625</v>
      </c>
      <c r="AG2000">
        <v>0.85586578899999999</v>
      </c>
      <c r="AH2000">
        <v>0.90620993100000002</v>
      </c>
      <c r="AI2000">
        <v>0.67645516500000002</v>
      </c>
      <c r="AJ2000">
        <v>0.527811366</v>
      </c>
      <c r="AK2000">
        <v>0.37647058799999999</v>
      </c>
      <c r="AL2000">
        <v>0.55835340499999997</v>
      </c>
      <c r="AM2000">
        <v>0.48551044700000001</v>
      </c>
      <c r="AN2000">
        <v>0.5</v>
      </c>
      <c r="AO2000">
        <v>0.270012686</v>
      </c>
      <c r="AP2000">
        <v>0.27754407800000003</v>
      </c>
      <c r="AQ2000">
        <v>0.27033519099999997</v>
      </c>
      <c r="AR2000">
        <v>0.371157132</v>
      </c>
      <c r="AS2000">
        <v>0.368421053</v>
      </c>
      <c r="AT2000">
        <v>0.21972002400000001</v>
      </c>
      <c r="AU2000">
        <v>0.157232704</v>
      </c>
      <c r="AV2000">
        <v>0.70899191900000003</v>
      </c>
      <c r="AW2000">
        <v>0.64001710000000001</v>
      </c>
      <c r="AX2000">
        <v>5.6523068000000003E-2</v>
      </c>
      <c r="AY2000">
        <v>0.27151308699999999</v>
      </c>
      <c r="AZ2000">
        <v>0.28773254199999998</v>
      </c>
    </row>
    <row r="2001" spans="1:52">
      <c r="A2001">
        <v>1</v>
      </c>
      <c r="B2001">
        <v>0.83867058999999999</v>
      </c>
      <c r="C2001">
        <v>0.85262222200000004</v>
      </c>
      <c r="D2001">
        <v>0.86277540200000002</v>
      </c>
      <c r="E2001">
        <v>0.93655086099999996</v>
      </c>
      <c r="F2001">
        <v>7.0925557E-2</v>
      </c>
      <c r="G2001">
        <v>0.39497881200000001</v>
      </c>
      <c r="H2001">
        <v>0.357399511</v>
      </c>
      <c r="I2001">
        <v>0.69172039399999996</v>
      </c>
      <c r="J2001">
        <v>0.75836526400000004</v>
      </c>
      <c r="K2001">
        <v>0.66692209199999997</v>
      </c>
      <c r="L2001">
        <v>0.51035795500000003</v>
      </c>
      <c r="M2001">
        <v>9.2833077E-2</v>
      </c>
      <c r="N2001">
        <v>0.140068309</v>
      </c>
      <c r="O2001">
        <v>0.58127272699999999</v>
      </c>
      <c r="P2001">
        <v>0.59001625300000005</v>
      </c>
      <c r="Q2001">
        <v>0.48228844500000001</v>
      </c>
      <c r="R2001">
        <v>0.118478269</v>
      </c>
      <c r="S2001">
        <v>0.34496377700000003</v>
      </c>
      <c r="T2001">
        <v>0.290130995</v>
      </c>
      <c r="U2001">
        <v>0.17110291699999999</v>
      </c>
      <c r="V2001">
        <v>0.40264285700000002</v>
      </c>
      <c r="W2001">
        <v>0.53722842900000001</v>
      </c>
      <c r="X2001">
        <v>0.5</v>
      </c>
      <c r="Y2001">
        <v>0.52913335299999997</v>
      </c>
      <c r="Z2001">
        <v>0.528659133</v>
      </c>
      <c r="AA2001">
        <v>0.59477849599999999</v>
      </c>
      <c r="AB2001">
        <v>0.30273</v>
      </c>
      <c r="AC2001">
        <v>0.63171999999999995</v>
      </c>
      <c r="AD2001">
        <v>0.72465773700000002</v>
      </c>
      <c r="AE2001">
        <v>0.36664437500000002</v>
      </c>
      <c r="AF2001">
        <v>0.33861114399999998</v>
      </c>
      <c r="AG2001">
        <v>0.85214299100000002</v>
      </c>
      <c r="AH2001">
        <v>0.90685692100000004</v>
      </c>
      <c r="AI2001">
        <v>0.65023597300000002</v>
      </c>
      <c r="AJ2001">
        <v>0.57013301100000002</v>
      </c>
      <c r="AK2001">
        <v>0.44643962799999998</v>
      </c>
      <c r="AL2001">
        <v>0.55953032599999997</v>
      </c>
      <c r="AM2001">
        <v>0.51370817099999999</v>
      </c>
      <c r="AN2001">
        <v>0.3999972</v>
      </c>
      <c r="AO2001">
        <v>0.33014796400000002</v>
      </c>
      <c r="AP2001">
        <v>0.282211938</v>
      </c>
      <c r="AQ2001">
        <v>0.27381113800000001</v>
      </c>
      <c r="AR2001">
        <v>0.36888548700000001</v>
      </c>
      <c r="AS2001">
        <v>0.374515235</v>
      </c>
      <c r="AT2001">
        <v>0.242239805</v>
      </c>
      <c r="AU2001">
        <v>0.16540880499999999</v>
      </c>
      <c r="AV2001">
        <v>0.66858586499999995</v>
      </c>
      <c r="AW2001">
        <v>0.63659112299999998</v>
      </c>
      <c r="AX2001">
        <v>9.1659028000000003E-2</v>
      </c>
      <c r="AY2001">
        <v>0.27079598399999999</v>
      </c>
      <c r="AZ2001">
        <v>0.27074683199999999</v>
      </c>
    </row>
    <row r="2002" spans="1:52">
      <c r="A2002">
        <v>1</v>
      </c>
      <c r="B2002">
        <v>0.83275056300000005</v>
      </c>
      <c r="C2002">
        <v>0.84871111099999996</v>
      </c>
      <c r="D2002">
        <v>0.86225065599999995</v>
      </c>
      <c r="E2002">
        <v>0.93732289999999996</v>
      </c>
      <c r="F2002">
        <v>4.9948629000000001E-2</v>
      </c>
      <c r="G2002">
        <v>0.40041576699999998</v>
      </c>
      <c r="H2002">
        <v>0.36314856499999998</v>
      </c>
      <c r="I2002">
        <v>0.693473589</v>
      </c>
      <c r="J2002">
        <v>0.75274061000000003</v>
      </c>
      <c r="K2002">
        <v>0.701698402</v>
      </c>
      <c r="L2002">
        <v>0.47432725599999997</v>
      </c>
      <c r="M2002">
        <v>8.1682989999999997E-2</v>
      </c>
      <c r="N2002">
        <v>0.12736373200000001</v>
      </c>
      <c r="O2002">
        <v>0.56703030300000001</v>
      </c>
      <c r="P2002">
        <v>0.59205943800000005</v>
      </c>
      <c r="Q2002">
        <v>0.49019538899999998</v>
      </c>
      <c r="R2002">
        <v>0.10514422900000001</v>
      </c>
      <c r="S2002">
        <v>0.34683337199999997</v>
      </c>
      <c r="T2002">
        <v>0.30017097500000001</v>
      </c>
      <c r="U2002">
        <v>9.0926359999999998E-2</v>
      </c>
      <c r="V2002">
        <v>0.344345238</v>
      </c>
      <c r="W2002">
        <v>0.54231905800000002</v>
      </c>
      <c r="X2002">
        <v>0.5</v>
      </c>
      <c r="Y2002">
        <v>0.54291809899999999</v>
      </c>
      <c r="Z2002">
        <v>0.536281067</v>
      </c>
      <c r="AA2002">
        <v>0.59888041700000005</v>
      </c>
      <c r="AB2002">
        <v>0.27626000000000001</v>
      </c>
      <c r="AC2002">
        <v>0.61041999999999996</v>
      </c>
      <c r="AD2002">
        <v>0.72409014599999999</v>
      </c>
      <c r="AE2002">
        <v>0.36842265299999999</v>
      </c>
      <c r="AF2002">
        <v>0.33395818999999999</v>
      </c>
      <c r="AG2002">
        <v>0.84728702</v>
      </c>
      <c r="AH2002">
        <v>0.90859791300000003</v>
      </c>
      <c r="AI2002">
        <v>0.6103828</v>
      </c>
      <c r="AJ2002">
        <v>0.58343409899999998</v>
      </c>
      <c r="AK2002">
        <v>0.50402476799999996</v>
      </c>
      <c r="AL2002">
        <v>0.54696737500000003</v>
      </c>
      <c r="AM2002">
        <v>0.53317479199999995</v>
      </c>
      <c r="AN2002">
        <v>0.5</v>
      </c>
      <c r="AO2002">
        <v>0.38510674900000003</v>
      </c>
      <c r="AP2002">
        <v>0.28760626700000003</v>
      </c>
      <c r="AQ2002">
        <v>0.27834646499999999</v>
      </c>
      <c r="AR2002">
        <v>0.36960842700000002</v>
      </c>
      <c r="AS2002">
        <v>0.33518005499999998</v>
      </c>
      <c r="AT2002">
        <v>0.257455873</v>
      </c>
      <c r="AU2002">
        <v>0.17672956000000001</v>
      </c>
      <c r="AV2002">
        <v>0.67012926699999997</v>
      </c>
      <c r="AW2002">
        <v>0.63487374200000002</v>
      </c>
      <c r="AX2002">
        <v>7.3021692999999999E-2</v>
      </c>
      <c r="AY2002">
        <v>0.26927214100000002</v>
      </c>
      <c r="AZ2002">
        <v>0.24551091899999999</v>
      </c>
    </row>
    <row r="2003" spans="1:52">
      <c r="A2003">
        <v>1</v>
      </c>
      <c r="B2003">
        <v>0.83392764399999997</v>
      </c>
      <c r="C2003">
        <v>0.85155555599999999</v>
      </c>
      <c r="D2003">
        <v>0.862279409</v>
      </c>
      <c r="E2003">
        <v>0.93824934800000004</v>
      </c>
      <c r="F2003">
        <v>4.2675086000000001E-2</v>
      </c>
      <c r="G2003">
        <v>0.40277444600000001</v>
      </c>
      <c r="H2003">
        <v>0.36827480499999998</v>
      </c>
      <c r="I2003">
        <v>0.68798778400000005</v>
      </c>
      <c r="J2003">
        <v>0.72780361900000001</v>
      </c>
      <c r="K2003">
        <v>0.71636260600000001</v>
      </c>
      <c r="L2003">
        <v>0.430356038</v>
      </c>
      <c r="M2003">
        <v>9.6034041000000001E-2</v>
      </c>
      <c r="N2003">
        <v>0.13883067299999999</v>
      </c>
      <c r="O2003">
        <v>0.55824242400000001</v>
      </c>
      <c r="P2003">
        <v>0.58054330200000004</v>
      </c>
      <c r="Q2003">
        <v>0.48748945700000001</v>
      </c>
      <c r="R2003">
        <v>0.116692696</v>
      </c>
      <c r="S2003">
        <v>0.350105165</v>
      </c>
      <c r="T2003">
        <v>0.314594608</v>
      </c>
      <c r="U2003">
        <v>8.3093082999999998E-2</v>
      </c>
      <c r="V2003">
        <v>0.28492857100000002</v>
      </c>
      <c r="W2003">
        <v>0.53796962800000003</v>
      </c>
      <c r="X2003">
        <v>0.40000479999999999</v>
      </c>
      <c r="Y2003">
        <v>0.50431873699999996</v>
      </c>
      <c r="Z2003">
        <v>0.51854414500000001</v>
      </c>
      <c r="AA2003">
        <v>0.58921677400000005</v>
      </c>
      <c r="AB2003">
        <v>0.33829999999999999</v>
      </c>
      <c r="AC2003">
        <v>0.64380999999999999</v>
      </c>
      <c r="AD2003">
        <v>0.72395916400000004</v>
      </c>
      <c r="AE2003">
        <v>0.36646198699999999</v>
      </c>
      <c r="AF2003">
        <v>0.330677691</v>
      </c>
      <c r="AG2003">
        <v>0.84275772900000001</v>
      </c>
      <c r="AH2003">
        <v>0.910135005</v>
      </c>
      <c r="AI2003">
        <v>0.59150498200000001</v>
      </c>
      <c r="AJ2003">
        <v>0.58464328899999995</v>
      </c>
      <c r="AK2003">
        <v>0.54489164099999998</v>
      </c>
      <c r="AL2003">
        <v>0.54034377099999997</v>
      </c>
      <c r="AM2003">
        <v>0.53585867200000004</v>
      </c>
      <c r="AN2003">
        <v>0.3999972</v>
      </c>
      <c r="AO2003">
        <v>0.43150392399999998</v>
      </c>
      <c r="AP2003">
        <v>0.29297506299999998</v>
      </c>
      <c r="AQ2003">
        <v>0.283421015</v>
      </c>
      <c r="AR2003">
        <v>0.36905712800000001</v>
      </c>
      <c r="AS2003">
        <v>0.37673130199999999</v>
      </c>
      <c r="AT2003">
        <v>0.29032258100000002</v>
      </c>
      <c r="AU2003">
        <v>0.19622641499999999</v>
      </c>
      <c r="AV2003">
        <v>0.65773343500000003</v>
      </c>
      <c r="AW2003">
        <v>0.62778703800000002</v>
      </c>
      <c r="AX2003">
        <v>5.8967308000000003E-2</v>
      </c>
      <c r="AY2003">
        <v>0.255826461</v>
      </c>
      <c r="AZ2003">
        <v>0.222270154</v>
      </c>
    </row>
    <row r="2004" spans="1:52">
      <c r="A2004">
        <v>1</v>
      </c>
      <c r="B2004">
        <v>0.83036177899999997</v>
      </c>
      <c r="C2004">
        <v>0.84337777800000002</v>
      </c>
      <c r="D2004">
        <v>0.85916687599999997</v>
      </c>
      <c r="E2004">
        <v>0.93911737100000003</v>
      </c>
      <c r="F2004">
        <v>5.7385471E-2</v>
      </c>
      <c r="G2004">
        <v>0.400495722</v>
      </c>
      <c r="H2004">
        <v>0.37186796300000002</v>
      </c>
      <c r="I2004">
        <v>0.67311390100000001</v>
      </c>
      <c r="J2004">
        <v>0.66361699100000004</v>
      </c>
      <c r="K2004">
        <v>0.70420716699999997</v>
      </c>
      <c r="L2004">
        <v>0.35856033999999998</v>
      </c>
      <c r="M2004">
        <v>8.7118080000000001E-2</v>
      </c>
      <c r="N2004">
        <v>0.13844092</v>
      </c>
      <c r="O2004">
        <v>0.53696969699999997</v>
      </c>
      <c r="P2004">
        <v>0.56094729499999996</v>
      </c>
      <c r="Q2004">
        <v>0.47624402599999999</v>
      </c>
      <c r="R2004">
        <v>0.11309026799999999</v>
      </c>
      <c r="S2004">
        <v>0.34765131999999999</v>
      </c>
      <c r="T2004">
        <v>0.37752124300000001</v>
      </c>
      <c r="U2004">
        <v>7.1147613999999998E-2</v>
      </c>
      <c r="V2004">
        <v>0.21741666700000001</v>
      </c>
      <c r="W2004">
        <v>0.53212115999999998</v>
      </c>
      <c r="X2004">
        <v>0.40000479999999999</v>
      </c>
      <c r="Y2004">
        <v>0.43291975599999999</v>
      </c>
      <c r="Z2004">
        <v>0.48473965699999999</v>
      </c>
      <c r="AA2004">
        <v>0.57066161599999998</v>
      </c>
      <c r="AB2004">
        <v>0.45823000000000003</v>
      </c>
      <c r="AC2004">
        <v>0.69940000000000002</v>
      </c>
      <c r="AD2004">
        <v>0.72267591499999995</v>
      </c>
      <c r="AE2004">
        <v>0.365914825</v>
      </c>
      <c r="AF2004">
        <v>0.32870269600000002</v>
      </c>
      <c r="AG2004">
        <v>0.83782349</v>
      </c>
      <c r="AH2004">
        <v>0.91180933799999997</v>
      </c>
      <c r="AI2004">
        <v>0.56790770800000001</v>
      </c>
      <c r="AJ2004">
        <v>0.576783555</v>
      </c>
      <c r="AK2004">
        <v>0.57089783299999997</v>
      </c>
      <c r="AL2004">
        <v>0.53120210199999995</v>
      </c>
      <c r="AM2004">
        <v>0.537319518</v>
      </c>
      <c r="AN2004">
        <v>0.29999439999999999</v>
      </c>
      <c r="AO2004">
        <v>0.46491524499999998</v>
      </c>
      <c r="AP2004">
        <v>0.29869625599999999</v>
      </c>
      <c r="AQ2004">
        <v>0.289338504</v>
      </c>
      <c r="AR2004">
        <v>0.37235201600000001</v>
      </c>
      <c r="AS2004">
        <v>0.39224376700000002</v>
      </c>
      <c r="AT2004">
        <v>0.31892878899999999</v>
      </c>
      <c r="AU2004">
        <v>0.21886792499999999</v>
      </c>
      <c r="AV2004">
        <v>0.63269319499999999</v>
      </c>
      <c r="AW2004">
        <v>0.61088751100000005</v>
      </c>
      <c r="AX2004">
        <v>9.7769629999999996E-2</v>
      </c>
      <c r="AY2004">
        <v>0.25779849399999999</v>
      </c>
      <c r="AZ2004">
        <v>0.19698031799999999</v>
      </c>
    </row>
    <row r="2005" spans="1:52">
      <c r="A2005">
        <v>1</v>
      </c>
      <c r="B2005">
        <v>0.83067336000000003</v>
      </c>
      <c r="C2005">
        <v>0.85048888899999997</v>
      </c>
      <c r="D2005">
        <v>0.85768608700000004</v>
      </c>
      <c r="E2005">
        <v>0.93998956700000003</v>
      </c>
      <c r="F2005">
        <v>3.7619666000000003E-2</v>
      </c>
      <c r="G2005">
        <v>0.4058927</v>
      </c>
      <c r="H2005">
        <v>0.37603602699999999</v>
      </c>
      <c r="I2005">
        <v>0.67854315099999996</v>
      </c>
      <c r="J2005">
        <v>0.66368870800000002</v>
      </c>
      <c r="K2005">
        <v>0.69613503200000004</v>
      </c>
      <c r="L2005">
        <v>0.36536400899999999</v>
      </c>
      <c r="M2005">
        <v>8.7744662000000001E-2</v>
      </c>
      <c r="N2005">
        <v>0.15033522199999999</v>
      </c>
      <c r="O2005">
        <v>0.58006060599999998</v>
      </c>
      <c r="P2005">
        <v>0.58839099100000003</v>
      </c>
      <c r="Q2005">
        <v>0.49975400599999997</v>
      </c>
      <c r="R2005">
        <v>0.117554199</v>
      </c>
      <c r="S2005">
        <v>0.34352652500000003</v>
      </c>
      <c r="T2005">
        <v>0.346629986</v>
      </c>
      <c r="U2005">
        <v>6.1191194999999997E-2</v>
      </c>
      <c r="V2005">
        <v>0.168785714</v>
      </c>
      <c r="W2005">
        <v>0.53595542500000004</v>
      </c>
      <c r="X2005">
        <v>0.40000479999999999</v>
      </c>
      <c r="Y2005">
        <v>0.55149343399999995</v>
      </c>
      <c r="Z2005">
        <v>0.54178335700000002</v>
      </c>
      <c r="AA2005">
        <v>0.59942331800000004</v>
      </c>
      <c r="AB2005">
        <v>0.28536</v>
      </c>
      <c r="AC2005">
        <v>0.58099000000000001</v>
      </c>
      <c r="AD2005">
        <v>0.72413380699999996</v>
      </c>
      <c r="AE2005">
        <v>0.37796759600000002</v>
      </c>
      <c r="AF2005">
        <v>0.32985756599999999</v>
      </c>
      <c r="AG2005">
        <v>0.83229033699999999</v>
      </c>
      <c r="AH2005">
        <v>0.91486783800000004</v>
      </c>
      <c r="AI2005">
        <v>0.58783429499999995</v>
      </c>
      <c r="AJ2005">
        <v>0.57859733999999996</v>
      </c>
      <c r="AK2005">
        <v>0.58142414899999995</v>
      </c>
      <c r="AL2005">
        <v>0.53549923399999999</v>
      </c>
      <c r="AM2005">
        <v>0.53201970399999998</v>
      </c>
      <c r="AN2005">
        <v>0.3999972</v>
      </c>
      <c r="AO2005">
        <v>0.49554069499999998</v>
      </c>
      <c r="AP2005">
        <v>0.30473202700000002</v>
      </c>
      <c r="AQ2005">
        <v>0.29540422500000002</v>
      </c>
      <c r="AR2005">
        <v>0.375224956</v>
      </c>
      <c r="AS2005">
        <v>0.38614958399999999</v>
      </c>
      <c r="AT2005">
        <v>0.33840535599999999</v>
      </c>
      <c r="AU2005">
        <v>0.24276729599999999</v>
      </c>
      <c r="AV2005">
        <v>0.65383369599999996</v>
      </c>
      <c r="AW2005">
        <v>0.60881045499999997</v>
      </c>
      <c r="AX2005">
        <v>6.8133210999999999E-2</v>
      </c>
      <c r="AY2005">
        <v>0.26317676600000001</v>
      </c>
      <c r="AZ2005">
        <v>0.16457266100000001</v>
      </c>
    </row>
    <row r="2006" spans="1:52">
      <c r="A2006">
        <v>1</v>
      </c>
      <c r="B2006">
        <v>0.83659338800000005</v>
      </c>
      <c r="C2006">
        <v>0.85475555599999997</v>
      </c>
      <c r="D2006">
        <v>0.85890090900000005</v>
      </c>
      <c r="E2006">
        <v>0.940824204</v>
      </c>
      <c r="F2006">
        <v>7.2340801999999996E-2</v>
      </c>
      <c r="G2006">
        <v>0.41528743899999998</v>
      </c>
      <c r="H2006">
        <v>0.381593446</v>
      </c>
      <c r="I2006">
        <v>0.69200316699999997</v>
      </c>
      <c r="J2006">
        <v>0.68203798900000001</v>
      </c>
      <c r="K2006">
        <v>0.69701677399999995</v>
      </c>
      <c r="L2006">
        <v>0.38802258000000001</v>
      </c>
      <c r="M2006">
        <v>9.2523638000000005E-2</v>
      </c>
      <c r="N2006">
        <v>0.19233280799999999</v>
      </c>
      <c r="O2006">
        <v>0.60769697</v>
      </c>
      <c r="P2006">
        <v>0.60362201100000001</v>
      </c>
      <c r="Q2006">
        <v>0.51711414099999997</v>
      </c>
      <c r="R2006">
        <v>0.15266163399999999</v>
      </c>
      <c r="S2006">
        <v>0.37872166400000001</v>
      </c>
      <c r="T2006">
        <v>0.33935389300000002</v>
      </c>
      <c r="U2006">
        <v>6.1895183999999999E-2</v>
      </c>
      <c r="V2006">
        <v>0.133142857</v>
      </c>
      <c r="W2006">
        <v>0.54332789299999995</v>
      </c>
      <c r="X2006">
        <v>0.5</v>
      </c>
      <c r="Y2006">
        <v>0.62083143500000004</v>
      </c>
      <c r="Z2006">
        <v>0.57906933299999996</v>
      </c>
      <c r="AA2006">
        <v>0.61905221499999996</v>
      </c>
      <c r="AB2006">
        <v>0.16294</v>
      </c>
      <c r="AC2006">
        <v>0.50921000000000005</v>
      </c>
      <c r="AD2006">
        <v>0.72669461000000002</v>
      </c>
      <c r="AE2006">
        <v>0.389913974</v>
      </c>
      <c r="AF2006">
        <v>0.33370713200000002</v>
      </c>
      <c r="AG2006">
        <v>0.83022816600000005</v>
      </c>
      <c r="AH2006">
        <v>0.91582459900000002</v>
      </c>
      <c r="AI2006">
        <v>0.58206607200000005</v>
      </c>
      <c r="AJ2006">
        <v>0.57799274499999997</v>
      </c>
      <c r="AK2006">
        <v>0.58328173400000005</v>
      </c>
      <c r="AL2006">
        <v>0.56380008800000003</v>
      </c>
      <c r="AM2006">
        <v>0.53314081899999999</v>
      </c>
      <c r="AN2006">
        <v>0.3999972</v>
      </c>
      <c r="AO2006">
        <v>0.52582827099999996</v>
      </c>
      <c r="AP2006">
        <v>0.30969471399999998</v>
      </c>
      <c r="AQ2006">
        <v>0.30137810700000001</v>
      </c>
      <c r="AR2006">
        <v>0.37495896400000001</v>
      </c>
      <c r="AS2006">
        <v>0.435457064</v>
      </c>
      <c r="AT2006">
        <v>0.35483871</v>
      </c>
      <c r="AU2006">
        <v>0.26666666700000002</v>
      </c>
      <c r="AV2006">
        <v>0.66481920900000002</v>
      </c>
      <c r="AW2006">
        <v>0.61252005300000001</v>
      </c>
      <c r="AX2006">
        <v>5.6523068000000003E-2</v>
      </c>
      <c r="AY2006">
        <v>0.26927214100000002</v>
      </c>
      <c r="AZ2006">
        <v>0.15308708500000001</v>
      </c>
    </row>
    <row r="2007" spans="1:52">
      <c r="A2007">
        <v>1</v>
      </c>
      <c r="B2007">
        <v>0.83590098700000004</v>
      </c>
      <c r="C2007">
        <v>0.85194666699999999</v>
      </c>
      <c r="D2007">
        <v>0.858304281</v>
      </c>
      <c r="E2007">
        <v>0.94158789799999998</v>
      </c>
      <c r="F2007">
        <v>5.3241796000000001E-2</v>
      </c>
      <c r="G2007">
        <v>0.415967058</v>
      </c>
      <c r="H2007">
        <v>0.38624059799999999</v>
      </c>
      <c r="I2007">
        <v>0.68301097200000005</v>
      </c>
      <c r="J2007">
        <v>0.58042538399999999</v>
      </c>
      <c r="K2007">
        <v>0.66291226700000006</v>
      </c>
      <c r="L2007">
        <v>0.28673850699999998</v>
      </c>
      <c r="M2007">
        <v>9.8644372999999994E-2</v>
      </c>
      <c r="N2007">
        <v>0.195980759</v>
      </c>
      <c r="O2007">
        <v>0.570606061</v>
      </c>
      <c r="P2007">
        <v>0.56573020699999998</v>
      </c>
      <c r="Q2007">
        <v>0.49743463599999999</v>
      </c>
      <c r="R2007">
        <v>0.159907401</v>
      </c>
      <c r="S2007">
        <v>0.32721430200000001</v>
      </c>
      <c r="T2007">
        <v>0.36421601999999997</v>
      </c>
      <c r="U2007">
        <v>3.9479271000000003E-2</v>
      </c>
      <c r="V2007">
        <v>8.1642856999999999E-2</v>
      </c>
      <c r="W2007">
        <v>0.53790167899999997</v>
      </c>
      <c r="X2007">
        <v>0.5</v>
      </c>
      <c r="Y2007">
        <v>0.49450060099999998</v>
      </c>
      <c r="Z2007">
        <v>0.52231118099999996</v>
      </c>
      <c r="AA2007">
        <v>0.58948219300000004</v>
      </c>
      <c r="AB2007">
        <v>0.34490999999999999</v>
      </c>
      <c r="AC2007">
        <v>0.51971000000000001</v>
      </c>
      <c r="AD2007">
        <v>0.72549298799999995</v>
      </c>
      <c r="AE2007">
        <v>0.38771012599999999</v>
      </c>
      <c r="AF2007">
        <v>0.337288902</v>
      </c>
      <c r="AG2007">
        <v>0.82810133900000005</v>
      </c>
      <c r="AH2007">
        <v>0.91644414100000005</v>
      </c>
      <c r="AI2007">
        <v>0.60199265899999999</v>
      </c>
      <c r="AJ2007">
        <v>0.58524788400000005</v>
      </c>
      <c r="AK2007">
        <v>0.58390092900000001</v>
      </c>
      <c r="AL2007">
        <v>0.59089665000000002</v>
      </c>
      <c r="AM2007">
        <v>0.53962969299999997</v>
      </c>
      <c r="AN2007">
        <v>0.3999972</v>
      </c>
      <c r="AO2007">
        <v>0.54167012000000003</v>
      </c>
      <c r="AP2007">
        <v>0.30753698200000001</v>
      </c>
      <c r="AQ2007">
        <v>0.30608395500000002</v>
      </c>
      <c r="AR2007">
        <v>0.37298401799999997</v>
      </c>
      <c r="AS2007">
        <v>0.47977839300000003</v>
      </c>
      <c r="AT2007">
        <v>0.37735849100000002</v>
      </c>
      <c r="AU2007">
        <v>0.29056603800000003</v>
      </c>
      <c r="AV2007">
        <v>0.63090104999999996</v>
      </c>
      <c r="AW2007">
        <v>0.59913546100000004</v>
      </c>
      <c r="AX2007">
        <v>7.3021692999999999E-2</v>
      </c>
      <c r="AY2007">
        <v>0.26658300499999998</v>
      </c>
      <c r="AZ2007">
        <v>0.14251819900000001</v>
      </c>
    </row>
    <row r="2008" spans="1:52">
      <c r="A2008">
        <v>1</v>
      </c>
      <c r="B2008">
        <v>0.83378916400000003</v>
      </c>
      <c r="C2008">
        <v>0.85155555599999999</v>
      </c>
      <c r="D2008">
        <v>0.85913812300000003</v>
      </c>
      <c r="E2008">
        <v>0.94257694299999994</v>
      </c>
      <c r="F2008">
        <v>4.8540187999999998E-2</v>
      </c>
      <c r="G2008">
        <v>0.42084432700000002</v>
      </c>
      <c r="H2008">
        <v>0.391079385</v>
      </c>
      <c r="I2008">
        <v>0.68521660399999995</v>
      </c>
      <c r="J2008">
        <v>0.57684978399999998</v>
      </c>
      <c r="K2008">
        <v>0.63894778799999996</v>
      </c>
      <c r="L2008">
        <v>0.30206636399999998</v>
      </c>
      <c r="M2008">
        <v>9.7062509000000005E-2</v>
      </c>
      <c r="N2008">
        <v>0.19122167000000001</v>
      </c>
      <c r="O2008">
        <v>0.59115151499999996</v>
      </c>
      <c r="P2008">
        <v>0.57427443700000003</v>
      </c>
      <c r="Q2008">
        <v>0.51121028999999996</v>
      </c>
      <c r="R2008">
        <v>0.14471318899999999</v>
      </c>
      <c r="S2008">
        <v>0.33957700400000002</v>
      </c>
      <c r="T2008">
        <v>0.32386327100000001</v>
      </c>
      <c r="U2008">
        <v>3.0796737000000001E-2</v>
      </c>
      <c r="V2008">
        <v>3.4321429000000001E-2</v>
      </c>
      <c r="W2008">
        <v>0.54284878299999995</v>
      </c>
      <c r="X2008">
        <v>0.5</v>
      </c>
      <c r="Y2008">
        <v>0.55997555799999998</v>
      </c>
      <c r="Z2008">
        <v>0.555050355</v>
      </c>
      <c r="AA2008">
        <v>0.60633626100000004</v>
      </c>
      <c r="AB2008">
        <v>0.24235000000000001</v>
      </c>
      <c r="AC2008">
        <v>0.44451000000000002</v>
      </c>
      <c r="AD2008">
        <v>0.72554613999999995</v>
      </c>
      <c r="AE2008">
        <v>0.390035566</v>
      </c>
      <c r="AF2008">
        <v>0.341138467</v>
      </c>
      <c r="AG2008">
        <v>0.82484474200000002</v>
      </c>
      <c r="AH2008">
        <v>0.91828708299999995</v>
      </c>
      <c r="AI2008">
        <v>0.76035658100000003</v>
      </c>
      <c r="AJ2008">
        <v>0.65114872999999995</v>
      </c>
      <c r="AK2008">
        <v>0.59752322000000002</v>
      </c>
      <c r="AL2008">
        <v>0.58887124999999996</v>
      </c>
      <c r="AM2008">
        <v>0.54829284899999997</v>
      </c>
      <c r="AN2008">
        <v>0.5</v>
      </c>
      <c r="AO2008">
        <v>0.55239285199999999</v>
      </c>
      <c r="AP2008">
        <v>0.30616786600000001</v>
      </c>
      <c r="AQ2008">
        <v>0.30953278000000001</v>
      </c>
      <c r="AR2008">
        <v>0.37670192800000002</v>
      </c>
      <c r="AS2008">
        <v>0.55844875299999996</v>
      </c>
      <c r="AT2008">
        <v>0.40353012799999999</v>
      </c>
      <c r="AU2008">
        <v>0.31446540899999997</v>
      </c>
      <c r="AV2008">
        <v>0.64948675</v>
      </c>
      <c r="AW2008">
        <v>0.59836092399999996</v>
      </c>
      <c r="AX2008">
        <v>5.7745188000000003E-2</v>
      </c>
      <c r="AY2008">
        <v>0.25600573700000001</v>
      </c>
      <c r="AZ2008">
        <v>0.12332165</v>
      </c>
    </row>
    <row r="2009" spans="1:52">
      <c r="A2009">
        <v>1</v>
      </c>
      <c r="B2009">
        <v>0.83434308499999998</v>
      </c>
      <c r="C2009">
        <v>0.85546666699999996</v>
      </c>
      <c r="D2009">
        <v>0.86107177499999998</v>
      </c>
      <c r="E2009">
        <v>0.94344913900000005</v>
      </c>
      <c r="F2009">
        <v>4.1395922000000002E-2</v>
      </c>
      <c r="G2009">
        <v>0.425161909</v>
      </c>
      <c r="H2009">
        <v>0.39601398900000001</v>
      </c>
      <c r="I2009">
        <v>0.68583870599999996</v>
      </c>
      <c r="J2009">
        <v>0.61326148000000003</v>
      </c>
      <c r="K2009">
        <v>0.63539982800000006</v>
      </c>
      <c r="L2009">
        <v>0.35143870199999999</v>
      </c>
      <c r="M2009">
        <v>9.6123920000000002E-2</v>
      </c>
      <c r="N2009">
        <v>0.20751265799999999</v>
      </c>
      <c r="O2009">
        <v>0.588909091</v>
      </c>
      <c r="P2009">
        <v>0.57562108199999995</v>
      </c>
      <c r="Q2009">
        <v>0.51229969099999995</v>
      </c>
      <c r="R2009">
        <v>0.15754669099999999</v>
      </c>
      <c r="S2009">
        <v>0.38777751799999999</v>
      </c>
      <c r="T2009">
        <v>0.196030287</v>
      </c>
      <c r="U2009">
        <v>7.9293775999999996E-2</v>
      </c>
      <c r="V2009">
        <v>5.5976190000000002E-2</v>
      </c>
      <c r="W2009">
        <v>0.54706786200000002</v>
      </c>
      <c r="X2009">
        <v>0.5</v>
      </c>
      <c r="Y2009">
        <v>0.56438750599999998</v>
      </c>
      <c r="Z2009">
        <v>0.55721392999999997</v>
      </c>
      <c r="AA2009">
        <v>0.60744619200000005</v>
      </c>
      <c r="AB2009">
        <v>0.24568999999999999</v>
      </c>
      <c r="AC2009">
        <v>0.43966</v>
      </c>
      <c r="AD2009">
        <v>0.72625420500000004</v>
      </c>
      <c r="AE2009">
        <v>0.38726935600000001</v>
      </c>
      <c r="AF2009">
        <v>0.34396706100000002</v>
      </c>
      <c r="AG2009">
        <v>0.82218365599999998</v>
      </c>
      <c r="AH2009">
        <v>0.91983201800000003</v>
      </c>
      <c r="AI2009">
        <v>0.75930781300000005</v>
      </c>
      <c r="AJ2009">
        <v>0.69467956500000005</v>
      </c>
      <c r="AK2009">
        <v>0.62105263200000005</v>
      </c>
      <c r="AL2009">
        <v>0.52876614799999999</v>
      </c>
      <c r="AM2009">
        <v>0.54591472699999999</v>
      </c>
      <c r="AN2009">
        <v>0.5</v>
      </c>
      <c r="AO2009">
        <v>0.55977509000000003</v>
      </c>
      <c r="AP2009">
        <v>0.30067092499999998</v>
      </c>
      <c r="AQ2009">
        <v>0.31096274099999999</v>
      </c>
      <c r="AR2009">
        <v>0.37926289800000001</v>
      </c>
      <c r="AS2009">
        <v>0.54681440400000003</v>
      </c>
      <c r="AT2009">
        <v>0.42726719400000002</v>
      </c>
      <c r="AU2009">
        <v>0.33836477999999998</v>
      </c>
      <c r="AV2009">
        <v>0.65353533699999999</v>
      </c>
      <c r="AW2009">
        <v>0.59972192400000002</v>
      </c>
      <c r="AX2009">
        <v>2.9025359000000001E-2</v>
      </c>
      <c r="AY2009">
        <v>0.223915382</v>
      </c>
      <c r="AZ2009">
        <v>0.10746832000000001</v>
      </c>
    </row>
    <row r="2010" spans="1:52">
      <c r="A2010">
        <v>1</v>
      </c>
      <c r="B2010">
        <v>0.84524839900000004</v>
      </c>
      <c r="C2010">
        <v>0.86716444400000003</v>
      </c>
      <c r="D2010">
        <v>0.86390396400000002</v>
      </c>
      <c r="E2010">
        <v>0.94448826299999999</v>
      </c>
      <c r="F2010">
        <v>6.0481318999999999E-2</v>
      </c>
      <c r="G2010">
        <v>0.43943391700000001</v>
      </c>
      <c r="H2010">
        <v>0.403391942</v>
      </c>
      <c r="I2010">
        <v>0.70885646400000002</v>
      </c>
      <c r="J2010">
        <v>0.73167633099999996</v>
      </c>
      <c r="K2010">
        <v>0.67348266999999995</v>
      </c>
      <c r="L2010">
        <v>0.47087315200000002</v>
      </c>
      <c r="M2010">
        <v>0.105332628</v>
      </c>
      <c r="N2010">
        <v>0.25943526900000002</v>
      </c>
      <c r="O2010">
        <v>0.62969697000000002</v>
      </c>
      <c r="P2010">
        <v>0.61518458300000001</v>
      </c>
      <c r="Q2010">
        <v>0.54466544800000005</v>
      </c>
      <c r="R2010">
        <v>0.19570548199999999</v>
      </c>
      <c r="S2010">
        <v>0.42028511299999999</v>
      </c>
      <c r="T2010">
        <v>0.185167569</v>
      </c>
      <c r="U2010">
        <v>0.155346966</v>
      </c>
      <c r="V2010">
        <v>9.0130952E-2</v>
      </c>
      <c r="W2010">
        <v>0.55323180699999996</v>
      </c>
      <c r="X2010">
        <v>0.59999519999999995</v>
      </c>
      <c r="Y2010">
        <v>0.71394838199999999</v>
      </c>
      <c r="Z2010">
        <v>0.64031937400000005</v>
      </c>
      <c r="AA2010">
        <v>0.65181932200000003</v>
      </c>
      <c r="AB2010">
        <v>3.832E-2</v>
      </c>
      <c r="AC2010">
        <v>0.18259</v>
      </c>
      <c r="AD2010">
        <v>0.73390813799999999</v>
      </c>
      <c r="AE2010">
        <v>0.39119068600000001</v>
      </c>
      <c r="AF2010">
        <v>0.34674544299999999</v>
      </c>
      <c r="AG2010">
        <v>0.82261242400000001</v>
      </c>
      <c r="AH2010">
        <v>0.91954969499999994</v>
      </c>
      <c r="AI2010">
        <v>0.70949134800000002</v>
      </c>
      <c r="AJ2010">
        <v>0.70435308299999999</v>
      </c>
      <c r="AK2010">
        <v>0.64705882400000003</v>
      </c>
      <c r="AL2010">
        <v>0.567248741</v>
      </c>
      <c r="AM2010">
        <v>0.55335484999999995</v>
      </c>
      <c r="AN2010">
        <v>0.5</v>
      </c>
      <c r="AO2010">
        <v>0.57633731300000002</v>
      </c>
      <c r="AP2010">
        <v>0.295296106</v>
      </c>
      <c r="AQ2010">
        <v>0.31033087300000001</v>
      </c>
      <c r="AR2010">
        <v>0.38614601599999998</v>
      </c>
      <c r="AS2010">
        <v>0.65373961199999997</v>
      </c>
      <c r="AT2010">
        <v>0.47108947000000001</v>
      </c>
      <c r="AU2010">
        <v>0.365408805</v>
      </c>
      <c r="AV2010">
        <v>0.70583907199999996</v>
      </c>
      <c r="AW2010">
        <v>0.62542004500000004</v>
      </c>
      <c r="AX2010">
        <v>0.114573786</v>
      </c>
      <c r="AY2010">
        <v>0.23807816400000001</v>
      </c>
      <c r="AZ2010">
        <v>0.11011054200000001</v>
      </c>
    </row>
    <row r="2011" spans="1:52">
      <c r="A2011">
        <v>1</v>
      </c>
      <c r="B2011">
        <v>0.84524839900000004</v>
      </c>
      <c r="C2011">
        <v>0.86652444399999995</v>
      </c>
      <c r="D2011">
        <v>0.865499766</v>
      </c>
      <c r="E2011">
        <v>0.94509337500000001</v>
      </c>
      <c r="F2011">
        <v>4.6662267E-2</v>
      </c>
      <c r="G2011">
        <v>0.44994802900000003</v>
      </c>
      <c r="H2011">
        <v>0.411823887</v>
      </c>
      <c r="I2011">
        <v>0.71869698000000004</v>
      </c>
      <c r="J2011">
        <v>0.79969469100000001</v>
      </c>
      <c r="K2011">
        <v>0.722104423</v>
      </c>
      <c r="L2011">
        <v>0.51727922900000001</v>
      </c>
      <c r="M2011">
        <v>9.7442567999999993E-2</v>
      </c>
      <c r="N2011">
        <v>0.28787013700000003</v>
      </c>
      <c r="O2011">
        <v>0.61466666700000006</v>
      </c>
      <c r="P2011">
        <v>0.61030879999999998</v>
      </c>
      <c r="Q2011">
        <v>0.53995642399999999</v>
      </c>
      <c r="R2011">
        <v>0.22223398699999999</v>
      </c>
      <c r="S2011">
        <v>0.24809534899999999</v>
      </c>
      <c r="T2011">
        <v>0.22929977200000001</v>
      </c>
      <c r="U2011">
        <v>0.162934406</v>
      </c>
      <c r="V2011">
        <v>8.8869048000000006E-2</v>
      </c>
      <c r="W2011">
        <v>0.54847606999999998</v>
      </c>
      <c r="X2011">
        <v>0.5</v>
      </c>
      <c r="Y2011">
        <v>0.69493351000000003</v>
      </c>
      <c r="Z2011">
        <v>0.63270842299999996</v>
      </c>
      <c r="AA2011">
        <v>0.64821204499999996</v>
      </c>
      <c r="AB2011">
        <v>8.6669999999999997E-2</v>
      </c>
      <c r="AC2011">
        <v>0.11158999999999999</v>
      </c>
      <c r="AD2011">
        <v>0.73353986800000004</v>
      </c>
      <c r="AE2011">
        <v>0.39812140899999998</v>
      </c>
      <c r="AF2011">
        <v>0.35021005199999999</v>
      </c>
      <c r="AG2011">
        <v>0.82375920899999999</v>
      </c>
      <c r="AH2011">
        <v>0.91896936399999996</v>
      </c>
      <c r="AI2011">
        <v>0.65443104399999996</v>
      </c>
      <c r="AJ2011">
        <v>0.68923820999999996</v>
      </c>
      <c r="AK2011">
        <v>0.66996904000000002</v>
      </c>
      <c r="AL2011">
        <v>0.54212283800000005</v>
      </c>
      <c r="AM2011">
        <v>0.55471377600000005</v>
      </c>
      <c r="AN2011">
        <v>0.5</v>
      </c>
      <c r="AO2011">
        <v>0.59831190300000003</v>
      </c>
      <c r="AP2011">
        <v>0.29163798299999999</v>
      </c>
      <c r="AQ2011">
        <v>0.30789792500000002</v>
      </c>
      <c r="AR2011">
        <v>0.38939919099999998</v>
      </c>
      <c r="AS2011">
        <v>0.69418282499999995</v>
      </c>
      <c r="AT2011">
        <v>0.51491174699999998</v>
      </c>
      <c r="AU2011">
        <v>0.394968553</v>
      </c>
      <c r="AV2011">
        <v>0.69536863400000004</v>
      </c>
      <c r="AW2011">
        <v>0.63882605199999998</v>
      </c>
      <c r="AX2011">
        <v>3.0247479000000001E-2</v>
      </c>
      <c r="AY2011">
        <v>0.19451416299999999</v>
      </c>
      <c r="AZ2011">
        <v>0.116635212</v>
      </c>
    </row>
    <row r="2012" spans="1:52">
      <c r="A2012">
        <v>1</v>
      </c>
      <c r="B2012">
        <v>0.84351739699999995</v>
      </c>
      <c r="C2012">
        <v>0.85937777800000004</v>
      </c>
      <c r="D2012">
        <v>0.86710275699999995</v>
      </c>
      <c r="E2012">
        <v>0.94566510199999998</v>
      </c>
      <c r="F2012">
        <v>5.9957406999999997E-2</v>
      </c>
      <c r="G2012">
        <v>0.45110738</v>
      </c>
      <c r="H2012">
        <v>0.41881856899999997</v>
      </c>
      <c r="I2012">
        <v>0.70551973800000001</v>
      </c>
      <c r="J2012">
        <v>0.74532303300000002</v>
      </c>
      <c r="K2012">
        <v>0.73594986699999998</v>
      </c>
      <c r="L2012">
        <v>0.43644101000000002</v>
      </c>
      <c r="M2012">
        <v>9.2415784000000001E-2</v>
      </c>
      <c r="N2012">
        <v>0.268361978</v>
      </c>
      <c r="O2012">
        <v>0.57642424199999998</v>
      </c>
      <c r="P2012">
        <v>0.58161132999999998</v>
      </c>
      <c r="Q2012">
        <v>0.51641130199999996</v>
      </c>
      <c r="R2012">
        <v>0.20220044100000001</v>
      </c>
      <c r="S2012">
        <v>0.252266885</v>
      </c>
      <c r="T2012">
        <v>0.32169072700000001</v>
      </c>
      <c r="U2012">
        <v>0.158352889</v>
      </c>
      <c r="V2012">
        <v>8.6797619000000006E-2</v>
      </c>
      <c r="W2012">
        <v>0.54236551300000002</v>
      </c>
      <c r="X2012">
        <v>0.5</v>
      </c>
      <c r="Y2012">
        <v>0.53801938800000004</v>
      </c>
      <c r="Z2012">
        <v>0.56570349099999995</v>
      </c>
      <c r="AA2012">
        <v>0.61583100099999999</v>
      </c>
      <c r="AB2012">
        <v>0.37867000000000001</v>
      </c>
      <c r="AC2012">
        <v>0.21862999999999999</v>
      </c>
      <c r="AD2012">
        <v>0.73173458800000002</v>
      </c>
      <c r="AE2012">
        <v>0.402133933</v>
      </c>
      <c r="AF2012">
        <v>0.35392572</v>
      </c>
      <c r="AG2012">
        <v>0.82415054499999996</v>
      </c>
      <c r="AH2012">
        <v>0.91893015199999994</v>
      </c>
      <c r="AI2012">
        <v>0.56948085999999998</v>
      </c>
      <c r="AJ2012">
        <v>0.64691656600000003</v>
      </c>
      <c r="AK2012">
        <v>0.68235294099999999</v>
      </c>
      <c r="AL2012">
        <v>0.526330195</v>
      </c>
      <c r="AM2012">
        <v>0.54696789499999998</v>
      </c>
      <c r="AN2012">
        <v>0.3999972</v>
      </c>
      <c r="AO2012">
        <v>0.61423025200000003</v>
      </c>
      <c r="AP2012">
        <v>0.28667650099999997</v>
      </c>
      <c r="AQ2012">
        <v>0.30362093099999998</v>
      </c>
      <c r="AR2012">
        <v>0.38603771599999998</v>
      </c>
      <c r="AS2012">
        <v>0.69362880900000001</v>
      </c>
      <c r="AT2012">
        <v>0.55629945199999997</v>
      </c>
      <c r="AU2012">
        <v>0.42515723300000002</v>
      </c>
      <c r="AV2012">
        <v>0.656704446</v>
      </c>
      <c r="AW2012">
        <v>0.63012355499999995</v>
      </c>
      <c r="AX2012">
        <v>7.6382523999999993E-2</v>
      </c>
      <c r="AY2012">
        <v>0.18115812100000001</v>
      </c>
      <c r="AZ2012">
        <v>0.118360744</v>
      </c>
    </row>
    <row r="2013" spans="1:52">
      <c r="A2013">
        <v>1</v>
      </c>
      <c r="B2013">
        <v>0.83520858600000003</v>
      </c>
      <c r="C2013">
        <v>0.84195555600000005</v>
      </c>
      <c r="D2013">
        <v>0.86530568200000002</v>
      </c>
      <c r="E2013">
        <v>0.94603651499999997</v>
      </c>
      <c r="F2013">
        <v>7.5320981999999995E-2</v>
      </c>
      <c r="G2013">
        <v>0.44087311099999998</v>
      </c>
      <c r="H2013">
        <v>0.42198054899999998</v>
      </c>
      <c r="I2013">
        <v>0.66904196400000004</v>
      </c>
      <c r="J2013">
        <v>0.56475011799999997</v>
      </c>
      <c r="K2013">
        <v>0.68350723199999996</v>
      </c>
      <c r="L2013">
        <v>0.249653718</v>
      </c>
      <c r="M2013">
        <v>7.6797444000000006E-2</v>
      </c>
      <c r="N2013">
        <v>0.250867542</v>
      </c>
      <c r="O2013">
        <v>0.51921212100000003</v>
      </c>
      <c r="P2013">
        <v>0.53684699300000005</v>
      </c>
      <c r="Q2013">
        <v>0.48014478500000002</v>
      </c>
      <c r="R2013">
        <v>0.18848377899999999</v>
      </c>
      <c r="S2013">
        <v>0.20345875199999999</v>
      </c>
      <c r="T2013">
        <v>0.50139479899999995</v>
      </c>
      <c r="U2013">
        <v>0.226617499</v>
      </c>
      <c r="V2013">
        <v>0.111214286</v>
      </c>
      <c r="W2013">
        <v>0.53468935500000003</v>
      </c>
      <c r="X2013">
        <v>0.5</v>
      </c>
      <c r="Y2013">
        <v>0.37576121600000001</v>
      </c>
      <c r="Z2013">
        <v>0.47775471400000002</v>
      </c>
      <c r="AA2013">
        <v>0.56858652600000004</v>
      </c>
      <c r="AB2013">
        <v>0.80125999999999997</v>
      </c>
      <c r="AC2013">
        <v>0.48730000000000001</v>
      </c>
      <c r="AD2013">
        <v>0.72949649599999999</v>
      </c>
      <c r="AE2013">
        <v>0.40263549900000001</v>
      </c>
      <c r="AF2013">
        <v>0.35790918399999999</v>
      </c>
      <c r="AG2013">
        <v>0.824140337</v>
      </c>
      <c r="AH2013">
        <v>0.91882820300000001</v>
      </c>
      <c r="AI2013">
        <v>0.381751442</v>
      </c>
      <c r="AJ2013">
        <v>0.54655380899999995</v>
      </c>
      <c r="AK2013">
        <v>0.66130031</v>
      </c>
      <c r="AL2013">
        <v>0.51664112100000004</v>
      </c>
      <c r="AM2013">
        <v>0.53161202600000002</v>
      </c>
      <c r="AN2013">
        <v>0.3999972</v>
      </c>
      <c r="AO2013">
        <v>0.610398883</v>
      </c>
      <c r="AP2013">
        <v>0.28147510999999997</v>
      </c>
      <c r="AQ2013">
        <v>0.29877839699999997</v>
      </c>
      <c r="AR2013">
        <v>0.38501460999999998</v>
      </c>
      <c r="AS2013">
        <v>0.59722991700000005</v>
      </c>
      <c r="AT2013">
        <v>0.58490565999999999</v>
      </c>
      <c r="AU2013">
        <v>0.45723270399999999</v>
      </c>
      <c r="AV2013">
        <v>0.60101554899999998</v>
      </c>
      <c r="AW2013">
        <v>0.59758116900000002</v>
      </c>
      <c r="AX2013">
        <v>0.154598228</v>
      </c>
      <c r="AY2013">
        <v>0.18483327399999999</v>
      </c>
      <c r="AZ2013">
        <v>0.118630359</v>
      </c>
    </row>
    <row r="2014" spans="1:52">
      <c r="A2014">
        <v>1</v>
      </c>
      <c r="B2014">
        <v>0.82932317799999999</v>
      </c>
      <c r="C2014">
        <v>0.84743111100000001</v>
      </c>
      <c r="D2014">
        <v>0.86455091100000003</v>
      </c>
      <c r="E2014">
        <v>0.94649973899999995</v>
      </c>
      <c r="F2014">
        <v>6.0073076000000003E-2</v>
      </c>
      <c r="G2014">
        <v>0.437754857</v>
      </c>
      <c r="H2014">
        <v>0.42375317400000001</v>
      </c>
      <c r="I2014">
        <v>0.65609094000000001</v>
      </c>
      <c r="J2014">
        <v>0.51051164900000001</v>
      </c>
      <c r="K2014">
        <v>0.63002540299999998</v>
      </c>
      <c r="L2014">
        <v>0.22486083400000001</v>
      </c>
      <c r="M2014">
        <v>8.1360711000000002E-2</v>
      </c>
      <c r="N2014">
        <v>0.281005016</v>
      </c>
      <c r="O2014">
        <v>0.548666667</v>
      </c>
      <c r="P2014">
        <v>0.55797538899999999</v>
      </c>
      <c r="Q2014">
        <v>0.49508012400000001</v>
      </c>
      <c r="R2014">
        <v>0.199960053</v>
      </c>
      <c r="S2014">
        <v>0.17918906300000001</v>
      </c>
      <c r="T2014">
        <v>0.50275745900000002</v>
      </c>
      <c r="U2014">
        <v>0.29338473599999998</v>
      </c>
      <c r="V2014">
        <v>0.14215476199999999</v>
      </c>
      <c r="W2014">
        <v>0.54081169900000003</v>
      </c>
      <c r="X2014">
        <v>0.5</v>
      </c>
      <c r="Y2014">
        <v>0.46612328600000003</v>
      </c>
      <c r="Z2014">
        <v>0.52069673699999997</v>
      </c>
      <c r="AA2014">
        <v>0.59020606099999995</v>
      </c>
      <c r="AB2014">
        <v>0.60758999999999996</v>
      </c>
      <c r="AC2014">
        <v>0.36951000000000001</v>
      </c>
      <c r="AD2014">
        <v>0.73015900099999997</v>
      </c>
      <c r="AE2014">
        <v>0.40956622199999998</v>
      </c>
      <c r="AF2014">
        <v>0.36271277200000002</v>
      </c>
      <c r="AG2014">
        <v>0.82424582700000004</v>
      </c>
      <c r="AH2014">
        <v>0.91900073299999996</v>
      </c>
      <c r="AI2014">
        <v>0.3896172</v>
      </c>
      <c r="AJ2014">
        <v>0.48246674699999997</v>
      </c>
      <c r="AK2014">
        <v>0.61795665600000005</v>
      </c>
      <c r="AL2014">
        <v>0.52622071400000003</v>
      </c>
      <c r="AM2014">
        <v>0.518668252</v>
      </c>
      <c r="AN2014">
        <v>0.5</v>
      </c>
      <c r="AO2014">
        <v>0.59944027600000005</v>
      </c>
      <c r="AP2014">
        <v>0.27679087200000002</v>
      </c>
      <c r="AQ2014">
        <v>0.293319838</v>
      </c>
      <c r="AR2014">
        <v>0.385386536</v>
      </c>
      <c r="AS2014">
        <v>0.56454293600000005</v>
      </c>
      <c r="AT2014">
        <v>0.60255629899999996</v>
      </c>
      <c r="AU2014">
        <v>0.48930817599999998</v>
      </c>
      <c r="AV2014">
        <v>0.62368269099999996</v>
      </c>
      <c r="AW2014">
        <v>0.58505238500000001</v>
      </c>
      <c r="AX2014">
        <v>5.3773296999999998E-2</v>
      </c>
      <c r="AY2014">
        <v>0.184295446</v>
      </c>
      <c r="AZ2014">
        <v>0.11846859</v>
      </c>
    </row>
    <row r="2015" spans="1:52">
      <c r="A2015">
        <v>1</v>
      </c>
      <c r="B2015">
        <v>0.82447637200000001</v>
      </c>
      <c r="C2015">
        <v>0.84408888900000001</v>
      </c>
      <c r="D2015">
        <v>0.86024512099999995</v>
      </c>
      <c r="E2015">
        <v>0.94724673999999998</v>
      </c>
      <c r="F2015">
        <v>3.9490784000000001E-2</v>
      </c>
      <c r="G2015">
        <v>0.43031902100000002</v>
      </c>
      <c r="H2015">
        <v>0.42336990400000002</v>
      </c>
      <c r="I2015">
        <v>0.63590091599999998</v>
      </c>
      <c r="J2015">
        <v>0.40518000900000001</v>
      </c>
      <c r="K2015">
        <v>0.55839439000000002</v>
      </c>
      <c r="L2015">
        <v>0.14996820299999999</v>
      </c>
      <c r="M2015">
        <v>8.2956698999999995E-2</v>
      </c>
      <c r="N2015">
        <v>0.273309105</v>
      </c>
      <c r="O2015">
        <v>0.52842424200000004</v>
      </c>
      <c r="P2015">
        <v>0.53810076600000001</v>
      </c>
      <c r="Q2015">
        <v>0.47887967399999998</v>
      </c>
      <c r="R2015">
        <v>0.188895279</v>
      </c>
      <c r="S2015">
        <v>0.18200514100000001</v>
      </c>
      <c r="T2015">
        <v>0.463857358</v>
      </c>
      <c r="U2015">
        <v>0.299027824</v>
      </c>
      <c r="V2015">
        <v>0.17100000000000001</v>
      </c>
      <c r="W2015">
        <v>0.536786761</v>
      </c>
      <c r="X2015">
        <v>0.5</v>
      </c>
      <c r="Y2015">
        <v>0.39776917000000001</v>
      </c>
      <c r="Z2015">
        <v>0.48259804699999997</v>
      </c>
      <c r="AA2015">
        <v>0.56915355700000003</v>
      </c>
      <c r="AB2015">
        <v>0.81013000000000002</v>
      </c>
      <c r="AC2015">
        <v>0.49269000000000002</v>
      </c>
      <c r="AD2015">
        <v>0.72925161500000002</v>
      </c>
      <c r="AE2015">
        <v>0.41125330599999999</v>
      </c>
      <c r="AF2015">
        <v>0.36637822799999997</v>
      </c>
      <c r="AG2015">
        <v>0.82407227800000005</v>
      </c>
      <c r="AH2015">
        <v>0.91973791000000005</v>
      </c>
      <c r="AI2015">
        <v>0.394861038</v>
      </c>
      <c r="AJ2015">
        <v>0.44195888799999999</v>
      </c>
      <c r="AK2015">
        <v>0.56408668699999998</v>
      </c>
      <c r="AL2015">
        <v>0.51948762900000001</v>
      </c>
      <c r="AM2015">
        <v>0.51673178200000003</v>
      </c>
      <c r="AN2015">
        <v>0.3999972</v>
      </c>
      <c r="AO2015">
        <v>0.57615881400000002</v>
      </c>
      <c r="AP2015">
        <v>0.27187130100000001</v>
      </c>
      <c r="AQ2015">
        <v>0.287968695</v>
      </c>
      <c r="AR2015">
        <v>0.38382324800000001</v>
      </c>
      <c r="AS2015">
        <v>0.53905817199999995</v>
      </c>
      <c r="AT2015">
        <v>0.61107729799999999</v>
      </c>
      <c r="AU2015">
        <v>0.51949685499999998</v>
      </c>
      <c r="AV2015">
        <v>0.60053432500000004</v>
      </c>
      <c r="AW2015">
        <v>0.56516013899999995</v>
      </c>
      <c r="AX2015">
        <v>7.6382523999999993E-2</v>
      </c>
      <c r="AY2015">
        <v>0.181068483</v>
      </c>
      <c r="AZ2015">
        <v>0.115233217</v>
      </c>
    </row>
    <row r="2016" spans="1:52">
      <c r="A2016">
        <v>1</v>
      </c>
      <c r="B2016">
        <v>0.82620737399999999</v>
      </c>
      <c r="C2016">
        <v>0.83409777799999996</v>
      </c>
      <c r="D2016">
        <v>0.85387628900000001</v>
      </c>
      <c r="E2016">
        <v>0.947701617</v>
      </c>
      <c r="F2016">
        <v>6.2753877E-2</v>
      </c>
      <c r="G2016">
        <v>0.41476773</v>
      </c>
      <c r="H2016">
        <v>0.419345566</v>
      </c>
      <c r="I2016">
        <v>0.60134600199999999</v>
      </c>
      <c r="J2016">
        <v>0.29039198399999999</v>
      </c>
      <c r="K2016">
        <v>0.47143786900000001</v>
      </c>
      <c r="L2016">
        <v>7.5720222000000004E-2</v>
      </c>
      <c r="M2016">
        <v>6.6415178000000005E-2</v>
      </c>
      <c r="N2016">
        <v>0.22385834900000001</v>
      </c>
      <c r="O2016">
        <v>0.50024242399999996</v>
      </c>
      <c r="P2016">
        <v>0.49979103800000002</v>
      </c>
      <c r="Q2016">
        <v>0.44851700900000002</v>
      </c>
      <c r="R2016">
        <v>0.16248228300000001</v>
      </c>
      <c r="S2016">
        <v>0.170121524</v>
      </c>
      <c r="T2016">
        <v>0.49599557799999999</v>
      </c>
      <c r="U2016">
        <v>0.30417923800000002</v>
      </c>
      <c r="V2016">
        <v>0.214261905</v>
      </c>
      <c r="W2016">
        <v>0.53039123399999999</v>
      </c>
      <c r="X2016">
        <v>0.5</v>
      </c>
      <c r="Y2016">
        <v>0.29638758900000001</v>
      </c>
      <c r="Z2016">
        <v>0.41776767399999998</v>
      </c>
      <c r="AA2016">
        <v>0.53074027599999996</v>
      </c>
      <c r="AB2016">
        <v>0.94066000000000005</v>
      </c>
      <c r="AC2016">
        <v>0.73209999999999997</v>
      </c>
      <c r="AD2016">
        <v>0.72797785800000003</v>
      </c>
      <c r="AE2016">
        <v>0.40611605899999997</v>
      </c>
      <c r="AF2016">
        <v>0.36816911299999999</v>
      </c>
      <c r="AG2016">
        <v>0.82456570200000001</v>
      </c>
      <c r="AH2016">
        <v>0.91819689699999996</v>
      </c>
      <c r="AI2016">
        <v>0.32773990600000003</v>
      </c>
      <c r="AJ2016">
        <v>0.38935912900000003</v>
      </c>
      <c r="AK2016">
        <v>0.50278637800000003</v>
      </c>
      <c r="AL2016">
        <v>0.50624042000000002</v>
      </c>
      <c r="AM2016">
        <v>0.50412773899999996</v>
      </c>
      <c r="AN2016">
        <v>0.3999972</v>
      </c>
      <c r="AO2016">
        <v>0.53454925600000003</v>
      </c>
      <c r="AP2016">
        <v>0.26535739899999999</v>
      </c>
      <c r="AQ2016">
        <v>0.28240567599999999</v>
      </c>
      <c r="AR2016">
        <v>0.37949188099999998</v>
      </c>
      <c r="AS2016">
        <v>0.52520775600000003</v>
      </c>
      <c r="AT2016">
        <v>0.606208156</v>
      </c>
      <c r="AU2016">
        <v>0.54528301899999998</v>
      </c>
      <c r="AV2016">
        <v>0.55994540599999998</v>
      </c>
      <c r="AW2016">
        <v>0.53176331799999998</v>
      </c>
      <c r="AX2016">
        <v>0.140849374</v>
      </c>
      <c r="AY2016">
        <v>0.19532090399999999</v>
      </c>
      <c r="AZ2016">
        <v>0.122512807</v>
      </c>
    </row>
    <row r="2017" spans="1:52">
      <c r="A2017">
        <v>1</v>
      </c>
      <c r="B2017">
        <v>0.81412497800000005</v>
      </c>
      <c r="C2017">
        <v>0.82936888900000005</v>
      </c>
      <c r="D2017">
        <v>0.84929015600000002</v>
      </c>
      <c r="E2017">
        <v>0.94821491899999999</v>
      </c>
      <c r="F2017">
        <v>6.0964407999999998E-2</v>
      </c>
      <c r="G2017">
        <v>0.40385384200000002</v>
      </c>
      <c r="H2017">
        <v>0.41354860300000001</v>
      </c>
      <c r="I2017">
        <v>0.58420993099999996</v>
      </c>
      <c r="J2017">
        <v>0.25986107400000003</v>
      </c>
      <c r="K2017">
        <v>0.40303990899999997</v>
      </c>
      <c r="L2017">
        <v>9.3548275E-2</v>
      </c>
      <c r="M2017">
        <v>6.6300902999999994E-2</v>
      </c>
      <c r="N2017">
        <v>0.215837644</v>
      </c>
      <c r="O2017">
        <v>0.53018181799999997</v>
      </c>
      <c r="P2017">
        <v>0.50907824499999998</v>
      </c>
      <c r="Q2017">
        <v>0.45326117500000002</v>
      </c>
      <c r="R2017">
        <v>0.151520985</v>
      </c>
      <c r="S2017">
        <v>0.15654358500000001</v>
      </c>
      <c r="T2017">
        <v>0.53602694500000003</v>
      </c>
      <c r="U2017">
        <v>0.38237791900000001</v>
      </c>
      <c r="V2017">
        <v>0.25995238100000001</v>
      </c>
      <c r="W2017">
        <v>0.53660440799999998</v>
      </c>
      <c r="X2017">
        <v>0.5</v>
      </c>
      <c r="Y2017">
        <v>0.31689382300000002</v>
      </c>
      <c r="Z2017">
        <v>0.42694914</v>
      </c>
      <c r="AA2017">
        <v>0.535155873</v>
      </c>
      <c r="AB2017">
        <v>0.80593999999999999</v>
      </c>
      <c r="AC2017">
        <v>0.70977999999999997</v>
      </c>
      <c r="AD2017">
        <v>0.72682559199999996</v>
      </c>
      <c r="AE2017">
        <v>0.40570568699999998</v>
      </c>
      <c r="AF2017">
        <v>0.37014410800000003</v>
      </c>
      <c r="AG2017">
        <v>0.82490599399999998</v>
      </c>
      <c r="AH2017">
        <v>0.91689507400000003</v>
      </c>
      <c r="AI2017">
        <v>0.31200839000000002</v>
      </c>
      <c r="AJ2017">
        <v>0.34824667500000001</v>
      </c>
      <c r="AK2017">
        <v>0.44148606800000001</v>
      </c>
      <c r="AL2017">
        <v>0.49214473399999997</v>
      </c>
      <c r="AM2017">
        <v>0.49376592499999999</v>
      </c>
      <c r="AN2017">
        <v>0.5</v>
      </c>
      <c r="AO2017">
        <v>0.486717709</v>
      </c>
      <c r="AP2017">
        <v>0.264109922</v>
      </c>
      <c r="AQ2017">
        <v>0.27729084500000001</v>
      </c>
      <c r="AR2017">
        <v>0.37748961199999997</v>
      </c>
      <c r="AS2017">
        <v>0.42714681399999999</v>
      </c>
      <c r="AT2017">
        <v>0.58977480199999999</v>
      </c>
      <c r="AU2017">
        <v>0.56666666700000001</v>
      </c>
      <c r="AV2017">
        <v>0.57164396100000003</v>
      </c>
      <c r="AW2017">
        <v>0.51343854300000002</v>
      </c>
      <c r="AX2017">
        <v>7.4854873000000002E-2</v>
      </c>
      <c r="AY2017">
        <v>0.19863750399999999</v>
      </c>
      <c r="AZ2017">
        <v>0.128336479</v>
      </c>
    </row>
    <row r="2018" spans="1:52">
      <c r="A2018">
        <v>1</v>
      </c>
      <c r="B2018">
        <v>0.81294789700000003</v>
      </c>
      <c r="C2018">
        <v>0.82528000000000001</v>
      </c>
      <c r="D2018">
        <v>0.84543722799999999</v>
      </c>
      <c r="E2018">
        <v>0.94850286900000003</v>
      </c>
      <c r="F2018">
        <v>6.8925161999999998E-2</v>
      </c>
      <c r="G2018">
        <v>0.38786279699999998</v>
      </c>
      <c r="H2018">
        <v>0.40502083999999999</v>
      </c>
      <c r="I2018">
        <v>0.55909964899999998</v>
      </c>
      <c r="J2018">
        <v>0.197651784</v>
      </c>
      <c r="K2018">
        <v>0.33619549500000001</v>
      </c>
      <c r="L2018">
        <v>6.9678807999999995E-2</v>
      </c>
      <c r="M2018">
        <v>5.7669985999999999E-2</v>
      </c>
      <c r="N2018">
        <v>0.19474996</v>
      </c>
      <c r="O2018">
        <v>0.51236363600000001</v>
      </c>
      <c r="P2018">
        <v>0.48558161100000002</v>
      </c>
      <c r="Q2018">
        <v>0.43006747299999998</v>
      </c>
      <c r="R2018">
        <v>0.14115888900000001</v>
      </c>
      <c r="S2018">
        <v>0.15577237699999999</v>
      </c>
      <c r="T2018">
        <v>0.49274319</v>
      </c>
      <c r="U2018">
        <v>0.45650910700000003</v>
      </c>
      <c r="V2018">
        <v>0.29699999999999999</v>
      </c>
      <c r="W2018">
        <v>0.52958000599999999</v>
      </c>
      <c r="X2018">
        <v>0.40000479999999999</v>
      </c>
      <c r="Y2018">
        <v>0.24691370800000001</v>
      </c>
      <c r="Z2018">
        <v>0.379416384</v>
      </c>
      <c r="AA2018">
        <v>0.50582713999999995</v>
      </c>
      <c r="AB2018">
        <v>0.92852000000000001</v>
      </c>
      <c r="AC2018">
        <v>0.89992000000000005</v>
      </c>
      <c r="AD2018">
        <v>0.72579861300000004</v>
      </c>
      <c r="AE2018">
        <v>0.39938292199999997</v>
      </c>
      <c r="AF2018">
        <v>0.37118181700000002</v>
      </c>
      <c r="AG2018">
        <v>0.82598472099999998</v>
      </c>
      <c r="AH2018">
        <v>0.91409144899999994</v>
      </c>
      <c r="AI2018">
        <v>0.239643419</v>
      </c>
      <c r="AJ2018">
        <v>0.29262394200000003</v>
      </c>
      <c r="AK2018">
        <v>0.38947368399999999</v>
      </c>
      <c r="AL2018">
        <v>0.46121633499999998</v>
      </c>
      <c r="AM2018">
        <v>0.48031255299999998</v>
      </c>
      <c r="AN2018">
        <v>0.3999972</v>
      </c>
      <c r="AO2018">
        <v>0.428858303</v>
      </c>
      <c r="AP2018">
        <v>0.262020117</v>
      </c>
      <c r="AQ2018">
        <v>0.27270933000000003</v>
      </c>
      <c r="AR2018">
        <v>0.37575371899999999</v>
      </c>
      <c r="AS2018">
        <v>0.58337950100000002</v>
      </c>
      <c r="AT2018">
        <v>0.58003651899999997</v>
      </c>
      <c r="AU2018">
        <v>0.580503145</v>
      </c>
      <c r="AV2018">
        <v>0.54369994899999996</v>
      </c>
      <c r="AW2018">
        <v>0.487139408</v>
      </c>
      <c r="AX2018">
        <v>0.10296364199999999</v>
      </c>
      <c r="AY2018">
        <v>0.199713159</v>
      </c>
      <c r="AZ2018">
        <v>0.14224858500000001</v>
      </c>
    </row>
    <row r="2019" spans="1:52">
      <c r="A2019">
        <v>1</v>
      </c>
      <c r="B2019">
        <v>0.81426345899999997</v>
      </c>
      <c r="C2019">
        <v>0.82595555600000004</v>
      </c>
      <c r="D2019">
        <v>0.84218092899999997</v>
      </c>
      <c r="E2019">
        <v>0.94881585800000001</v>
      </c>
      <c r="F2019">
        <v>7.2551727999999996E-2</v>
      </c>
      <c r="G2019">
        <v>0.38354521499999999</v>
      </c>
      <c r="H2019">
        <v>0.39721170900000002</v>
      </c>
      <c r="I2019">
        <v>0.56537722000000001</v>
      </c>
      <c r="J2019">
        <v>0.22020162700000001</v>
      </c>
      <c r="K2019">
        <v>0.299330296</v>
      </c>
      <c r="L2019">
        <v>0.129025795</v>
      </c>
      <c r="M2019">
        <v>5.5682384000000001E-2</v>
      </c>
      <c r="N2019">
        <v>0.18987121100000001</v>
      </c>
      <c r="O2019">
        <v>0.56296969699999999</v>
      </c>
      <c r="P2019">
        <v>0.52208033399999998</v>
      </c>
      <c r="Q2019">
        <v>0.45276918799999999</v>
      </c>
      <c r="R2019">
        <v>0.13357141</v>
      </c>
      <c r="S2019">
        <v>0.15945314299999999</v>
      </c>
      <c r="T2019">
        <v>0.476365553</v>
      </c>
      <c r="U2019">
        <v>0.47058889300000001</v>
      </c>
      <c r="V2019">
        <v>0.34085714299999997</v>
      </c>
      <c r="W2019">
        <v>0.536973967</v>
      </c>
      <c r="X2019">
        <v>0.5</v>
      </c>
      <c r="Y2019">
        <v>0.40627200800000002</v>
      </c>
      <c r="Z2019">
        <v>0.45415307599999999</v>
      </c>
      <c r="AA2019">
        <v>0.54211707399999998</v>
      </c>
      <c r="AB2019">
        <v>0.74106000000000005</v>
      </c>
      <c r="AC2019">
        <v>0.71823999999999999</v>
      </c>
      <c r="AD2019">
        <v>0.72692050699999999</v>
      </c>
      <c r="AE2019">
        <v>0.39651032000000003</v>
      </c>
      <c r="AF2019">
        <v>0.37220278800000001</v>
      </c>
      <c r="AG2019">
        <v>0.82602555600000005</v>
      </c>
      <c r="AH2019">
        <v>0.91272688800000001</v>
      </c>
      <c r="AI2019">
        <v>0.19559517600000001</v>
      </c>
      <c r="AJ2019">
        <v>0.238814994</v>
      </c>
      <c r="AK2019">
        <v>0.33931888500000001</v>
      </c>
      <c r="AL2019">
        <v>0.49690716000000001</v>
      </c>
      <c r="AM2019">
        <v>0.47620180099999998</v>
      </c>
      <c r="AN2019">
        <v>0.3999972</v>
      </c>
      <c r="AO2019">
        <v>0.37906325899999999</v>
      </c>
      <c r="AP2019">
        <v>0.26236046899999999</v>
      </c>
      <c r="AQ2019">
        <v>0.269157655</v>
      </c>
      <c r="AR2019">
        <v>0.38736866399999997</v>
      </c>
      <c r="AS2019">
        <v>0.526869806</v>
      </c>
      <c r="AT2019">
        <v>0.55751673800000001</v>
      </c>
      <c r="AU2019">
        <v>0.58616352199999999</v>
      </c>
      <c r="AV2019">
        <v>0.59212087000000002</v>
      </c>
      <c r="AW2019">
        <v>0.49124492400000003</v>
      </c>
      <c r="AX2019">
        <v>0.10540788299999999</v>
      </c>
      <c r="AY2019">
        <v>0.20751165299999999</v>
      </c>
      <c r="AZ2019">
        <v>0.147101645</v>
      </c>
    </row>
    <row r="2020" spans="1:52">
      <c r="A2020">
        <v>1</v>
      </c>
      <c r="B2020">
        <v>0.81789856299999997</v>
      </c>
      <c r="C2020">
        <v>0.83911111100000002</v>
      </c>
      <c r="D2020">
        <v>0.84101642499999996</v>
      </c>
      <c r="E2020">
        <v>0.94913301999999999</v>
      </c>
      <c r="F2020">
        <v>4.9873784999999997E-2</v>
      </c>
      <c r="G2020">
        <v>0.38506436399999999</v>
      </c>
      <c r="H2020">
        <v>0.39131892899999998</v>
      </c>
      <c r="I2020">
        <v>0.58358782899999995</v>
      </c>
      <c r="J2020">
        <v>0.27589492399999999</v>
      </c>
      <c r="K2020">
        <v>0.29377742299999998</v>
      </c>
      <c r="L2020">
        <v>0.20466325799999999</v>
      </c>
      <c r="M2020">
        <v>6.1619510000000002E-2</v>
      </c>
      <c r="N2020">
        <v>0.212452948</v>
      </c>
      <c r="O2020">
        <v>0.59569696999999999</v>
      </c>
      <c r="P2020">
        <v>0.54436963100000002</v>
      </c>
      <c r="Q2020">
        <v>0.46482288399999999</v>
      </c>
      <c r="R2020">
        <v>0.15619908900000001</v>
      </c>
      <c r="S2020">
        <v>0.14057022699999999</v>
      </c>
      <c r="T2020">
        <v>0.481880472</v>
      </c>
      <c r="U2020">
        <v>0.48436696800000001</v>
      </c>
      <c r="V2020">
        <v>0.38376190500000001</v>
      </c>
      <c r="W2020">
        <v>0.542056969</v>
      </c>
      <c r="X2020">
        <v>0.5</v>
      </c>
      <c r="Y2020">
        <v>0.480922988</v>
      </c>
      <c r="Z2020">
        <v>0.492295696</v>
      </c>
      <c r="AA2020">
        <v>0.56148055200000002</v>
      </c>
      <c r="AB2020">
        <v>0.63700999999999997</v>
      </c>
      <c r="AC2020">
        <v>0.61739999999999995</v>
      </c>
      <c r="AD2020">
        <v>0.73231356800000003</v>
      </c>
      <c r="AE2020">
        <v>0.38948840299999998</v>
      </c>
      <c r="AF2020">
        <v>0.37200194199999997</v>
      </c>
      <c r="AG2020">
        <v>0.82605277899999996</v>
      </c>
      <c r="AH2020">
        <v>0.91239358999999998</v>
      </c>
      <c r="AI2020">
        <v>0.31777661200000001</v>
      </c>
      <c r="AJ2020">
        <v>0.24969770299999999</v>
      </c>
      <c r="AK2020">
        <v>0.29969040200000002</v>
      </c>
      <c r="AL2020">
        <v>0.49756404599999998</v>
      </c>
      <c r="AM2020">
        <v>0.47029047099999999</v>
      </c>
      <c r="AN2020">
        <v>0.5</v>
      </c>
      <c r="AO2020">
        <v>0.343114692</v>
      </c>
      <c r="AP2020">
        <v>0.26268444200000002</v>
      </c>
      <c r="AQ2020">
        <v>0.26653673</v>
      </c>
      <c r="AR2020">
        <v>0.387495482</v>
      </c>
      <c r="AS2020">
        <v>0.42714681399999999</v>
      </c>
      <c r="AT2020">
        <v>0.52038953099999996</v>
      </c>
      <c r="AU2020">
        <v>0.58176100600000002</v>
      </c>
      <c r="AV2020">
        <v>0.62648723100000003</v>
      </c>
      <c r="AW2020">
        <v>0.51042358499999996</v>
      </c>
      <c r="AX2020">
        <v>4.3690804E-2</v>
      </c>
      <c r="AY2020">
        <v>0.20482251700000001</v>
      </c>
      <c r="AZ2020">
        <v>0.14834187099999999</v>
      </c>
    </row>
    <row r="2021" spans="1:52">
      <c r="A2021">
        <v>1</v>
      </c>
      <c r="B2021">
        <v>0.82212220899999999</v>
      </c>
      <c r="C2021">
        <v>0.84160000000000001</v>
      </c>
      <c r="D2021">
        <v>0.84295726599999998</v>
      </c>
      <c r="E2021">
        <v>0.94957120500000003</v>
      </c>
      <c r="F2021">
        <v>5.4718278000000002E-2</v>
      </c>
      <c r="G2021">
        <v>0.39082114000000001</v>
      </c>
      <c r="H2021">
        <v>0.38796531400000001</v>
      </c>
      <c r="I2021">
        <v>0.60768012699999996</v>
      </c>
      <c r="J2021">
        <v>0.38762985900000002</v>
      </c>
      <c r="K2021">
        <v>0.32823882599999998</v>
      </c>
      <c r="L2021">
        <v>0.31858769399999998</v>
      </c>
      <c r="M2021">
        <v>6.0963396000000003E-2</v>
      </c>
      <c r="N2021">
        <v>0.27333987500000001</v>
      </c>
      <c r="O2021">
        <v>0.61842424200000001</v>
      </c>
      <c r="P2021">
        <v>0.56415138099999995</v>
      </c>
      <c r="Q2021">
        <v>0.47852825399999999</v>
      </c>
      <c r="R2021">
        <v>0.20625046599999999</v>
      </c>
      <c r="S2021">
        <v>0.184470671</v>
      </c>
      <c r="T2021">
        <v>0.46806103700000001</v>
      </c>
      <c r="U2021">
        <v>0.484054084</v>
      </c>
      <c r="V2021">
        <v>0.38660714299999999</v>
      </c>
      <c r="W2021">
        <v>0.547633641</v>
      </c>
      <c r="X2021">
        <v>0.5</v>
      </c>
      <c r="Y2021">
        <v>0.54538299000000001</v>
      </c>
      <c r="Z2021">
        <v>0.52641867899999994</v>
      </c>
      <c r="AA2021">
        <v>0.57909468200000003</v>
      </c>
      <c r="AB2021">
        <v>0.54091</v>
      </c>
      <c r="AC2021">
        <v>0.52424999999999999</v>
      </c>
      <c r="AD2021">
        <v>0.73432006800000005</v>
      </c>
      <c r="AE2021">
        <v>0.384609539</v>
      </c>
      <c r="AF2021">
        <v>0.37051232699999997</v>
      </c>
      <c r="AG2021">
        <v>0.82474605700000003</v>
      </c>
      <c r="AH2021">
        <v>0.91562069899999998</v>
      </c>
      <c r="AI2021">
        <v>0.35710540099999999</v>
      </c>
      <c r="AJ2021">
        <v>0.27267230999999997</v>
      </c>
      <c r="AK2021">
        <v>0.27616099100000002</v>
      </c>
      <c r="AL2021">
        <v>0.50651412299999998</v>
      </c>
      <c r="AM2021">
        <v>0.46760659100000002</v>
      </c>
      <c r="AN2021">
        <v>0.5</v>
      </c>
      <c r="AO2021">
        <v>0.32380484900000001</v>
      </c>
      <c r="AP2021">
        <v>0.26261507099999998</v>
      </c>
      <c r="AQ2021">
        <v>0.26481674900000002</v>
      </c>
      <c r="AR2021">
        <v>0.37216859899999999</v>
      </c>
      <c r="AS2021">
        <v>0.32465374000000002</v>
      </c>
      <c r="AT2021">
        <v>0.48326232499999999</v>
      </c>
      <c r="AU2021">
        <v>0.56855345899999998</v>
      </c>
      <c r="AV2021">
        <v>0.65678758100000001</v>
      </c>
      <c r="AW2021">
        <v>0.53844696599999997</v>
      </c>
      <c r="AX2021">
        <v>4.0941033000000002E-2</v>
      </c>
      <c r="AY2021">
        <v>0.198099677</v>
      </c>
      <c r="AZ2021">
        <v>0.13205715800000001</v>
      </c>
    </row>
    <row r="2022" spans="1:52">
      <c r="A2022">
        <v>1</v>
      </c>
      <c r="B2022">
        <v>0.82430327199999998</v>
      </c>
      <c r="C2022">
        <v>0.84302222199999999</v>
      </c>
      <c r="D2022">
        <v>0.84504906000000002</v>
      </c>
      <c r="E2022">
        <v>0.94993844500000002</v>
      </c>
      <c r="F2022">
        <v>6.7884139999999996E-2</v>
      </c>
      <c r="G2022">
        <v>0.39749740099999997</v>
      </c>
      <c r="H2022">
        <v>0.38691132099999997</v>
      </c>
      <c r="I2022">
        <v>0.62922746299999999</v>
      </c>
      <c r="J2022">
        <v>0.52684261200000004</v>
      </c>
      <c r="K2022">
        <v>0.398757164</v>
      </c>
      <c r="L2022">
        <v>0.43762141599999999</v>
      </c>
      <c r="M2022">
        <v>5.8652230999999999E-2</v>
      </c>
      <c r="N2022">
        <v>0.25864550600000003</v>
      </c>
      <c r="O2022">
        <v>0.61775757600000003</v>
      </c>
      <c r="P2022">
        <v>0.577524959</v>
      </c>
      <c r="Q2022">
        <v>0.48415097000000001</v>
      </c>
      <c r="R2022">
        <v>0.19997208499999999</v>
      </c>
      <c r="S2022">
        <v>0.206917504</v>
      </c>
      <c r="T2022">
        <v>0.46866523500000001</v>
      </c>
      <c r="U2022">
        <v>0.46492345499999999</v>
      </c>
      <c r="V2022">
        <v>0.37915476199999998</v>
      </c>
      <c r="W2022">
        <v>0.55455195899999998</v>
      </c>
      <c r="X2022">
        <v>0.5</v>
      </c>
      <c r="Y2022">
        <v>0.57208252199999998</v>
      </c>
      <c r="Z2022">
        <v>0.54057526899999997</v>
      </c>
      <c r="AA2022">
        <v>0.58639368800000002</v>
      </c>
      <c r="AB2022">
        <v>0.50119000000000002</v>
      </c>
      <c r="AC2022">
        <v>0.48576000000000003</v>
      </c>
      <c r="AD2022">
        <v>0.73578175700000004</v>
      </c>
      <c r="AE2022">
        <v>0.38350001500000003</v>
      </c>
      <c r="AF2022">
        <v>0.36847038300000001</v>
      </c>
      <c r="AG2022">
        <v>0.82385108799999995</v>
      </c>
      <c r="AH2022">
        <v>0.91808318300000002</v>
      </c>
      <c r="AI2022">
        <v>0.34556895599999998</v>
      </c>
      <c r="AJ2022">
        <v>0.28295042300000001</v>
      </c>
      <c r="AK2022">
        <v>0.26253870000000001</v>
      </c>
      <c r="AL2022">
        <v>0.48453580000000002</v>
      </c>
      <c r="AM2022">
        <v>0.46312213400000002</v>
      </c>
      <c r="AN2022">
        <v>0.5</v>
      </c>
      <c r="AO2022">
        <v>0.321796727</v>
      </c>
      <c r="AP2022">
        <v>0.26452157300000001</v>
      </c>
      <c r="AQ2022">
        <v>0.26466153399999998</v>
      </c>
      <c r="AR2022">
        <v>0.37502032400000002</v>
      </c>
      <c r="AS2022">
        <v>0.35955678699999999</v>
      </c>
      <c r="AT2022">
        <v>0.45526475999999999</v>
      </c>
      <c r="AU2022">
        <v>0.549056604</v>
      </c>
      <c r="AV2022">
        <v>0.670842308</v>
      </c>
      <c r="AW2022">
        <v>0.56510769800000005</v>
      </c>
      <c r="AX2022">
        <v>4.7357165E-2</v>
      </c>
      <c r="AY2022">
        <v>0.19594836900000001</v>
      </c>
      <c r="AZ2022">
        <v>0.12003235399999999</v>
      </c>
    </row>
    <row r="2023" spans="1:52">
      <c r="A2023">
        <v>1</v>
      </c>
      <c r="B2023">
        <v>0.83070798000000001</v>
      </c>
      <c r="C2023">
        <v>0.83619555599999995</v>
      </c>
      <c r="D2023">
        <v>0.84687488799999999</v>
      </c>
      <c r="E2023">
        <v>0.95029316600000002</v>
      </c>
      <c r="F2023">
        <v>8.4356777999999993E-2</v>
      </c>
      <c r="G2023">
        <v>0.394259215</v>
      </c>
      <c r="H2023">
        <v>0.38528242200000001</v>
      </c>
      <c r="I2023">
        <v>0.62385476799999995</v>
      </c>
      <c r="J2023">
        <v>0.49125053800000001</v>
      </c>
      <c r="K2023">
        <v>0.43360695300000002</v>
      </c>
      <c r="L2023">
        <v>0.363299388</v>
      </c>
      <c r="M2023">
        <v>3.4307959999999998E-2</v>
      </c>
      <c r="N2023">
        <v>0.18304711600000001</v>
      </c>
      <c r="O2023">
        <v>0.56721212099999996</v>
      </c>
      <c r="P2023">
        <v>0.54868818200000002</v>
      </c>
      <c r="Q2023">
        <v>0.45818105100000001</v>
      </c>
      <c r="R2023">
        <v>0.14575036199999999</v>
      </c>
      <c r="S2023">
        <v>0.178745034</v>
      </c>
      <c r="T2023">
        <v>0.47795960900000001</v>
      </c>
      <c r="U2023">
        <v>0.44733489799999998</v>
      </c>
      <c r="V2023">
        <v>0.41145238099999998</v>
      </c>
      <c r="W2023">
        <v>0.54595502299999998</v>
      </c>
      <c r="X2023">
        <v>0.5</v>
      </c>
      <c r="Y2023">
        <v>0.41717759599999998</v>
      </c>
      <c r="Z2023">
        <v>0.468683075</v>
      </c>
      <c r="AA2023">
        <v>0.54854743800000005</v>
      </c>
      <c r="AB2023">
        <v>0.72677000000000003</v>
      </c>
      <c r="AC2023">
        <v>0.72677000000000003</v>
      </c>
      <c r="AD2023">
        <v>0.734576338</v>
      </c>
      <c r="AE2023">
        <v>0.38372800000000001</v>
      </c>
      <c r="AF2023">
        <v>0.36637822799999997</v>
      </c>
      <c r="AG2023">
        <v>0.82366733000000003</v>
      </c>
      <c r="AH2023">
        <v>0.916593145</v>
      </c>
      <c r="AI2023">
        <v>0.229155742</v>
      </c>
      <c r="AJ2023">
        <v>0.24546553800000001</v>
      </c>
      <c r="AK2023">
        <v>0.25325077400000001</v>
      </c>
      <c r="AL2023">
        <v>0.46414495300000003</v>
      </c>
      <c r="AM2023">
        <v>0.45731272299999998</v>
      </c>
      <c r="AN2023">
        <v>0.3999972</v>
      </c>
      <c r="AO2023">
        <v>0.32105722799999997</v>
      </c>
      <c r="AP2023">
        <v>0.26554576099999999</v>
      </c>
      <c r="AQ2023">
        <v>0.26492819200000001</v>
      </c>
      <c r="AR2023">
        <v>0.36438633100000001</v>
      </c>
      <c r="AS2023">
        <v>0.30360110800000001</v>
      </c>
      <c r="AT2023">
        <v>0.42239805200000002</v>
      </c>
      <c r="AU2023">
        <v>0.52515723299999995</v>
      </c>
      <c r="AV2023">
        <v>0.62839536699999998</v>
      </c>
      <c r="AW2023">
        <v>0.56408495700000005</v>
      </c>
      <c r="AX2023">
        <v>0.16254200999999999</v>
      </c>
      <c r="AY2023">
        <v>0.223915382</v>
      </c>
      <c r="AZ2023">
        <v>0.12445403100000001</v>
      </c>
    </row>
    <row r="2024" spans="1:52">
      <c r="A2024">
        <v>1</v>
      </c>
      <c r="B2024">
        <v>0.81578674100000004</v>
      </c>
      <c r="C2024">
        <v>0.83093333300000005</v>
      </c>
      <c r="D2024">
        <v>0.84710491300000001</v>
      </c>
      <c r="E2024">
        <v>0.95074804400000001</v>
      </c>
      <c r="F2024">
        <v>6.4414068000000005E-2</v>
      </c>
      <c r="G2024">
        <v>0.392740066</v>
      </c>
      <c r="H2024">
        <v>0.38360561500000001</v>
      </c>
      <c r="I2024">
        <v>0.62351543899999995</v>
      </c>
      <c r="J2024">
        <v>0.47321885899999999</v>
      </c>
      <c r="K2024">
        <v>0.45068544900000002</v>
      </c>
      <c r="L2024">
        <v>0.32613184000000001</v>
      </c>
      <c r="M2024">
        <v>4.0667516000000001E-2</v>
      </c>
      <c r="N2024">
        <v>0.198199615</v>
      </c>
      <c r="O2024">
        <v>0.561818182</v>
      </c>
      <c r="P2024">
        <v>0.55751102900000005</v>
      </c>
      <c r="Q2024">
        <v>0.46243322999999997</v>
      </c>
      <c r="R2024">
        <v>0.120295125</v>
      </c>
      <c r="S2024">
        <v>9.0009348000000003E-2</v>
      </c>
      <c r="T2024">
        <v>0.542840247</v>
      </c>
      <c r="U2024">
        <v>0.48471337599999997</v>
      </c>
      <c r="V2024">
        <v>0.470845238</v>
      </c>
      <c r="W2024">
        <v>0.55251972900000001</v>
      </c>
      <c r="X2024">
        <v>0.59999519999999995</v>
      </c>
      <c r="Y2024">
        <v>0.426933593</v>
      </c>
      <c r="Z2024">
        <v>0.47315299900000002</v>
      </c>
      <c r="AA2024">
        <v>0.55073110700000005</v>
      </c>
      <c r="AB2024">
        <v>0.71565000000000001</v>
      </c>
      <c r="AC2024">
        <v>0.71565000000000001</v>
      </c>
      <c r="AD2024">
        <v>0.73275966800000003</v>
      </c>
      <c r="AE2024">
        <v>0.38292245499999999</v>
      </c>
      <c r="AF2024">
        <v>0.36344921099999999</v>
      </c>
      <c r="AG2024">
        <v>0.82371497100000002</v>
      </c>
      <c r="AH2024">
        <v>0.91533837600000001</v>
      </c>
      <c r="AI2024">
        <v>0.19507079199999999</v>
      </c>
      <c r="AJ2024">
        <v>0.207376058</v>
      </c>
      <c r="AK2024">
        <v>0.24643962799999999</v>
      </c>
      <c r="AL2024">
        <v>0.48207247600000003</v>
      </c>
      <c r="AM2024">
        <v>0.46162731400000001</v>
      </c>
      <c r="AN2024">
        <v>0.5</v>
      </c>
      <c r="AO2024">
        <v>0.32174572699999998</v>
      </c>
      <c r="AP2024">
        <v>0.26591164499999997</v>
      </c>
      <c r="AQ2024">
        <v>0.26565136299999997</v>
      </c>
      <c r="AR2024">
        <v>0.36474785599999998</v>
      </c>
      <c r="AS2024">
        <v>0.27922437700000002</v>
      </c>
      <c r="AT2024">
        <v>0.38892270200000001</v>
      </c>
      <c r="AU2024">
        <v>0.49685534599999998</v>
      </c>
      <c r="AV2024">
        <v>0.63770406400000001</v>
      </c>
      <c r="AW2024">
        <v>0.56775474400000003</v>
      </c>
      <c r="AX2024">
        <v>7.6076993999999995E-2</v>
      </c>
      <c r="AY2024">
        <v>0.215847974</v>
      </c>
      <c r="AZ2024">
        <v>0.128983554</v>
      </c>
    </row>
    <row r="2025" spans="1:52">
      <c r="A2025">
        <v>1</v>
      </c>
      <c r="B2025">
        <v>0.810628354</v>
      </c>
      <c r="C2025">
        <v>0.82951111099999997</v>
      </c>
      <c r="D2025">
        <v>0.84485497600000004</v>
      </c>
      <c r="E2025">
        <v>0.95131559700000001</v>
      </c>
      <c r="F2025">
        <v>4.7818957000000002E-2</v>
      </c>
      <c r="G2025">
        <v>0.38534420699999999</v>
      </c>
      <c r="H2025">
        <v>0.38049154400000001</v>
      </c>
      <c r="I2025">
        <v>0.60994231399999999</v>
      </c>
      <c r="J2025">
        <v>0.37409585499999998</v>
      </c>
      <c r="K2025">
        <v>0.428222031</v>
      </c>
      <c r="L2025">
        <v>0.218344644</v>
      </c>
      <c r="M2025">
        <v>3.0368708000000001E-2</v>
      </c>
      <c r="N2025">
        <v>0.15917645899999999</v>
      </c>
      <c r="O2025">
        <v>0.52927272700000005</v>
      </c>
      <c r="P2025">
        <v>0.53392152299999995</v>
      </c>
      <c r="Q2025">
        <v>0.44338628099999999</v>
      </c>
      <c r="R2025">
        <v>9.6134548E-2</v>
      </c>
      <c r="S2025">
        <v>8.6573966000000002E-2</v>
      </c>
      <c r="T2025">
        <v>0.53058915799999995</v>
      </c>
      <c r="U2025">
        <v>0.52680746499999997</v>
      </c>
      <c r="V2025">
        <v>0.50077380999999999</v>
      </c>
      <c r="W2025">
        <v>0.54764612199999996</v>
      </c>
      <c r="X2025">
        <v>0.59999519999999995</v>
      </c>
      <c r="Y2025">
        <v>0.33116533399999998</v>
      </c>
      <c r="Z2025">
        <v>0.42305031100000001</v>
      </c>
      <c r="AA2025">
        <v>0.52311552900000002</v>
      </c>
      <c r="AB2025">
        <v>0.88088999999999995</v>
      </c>
      <c r="AC2025">
        <v>0.88561999999999996</v>
      </c>
      <c r="AD2025">
        <v>0.73119167500000004</v>
      </c>
      <c r="AE2025">
        <v>0.38137216200000001</v>
      </c>
      <c r="AF2025">
        <v>0.36016871099999997</v>
      </c>
      <c r="AG2025">
        <v>0.82325557699999996</v>
      </c>
      <c r="AH2025">
        <v>0.91313860899999999</v>
      </c>
      <c r="AI2025">
        <v>0.19926586299999999</v>
      </c>
      <c r="AJ2025">
        <v>0.183192261</v>
      </c>
      <c r="AK2025">
        <v>0.23281733700000001</v>
      </c>
      <c r="AL2025">
        <v>0.49233632599999999</v>
      </c>
      <c r="AM2025">
        <v>0.460676066</v>
      </c>
      <c r="AN2025">
        <v>0.5</v>
      </c>
      <c r="AO2025">
        <v>0.31429973900000002</v>
      </c>
      <c r="AP2025">
        <v>0.26604484699999997</v>
      </c>
      <c r="AQ2025">
        <v>0.26633586399999998</v>
      </c>
      <c r="AR2025">
        <v>0.36606380900000002</v>
      </c>
      <c r="AS2025">
        <v>0.29196675900000002</v>
      </c>
      <c r="AT2025">
        <v>0.37005477799999997</v>
      </c>
      <c r="AU2025">
        <v>0.46855345900000001</v>
      </c>
      <c r="AV2025">
        <v>0.61007566800000002</v>
      </c>
      <c r="AW2025">
        <v>0.55731509700000004</v>
      </c>
      <c r="AX2025">
        <v>7.3021692999999999E-2</v>
      </c>
      <c r="AY2025">
        <v>0.22481176</v>
      </c>
      <c r="AZ2025">
        <v>0.13469938000000001</v>
      </c>
    </row>
    <row r="2026" spans="1:52">
      <c r="A2026">
        <v>1</v>
      </c>
      <c r="B2026">
        <v>0.81547515999999998</v>
      </c>
      <c r="C2026">
        <v>0.831822222</v>
      </c>
      <c r="D2026">
        <v>0.84350357600000003</v>
      </c>
      <c r="E2026">
        <v>0.95190819000000004</v>
      </c>
      <c r="F2026">
        <v>6.4046648999999997E-2</v>
      </c>
      <c r="G2026">
        <v>0.38806268500000002</v>
      </c>
      <c r="H2026">
        <v>0.37867100999999997</v>
      </c>
      <c r="I2026">
        <v>0.62198846299999999</v>
      </c>
      <c r="J2026">
        <v>0.408140893</v>
      </c>
      <c r="K2026">
        <v>0.42487351200000001</v>
      </c>
      <c r="L2026">
        <v>0.26455471200000003</v>
      </c>
      <c r="M2026">
        <v>3.8199705E-2</v>
      </c>
      <c r="N2026">
        <v>0.174992222</v>
      </c>
      <c r="O2026">
        <v>0.57478787899999995</v>
      </c>
      <c r="P2026">
        <v>0.57172045500000002</v>
      </c>
      <c r="Q2026">
        <v>0.47037531599999999</v>
      </c>
      <c r="R2026">
        <v>9.5410211999999994E-2</v>
      </c>
      <c r="S2026">
        <v>0.12708576799999999</v>
      </c>
      <c r="T2026">
        <v>0.46575993999999998</v>
      </c>
      <c r="U2026">
        <v>0.53103140000000004</v>
      </c>
      <c r="V2026">
        <v>0.51035714300000001</v>
      </c>
      <c r="W2026">
        <v>0.55417338599999999</v>
      </c>
      <c r="X2026">
        <v>0.59999519999999995</v>
      </c>
      <c r="Y2026">
        <v>0.497638676</v>
      </c>
      <c r="Z2026">
        <v>0.50220201399999997</v>
      </c>
      <c r="AA2026">
        <v>0.56187867999999996</v>
      </c>
      <c r="AB2026">
        <v>0.59752000000000005</v>
      </c>
      <c r="AC2026">
        <v>0.69023000000000001</v>
      </c>
      <c r="AD2026">
        <v>0.73314692100000001</v>
      </c>
      <c r="AE2026">
        <v>0.38786211500000001</v>
      </c>
      <c r="AF2026">
        <v>0.35814350499999997</v>
      </c>
      <c r="AG2026">
        <v>0.82209858300000005</v>
      </c>
      <c r="AH2026">
        <v>0.91254259400000004</v>
      </c>
      <c r="AI2026">
        <v>0.28578919800000002</v>
      </c>
      <c r="AJ2026">
        <v>0.20012091900000001</v>
      </c>
      <c r="AK2026">
        <v>0.217956656</v>
      </c>
      <c r="AL2026">
        <v>0.49986314900000001</v>
      </c>
      <c r="AM2026">
        <v>0.46115169</v>
      </c>
      <c r="AN2026">
        <v>0.60000279999999995</v>
      </c>
      <c r="AO2026">
        <v>0.31199836800000003</v>
      </c>
      <c r="AP2026">
        <v>0.269435121</v>
      </c>
      <c r="AQ2026">
        <v>0.267590202</v>
      </c>
      <c r="AR2026">
        <v>0.36944553600000002</v>
      </c>
      <c r="AS2026">
        <v>0.33905817199999999</v>
      </c>
      <c r="AT2026">
        <v>0.33657942800000001</v>
      </c>
      <c r="AU2026">
        <v>0.43710691800000001</v>
      </c>
      <c r="AV2026">
        <v>0.64953586799999996</v>
      </c>
      <c r="AW2026">
        <v>0.56851280800000004</v>
      </c>
      <c r="AX2026">
        <v>7.7910173999999999E-2</v>
      </c>
      <c r="AY2026">
        <v>0.22508067400000001</v>
      </c>
      <c r="AZ2026">
        <v>0.132165004</v>
      </c>
    </row>
    <row r="2027" spans="1:52">
      <c r="A2027">
        <v>1</v>
      </c>
      <c r="B2027">
        <v>0.813744158</v>
      </c>
      <c r="C2027">
        <v>0.81848888900000005</v>
      </c>
      <c r="D2027">
        <v>0.83801171699999999</v>
      </c>
      <c r="E2027">
        <v>0.95240897199999996</v>
      </c>
      <c r="F2027">
        <v>7.7702404000000003E-2</v>
      </c>
      <c r="G2027">
        <v>0.37411049800000001</v>
      </c>
      <c r="H2027">
        <v>0.37383222300000002</v>
      </c>
      <c r="I2027">
        <v>0.59382422800000001</v>
      </c>
      <c r="J2027">
        <v>0.29033051199999999</v>
      </c>
      <c r="K2027">
        <v>0.38240295600000002</v>
      </c>
      <c r="L2027">
        <v>0.14953698500000001</v>
      </c>
      <c r="M2027">
        <v>3.3732736999999999E-2</v>
      </c>
      <c r="N2027">
        <v>0.15234894500000001</v>
      </c>
      <c r="O2027">
        <v>0.50242424200000002</v>
      </c>
      <c r="P2027">
        <v>0.50866032000000005</v>
      </c>
      <c r="Q2027">
        <v>0.42040343000000002</v>
      </c>
      <c r="R2027">
        <v>8.8523004000000002E-2</v>
      </c>
      <c r="S2027">
        <v>0.124596868</v>
      </c>
      <c r="T2027">
        <v>0.42099782699999999</v>
      </c>
      <c r="U2027">
        <v>0.55110068199999995</v>
      </c>
      <c r="V2027">
        <v>0.52088095199999995</v>
      </c>
      <c r="W2027">
        <v>0.546254554</v>
      </c>
      <c r="X2027">
        <v>0.59999519999999995</v>
      </c>
      <c r="Y2027">
        <v>0.30979949499999998</v>
      </c>
      <c r="Z2027">
        <v>0.39436372200000003</v>
      </c>
      <c r="AA2027">
        <v>0.49875735900000001</v>
      </c>
      <c r="AB2027">
        <v>0.9466</v>
      </c>
      <c r="AC2027">
        <v>0.96206999999999998</v>
      </c>
      <c r="AD2027">
        <v>0.73110814999999996</v>
      </c>
      <c r="AE2027">
        <v>0.387102167</v>
      </c>
      <c r="AF2027">
        <v>0.35610156199999998</v>
      </c>
      <c r="AG2027">
        <v>0.82321474100000003</v>
      </c>
      <c r="AH2027">
        <v>0.908425382</v>
      </c>
      <c r="AI2027">
        <v>0.263240692</v>
      </c>
      <c r="AJ2027">
        <v>0.20314389399999999</v>
      </c>
      <c r="AK2027">
        <v>0.20185758500000001</v>
      </c>
      <c r="AL2027">
        <v>0.47060433499999998</v>
      </c>
      <c r="AM2027">
        <v>0.45374554099999997</v>
      </c>
      <c r="AN2027">
        <v>0.5</v>
      </c>
      <c r="AO2027">
        <v>0.29568476999999999</v>
      </c>
      <c r="AP2027">
        <v>0.26917762899999997</v>
      </c>
      <c r="AQ2027">
        <v>0.26880963000000002</v>
      </c>
      <c r="AR2027">
        <v>0.36052135099999999</v>
      </c>
      <c r="AS2027">
        <v>0.38504155099999998</v>
      </c>
      <c r="AT2027">
        <v>0.31710286100000001</v>
      </c>
      <c r="AU2027">
        <v>0.40628930800000002</v>
      </c>
      <c r="AV2027">
        <v>0.57010089100000005</v>
      </c>
      <c r="AW2027">
        <v>0.53895874799999999</v>
      </c>
      <c r="AX2027">
        <v>0.17751298500000001</v>
      </c>
      <c r="AY2027">
        <v>0.22992111900000001</v>
      </c>
      <c r="AZ2027">
        <v>0.15071447800000001</v>
      </c>
    </row>
    <row r="2028" spans="1:52">
      <c r="A2028">
        <v>1</v>
      </c>
      <c r="B2028">
        <v>0.79747273699999999</v>
      </c>
      <c r="C2028">
        <v>0.813155556</v>
      </c>
      <c r="D2028">
        <v>0.833806563</v>
      </c>
      <c r="E2028">
        <v>0.95285133</v>
      </c>
      <c r="F2028">
        <v>7.1517510000000006E-2</v>
      </c>
      <c r="G2028">
        <v>0.36063804300000002</v>
      </c>
      <c r="H2028">
        <v>0.36674172399999999</v>
      </c>
      <c r="I2028">
        <v>0.57239000100000004</v>
      </c>
      <c r="J2028">
        <v>0.22249656800000001</v>
      </c>
      <c r="K2028">
        <v>0.33092603900000001</v>
      </c>
      <c r="L2028">
        <v>0.105739997</v>
      </c>
      <c r="M2028">
        <v>3.3274355999999998E-2</v>
      </c>
      <c r="N2028">
        <v>0.14257093300000001</v>
      </c>
      <c r="O2028">
        <v>0.50921212100000002</v>
      </c>
      <c r="P2028">
        <v>0.50048757799999999</v>
      </c>
      <c r="Q2028">
        <v>0.41323446699999999</v>
      </c>
      <c r="R2028">
        <v>8.3474309999999996E-2</v>
      </c>
      <c r="S2028">
        <v>0.12318298699999999</v>
      </c>
      <c r="T2028">
        <v>0.46293177699999999</v>
      </c>
      <c r="U2028">
        <v>0.58704883200000002</v>
      </c>
      <c r="V2028">
        <v>0.52983333300000002</v>
      </c>
      <c r="W2028">
        <v>0.53896598299999998</v>
      </c>
      <c r="X2028">
        <v>0.59999519999999995</v>
      </c>
      <c r="Y2028">
        <v>0.28411491799999999</v>
      </c>
      <c r="Z2028">
        <v>0.37674760899999998</v>
      </c>
      <c r="AA2028">
        <v>0.48735643299999998</v>
      </c>
      <c r="AB2028">
        <v>0.91525000000000001</v>
      </c>
      <c r="AC2028">
        <v>0.9375</v>
      </c>
      <c r="AD2028">
        <v>0.727647555</v>
      </c>
      <c r="AE2028">
        <v>0.38871325699999998</v>
      </c>
      <c r="AF2028">
        <v>0.35492995500000002</v>
      </c>
      <c r="AG2028">
        <v>0.82420839499999998</v>
      </c>
      <c r="AH2028">
        <v>0.90403369099999997</v>
      </c>
      <c r="AI2028">
        <v>0.23387519700000001</v>
      </c>
      <c r="AJ2028">
        <v>0.19407497000000001</v>
      </c>
      <c r="AK2028">
        <v>0.191331269</v>
      </c>
      <c r="AL2028">
        <v>0.48658857</v>
      </c>
      <c r="AM2028">
        <v>0.454153219</v>
      </c>
      <c r="AN2028">
        <v>0.5</v>
      </c>
      <c r="AO2028">
        <v>0.27014656100000001</v>
      </c>
      <c r="AP2028">
        <v>0.270105227</v>
      </c>
      <c r="AQ2028">
        <v>0.26984699000000001</v>
      </c>
      <c r="AR2028">
        <v>0.360664596</v>
      </c>
      <c r="AS2028">
        <v>0.28476454299999998</v>
      </c>
      <c r="AT2028">
        <v>0.29762629299999999</v>
      </c>
      <c r="AU2028">
        <v>0.37735849100000002</v>
      </c>
      <c r="AV2028">
        <v>0.55816985500000005</v>
      </c>
      <c r="AW2028">
        <v>0.51220878299999995</v>
      </c>
      <c r="AX2028">
        <v>6.7216621000000004E-2</v>
      </c>
      <c r="AY2028">
        <v>0.23269989199999999</v>
      </c>
      <c r="AZ2028">
        <v>0.16974925900000001</v>
      </c>
    </row>
    <row r="2029" spans="1:52">
      <c r="A2029">
        <v>1</v>
      </c>
      <c r="B2029">
        <v>0.79314523100000001</v>
      </c>
      <c r="C2029">
        <v>0.79039999999999999</v>
      </c>
      <c r="D2029">
        <v>0.82587068299999999</v>
      </c>
      <c r="E2029">
        <v>0.95313928000000003</v>
      </c>
      <c r="F2029">
        <v>0.114907022</v>
      </c>
      <c r="G2029">
        <v>0.334932438</v>
      </c>
      <c r="H2029">
        <v>0.35490825500000001</v>
      </c>
      <c r="I2029">
        <v>0.52759868799999998</v>
      </c>
      <c r="J2029">
        <v>0.19242669500000001</v>
      </c>
      <c r="K2029">
        <v>0.28633510400000001</v>
      </c>
      <c r="L2029">
        <v>0.104394073</v>
      </c>
      <c r="M2029">
        <v>1.9816956E-2</v>
      </c>
      <c r="N2029">
        <v>0.10655297699999999</v>
      </c>
      <c r="O2029">
        <v>0.450787879</v>
      </c>
      <c r="P2029">
        <v>0.443649872</v>
      </c>
      <c r="Q2029">
        <v>0.36800674700000002</v>
      </c>
      <c r="R2029">
        <v>5.8579772000000002E-2</v>
      </c>
      <c r="S2029">
        <v>0.10924281399999999</v>
      </c>
      <c r="T2029">
        <v>0.56425715700000001</v>
      </c>
      <c r="U2029">
        <v>0.62899765299999999</v>
      </c>
      <c r="V2029">
        <v>0.54280952400000004</v>
      </c>
      <c r="W2029">
        <v>0.52725587200000001</v>
      </c>
      <c r="X2029">
        <v>0.5</v>
      </c>
      <c r="Y2029">
        <v>0.19215791900000001</v>
      </c>
      <c r="Z2029">
        <v>0.30521784000000002</v>
      </c>
      <c r="AA2029">
        <v>0.437192356</v>
      </c>
      <c r="AB2029">
        <v>0.87087999999999999</v>
      </c>
      <c r="AC2029">
        <v>0.89509000000000005</v>
      </c>
      <c r="AD2029">
        <v>0.72492729499999997</v>
      </c>
      <c r="AE2029">
        <v>0.38053621900000001</v>
      </c>
      <c r="AF2029">
        <v>0.35317254399999998</v>
      </c>
      <c r="AG2029">
        <v>0.82754666300000002</v>
      </c>
      <c r="AH2029">
        <v>0.89564634300000001</v>
      </c>
      <c r="AI2029">
        <v>0.20765600400000001</v>
      </c>
      <c r="AJ2029">
        <v>0.17775090700000001</v>
      </c>
      <c r="AK2029">
        <v>0.185139319</v>
      </c>
      <c r="AL2029">
        <v>0.44380884599999998</v>
      </c>
      <c r="AM2029">
        <v>0.44994054700000002</v>
      </c>
      <c r="AN2029">
        <v>0.5</v>
      </c>
      <c r="AO2029">
        <v>0.23662686499999999</v>
      </c>
      <c r="AP2029">
        <v>0.267321951</v>
      </c>
      <c r="AQ2029">
        <v>0.27017729099999999</v>
      </c>
      <c r="AR2029">
        <v>0.34482628300000001</v>
      </c>
      <c r="AS2029">
        <v>0.188365651</v>
      </c>
      <c r="AT2029">
        <v>0.27936701200000003</v>
      </c>
      <c r="AU2029">
        <v>0.35094339600000002</v>
      </c>
      <c r="AV2029">
        <v>0.49215936799999999</v>
      </c>
      <c r="AW2029">
        <v>0.461895687</v>
      </c>
      <c r="AX2029">
        <v>0.22609227000000001</v>
      </c>
      <c r="AY2029">
        <v>0.26407314399999998</v>
      </c>
      <c r="AZ2029">
        <v>0.21180911299999999</v>
      </c>
    </row>
    <row r="2030" spans="1:52">
      <c r="A2030">
        <v>1</v>
      </c>
      <c r="B2030">
        <v>0.78930240600000001</v>
      </c>
      <c r="C2030">
        <v>0.797226667</v>
      </c>
      <c r="D2030">
        <v>0.82198181400000003</v>
      </c>
      <c r="E2030">
        <v>0.95341888399999997</v>
      </c>
      <c r="F2030">
        <v>5.1921808E-2</v>
      </c>
      <c r="G2030">
        <v>0.32717678100000003</v>
      </c>
      <c r="H2030">
        <v>0.34360178200000002</v>
      </c>
      <c r="I2030">
        <v>0.53240583600000002</v>
      </c>
      <c r="J2030">
        <v>0.23786447599999999</v>
      </c>
      <c r="K2030">
        <v>0.272122268</v>
      </c>
      <c r="L2030">
        <v>0.17413821600000001</v>
      </c>
      <c r="M2030">
        <v>1.5935483E-2</v>
      </c>
      <c r="N2030">
        <v>0.13819476</v>
      </c>
      <c r="O2030">
        <v>0.53587878799999999</v>
      </c>
      <c r="P2030">
        <v>0.49677269600000001</v>
      </c>
      <c r="Q2030">
        <v>0.40947427600000003</v>
      </c>
      <c r="R2030">
        <v>7.5882016999999996E-2</v>
      </c>
      <c r="S2030">
        <v>0.109978967</v>
      </c>
      <c r="T2030">
        <v>0.48946509100000002</v>
      </c>
      <c r="U2030">
        <v>0.61298469099999997</v>
      </c>
      <c r="V2030">
        <v>0.55420238099999997</v>
      </c>
      <c r="W2030">
        <v>0.53254757500000005</v>
      </c>
      <c r="X2030">
        <v>0.59999519999999995</v>
      </c>
      <c r="Y2030">
        <v>0.37065537100000001</v>
      </c>
      <c r="Z2030">
        <v>0.40452264100000002</v>
      </c>
      <c r="AA2030">
        <v>0.49034842200000001</v>
      </c>
      <c r="AB2030">
        <v>0.67911999999999995</v>
      </c>
      <c r="AC2030">
        <v>0.73929</v>
      </c>
      <c r="AD2030">
        <v>0.72579671499999998</v>
      </c>
      <c r="AE2030">
        <v>0.37314952699999998</v>
      </c>
      <c r="AF2030">
        <v>0.35136492200000002</v>
      </c>
      <c r="AG2030">
        <v>0.828468855</v>
      </c>
      <c r="AH2030">
        <v>0.89152913199999995</v>
      </c>
      <c r="AI2030">
        <v>0.27949659199999999</v>
      </c>
      <c r="AJ2030">
        <v>0.194679565</v>
      </c>
      <c r="AK2030">
        <v>0.18761609900000001</v>
      </c>
      <c r="AL2030">
        <v>0.49132362600000001</v>
      </c>
      <c r="AM2030">
        <v>0.45187701699999999</v>
      </c>
      <c r="AN2030">
        <v>0.5</v>
      </c>
      <c r="AO2030">
        <v>0.21537265</v>
      </c>
      <c r="AP2030">
        <v>0.26522082400000002</v>
      </c>
      <c r="AQ2030">
        <v>0.27004866199999999</v>
      </c>
      <c r="AR2030">
        <v>0.346760122</v>
      </c>
      <c r="AS2030">
        <v>0.15734071999999999</v>
      </c>
      <c r="AT2030">
        <v>0.251369446</v>
      </c>
      <c r="AU2030">
        <v>0.32452830199999999</v>
      </c>
      <c r="AV2030">
        <v>0.56424323399999998</v>
      </c>
      <c r="AW2030">
        <v>0.46003471000000001</v>
      </c>
      <c r="AX2030">
        <v>0.13198900099999999</v>
      </c>
      <c r="AY2030">
        <v>0.262280387</v>
      </c>
      <c r="AZ2030">
        <v>0.22965758999999999</v>
      </c>
    </row>
    <row r="2031" spans="1:52">
      <c r="A2031">
        <v>1</v>
      </c>
      <c r="B2031">
        <v>0.78881772500000003</v>
      </c>
      <c r="C2031">
        <v>0.80782222199999998</v>
      </c>
      <c r="D2031">
        <v>0.81583581900000002</v>
      </c>
      <c r="E2031">
        <v>0.95356911799999999</v>
      </c>
      <c r="F2031">
        <v>4.5519183999999997E-2</v>
      </c>
      <c r="G2031">
        <v>0.32030063199999997</v>
      </c>
      <c r="H2031">
        <v>0.33291812399999998</v>
      </c>
      <c r="I2031">
        <v>0.538230969</v>
      </c>
      <c r="J2031">
        <v>0.25540438100000001</v>
      </c>
      <c r="K2031">
        <v>0.268637289</v>
      </c>
      <c r="L2031">
        <v>0.19939716499999999</v>
      </c>
      <c r="M2031">
        <v>1.5290923999999999E-2</v>
      </c>
      <c r="N2031">
        <v>0.119801158</v>
      </c>
      <c r="O2031">
        <v>0.54181818199999998</v>
      </c>
      <c r="P2031">
        <v>0.49635477099999997</v>
      </c>
      <c r="Q2031">
        <v>0.40757661000000001</v>
      </c>
      <c r="R2031">
        <v>7.3814891999999993E-2</v>
      </c>
      <c r="S2031">
        <v>0.113297499</v>
      </c>
      <c r="T2031">
        <v>0.46527143900000001</v>
      </c>
      <c r="U2031">
        <v>0.59148508200000005</v>
      </c>
      <c r="V2031">
        <v>0.56516666699999996</v>
      </c>
      <c r="W2031">
        <v>0.52790832200000004</v>
      </c>
      <c r="X2031">
        <v>0.5</v>
      </c>
      <c r="Y2031">
        <v>0.35318364499999999</v>
      </c>
      <c r="Z2031">
        <v>0.39403424399999998</v>
      </c>
      <c r="AA2031">
        <v>0.48355612399999998</v>
      </c>
      <c r="AB2031">
        <v>0.71648000000000001</v>
      </c>
      <c r="AC2031">
        <v>0.76963999999999999</v>
      </c>
      <c r="AD2031">
        <v>0.72716918399999997</v>
      </c>
      <c r="AE2031">
        <v>0.362844636</v>
      </c>
      <c r="AF2031">
        <v>0.34897149599999999</v>
      </c>
      <c r="AG2031">
        <v>0.82865261300000004</v>
      </c>
      <c r="AH2031">
        <v>0.88743152700000005</v>
      </c>
      <c r="AI2031">
        <v>0.35395909800000003</v>
      </c>
      <c r="AJ2031">
        <v>0.23397823500000001</v>
      </c>
      <c r="AK2031">
        <v>0.194427245</v>
      </c>
      <c r="AL2031">
        <v>0.46721042299999999</v>
      </c>
      <c r="AM2031">
        <v>0.44667912300000001</v>
      </c>
      <c r="AN2031">
        <v>0.5</v>
      </c>
      <c r="AO2031">
        <v>0.20062092400000001</v>
      </c>
      <c r="AP2031">
        <v>0.26228339000000001</v>
      </c>
      <c r="AQ2031">
        <v>0.26934992800000002</v>
      </c>
      <c r="AR2031">
        <v>0.34873589399999999</v>
      </c>
      <c r="AS2031">
        <v>0.16066482000000001</v>
      </c>
      <c r="AT2031">
        <v>0.231892879</v>
      </c>
      <c r="AU2031">
        <v>0.3</v>
      </c>
      <c r="AV2031">
        <v>0.57026699599999997</v>
      </c>
      <c r="AW2031">
        <v>0.46155303399999997</v>
      </c>
      <c r="AX2031">
        <v>3.6663610999999999E-2</v>
      </c>
      <c r="AY2031">
        <v>0.25421297999999998</v>
      </c>
      <c r="AZ2031">
        <v>0.24443246199999999</v>
      </c>
    </row>
    <row r="2032" spans="1:52">
      <c r="A2032">
        <v>1</v>
      </c>
      <c r="B2032">
        <v>0.78604812199999996</v>
      </c>
      <c r="C2032">
        <v>0.80544000000000004</v>
      </c>
      <c r="D2032">
        <v>0.81344211600000005</v>
      </c>
      <c r="E2032">
        <v>0.95367762099999998</v>
      </c>
      <c r="F2032">
        <v>4.4423730000000002E-2</v>
      </c>
      <c r="G2032">
        <v>0.31622291499999999</v>
      </c>
      <c r="H2032">
        <v>0.32338427600000003</v>
      </c>
      <c r="I2032">
        <v>0.54920257900000002</v>
      </c>
      <c r="J2032">
        <v>0.29614982699999998</v>
      </c>
      <c r="K2032">
        <v>0.28023639099999997</v>
      </c>
      <c r="L2032">
        <v>0.24174804599999999</v>
      </c>
      <c r="M2032">
        <v>1.2861633000000001E-2</v>
      </c>
      <c r="N2032">
        <v>0.103981976</v>
      </c>
      <c r="O2032">
        <v>0.56690909099999998</v>
      </c>
      <c r="P2032">
        <v>0.50624564699999997</v>
      </c>
      <c r="Q2032">
        <v>0.412812764</v>
      </c>
      <c r="R2032">
        <v>6.0723903000000003E-2</v>
      </c>
      <c r="S2032">
        <v>0.119899509</v>
      </c>
      <c r="T2032">
        <v>0.47651981599999998</v>
      </c>
      <c r="U2032">
        <v>0.59656944899999997</v>
      </c>
      <c r="V2032">
        <v>0.57013095199999997</v>
      </c>
      <c r="W2032">
        <v>0.52338069899999995</v>
      </c>
      <c r="X2032">
        <v>0.40000479999999999</v>
      </c>
      <c r="Y2032">
        <v>0.35201333899999998</v>
      </c>
      <c r="Z2032">
        <v>0.39338626999999998</v>
      </c>
      <c r="AA2032">
        <v>0.483145932</v>
      </c>
      <c r="AB2032">
        <v>0.71867999999999999</v>
      </c>
      <c r="AC2032">
        <v>0.77142999999999995</v>
      </c>
      <c r="AD2032">
        <v>0.72664145700000005</v>
      </c>
      <c r="AE2032">
        <v>0.352190169</v>
      </c>
      <c r="AF2032">
        <v>0.345523625</v>
      </c>
      <c r="AG2032">
        <v>0.82782229900000004</v>
      </c>
      <c r="AH2032">
        <v>0.88403972900000005</v>
      </c>
      <c r="AI2032">
        <v>0.338227583</v>
      </c>
      <c r="AJ2032">
        <v>0.25453446200000002</v>
      </c>
      <c r="AK2032">
        <v>0.20495356000000001</v>
      </c>
      <c r="AL2032">
        <v>0.45664549999999998</v>
      </c>
      <c r="AM2032">
        <v>0.43771020900000002</v>
      </c>
      <c r="AN2032">
        <v>0.3999972</v>
      </c>
      <c r="AO2032">
        <v>0.19058669</v>
      </c>
      <c r="AP2032">
        <v>0.258130515</v>
      </c>
      <c r="AQ2032">
        <v>0.26724942800000001</v>
      </c>
      <c r="AR2032">
        <v>0.34728324500000002</v>
      </c>
      <c r="AS2032">
        <v>0.14072022200000001</v>
      </c>
      <c r="AT2032">
        <v>0.212416312</v>
      </c>
      <c r="AU2032">
        <v>0.27735849099999998</v>
      </c>
      <c r="AV2032">
        <v>0.58780628199999996</v>
      </c>
      <c r="AW2032">
        <v>0.47092930500000002</v>
      </c>
      <c r="AX2032">
        <v>3.2691720000000001E-2</v>
      </c>
      <c r="AY2032">
        <v>0.23951237</v>
      </c>
      <c r="AZ2032">
        <v>0.25284443200000001</v>
      </c>
    </row>
    <row r="2033" spans="1:52">
      <c r="A2033">
        <v>1</v>
      </c>
      <c r="B2033">
        <v>0.79086030799999996</v>
      </c>
      <c r="C2033">
        <v>0.80604444399999997</v>
      </c>
      <c r="D2033">
        <v>0.81167379500000003</v>
      </c>
      <c r="E2033">
        <v>0.95375273900000002</v>
      </c>
      <c r="F2033">
        <v>4.8240809000000003E-2</v>
      </c>
      <c r="G2033">
        <v>0.31390421400000001</v>
      </c>
      <c r="H2033">
        <v>0.31519187500000001</v>
      </c>
      <c r="I2033">
        <v>0.56198393800000002</v>
      </c>
      <c r="J2033">
        <v>0.31968321599999999</v>
      </c>
      <c r="K2033">
        <v>0.296002771</v>
      </c>
      <c r="L2033">
        <v>0.25867446100000002</v>
      </c>
      <c r="M2033">
        <v>1.3584514000000001E-2</v>
      </c>
      <c r="N2033">
        <v>0.119961845</v>
      </c>
      <c r="O2033">
        <v>0.57424242400000003</v>
      </c>
      <c r="P2033">
        <v>0.51581147000000005</v>
      </c>
      <c r="Q2033">
        <v>0.41667838099999999</v>
      </c>
      <c r="R2033">
        <v>7.0113800000000004E-2</v>
      </c>
      <c r="S2033">
        <v>0.15203318499999999</v>
      </c>
      <c r="T2033">
        <v>0.49018498799999999</v>
      </c>
      <c r="U2033">
        <v>0.59383171300000004</v>
      </c>
      <c r="V2033">
        <v>0.57935714299999996</v>
      </c>
      <c r="W2033">
        <v>0.51846410300000001</v>
      </c>
      <c r="X2033">
        <v>0.29999759999999998</v>
      </c>
      <c r="Y2033">
        <v>0.34582004199999999</v>
      </c>
      <c r="Z2033">
        <v>0.390201311</v>
      </c>
      <c r="AA2033">
        <v>0.48122768100000002</v>
      </c>
      <c r="AB2033">
        <v>0.72857000000000005</v>
      </c>
      <c r="AC2033">
        <v>0.77946000000000004</v>
      </c>
      <c r="AD2033">
        <v>0.72676484699999999</v>
      </c>
      <c r="AE2033">
        <v>0.34525944600000003</v>
      </c>
      <c r="AF2033">
        <v>0.34128910200000001</v>
      </c>
      <c r="AG2033">
        <v>0.82750582800000005</v>
      </c>
      <c r="AH2033">
        <v>0.880667537</v>
      </c>
      <c r="AI2033">
        <v>0.28945988499999997</v>
      </c>
      <c r="AJ2033">
        <v>0.24969770299999999</v>
      </c>
      <c r="AK2033">
        <v>0.216099071</v>
      </c>
      <c r="AL2033">
        <v>0.44583424599999999</v>
      </c>
      <c r="AM2033">
        <v>0.43261423500000001</v>
      </c>
      <c r="AN2033">
        <v>0.29999439999999999</v>
      </c>
      <c r="AO2033">
        <v>0.18756494500000001</v>
      </c>
      <c r="AP2033">
        <v>0.25692928599999998</v>
      </c>
      <c r="AQ2033">
        <v>0.26497357500000002</v>
      </c>
      <c r="AR2033">
        <v>0.34699524100000001</v>
      </c>
      <c r="AS2033">
        <v>0.11634348999999999</v>
      </c>
      <c r="AT2033">
        <v>0.188679245</v>
      </c>
      <c r="AU2033">
        <v>0.25345911900000001</v>
      </c>
      <c r="AV2033">
        <v>0.59860959499999999</v>
      </c>
      <c r="AW2033">
        <v>0.48273352200000003</v>
      </c>
      <c r="AX2033">
        <v>6.9966392000000002E-2</v>
      </c>
      <c r="AY2033">
        <v>0.232072427</v>
      </c>
      <c r="AZ2033">
        <v>0.26319762699999999</v>
      </c>
    </row>
    <row r="2034" spans="1:52">
      <c r="A2034">
        <v>1</v>
      </c>
      <c r="B2034">
        <v>0.79054872799999998</v>
      </c>
      <c r="C2034">
        <v>0.80465777800000005</v>
      </c>
      <c r="D2034">
        <v>0.81338460999999995</v>
      </c>
      <c r="E2034">
        <v>0.95390297300000004</v>
      </c>
      <c r="F2034">
        <v>7.3898932000000001E-2</v>
      </c>
      <c r="G2034">
        <v>0.31294475100000002</v>
      </c>
      <c r="H2034">
        <v>0.308388828</v>
      </c>
      <c r="I2034">
        <v>0.57527428999999997</v>
      </c>
      <c r="J2034">
        <v>0.33017437500000002</v>
      </c>
      <c r="K2034">
        <v>0.310100141</v>
      </c>
      <c r="L2034">
        <v>0.26036013299999999</v>
      </c>
      <c r="M2034">
        <v>1.84829E-2</v>
      </c>
      <c r="N2034">
        <v>0.11592414199999999</v>
      </c>
      <c r="O2034">
        <v>0.57854545499999999</v>
      </c>
      <c r="P2034">
        <v>0.52584165299999996</v>
      </c>
      <c r="Q2034">
        <v>0.42180910900000002</v>
      </c>
      <c r="R2034">
        <v>7.0368881999999994E-2</v>
      </c>
      <c r="S2034">
        <v>0.118801122</v>
      </c>
      <c r="T2034">
        <v>0.48830811600000001</v>
      </c>
      <c r="U2034">
        <v>0.59944127800000002</v>
      </c>
      <c r="V2034">
        <v>0.60150000000000003</v>
      </c>
      <c r="W2034">
        <v>0.51093285700000002</v>
      </c>
      <c r="X2034">
        <v>0.2000024</v>
      </c>
      <c r="Y2034">
        <v>0.33750362499999997</v>
      </c>
      <c r="Z2034">
        <v>0.38622560500000003</v>
      </c>
      <c r="AA2034">
        <v>0.47891130199999998</v>
      </c>
      <c r="AB2034">
        <v>0.74011000000000005</v>
      </c>
      <c r="AC2034">
        <v>0.78883999999999999</v>
      </c>
      <c r="AD2034">
        <v>0.72598464699999998</v>
      </c>
      <c r="AE2034">
        <v>0.33712800599999998</v>
      </c>
      <c r="AF2034">
        <v>0.336251193</v>
      </c>
      <c r="AG2034">
        <v>0.826413489</v>
      </c>
      <c r="AH2034">
        <v>0.87775019899999995</v>
      </c>
      <c r="AI2034">
        <v>0.25747247000000001</v>
      </c>
      <c r="AJ2034">
        <v>0.23397823500000001</v>
      </c>
      <c r="AK2034">
        <v>0.22786377699999999</v>
      </c>
      <c r="AL2034">
        <v>0.44030545199999999</v>
      </c>
      <c r="AM2034">
        <v>0.42303380299999999</v>
      </c>
      <c r="AN2034">
        <v>0.19999159999999999</v>
      </c>
      <c r="AO2034">
        <v>0.18817694400000001</v>
      </c>
      <c r="AP2034">
        <v>0.25469905199999998</v>
      </c>
      <c r="AQ2034">
        <v>0.26211096699999997</v>
      </c>
      <c r="AR2034">
        <v>0.34190596200000001</v>
      </c>
      <c r="AS2034">
        <v>0.10304709099999999</v>
      </c>
      <c r="AT2034">
        <v>0.15642118099999999</v>
      </c>
      <c r="AU2034">
        <v>0.23018867900000001</v>
      </c>
      <c r="AV2034">
        <v>0.60949471499999996</v>
      </c>
      <c r="AW2034">
        <v>0.49631113100000002</v>
      </c>
      <c r="AX2034">
        <v>7.9132295000000005E-2</v>
      </c>
      <c r="AY2034">
        <v>0.23951237</v>
      </c>
      <c r="AZ2034">
        <v>0.26885953099999998</v>
      </c>
    </row>
    <row r="2035" spans="1:52">
      <c r="A2035">
        <v>1</v>
      </c>
      <c r="B2035">
        <v>0.79193353</v>
      </c>
      <c r="C2035">
        <v>0.80640000000000001</v>
      </c>
      <c r="D2035">
        <v>0.81370089499999998</v>
      </c>
      <c r="E2035">
        <v>0.95420761600000004</v>
      </c>
      <c r="F2035">
        <v>3.6905239999999999E-2</v>
      </c>
      <c r="G2035">
        <v>0.31866155000000002</v>
      </c>
      <c r="H2035">
        <v>0.30431658099999997</v>
      </c>
      <c r="I2035">
        <v>0.60095011899999995</v>
      </c>
      <c r="J2035">
        <v>0.38136999799999999</v>
      </c>
      <c r="K2035">
        <v>0.33698276399999999</v>
      </c>
      <c r="L2035">
        <v>0.303346952</v>
      </c>
      <c r="M2035">
        <v>2.6191919000000001E-2</v>
      </c>
      <c r="N2035">
        <v>0.12743210899999999</v>
      </c>
      <c r="O2035">
        <v>0.59478787899999996</v>
      </c>
      <c r="P2035">
        <v>0.55528209900000003</v>
      </c>
      <c r="Q2035">
        <v>0.44440539800000001</v>
      </c>
      <c r="R2035">
        <v>7.3131466000000006E-2</v>
      </c>
      <c r="S2035">
        <v>9.3468099999999998E-2</v>
      </c>
      <c r="T2035">
        <v>0.47505431399999998</v>
      </c>
      <c r="U2035">
        <v>0.59803329999999999</v>
      </c>
      <c r="V2035">
        <v>0.62308333299999996</v>
      </c>
      <c r="W2035">
        <v>0.51469432000000004</v>
      </c>
      <c r="X2035">
        <v>0.29999759999999998</v>
      </c>
      <c r="Y2035">
        <v>0.46007498200000002</v>
      </c>
      <c r="Z2035">
        <v>0.44021613799999998</v>
      </c>
      <c r="AA2035">
        <v>0.50492230500000002</v>
      </c>
      <c r="AB2035">
        <v>0.65493999999999997</v>
      </c>
      <c r="AC2035">
        <v>0.71963999999999995</v>
      </c>
      <c r="AD2035">
        <v>0.72646491599999996</v>
      </c>
      <c r="AE2035">
        <v>0.33352585299999998</v>
      </c>
      <c r="AF2035">
        <v>0.33097896100000002</v>
      </c>
      <c r="AG2035">
        <v>0.82462695500000005</v>
      </c>
      <c r="AH2035">
        <v>0.87607978799999997</v>
      </c>
      <c r="AI2035">
        <v>0.253801783</v>
      </c>
      <c r="AJ2035">
        <v>0.22188633599999999</v>
      </c>
      <c r="AK2035">
        <v>0.233436533</v>
      </c>
      <c r="AL2035">
        <v>0.47476461599999997</v>
      </c>
      <c r="AM2035">
        <v>0.42945473099999998</v>
      </c>
      <c r="AN2035">
        <v>0.19999159999999999</v>
      </c>
      <c r="AO2035">
        <v>0.196050056</v>
      </c>
      <c r="AP2035">
        <v>0.25322612</v>
      </c>
      <c r="AQ2035">
        <v>0.25949165299999999</v>
      </c>
      <c r="AR2035">
        <v>0.34355504399999998</v>
      </c>
      <c r="AS2035">
        <v>0.15013850400000001</v>
      </c>
      <c r="AT2035">
        <v>0.124163116</v>
      </c>
      <c r="AU2035">
        <v>0.20566037700000001</v>
      </c>
      <c r="AV2035">
        <v>0.64346298700000004</v>
      </c>
      <c r="AW2035">
        <v>0.52206745799999998</v>
      </c>
      <c r="AX2035">
        <v>7.6382523999999993E-2</v>
      </c>
      <c r="AY2035">
        <v>0.24695231300000001</v>
      </c>
      <c r="AZ2035">
        <v>0.26756538200000002</v>
      </c>
    </row>
    <row r="2036" spans="1:52">
      <c r="A2036">
        <v>1</v>
      </c>
      <c r="B2036">
        <v>0.78397091900000004</v>
      </c>
      <c r="C2036">
        <v>0.79893333300000002</v>
      </c>
      <c r="D2036">
        <v>0.81207633999999995</v>
      </c>
      <c r="E2036">
        <v>0.95440792900000004</v>
      </c>
      <c r="F2036">
        <v>7.8661777000000002E-2</v>
      </c>
      <c r="G2036">
        <v>0.313784281</v>
      </c>
      <c r="H2036">
        <v>0.29990897300000002</v>
      </c>
      <c r="I2036">
        <v>0.59761339199999997</v>
      </c>
      <c r="J2036">
        <v>0.36940351999999999</v>
      </c>
      <c r="K2036">
        <v>0.35081771</v>
      </c>
      <c r="L2036">
        <v>0.27660705099999999</v>
      </c>
      <c r="M2036">
        <v>2.1943227999999999E-2</v>
      </c>
      <c r="N2036">
        <v>8.7198667999999993E-2</v>
      </c>
      <c r="O2036">
        <v>0.542242424</v>
      </c>
      <c r="P2036">
        <v>0.52045507300000005</v>
      </c>
      <c r="Q2036">
        <v>0.41639724500000003</v>
      </c>
      <c r="R2036">
        <v>4.8655647000000003E-2</v>
      </c>
      <c r="S2036">
        <v>7.2294928999999994E-2</v>
      </c>
      <c r="T2036">
        <v>0.50912082700000005</v>
      </c>
      <c r="U2036">
        <v>0.62062800299999998</v>
      </c>
      <c r="V2036">
        <v>0.62659523800000005</v>
      </c>
      <c r="W2036">
        <v>0.50667772300000002</v>
      </c>
      <c r="X2036">
        <v>0.2000024</v>
      </c>
      <c r="Y2036">
        <v>0.31524711</v>
      </c>
      <c r="Z2036">
        <v>0.37294762399999998</v>
      </c>
      <c r="AA2036">
        <v>0.46693128099999998</v>
      </c>
      <c r="AB2036">
        <v>0.84065999999999996</v>
      </c>
      <c r="AC2036">
        <v>0.87053999999999998</v>
      </c>
      <c r="AD2036">
        <v>0.72317896400000004</v>
      </c>
      <c r="AE2036">
        <v>0.32174666400000002</v>
      </c>
      <c r="AF2036">
        <v>0.32369826099999999</v>
      </c>
      <c r="AG2036">
        <v>0.82130570199999997</v>
      </c>
      <c r="AH2036">
        <v>0.87414665899999999</v>
      </c>
      <c r="AI2036">
        <v>0.25065547999999999</v>
      </c>
      <c r="AJ2036">
        <v>0.21281741200000001</v>
      </c>
      <c r="AK2036">
        <v>0.229102167</v>
      </c>
      <c r="AL2036">
        <v>0.44657324300000001</v>
      </c>
      <c r="AM2036">
        <v>0.42018005800000002</v>
      </c>
      <c r="AN2036">
        <v>0.19999159999999999</v>
      </c>
      <c r="AO2036">
        <v>0.197822304</v>
      </c>
      <c r="AP2036">
        <v>0.24879142500000001</v>
      </c>
      <c r="AQ2036">
        <v>0.25643892099999999</v>
      </c>
      <c r="AR2036">
        <v>0.34015942199999999</v>
      </c>
      <c r="AS2036">
        <v>0.18393351799999999</v>
      </c>
      <c r="AT2036">
        <v>0.110164334</v>
      </c>
      <c r="AU2036">
        <v>0.181132075</v>
      </c>
      <c r="AV2036">
        <v>0.60531337600000001</v>
      </c>
      <c r="AW2036">
        <v>0.52243015400000004</v>
      </c>
      <c r="AX2036">
        <v>0.118545677</v>
      </c>
      <c r="AY2036">
        <v>0.26183219800000002</v>
      </c>
      <c r="AZ2036">
        <v>0.26104071200000001</v>
      </c>
    </row>
    <row r="2037" spans="1:52">
      <c r="A2037">
        <v>1</v>
      </c>
      <c r="B2037">
        <v>0.78760602400000002</v>
      </c>
      <c r="C2037">
        <v>0.80675555600000004</v>
      </c>
      <c r="D2037">
        <v>0.81198289199999996</v>
      </c>
      <c r="E2037">
        <v>0.95470005199999997</v>
      </c>
      <c r="F2037">
        <v>7.0864319999999995E-2</v>
      </c>
      <c r="G2037">
        <v>0.31814184099999998</v>
      </c>
      <c r="H2037">
        <v>0.29741771700000003</v>
      </c>
      <c r="I2037">
        <v>0.61582400199999998</v>
      </c>
      <c r="J2037">
        <v>0.47812634500000001</v>
      </c>
      <c r="K2037">
        <v>0.39716163199999999</v>
      </c>
      <c r="L2037">
        <v>0.37680218799999998</v>
      </c>
      <c r="M2037">
        <v>2.4642154999999999E-2</v>
      </c>
      <c r="N2037">
        <v>0.105370043</v>
      </c>
      <c r="O2037">
        <v>0.58078787899999995</v>
      </c>
      <c r="P2037">
        <v>0.55667518000000005</v>
      </c>
      <c r="Q2037">
        <v>0.44282400900000002</v>
      </c>
      <c r="R2037">
        <v>5.8678436E-2</v>
      </c>
      <c r="S2037">
        <v>0.105071278</v>
      </c>
      <c r="T2037">
        <v>0.481931893</v>
      </c>
      <c r="U2037">
        <v>0.62708682500000001</v>
      </c>
      <c r="V2037">
        <v>0.61858333300000001</v>
      </c>
      <c r="W2037">
        <v>0.51389973200000005</v>
      </c>
      <c r="X2037">
        <v>0.29999759999999998</v>
      </c>
      <c r="Y2037">
        <v>0.45165499799999997</v>
      </c>
      <c r="Z2037">
        <v>0.44072133800000002</v>
      </c>
      <c r="AA2037">
        <v>0.50117025400000004</v>
      </c>
      <c r="AB2037">
        <v>0.64075000000000004</v>
      </c>
      <c r="AC2037">
        <v>0.77722999999999998</v>
      </c>
      <c r="AD2037">
        <v>0.72615169700000004</v>
      </c>
      <c r="AE2037">
        <v>0.31996838599999999</v>
      </c>
      <c r="AF2037">
        <v>0.31630039999999998</v>
      </c>
      <c r="AG2037">
        <v>0.81695336299999999</v>
      </c>
      <c r="AH2037">
        <v>0.87410744699999998</v>
      </c>
      <c r="AI2037">
        <v>0.34556895599999998</v>
      </c>
      <c r="AJ2037">
        <v>0.243651753</v>
      </c>
      <c r="AK2037">
        <v>0.22662538700000001</v>
      </c>
      <c r="AL2037">
        <v>0.48015655800000001</v>
      </c>
      <c r="AM2037">
        <v>0.42286393700000002</v>
      </c>
      <c r="AN2037">
        <v>0.19999159999999999</v>
      </c>
      <c r="AO2037">
        <v>0.20683653900000001</v>
      </c>
      <c r="AP2037">
        <v>0.24834123499999999</v>
      </c>
      <c r="AQ2037">
        <v>0.25384834099999998</v>
      </c>
      <c r="AR2037">
        <v>0.34989462300000002</v>
      </c>
      <c r="AS2037">
        <v>0.20166205000000001</v>
      </c>
      <c r="AT2037">
        <v>0.11199026199999999</v>
      </c>
      <c r="AU2037">
        <v>0.159748428</v>
      </c>
      <c r="AV2037">
        <v>0.64573569200000003</v>
      </c>
      <c r="AW2037">
        <v>0.54179826200000003</v>
      </c>
      <c r="AX2037">
        <v>8.7076077000000002E-2</v>
      </c>
      <c r="AY2037">
        <v>0.246055934</v>
      </c>
      <c r="AZ2037">
        <v>0.24389323299999999</v>
      </c>
    </row>
    <row r="2038" spans="1:52">
      <c r="A2038">
        <v>1</v>
      </c>
      <c r="B2038">
        <v>0.78462869999999996</v>
      </c>
      <c r="C2038">
        <v>0.79829333300000005</v>
      </c>
      <c r="D2038">
        <v>0.81073931600000004</v>
      </c>
      <c r="E2038">
        <v>0.95500469499999996</v>
      </c>
      <c r="F2038">
        <v>4.8900803999999999E-2</v>
      </c>
      <c r="G2038">
        <v>0.31734228799999997</v>
      </c>
      <c r="H2038">
        <v>0.29526182099999998</v>
      </c>
      <c r="I2038">
        <v>0.61870829100000002</v>
      </c>
      <c r="J2038">
        <v>0.40547712200000002</v>
      </c>
      <c r="K2038">
        <v>0.40324984800000002</v>
      </c>
      <c r="L2038">
        <v>0.279085468</v>
      </c>
      <c r="M2038">
        <v>2.6554002E-2</v>
      </c>
      <c r="N2038">
        <v>0.102877676</v>
      </c>
      <c r="O2038">
        <v>0.55418181799999999</v>
      </c>
      <c r="P2038">
        <v>0.54404457900000003</v>
      </c>
      <c r="Q2038">
        <v>0.43045403399999999</v>
      </c>
      <c r="R2038">
        <v>5.7528161000000001E-2</v>
      </c>
      <c r="S2038">
        <v>0.10434681</v>
      </c>
      <c r="T2038">
        <v>0.50518710899999997</v>
      </c>
      <c r="U2038">
        <v>0.63855179299999998</v>
      </c>
      <c r="V2038">
        <v>0.62740476199999995</v>
      </c>
      <c r="W2038">
        <v>0.50891588099999996</v>
      </c>
      <c r="X2038">
        <v>0.2000024</v>
      </c>
      <c r="Y2038">
        <v>0.37842288400000001</v>
      </c>
      <c r="Z2038">
        <v>0.40551107600000003</v>
      </c>
      <c r="AA2038">
        <v>0.48136039000000003</v>
      </c>
      <c r="AB2038">
        <v>0.76739000000000002</v>
      </c>
      <c r="AC2038">
        <v>0.85670000000000002</v>
      </c>
      <c r="AD2038">
        <v>0.72493868500000003</v>
      </c>
      <c r="AE2038">
        <v>0.31767334400000002</v>
      </c>
      <c r="AF2038">
        <v>0.30848410799999998</v>
      </c>
      <c r="AG2038">
        <v>0.81380906200000003</v>
      </c>
      <c r="AH2038">
        <v>0.87280170300000004</v>
      </c>
      <c r="AI2038">
        <v>0.335605663</v>
      </c>
      <c r="AJ2038">
        <v>0.25997581600000003</v>
      </c>
      <c r="AK2038">
        <v>0.229102167</v>
      </c>
      <c r="AL2038">
        <v>0.44657324300000001</v>
      </c>
      <c r="AM2038">
        <v>0.42079157499999997</v>
      </c>
      <c r="AN2038">
        <v>0.19999159999999999</v>
      </c>
      <c r="AO2038">
        <v>0.216163149</v>
      </c>
      <c r="AP2038">
        <v>0.24733703900000001</v>
      </c>
      <c r="AQ2038">
        <v>0.25184290500000001</v>
      </c>
      <c r="AR2038">
        <v>0.34562062599999999</v>
      </c>
      <c r="AS2038">
        <v>0.192797784</v>
      </c>
      <c r="AT2038">
        <v>0.116859404</v>
      </c>
      <c r="AU2038">
        <v>0.14213836499999999</v>
      </c>
      <c r="AV2038">
        <v>0.62315151899999999</v>
      </c>
      <c r="AW2038">
        <v>0.54495626600000002</v>
      </c>
      <c r="AX2038">
        <v>8.4631836000000002E-2</v>
      </c>
      <c r="AY2038">
        <v>0.24784869100000001</v>
      </c>
      <c r="AZ2038">
        <v>0.23596656799999999</v>
      </c>
    </row>
    <row r="2039" spans="1:52">
      <c r="A2039">
        <v>1</v>
      </c>
      <c r="B2039">
        <v>0.78951012600000003</v>
      </c>
      <c r="C2039">
        <v>0.80195555600000001</v>
      </c>
      <c r="D2039">
        <v>0.811407828</v>
      </c>
      <c r="E2039">
        <v>0.955346896</v>
      </c>
      <c r="F2039">
        <v>5.2139537999999999E-2</v>
      </c>
      <c r="G2039">
        <v>0.32597745299999997</v>
      </c>
      <c r="H2039">
        <v>0.29559718299999999</v>
      </c>
      <c r="I2039">
        <v>0.64234815099999998</v>
      </c>
      <c r="J2039">
        <v>0.51608507699999995</v>
      </c>
      <c r="K2039">
        <v>0.44509058800000001</v>
      </c>
      <c r="L2039">
        <v>0.38544833699999997</v>
      </c>
      <c r="M2039">
        <v>3.8902042999999997E-2</v>
      </c>
      <c r="N2039">
        <v>0.14534022999999999</v>
      </c>
      <c r="O2039">
        <v>0.59660606100000002</v>
      </c>
      <c r="P2039">
        <v>0.58142558600000005</v>
      </c>
      <c r="Q2039">
        <v>0.460394996</v>
      </c>
      <c r="R2039">
        <v>8.4701589999999993E-2</v>
      </c>
      <c r="S2039">
        <v>0.139577004</v>
      </c>
      <c r="T2039">
        <v>0.48551851800000001</v>
      </c>
      <c r="U2039">
        <v>0.643580288</v>
      </c>
      <c r="V2039">
        <v>0.62861904800000001</v>
      </c>
      <c r="W2039">
        <v>0.51422977000000003</v>
      </c>
      <c r="X2039">
        <v>0.29999759999999998</v>
      </c>
      <c r="Y2039">
        <v>0.51726459300000005</v>
      </c>
      <c r="Z2039">
        <v>0.47970962</v>
      </c>
      <c r="AA2039">
        <v>0.52030450699999997</v>
      </c>
      <c r="AB2039">
        <v>0.58984999999999999</v>
      </c>
      <c r="AC2039">
        <v>0.74155000000000004</v>
      </c>
      <c r="AD2039">
        <v>0.72614220500000004</v>
      </c>
      <c r="AE2039">
        <v>0.325318418</v>
      </c>
      <c r="AF2039">
        <v>0.30239175200000001</v>
      </c>
      <c r="AG2039">
        <v>0.81179453199999996</v>
      </c>
      <c r="AH2039">
        <v>0.87198218199999999</v>
      </c>
      <c r="AI2039">
        <v>0.335605663</v>
      </c>
      <c r="AJ2039">
        <v>0.27085852500000002</v>
      </c>
      <c r="AK2039">
        <v>0.236532508</v>
      </c>
      <c r="AL2039">
        <v>0.50796474700000005</v>
      </c>
      <c r="AM2039">
        <v>0.43363342999999999</v>
      </c>
      <c r="AN2039">
        <v>0.19999159999999999</v>
      </c>
      <c r="AO2039">
        <v>0.22997775100000001</v>
      </c>
      <c r="AP2039">
        <v>0.251089585</v>
      </c>
      <c r="AQ2039">
        <v>0.25075774499999998</v>
      </c>
      <c r="AR2039">
        <v>0.35021801200000002</v>
      </c>
      <c r="AS2039">
        <v>0.170637119</v>
      </c>
      <c r="AT2039">
        <v>0.118076689</v>
      </c>
      <c r="AU2039">
        <v>0.127672956</v>
      </c>
      <c r="AV2039">
        <v>0.65831438900000006</v>
      </c>
      <c r="AW2039">
        <v>0.56383483199999995</v>
      </c>
      <c r="AX2039">
        <v>9.4408799000000002E-2</v>
      </c>
      <c r="AY2039">
        <v>0.25233058400000002</v>
      </c>
      <c r="AZ2039">
        <v>0.23078997000000001</v>
      </c>
    </row>
    <row r="2040" spans="1:52">
      <c r="A2040">
        <v>1</v>
      </c>
      <c r="B2040">
        <v>0.78708672300000004</v>
      </c>
      <c r="C2040">
        <v>0.80348444399999996</v>
      </c>
      <c r="D2040">
        <v>0.810703375</v>
      </c>
      <c r="E2040">
        <v>0.95559728700000002</v>
      </c>
      <c r="F2040">
        <v>5.2377680000000003E-2</v>
      </c>
      <c r="G2040">
        <v>0.33297353499999999</v>
      </c>
      <c r="H2040">
        <v>0.29751353400000002</v>
      </c>
      <c r="I2040">
        <v>0.65756136200000004</v>
      </c>
      <c r="J2040">
        <v>0.56410466599999998</v>
      </c>
      <c r="K2040">
        <v>0.48937711299999997</v>
      </c>
      <c r="L2040">
        <v>0.40993631899999999</v>
      </c>
      <c r="M2040">
        <v>3.8166322000000003E-2</v>
      </c>
      <c r="N2040">
        <v>0.12412946599999999</v>
      </c>
      <c r="O2040">
        <v>0.58830302999999995</v>
      </c>
      <c r="P2040">
        <v>0.57882516799999995</v>
      </c>
      <c r="Q2040">
        <v>0.459903008</v>
      </c>
      <c r="R2040">
        <v>7.9792469000000005E-2</v>
      </c>
      <c r="S2040">
        <v>0.1042767</v>
      </c>
      <c r="T2040">
        <v>0.491959017</v>
      </c>
      <c r="U2040">
        <v>0.65146943800000001</v>
      </c>
      <c r="V2040">
        <v>0.63580952400000001</v>
      </c>
      <c r="W2040">
        <v>0.50889161299999996</v>
      </c>
      <c r="X2040">
        <v>0.29999759999999998</v>
      </c>
      <c r="Y2040">
        <v>0.49868470100000001</v>
      </c>
      <c r="Z2040">
        <v>0.47161543299999997</v>
      </c>
      <c r="AA2040">
        <v>0.51605781299999998</v>
      </c>
      <c r="AB2040">
        <v>0.60150000000000003</v>
      </c>
      <c r="AC2040">
        <v>0.72821000000000002</v>
      </c>
      <c r="AD2040">
        <v>0.72662247400000002</v>
      </c>
      <c r="AE2040">
        <v>0.32778064899999998</v>
      </c>
      <c r="AF2040">
        <v>0.29740405399999997</v>
      </c>
      <c r="AG2040">
        <v>0.80866043899999995</v>
      </c>
      <c r="AH2040">
        <v>0.87188023199999998</v>
      </c>
      <c r="AI2040">
        <v>0.373885684</v>
      </c>
      <c r="AJ2040">
        <v>0.29262394200000003</v>
      </c>
      <c r="AK2040">
        <v>0.250773994</v>
      </c>
      <c r="AL2040">
        <v>0.51352091099999997</v>
      </c>
      <c r="AM2040">
        <v>0.448785459</v>
      </c>
      <c r="AN2040">
        <v>0.19999159999999999</v>
      </c>
      <c r="AO2040">
        <v>0.245341476</v>
      </c>
      <c r="AP2040">
        <v>0.25340653299999999</v>
      </c>
      <c r="AQ2040">
        <v>0.250517673</v>
      </c>
      <c r="AR2040">
        <v>0.354348791</v>
      </c>
      <c r="AS2040">
        <v>0.227146814</v>
      </c>
      <c r="AT2040">
        <v>0.13024954399999999</v>
      </c>
      <c r="AU2040">
        <v>0.116981132</v>
      </c>
      <c r="AV2040">
        <v>0.65323614799999996</v>
      </c>
      <c r="AW2040">
        <v>0.57491887399999997</v>
      </c>
      <c r="AX2040">
        <v>6.0494959000000001E-2</v>
      </c>
      <c r="AY2040">
        <v>0.24865543200000001</v>
      </c>
      <c r="AZ2040">
        <v>0.218711243</v>
      </c>
    </row>
    <row r="2041" spans="1:52">
      <c r="A2041">
        <v>1</v>
      </c>
      <c r="B2041">
        <v>0.79605331499999998</v>
      </c>
      <c r="C2041">
        <v>0.80675555600000004</v>
      </c>
      <c r="D2041">
        <v>0.81403874499999995</v>
      </c>
      <c r="E2041">
        <v>0.95589358400000002</v>
      </c>
      <c r="F2041">
        <v>6.3645208999999994E-2</v>
      </c>
      <c r="G2041">
        <v>0.346885744</v>
      </c>
      <c r="H2041">
        <v>0.30240022999999999</v>
      </c>
      <c r="I2041">
        <v>0.68538626899999999</v>
      </c>
      <c r="J2041">
        <v>0.68039874600000005</v>
      </c>
      <c r="K2041">
        <v>0.55862532300000001</v>
      </c>
      <c r="L2041">
        <v>0.50079274500000004</v>
      </c>
      <c r="M2041">
        <v>4.4808353000000002E-2</v>
      </c>
      <c r="N2041">
        <v>0.153107938</v>
      </c>
      <c r="O2041">
        <v>0.62527272700000003</v>
      </c>
      <c r="P2041">
        <v>0.60399349899999999</v>
      </c>
      <c r="Q2041">
        <v>0.485732359</v>
      </c>
      <c r="R2041">
        <v>0.101508111</v>
      </c>
      <c r="S2041">
        <v>0.18281140500000001</v>
      </c>
      <c r="T2041">
        <v>0.403180398</v>
      </c>
      <c r="U2041">
        <v>0.595820762</v>
      </c>
      <c r="V2041">
        <v>0.60541666699999996</v>
      </c>
      <c r="W2041">
        <v>0.51537796999999996</v>
      </c>
      <c r="X2041">
        <v>0.40000479999999999</v>
      </c>
      <c r="Y2041">
        <v>0.61222502999999995</v>
      </c>
      <c r="Z2041">
        <v>0.53602846699999995</v>
      </c>
      <c r="AA2041">
        <v>0.55082762299999999</v>
      </c>
      <c r="AB2041">
        <v>0.12325999999999999</v>
      </c>
      <c r="AC2041">
        <v>0.58570999999999995</v>
      </c>
      <c r="AD2041">
        <v>0.72833094099999995</v>
      </c>
      <c r="AE2041">
        <v>0.33402741899999999</v>
      </c>
      <c r="AF2041">
        <v>0.294223978</v>
      </c>
      <c r="AG2041">
        <v>0.80608782899999998</v>
      </c>
      <c r="AH2041">
        <v>0.87229587500000005</v>
      </c>
      <c r="AI2041">
        <v>0.50970110099999999</v>
      </c>
      <c r="AJ2041">
        <v>0.35973397800000001</v>
      </c>
      <c r="AK2041">
        <v>0.28111455099999999</v>
      </c>
      <c r="AL2041">
        <v>0.57365338300000002</v>
      </c>
      <c r="AM2041">
        <v>0.46923730299999999</v>
      </c>
      <c r="AN2041">
        <v>0.29999439999999999</v>
      </c>
      <c r="AO2041">
        <v>0.26882693800000002</v>
      </c>
      <c r="AP2041">
        <v>0.25712270599999998</v>
      </c>
      <c r="AQ2041">
        <v>0.25124164900000001</v>
      </c>
      <c r="AR2041">
        <v>0.35738830799999999</v>
      </c>
      <c r="AS2041">
        <v>0.26592797800000001</v>
      </c>
      <c r="AT2041">
        <v>0.15033475299999999</v>
      </c>
      <c r="AU2041">
        <v>0.11194968600000001</v>
      </c>
      <c r="AV2041">
        <v>0.68645785999999998</v>
      </c>
      <c r="AW2041">
        <v>0.59854130999999999</v>
      </c>
      <c r="AX2041">
        <v>0.109685304</v>
      </c>
      <c r="AY2041">
        <v>0.23449265</v>
      </c>
      <c r="AZ2041">
        <v>0.20711782200000001</v>
      </c>
    </row>
    <row r="2042" spans="1:52">
      <c r="A2042">
        <v>1</v>
      </c>
      <c r="B2042">
        <v>0.79390687199999999</v>
      </c>
      <c r="C2042">
        <v>0.80959999999999999</v>
      </c>
      <c r="D2042">
        <v>0.81586457199999995</v>
      </c>
      <c r="E2042">
        <v>0.95626499700000001</v>
      </c>
      <c r="F2042">
        <v>4.8948432E-2</v>
      </c>
      <c r="G2042">
        <v>0.35887902799999999</v>
      </c>
      <c r="H2042">
        <v>0.309203277</v>
      </c>
      <c r="I2042">
        <v>0.70331410500000002</v>
      </c>
      <c r="J2042">
        <v>0.75735098300000003</v>
      </c>
      <c r="K2042">
        <v>0.63106459800000003</v>
      </c>
      <c r="L2042">
        <v>0.53882273000000003</v>
      </c>
      <c r="M2042">
        <v>5.8608576000000003E-2</v>
      </c>
      <c r="N2042">
        <v>0.15459857199999999</v>
      </c>
      <c r="O2042">
        <v>0.61096969700000003</v>
      </c>
      <c r="P2042">
        <v>0.60190387700000003</v>
      </c>
      <c r="Q2042">
        <v>0.48699746999999999</v>
      </c>
      <c r="R2042">
        <v>0.10763007400000001</v>
      </c>
      <c r="S2042">
        <v>0.18295162400000001</v>
      </c>
      <c r="T2042">
        <v>0.35723559900000001</v>
      </c>
      <c r="U2042">
        <v>0.514660856</v>
      </c>
      <c r="V2042">
        <v>0.57422618999999997</v>
      </c>
      <c r="W2042">
        <v>0.51038926500000004</v>
      </c>
      <c r="X2042">
        <v>0.29999759999999998</v>
      </c>
      <c r="Y2042">
        <v>0.61153113199999998</v>
      </c>
      <c r="Z2042">
        <v>0.53575390199999995</v>
      </c>
      <c r="AA2042">
        <v>0.55069491400000004</v>
      </c>
      <c r="AB2042">
        <v>8.0589999999999995E-2</v>
      </c>
      <c r="AC2042">
        <v>0.58626</v>
      </c>
      <c r="AD2042">
        <v>0.72918327699999996</v>
      </c>
      <c r="AE2042">
        <v>0.340228592</v>
      </c>
      <c r="AF2042">
        <v>0.29291847300000001</v>
      </c>
      <c r="AG2042">
        <v>0.80485937399999996</v>
      </c>
      <c r="AH2042">
        <v>0.87209589600000004</v>
      </c>
      <c r="AI2042">
        <v>0.69533298399999999</v>
      </c>
      <c r="AJ2042">
        <v>0.47581620299999999</v>
      </c>
      <c r="AK2042">
        <v>0.32879257000000001</v>
      </c>
      <c r="AL2042">
        <v>0.54450405099999999</v>
      </c>
      <c r="AM2042">
        <v>0.48948530699999998</v>
      </c>
      <c r="AN2042">
        <v>0.29999439999999999</v>
      </c>
      <c r="AO2042">
        <v>0.29852163999999998</v>
      </c>
      <c r="AP2042">
        <v>0.26140444800000001</v>
      </c>
      <c r="AQ2042">
        <v>0.253585175</v>
      </c>
      <c r="AR2042">
        <v>0.361411502</v>
      </c>
      <c r="AS2042">
        <v>0.32243767299999998</v>
      </c>
      <c r="AT2042">
        <v>0.18076689000000001</v>
      </c>
      <c r="AU2042">
        <v>0.11509434</v>
      </c>
      <c r="AV2042">
        <v>0.68229278299999996</v>
      </c>
      <c r="AW2042">
        <v>0.61344532500000004</v>
      </c>
      <c r="AX2042">
        <v>6.6300030999999995E-2</v>
      </c>
      <c r="AY2042">
        <v>0.23431337399999999</v>
      </c>
      <c r="AZ2042">
        <v>0.20291183600000001</v>
      </c>
    </row>
    <row r="2043" spans="1:52">
      <c r="A2043">
        <v>1</v>
      </c>
      <c r="B2043">
        <v>0.799134499</v>
      </c>
      <c r="C2043">
        <v>0.813155556</v>
      </c>
      <c r="D2043">
        <v>0.81995471399999997</v>
      </c>
      <c r="E2043">
        <v>0.95666979699999999</v>
      </c>
      <c r="F2043">
        <v>8.9915698000000002E-2</v>
      </c>
      <c r="G2043">
        <v>0.37363076699999997</v>
      </c>
      <c r="H2043">
        <v>0.31816221900000002</v>
      </c>
      <c r="I2043">
        <v>0.72390001100000001</v>
      </c>
      <c r="J2043">
        <v>0.83744851799999998</v>
      </c>
      <c r="K2043">
        <v>0.70671593200000005</v>
      </c>
      <c r="L2043">
        <v>0.57819863900000001</v>
      </c>
      <c r="M2043">
        <v>5.8563637000000002E-2</v>
      </c>
      <c r="N2043">
        <v>0.166756127</v>
      </c>
      <c r="O2043">
        <v>0.62387878799999996</v>
      </c>
      <c r="P2043">
        <v>0.61657766400000003</v>
      </c>
      <c r="Q2043">
        <v>0.50312763599999999</v>
      </c>
      <c r="R2043">
        <v>0.13013983800000001</v>
      </c>
      <c r="S2043">
        <v>0.25512970299999999</v>
      </c>
      <c r="T2043">
        <v>0.18173520700000001</v>
      </c>
      <c r="U2043">
        <v>0.44155771599999999</v>
      </c>
      <c r="V2043">
        <v>0.53872618999999999</v>
      </c>
      <c r="W2043">
        <v>0.51955267400000005</v>
      </c>
      <c r="X2043">
        <v>0.40000479999999999</v>
      </c>
      <c r="Y2043">
        <v>0.67804175799999999</v>
      </c>
      <c r="Z2043">
        <v>0.57489593999999999</v>
      </c>
      <c r="AA2043">
        <v>0.57197664299999995</v>
      </c>
      <c r="AB2043">
        <v>2.5139999999999999E-2</v>
      </c>
      <c r="AC2043">
        <v>0.51099000000000006</v>
      </c>
      <c r="AD2043">
        <v>0.73186556999999997</v>
      </c>
      <c r="AE2043">
        <v>0.34884639899999997</v>
      </c>
      <c r="AF2043">
        <v>0.293303429</v>
      </c>
      <c r="AG2043">
        <v>0.80359008399999998</v>
      </c>
      <c r="AH2043">
        <v>0.87226450499999997</v>
      </c>
      <c r="AI2043">
        <v>0.68851599399999996</v>
      </c>
      <c r="AJ2043">
        <v>0.550181378</v>
      </c>
      <c r="AK2043">
        <v>0.38823529400000001</v>
      </c>
      <c r="AL2043">
        <v>0.56136413399999996</v>
      </c>
      <c r="AM2043">
        <v>0.50630202099999999</v>
      </c>
      <c r="AN2043">
        <v>0.29999439999999999</v>
      </c>
      <c r="AO2043">
        <v>0.33702020199999999</v>
      </c>
      <c r="AP2043">
        <v>0.26541520800000001</v>
      </c>
      <c r="AQ2043">
        <v>0.25675794299999999</v>
      </c>
      <c r="AR2043">
        <v>0.36029239499999999</v>
      </c>
      <c r="AS2043">
        <v>0.30969529099999998</v>
      </c>
      <c r="AT2043">
        <v>0.20267802800000001</v>
      </c>
      <c r="AU2043">
        <v>0.12515723300000001</v>
      </c>
      <c r="AV2043">
        <v>0.69845460699999995</v>
      </c>
      <c r="AW2043">
        <v>0.631731661</v>
      </c>
      <c r="AX2043">
        <v>8.1882065000000004E-2</v>
      </c>
      <c r="AY2043">
        <v>0.20401577600000001</v>
      </c>
      <c r="AZ2043">
        <v>0.197303855</v>
      </c>
    </row>
    <row r="2044" spans="1:52">
      <c r="A2044">
        <v>1</v>
      </c>
      <c r="B2044">
        <v>0.80228492299999998</v>
      </c>
      <c r="C2044">
        <v>0.82033777799999996</v>
      </c>
      <c r="D2044">
        <v>0.82277971500000002</v>
      </c>
      <c r="E2044">
        <v>0.95708294199999999</v>
      </c>
      <c r="F2044">
        <v>6.3427478999999995E-2</v>
      </c>
      <c r="G2044">
        <v>0.38818261799999998</v>
      </c>
      <c r="H2044">
        <v>0.32879796900000002</v>
      </c>
      <c r="I2044">
        <v>0.73996154300000005</v>
      </c>
      <c r="J2044">
        <v>0.88223060099999995</v>
      </c>
      <c r="K2044">
        <v>0.77244767299999995</v>
      </c>
      <c r="L2044">
        <v>0.580764171</v>
      </c>
      <c r="M2044">
        <v>6.8429743000000001E-2</v>
      </c>
      <c r="N2044">
        <v>0.19288666700000001</v>
      </c>
      <c r="O2044">
        <v>0.61703030299999995</v>
      </c>
      <c r="P2044">
        <v>0.62094265100000001</v>
      </c>
      <c r="Q2044">
        <v>0.51244025900000001</v>
      </c>
      <c r="R2044">
        <v>0.15041402700000001</v>
      </c>
      <c r="S2044">
        <v>0.30738490299999999</v>
      </c>
      <c r="T2044">
        <v>0.19721297400000001</v>
      </c>
      <c r="U2044">
        <v>0.374477595</v>
      </c>
      <c r="V2044">
        <v>0.50909523800000001</v>
      </c>
      <c r="W2044">
        <v>0.52601684299999996</v>
      </c>
      <c r="X2044">
        <v>0.5</v>
      </c>
      <c r="Y2044">
        <v>0.70900824399999995</v>
      </c>
      <c r="Z2044">
        <v>0.59415944600000004</v>
      </c>
      <c r="AA2044">
        <v>0.58260544299999995</v>
      </c>
      <c r="AB2044">
        <v>5.1479999999999998E-2</v>
      </c>
      <c r="AC2044">
        <v>0.47308</v>
      </c>
      <c r="AD2044">
        <v>0.73433715300000002</v>
      </c>
      <c r="AE2044">
        <v>0.35799617</v>
      </c>
      <c r="AF2044">
        <v>0.29559643200000002</v>
      </c>
      <c r="AG2044">
        <v>0.80331444699999999</v>
      </c>
      <c r="AH2044">
        <v>0.87224489999999999</v>
      </c>
      <c r="AI2044">
        <v>0.67121132699999997</v>
      </c>
      <c r="AJ2044">
        <v>0.593107618</v>
      </c>
      <c r="AK2044">
        <v>0.45386996899999998</v>
      </c>
      <c r="AL2044">
        <v>0.56735822199999997</v>
      </c>
      <c r="AM2044">
        <v>0.53127229499999995</v>
      </c>
      <c r="AN2044">
        <v>0.3999972</v>
      </c>
      <c r="AO2044">
        <v>0.38297112799999999</v>
      </c>
      <c r="AP2044">
        <v>0.271083409</v>
      </c>
      <c r="AQ2044">
        <v>0.26117001200000001</v>
      </c>
      <c r="AR2044">
        <v>0.35979384399999997</v>
      </c>
      <c r="AS2044">
        <v>0.306925208</v>
      </c>
      <c r="AT2044">
        <v>0.21972002400000001</v>
      </c>
      <c r="AU2044">
        <v>0.13962264199999999</v>
      </c>
      <c r="AV2044">
        <v>0.70183993499999997</v>
      </c>
      <c r="AW2044">
        <v>0.64639351300000003</v>
      </c>
      <c r="AX2044">
        <v>4.7968225000000003E-2</v>
      </c>
      <c r="AY2044">
        <v>0.18644675499999999</v>
      </c>
      <c r="AZ2044">
        <v>0.19627932100000001</v>
      </c>
    </row>
    <row r="2045" spans="1:52">
      <c r="A2045">
        <v>1</v>
      </c>
      <c r="B2045">
        <v>0.80093474099999995</v>
      </c>
      <c r="C2045">
        <v>0.818844444</v>
      </c>
      <c r="D2045">
        <v>0.82544657300000002</v>
      </c>
      <c r="E2045">
        <v>0.95754616599999998</v>
      </c>
      <c r="F2045">
        <v>3.6619469000000002E-2</v>
      </c>
      <c r="G2045">
        <v>0.398416887</v>
      </c>
      <c r="H2045">
        <v>0.33976908</v>
      </c>
      <c r="I2045">
        <v>0.74301549600000005</v>
      </c>
      <c r="J2045">
        <v>0.88658484100000001</v>
      </c>
      <c r="K2045">
        <v>0.81775239899999996</v>
      </c>
      <c r="L2045">
        <v>0.54872333200000001</v>
      </c>
      <c r="M2045">
        <v>7.0769156E-2</v>
      </c>
      <c r="N2045">
        <v>0.165190278</v>
      </c>
      <c r="O2045">
        <v>0.59642424199999999</v>
      </c>
      <c r="P2045">
        <v>0.60812630599999995</v>
      </c>
      <c r="Q2045">
        <v>0.50927748100000003</v>
      </c>
      <c r="R2045">
        <v>0.13804977900000001</v>
      </c>
      <c r="S2045">
        <v>0.30373919100000002</v>
      </c>
      <c r="T2045">
        <v>0.21040249899999999</v>
      </c>
      <c r="U2045">
        <v>0.320762096</v>
      </c>
      <c r="V2045">
        <v>0.48316666699999999</v>
      </c>
      <c r="W2045">
        <v>0.52228450100000001</v>
      </c>
      <c r="X2045">
        <v>0.5</v>
      </c>
      <c r="Y2045">
        <v>0.65205683699999994</v>
      </c>
      <c r="Z2045">
        <v>0.57475316600000004</v>
      </c>
      <c r="AA2045">
        <v>0.57416031300000003</v>
      </c>
      <c r="AB2045">
        <v>0.12612999999999999</v>
      </c>
      <c r="AC2045">
        <v>0.50495000000000001</v>
      </c>
      <c r="AD2045">
        <v>0.73418908599999999</v>
      </c>
      <c r="AE2045">
        <v>0.36240386699999999</v>
      </c>
      <c r="AF2045">
        <v>0.298776508</v>
      </c>
      <c r="AG2045">
        <v>0.80203494799999997</v>
      </c>
      <c r="AH2045">
        <v>0.87249193199999997</v>
      </c>
      <c r="AI2045">
        <v>0.68484530700000001</v>
      </c>
      <c r="AJ2045">
        <v>0.62756952799999999</v>
      </c>
      <c r="AK2045">
        <v>0.52260061899999999</v>
      </c>
      <c r="AL2045">
        <v>0.56410115999999999</v>
      </c>
      <c r="AM2045">
        <v>0.54289111599999995</v>
      </c>
      <c r="AN2045">
        <v>0.3999972</v>
      </c>
      <c r="AO2045">
        <v>0.43091742500000002</v>
      </c>
      <c r="AP2045">
        <v>0.27619302699999998</v>
      </c>
      <c r="AQ2045">
        <v>0.265834505</v>
      </c>
      <c r="AR2045">
        <v>0.35772127199999998</v>
      </c>
      <c r="AS2045">
        <v>0.27368421100000001</v>
      </c>
      <c r="AT2045">
        <v>0.229458308</v>
      </c>
      <c r="AU2045">
        <v>0.154716981</v>
      </c>
      <c r="AV2045">
        <v>0.68768547899999999</v>
      </c>
      <c r="AW2045">
        <v>0.65017504699999995</v>
      </c>
      <c r="AX2045">
        <v>4.8884814999999998E-2</v>
      </c>
      <c r="AY2045">
        <v>0.189046253</v>
      </c>
      <c r="AZ2045">
        <v>0.19040172599999999</v>
      </c>
    </row>
    <row r="2046" spans="1:52">
      <c r="A2046">
        <v>1</v>
      </c>
      <c r="B2046">
        <v>0.80682014899999999</v>
      </c>
      <c r="C2046">
        <v>0.81386666699999999</v>
      </c>
      <c r="D2046">
        <v>0.82793372399999998</v>
      </c>
      <c r="E2046">
        <v>0.95805946799999997</v>
      </c>
      <c r="F2046">
        <v>7.2361213999999993E-2</v>
      </c>
      <c r="G2046">
        <v>0.41332853600000002</v>
      </c>
      <c r="H2046">
        <v>0.35212954499999999</v>
      </c>
      <c r="I2046">
        <v>0.75596651999999998</v>
      </c>
      <c r="J2046">
        <v>0.92128557700000002</v>
      </c>
      <c r="K2046">
        <v>0.859803078</v>
      </c>
      <c r="L2046">
        <v>0.55807510999999999</v>
      </c>
      <c r="M2046">
        <v>6.7809580999999994E-2</v>
      </c>
      <c r="N2046">
        <v>0.158598667</v>
      </c>
      <c r="O2046">
        <v>0.61509090899999996</v>
      </c>
      <c r="P2046">
        <v>0.628418853</v>
      </c>
      <c r="Q2046">
        <v>0.53233061599999998</v>
      </c>
      <c r="R2046">
        <v>0.128262821</v>
      </c>
      <c r="S2046">
        <v>0.32601075000000002</v>
      </c>
      <c r="T2046">
        <v>0.16688734899999999</v>
      </c>
      <c r="U2046">
        <v>0.27333780299999999</v>
      </c>
      <c r="V2046">
        <v>0.46209523800000002</v>
      </c>
      <c r="W2046">
        <v>0.52965904900000005</v>
      </c>
      <c r="X2046">
        <v>0.59999519999999995</v>
      </c>
      <c r="Y2046">
        <v>0.74739011600000005</v>
      </c>
      <c r="Z2046">
        <v>0.63178588300000005</v>
      </c>
      <c r="AA2046">
        <v>0.60534697400000004</v>
      </c>
      <c r="AB2046">
        <v>3.304E-2</v>
      </c>
      <c r="AC2046">
        <v>0.39560000000000001</v>
      </c>
      <c r="AD2046">
        <v>0.735303386</v>
      </c>
      <c r="AE2046">
        <v>0.37482141200000002</v>
      </c>
      <c r="AF2046">
        <v>0.30463454200000001</v>
      </c>
      <c r="AG2046">
        <v>0.800541065</v>
      </c>
      <c r="AH2046">
        <v>0.87319773999999994</v>
      </c>
      <c r="AI2046">
        <v>0.69061352899999995</v>
      </c>
      <c r="AJ2046">
        <v>0.65235792000000004</v>
      </c>
      <c r="AK2046">
        <v>0.58266253899999998</v>
      </c>
      <c r="AL2046">
        <v>0.58222027600000004</v>
      </c>
      <c r="AM2046">
        <v>0.55709189699999995</v>
      </c>
      <c r="AN2046">
        <v>0.5</v>
      </c>
      <c r="AO2046">
        <v>0.48500921200000002</v>
      </c>
      <c r="AP2046">
        <v>0.28460813299999999</v>
      </c>
      <c r="AQ2046">
        <v>0.27163222599999998</v>
      </c>
      <c r="AR2046">
        <v>0.36037755599999999</v>
      </c>
      <c r="AS2046">
        <v>0.27534626000000001</v>
      </c>
      <c r="AT2046">
        <v>0.240413877</v>
      </c>
      <c r="AU2046">
        <v>0.17044025199999999</v>
      </c>
      <c r="AV2046">
        <v>0.70726664800000005</v>
      </c>
      <c r="AW2046">
        <v>0.66213274300000002</v>
      </c>
      <c r="AX2046">
        <v>0.14359914500000001</v>
      </c>
      <c r="AY2046">
        <v>0.21226245999999999</v>
      </c>
      <c r="AZ2046">
        <v>0.18204367799999999</v>
      </c>
    </row>
    <row r="2047" spans="1:52">
      <c r="A2047">
        <v>1</v>
      </c>
      <c r="B2047">
        <v>0.80612774799999998</v>
      </c>
      <c r="C2047">
        <v>0.82748444399999999</v>
      </c>
      <c r="D2047">
        <v>0.83042087499999995</v>
      </c>
      <c r="E2047">
        <v>0.958505999</v>
      </c>
      <c r="F2047">
        <v>4.3471161000000001E-2</v>
      </c>
      <c r="G2047">
        <v>0.42532182000000002</v>
      </c>
      <c r="H2047">
        <v>0.36492119000000001</v>
      </c>
      <c r="I2047">
        <v>0.75986879299999999</v>
      </c>
      <c r="J2047">
        <v>0.942544516</v>
      </c>
      <c r="K2047">
        <v>0.89510423400000005</v>
      </c>
      <c r="L2047">
        <v>0.55590159500000003</v>
      </c>
      <c r="M2047">
        <v>7.1133805999999994E-2</v>
      </c>
      <c r="N2047">
        <v>0.14625649199999999</v>
      </c>
      <c r="O2047">
        <v>0.60448484800000002</v>
      </c>
      <c r="P2047">
        <v>0.62280009300000005</v>
      </c>
      <c r="Q2047">
        <v>0.53324430700000003</v>
      </c>
      <c r="R2047">
        <v>0.12793073299999999</v>
      </c>
      <c r="S2047">
        <v>0.29648282300000001</v>
      </c>
      <c r="T2047">
        <v>0.174754785</v>
      </c>
      <c r="U2047">
        <v>0.26636495700000001</v>
      </c>
      <c r="V2047">
        <v>0.42875000000000002</v>
      </c>
      <c r="W2047">
        <v>0.52522849599999999</v>
      </c>
      <c r="X2047">
        <v>0.5</v>
      </c>
      <c r="Y2047">
        <v>0.74627159399999998</v>
      </c>
      <c r="Z2047">
        <v>0.631412474</v>
      </c>
      <c r="AA2047">
        <v>0.60519013600000005</v>
      </c>
      <c r="AB2047">
        <v>3.4139999999999997E-2</v>
      </c>
      <c r="AC2047">
        <v>0.39615</v>
      </c>
      <c r="AD2047">
        <v>0.73965997699999997</v>
      </c>
      <c r="AE2047">
        <v>0.38634222000000001</v>
      </c>
      <c r="AF2047">
        <v>0.31193198</v>
      </c>
      <c r="AG2047">
        <v>0.79817603299999995</v>
      </c>
      <c r="AH2047">
        <v>0.874534853</v>
      </c>
      <c r="AI2047">
        <v>0.761929733</v>
      </c>
      <c r="AJ2047">
        <v>0.69649334900000004</v>
      </c>
      <c r="AK2047">
        <v>0.62786377699999996</v>
      </c>
      <c r="AL2047">
        <v>0.56921940000000004</v>
      </c>
      <c r="AM2047">
        <v>0.55617462200000001</v>
      </c>
      <c r="AN2047">
        <v>0.5</v>
      </c>
      <c r="AO2047">
        <v>0.54143424500000004</v>
      </c>
      <c r="AP2047">
        <v>0.29165749299999999</v>
      </c>
      <c r="AQ2047">
        <v>0.27804892599999997</v>
      </c>
      <c r="AR2047">
        <v>0.36599724900000002</v>
      </c>
      <c r="AS2047">
        <v>0.365096953</v>
      </c>
      <c r="AT2047">
        <v>0.26719415699999999</v>
      </c>
      <c r="AU2047">
        <v>0.18993710699999999</v>
      </c>
      <c r="AV2047">
        <v>0.697144019</v>
      </c>
      <c r="AW2047">
        <v>0.66588874300000001</v>
      </c>
      <c r="AX2047">
        <v>2.0470516000000001E-2</v>
      </c>
      <c r="AY2047">
        <v>0.20186446799999999</v>
      </c>
      <c r="AZ2047">
        <v>0.168077649</v>
      </c>
    </row>
    <row r="2048" spans="1:52">
      <c r="A2048">
        <v>1</v>
      </c>
      <c r="B2048">
        <v>0.80965899299999999</v>
      </c>
      <c r="C2048">
        <v>0.82670222199999999</v>
      </c>
      <c r="D2048">
        <v>0.832404845</v>
      </c>
      <c r="E2048">
        <v>0.958864893</v>
      </c>
      <c r="F2048">
        <v>5.4384878999999997E-2</v>
      </c>
      <c r="G2048">
        <v>0.437115215</v>
      </c>
      <c r="H2048">
        <v>0.377952379</v>
      </c>
      <c r="I2048">
        <v>0.762413754</v>
      </c>
      <c r="J2048">
        <v>0.95126324200000001</v>
      </c>
      <c r="K2048">
        <v>0.921608969</v>
      </c>
      <c r="L2048">
        <v>0.54501659499999999</v>
      </c>
      <c r="M2048">
        <v>7.6227356999999996E-2</v>
      </c>
      <c r="N2048">
        <v>0.149097585</v>
      </c>
      <c r="O2048">
        <v>0.60412121200000002</v>
      </c>
      <c r="P2048">
        <v>0.62187137199999998</v>
      </c>
      <c r="Q2048">
        <v>0.54101068299999999</v>
      </c>
      <c r="R2048">
        <v>0.128019771</v>
      </c>
      <c r="S2048">
        <v>0.33539378399999997</v>
      </c>
      <c r="T2048">
        <v>0.164316292</v>
      </c>
      <c r="U2048">
        <v>0.28419935200000002</v>
      </c>
      <c r="V2048">
        <v>0.395011905</v>
      </c>
      <c r="W2048">
        <v>0.53077119399999995</v>
      </c>
      <c r="X2048">
        <v>0.59999519999999995</v>
      </c>
      <c r="Y2048">
        <v>0.77735200299999996</v>
      </c>
      <c r="Z2048">
        <v>0.65091759699999996</v>
      </c>
      <c r="AA2048">
        <v>0.61586719400000001</v>
      </c>
      <c r="AB2048">
        <v>4.6460000000000001E-2</v>
      </c>
      <c r="AC2048">
        <v>0.35933999999999999</v>
      </c>
      <c r="AD2048">
        <v>0.74049712599999995</v>
      </c>
      <c r="AE2048">
        <v>0.40091801700000002</v>
      </c>
      <c r="AF2048">
        <v>0.32110398800000001</v>
      </c>
      <c r="AG2048">
        <v>0.79549793300000005</v>
      </c>
      <c r="AH2048">
        <v>0.87628368800000001</v>
      </c>
      <c r="AI2048">
        <v>0.76822233900000003</v>
      </c>
      <c r="AJ2048">
        <v>0.72793228499999996</v>
      </c>
      <c r="AK2048">
        <v>0.66439628500000003</v>
      </c>
      <c r="AL2048">
        <v>0.60310378799999997</v>
      </c>
      <c r="AM2048">
        <v>0.56830304099999995</v>
      </c>
      <c r="AN2048">
        <v>0.5</v>
      </c>
      <c r="AO2048">
        <v>0.59627828100000002</v>
      </c>
      <c r="AP2048">
        <v>0.29927266299999999</v>
      </c>
      <c r="AQ2048">
        <v>0.28508514099999999</v>
      </c>
      <c r="AR2048">
        <v>0.36665280300000003</v>
      </c>
      <c r="AS2048">
        <v>0.37839335200000002</v>
      </c>
      <c r="AT2048">
        <v>0.28788801000000003</v>
      </c>
      <c r="AU2048">
        <v>0.210062893</v>
      </c>
      <c r="AV2048">
        <v>0.69424041299999995</v>
      </c>
      <c r="AW2048">
        <v>0.66719867499999996</v>
      </c>
      <c r="AX2048">
        <v>5.8356247999999999E-2</v>
      </c>
      <c r="AY2048">
        <v>0.19756185000000001</v>
      </c>
      <c r="AZ2048">
        <v>0.151469399</v>
      </c>
    </row>
    <row r="2049" spans="1:52">
      <c r="A2049">
        <v>1</v>
      </c>
      <c r="B2049">
        <v>0.80934741200000004</v>
      </c>
      <c r="C2049">
        <v>0.82776888900000001</v>
      </c>
      <c r="D2049">
        <v>0.833720303</v>
      </c>
      <c r="E2049">
        <v>0.95914032299999996</v>
      </c>
      <c r="F2049">
        <v>4.4831973999999997E-2</v>
      </c>
      <c r="G2049">
        <v>0.44567042499999998</v>
      </c>
      <c r="H2049">
        <v>0.39040866200000002</v>
      </c>
      <c r="I2049">
        <v>0.75715416800000002</v>
      </c>
      <c r="J2049">
        <v>0.94389689200000004</v>
      </c>
      <c r="K2049">
        <v>0.93676652699999996</v>
      </c>
      <c r="L2049">
        <v>0.52304187599999996</v>
      </c>
      <c r="M2049">
        <v>8.2598467999999994E-2</v>
      </c>
      <c r="N2049">
        <v>0.14621888399999999</v>
      </c>
      <c r="O2049">
        <v>0.59230302999999995</v>
      </c>
      <c r="P2049">
        <v>0.61105177600000005</v>
      </c>
      <c r="Q2049">
        <v>0.53841017700000005</v>
      </c>
      <c r="R2049">
        <v>0.12709088900000001</v>
      </c>
      <c r="S2049">
        <v>0.33167796199999999</v>
      </c>
      <c r="T2049">
        <v>0.16922701200000001</v>
      </c>
      <c r="U2049">
        <v>0.31181137599999997</v>
      </c>
      <c r="V2049">
        <v>0.37078571399999999</v>
      </c>
      <c r="W2049">
        <v>0.52620196900000005</v>
      </c>
      <c r="X2049">
        <v>0.5</v>
      </c>
      <c r="Y2049">
        <v>0.74305066500000005</v>
      </c>
      <c r="Z2049">
        <v>0.64046214800000001</v>
      </c>
      <c r="AA2049">
        <v>0.61181353199999999</v>
      </c>
      <c r="AB2049">
        <v>7.0709999999999995E-2</v>
      </c>
      <c r="AC2049">
        <v>0.37252999999999997</v>
      </c>
      <c r="AD2049">
        <v>0.74074390499999998</v>
      </c>
      <c r="AE2049">
        <v>0.41237802800000001</v>
      </c>
      <c r="AF2049">
        <v>0.33069442799999998</v>
      </c>
      <c r="AG2049">
        <v>0.79455532299999998</v>
      </c>
      <c r="AH2049">
        <v>0.87682088599999997</v>
      </c>
      <c r="AI2049">
        <v>0.85841636099999996</v>
      </c>
      <c r="AJ2049">
        <v>0.78355501800000005</v>
      </c>
      <c r="AK2049">
        <v>0.70340557299999995</v>
      </c>
      <c r="AL2049">
        <v>0.58347930800000003</v>
      </c>
      <c r="AM2049">
        <v>0.57288941699999996</v>
      </c>
      <c r="AN2049">
        <v>0.5</v>
      </c>
      <c r="AO2049">
        <v>0.64621357499999998</v>
      </c>
      <c r="AP2049">
        <v>0.30435169099999998</v>
      </c>
      <c r="AQ2049">
        <v>0.29232007399999999</v>
      </c>
      <c r="AR2049">
        <v>0.36882060500000002</v>
      </c>
      <c r="AS2049">
        <v>0.36121883700000001</v>
      </c>
      <c r="AT2049">
        <v>0.30127815000000002</v>
      </c>
      <c r="AU2049">
        <v>0.22955974800000001</v>
      </c>
      <c r="AV2049">
        <v>0.68069910199999994</v>
      </c>
      <c r="AW2049">
        <v>0.66173298199999997</v>
      </c>
      <c r="AX2049">
        <v>4.6440573999999998E-2</v>
      </c>
      <c r="AY2049">
        <v>0.19128719999999999</v>
      </c>
      <c r="AZ2049">
        <v>0.14586141799999999</v>
      </c>
    </row>
    <row r="2050" spans="1:52">
      <c r="A2050">
        <v>1</v>
      </c>
      <c r="B2050">
        <v>0.81235935599999998</v>
      </c>
      <c r="C2050">
        <v>0.821333333</v>
      </c>
      <c r="D2050">
        <v>0.83364123199999995</v>
      </c>
      <c r="E2050">
        <v>0.95931977000000002</v>
      </c>
      <c r="F2050">
        <v>6.2699443999999993E-2</v>
      </c>
      <c r="G2050">
        <v>0.44435116299999999</v>
      </c>
      <c r="H2050">
        <v>0.40008623599999998</v>
      </c>
      <c r="I2050">
        <v>0.73057346499999998</v>
      </c>
      <c r="J2050">
        <v>0.78862979700000002</v>
      </c>
      <c r="K2050">
        <v>0.89384460399999999</v>
      </c>
      <c r="L2050">
        <v>0.36063802900000003</v>
      </c>
      <c r="M2050">
        <v>7.4695568000000004E-2</v>
      </c>
      <c r="N2050">
        <v>0.148280472</v>
      </c>
      <c r="O2050">
        <v>0.54921212100000005</v>
      </c>
      <c r="P2050">
        <v>0.56977014199999998</v>
      </c>
      <c r="Q2050">
        <v>0.51412707300000005</v>
      </c>
      <c r="R2050">
        <v>0.13991717100000001</v>
      </c>
      <c r="S2050">
        <v>0.32859312899999998</v>
      </c>
      <c r="T2050">
        <v>0.15702734300000001</v>
      </c>
      <c r="U2050">
        <v>0.33522181200000001</v>
      </c>
      <c r="V2050">
        <v>0.34751190500000001</v>
      </c>
      <c r="W2050">
        <v>0.51981198900000003</v>
      </c>
      <c r="X2050">
        <v>0.5</v>
      </c>
      <c r="Y2050">
        <v>0.477557065</v>
      </c>
      <c r="Z2050">
        <v>0.54089376499999997</v>
      </c>
      <c r="AA2050">
        <v>0.57058922899999998</v>
      </c>
      <c r="AB2050">
        <v>0.37452999999999997</v>
      </c>
      <c r="AC2050">
        <v>0.51099000000000006</v>
      </c>
      <c r="AD2050">
        <v>0.73957265500000002</v>
      </c>
      <c r="AE2050">
        <v>0.42125421800000001</v>
      </c>
      <c r="AF2050">
        <v>0.34098783199999999</v>
      </c>
      <c r="AG2050">
        <v>0.79256461300000003</v>
      </c>
      <c r="AH2050">
        <v>0.87775411999999997</v>
      </c>
      <c r="AI2050">
        <v>0.76245411600000002</v>
      </c>
      <c r="AJ2050">
        <v>0.78415961300000003</v>
      </c>
      <c r="AK2050">
        <v>0.73560371499999999</v>
      </c>
      <c r="AL2050">
        <v>0.57764944200000001</v>
      </c>
      <c r="AM2050">
        <v>0.57499575300000005</v>
      </c>
      <c r="AN2050">
        <v>0.3999972</v>
      </c>
      <c r="AO2050">
        <v>0.67527077800000002</v>
      </c>
      <c r="AP2050">
        <v>0.30842435499999998</v>
      </c>
      <c r="AQ2050">
        <v>0.29925827300000002</v>
      </c>
      <c r="AR2050">
        <v>0.36130083499999999</v>
      </c>
      <c r="AS2050">
        <v>0.38171745200000001</v>
      </c>
      <c r="AT2050">
        <v>0.309190505</v>
      </c>
      <c r="AU2050">
        <v>0.24654088099999999</v>
      </c>
      <c r="AV2050">
        <v>0.63290891599999999</v>
      </c>
      <c r="AW2050">
        <v>0.63523671199999998</v>
      </c>
      <c r="AX2050">
        <v>0.12832263999999999</v>
      </c>
      <c r="AY2050">
        <v>0.193259233</v>
      </c>
      <c r="AZ2050">
        <v>0.13475330299999999</v>
      </c>
    </row>
    <row r="2051" spans="1:52">
      <c r="A2051">
        <v>1</v>
      </c>
      <c r="B2051">
        <v>0.79920373899999997</v>
      </c>
      <c r="C2051">
        <v>0.81422222200000005</v>
      </c>
      <c r="D2051">
        <v>0.83136973000000003</v>
      </c>
      <c r="E2051">
        <v>0.95944913899999995</v>
      </c>
      <c r="F2051">
        <v>7.0170306000000002E-2</v>
      </c>
      <c r="G2051">
        <v>0.43995362599999999</v>
      </c>
      <c r="H2051">
        <v>0.40679346500000002</v>
      </c>
      <c r="I2051">
        <v>0.70235267499999998</v>
      </c>
      <c r="J2051">
        <v>0.60141794599999998</v>
      </c>
      <c r="K2051">
        <v>0.801293221</v>
      </c>
      <c r="L2051">
        <v>0.19866104500000001</v>
      </c>
      <c r="M2051">
        <v>7.0464851999999994E-2</v>
      </c>
      <c r="N2051">
        <v>0.150820703</v>
      </c>
      <c r="O2051">
        <v>0.53375757599999996</v>
      </c>
      <c r="P2051">
        <v>0.55268168100000004</v>
      </c>
      <c r="Q2051">
        <v>0.50326820400000005</v>
      </c>
      <c r="R2051">
        <v>0.13249092200000001</v>
      </c>
      <c r="S2051">
        <v>0.29774479999999998</v>
      </c>
      <c r="T2051">
        <v>0.23297638500000001</v>
      </c>
      <c r="U2051">
        <v>0.32476254300000001</v>
      </c>
      <c r="V2051">
        <v>0.31333333299999999</v>
      </c>
      <c r="W2051">
        <v>0.512660703</v>
      </c>
      <c r="X2051">
        <v>0.40000479999999999</v>
      </c>
      <c r="Y2051">
        <v>0.40459422499999997</v>
      </c>
      <c r="Z2051">
        <v>0.50487079000000001</v>
      </c>
      <c r="AA2051">
        <v>0.55420567499999995</v>
      </c>
      <c r="AB2051">
        <v>0.47377999999999998</v>
      </c>
      <c r="AC2051">
        <v>0.43556</v>
      </c>
      <c r="AD2051">
        <v>0.73669863400000002</v>
      </c>
      <c r="AE2051">
        <v>0.424749977</v>
      </c>
      <c r="AF2051">
        <v>0.35097996599999998</v>
      </c>
      <c r="AG2051">
        <v>0.79145185699999998</v>
      </c>
      <c r="AH2051">
        <v>0.87801291599999998</v>
      </c>
      <c r="AI2051">
        <v>0.71211326699999999</v>
      </c>
      <c r="AJ2051">
        <v>0.76481257599999997</v>
      </c>
      <c r="AK2051">
        <v>0.75851393199999995</v>
      </c>
      <c r="AL2051">
        <v>0.54852747999999996</v>
      </c>
      <c r="AM2051">
        <v>0.571802276</v>
      </c>
      <c r="AN2051">
        <v>0.3999972</v>
      </c>
      <c r="AO2051">
        <v>0.68267214099999995</v>
      </c>
      <c r="AP2051">
        <v>0.31074612000000001</v>
      </c>
      <c r="AQ2051">
        <v>0.30567846399999998</v>
      </c>
      <c r="AR2051">
        <v>0.36918744100000001</v>
      </c>
      <c r="AS2051">
        <v>0.43047091399999998</v>
      </c>
      <c r="AT2051">
        <v>0.32623250199999998</v>
      </c>
      <c r="AU2051">
        <v>0.262264151</v>
      </c>
      <c r="AV2051">
        <v>0.61482169799999997</v>
      </c>
      <c r="AW2051">
        <v>0.60776025700000003</v>
      </c>
      <c r="AX2051">
        <v>7.3327222999999997E-2</v>
      </c>
      <c r="AY2051">
        <v>0.19039082099999999</v>
      </c>
      <c r="AZ2051">
        <v>0.12946885999999999</v>
      </c>
    </row>
    <row r="2052" spans="1:52">
      <c r="A2052">
        <v>1</v>
      </c>
      <c r="B2052">
        <v>0.78985632699999997</v>
      </c>
      <c r="C2052">
        <v>0.80647111100000002</v>
      </c>
      <c r="D2052">
        <v>0.82796966500000002</v>
      </c>
      <c r="E2052">
        <v>0.95954512300000006</v>
      </c>
      <c r="F2052">
        <v>4.9948629000000001E-2</v>
      </c>
      <c r="G2052">
        <v>0.43151834999999999</v>
      </c>
      <c r="H2052">
        <v>0.41009917099999998</v>
      </c>
      <c r="I2052">
        <v>0.67068205000000003</v>
      </c>
      <c r="J2052">
        <v>0.47185623799999998</v>
      </c>
      <c r="K2052">
        <v>0.69533726600000001</v>
      </c>
      <c r="L2052">
        <v>0.121342266</v>
      </c>
      <c r="M2052">
        <v>7.2892860000000004E-2</v>
      </c>
      <c r="N2052">
        <v>0.116211328</v>
      </c>
      <c r="O2052">
        <v>0.51945454499999999</v>
      </c>
      <c r="P2052">
        <v>0.52978871599999999</v>
      </c>
      <c r="Q2052">
        <v>0.48720832200000003</v>
      </c>
      <c r="R2052">
        <v>0.106467767</v>
      </c>
      <c r="S2052">
        <v>0.29297733100000001</v>
      </c>
      <c r="T2052">
        <v>0.22192083700000001</v>
      </c>
      <c r="U2052">
        <v>0.292468432</v>
      </c>
      <c r="V2052">
        <v>0.270869048</v>
      </c>
      <c r="W2052">
        <v>0.50757007399999998</v>
      </c>
      <c r="X2052">
        <v>0.40000479999999999</v>
      </c>
      <c r="Y2052">
        <v>0.31774307099999999</v>
      </c>
      <c r="Z2052">
        <v>0.45554786800000002</v>
      </c>
      <c r="AA2052">
        <v>0.53049898699999998</v>
      </c>
      <c r="AB2052">
        <v>0.68808000000000002</v>
      </c>
      <c r="AC2052">
        <v>0.54637999999999998</v>
      </c>
      <c r="AD2052">
        <v>0.73524263999999995</v>
      </c>
      <c r="AE2052">
        <v>0.42643706100000001</v>
      </c>
      <c r="AF2052">
        <v>0.36046998200000002</v>
      </c>
      <c r="AG2052">
        <v>0.78844027000000005</v>
      </c>
      <c r="AH2052">
        <v>0.87923239500000006</v>
      </c>
      <c r="AI2052">
        <v>0.60776088100000003</v>
      </c>
      <c r="AJ2052">
        <v>0.71221281700000005</v>
      </c>
      <c r="AK2052">
        <v>0.76160990699999997</v>
      </c>
      <c r="AL2052">
        <v>0.53853733299999995</v>
      </c>
      <c r="AM2052">
        <v>0.56276541499999999</v>
      </c>
      <c r="AN2052">
        <v>0.29999439999999999</v>
      </c>
      <c r="AO2052">
        <v>0.668608914</v>
      </c>
      <c r="AP2052">
        <v>0.31257698900000003</v>
      </c>
      <c r="AQ2052">
        <v>0.31087546700000002</v>
      </c>
      <c r="AR2052">
        <v>0.369091962</v>
      </c>
      <c r="AS2052">
        <v>0.50360110800000002</v>
      </c>
      <c r="AT2052">
        <v>0.353012781</v>
      </c>
      <c r="AU2052">
        <v>0.27987421400000001</v>
      </c>
      <c r="AV2052">
        <v>0.590710552</v>
      </c>
      <c r="AW2052">
        <v>0.57673592100000004</v>
      </c>
      <c r="AX2052">
        <v>0.101435991</v>
      </c>
      <c r="AY2052">
        <v>0.193976336</v>
      </c>
      <c r="AZ2052">
        <v>0.11334591500000001</v>
      </c>
    </row>
    <row r="2053" spans="1:52">
      <c r="A2053">
        <v>1</v>
      </c>
      <c r="B2053">
        <v>0.79252206999999997</v>
      </c>
      <c r="C2053">
        <v>0.80817777800000001</v>
      </c>
      <c r="D2053">
        <v>0.82464148400000004</v>
      </c>
      <c r="E2053">
        <v>0.95974960899999995</v>
      </c>
      <c r="F2053">
        <v>5.8229174000000002E-2</v>
      </c>
      <c r="G2053">
        <v>0.42756056599999998</v>
      </c>
      <c r="H2053">
        <v>0.411823887</v>
      </c>
      <c r="I2053">
        <v>0.65541228399999996</v>
      </c>
      <c r="J2053">
        <v>0.41685961900000001</v>
      </c>
      <c r="K2053">
        <v>0.605924464</v>
      </c>
      <c r="L2053">
        <v>0.12540617300000001</v>
      </c>
      <c r="M2053">
        <v>8.9872218000000004E-2</v>
      </c>
      <c r="N2053">
        <v>0.14432140299999999</v>
      </c>
      <c r="O2053">
        <v>0.54503030299999999</v>
      </c>
      <c r="P2053">
        <v>0.54097980000000001</v>
      </c>
      <c r="Q2053">
        <v>0.49325274099999999</v>
      </c>
      <c r="R2053">
        <v>0.13130455099999999</v>
      </c>
      <c r="S2053">
        <v>0.27934096800000002</v>
      </c>
      <c r="T2053">
        <v>0.228129941</v>
      </c>
      <c r="U2053">
        <v>0.26493463</v>
      </c>
      <c r="V2053">
        <v>0.25248809500000002</v>
      </c>
      <c r="W2053">
        <v>0.51350451900000005</v>
      </c>
      <c r="X2053">
        <v>0.40000479999999999</v>
      </c>
      <c r="Y2053">
        <v>0.39781059699999999</v>
      </c>
      <c r="Z2053">
        <v>0.48728762399999997</v>
      </c>
      <c r="AA2053">
        <v>0.54489190200000004</v>
      </c>
      <c r="AB2053">
        <v>0.63666</v>
      </c>
      <c r="AC2053">
        <v>0.49058000000000002</v>
      </c>
      <c r="AD2053">
        <v>0.73664548200000002</v>
      </c>
      <c r="AE2053">
        <v>0.42675623899999998</v>
      </c>
      <c r="AF2053">
        <v>0.36903944999999999</v>
      </c>
      <c r="AG2053">
        <v>0.78814761899999997</v>
      </c>
      <c r="AH2053">
        <v>0.87914220799999998</v>
      </c>
      <c r="AI2053">
        <v>0.64079706299999994</v>
      </c>
      <c r="AJ2053">
        <v>0.68923820999999996</v>
      </c>
      <c r="AK2053">
        <v>0.75356037200000003</v>
      </c>
      <c r="AL2053">
        <v>0.52649441600000002</v>
      </c>
      <c r="AM2053">
        <v>0.55393239299999997</v>
      </c>
      <c r="AN2053">
        <v>0.3999972</v>
      </c>
      <c r="AO2053">
        <v>0.64398232899999996</v>
      </c>
      <c r="AP2053">
        <v>0.31248184400000001</v>
      </c>
      <c r="AQ2053">
        <v>0.31474482100000001</v>
      </c>
      <c r="AR2053">
        <v>0.38416639200000002</v>
      </c>
      <c r="AS2053">
        <v>0.64542936299999998</v>
      </c>
      <c r="AT2053">
        <v>0.40413877100000001</v>
      </c>
      <c r="AU2053">
        <v>0.30188679200000001</v>
      </c>
      <c r="AV2053">
        <v>0.60659094300000005</v>
      </c>
      <c r="AW2053">
        <v>0.56208285499999999</v>
      </c>
      <c r="AX2053">
        <v>6.6300030999999995E-2</v>
      </c>
      <c r="AY2053">
        <v>0.18806023699999999</v>
      </c>
      <c r="AZ2053">
        <v>0.112483149</v>
      </c>
    </row>
    <row r="2054" spans="1:52">
      <c r="A2054">
        <v>1</v>
      </c>
      <c r="B2054">
        <v>0.795049334</v>
      </c>
      <c r="C2054">
        <v>0.81262222200000001</v>
      </c>
      <c r="D2054">
        <v>0.82208245000000002</v>
      </c>
      <c r="E2054">
        <v>0.96006259800000004</v>
      </c>
      <c r="F2054">
        <v>5.7031658999999998E-2</v>
      </c>
      <c r="G2054">
        <v>0.42728072299999997</v>
      </c>
      <c r="H2054">
        <v>0.41311742400000001</v>
      </c>
      <c r="I2054">
        <v>0.65156656499999999</v>
      </c>
      <c r="J2054">
        <v>0.41402167899999998</v>
      </c>
      <c r="K2054">
        <v>0.54534671300000004</v>
      </c>
      <c r="L2054">
        <v>0.17206052699999999</v>
      </c>
      <c r="M2054">
        <v>9.5787517000000003E-2</v>
      </c>
      <c r="N2054">
        <v>0.15711145200000001</v>
      </c>
      <c r="O2054">
        <v>0.571333333</v>
      </c>
      <c r="P2054">
        <v>0.55203157700000005</v>
      </c>
      <c r="Q2054">
        <v>0.501054259</v>
      </c>
      <c r="R2054">
        <v>0.15765498</v>
      </c>
      <c r="S2054">
        <v>0.30710446400000002</v>
      </c>
      <c r="T2054">
        <v>0.23044389300000001</v>
      </c>
      <c r="U2054">
        <v>0.23010392199999999</v>
      </c>
      <c r="V2054">
        <v>0.24344047599999999</v>
      </c>
      <c r="W2054">
        <v>0.51931693199999995</v>
      </c>
      <c r="X2054">
        <v>0.5</v>
      </c>
      <c r="Y2054">
        <v>0.47823025000000002</v>
      </c>
      <c r="Z2054">
        <v>0.52080656299999994</v>
      </c>
      <c r="AA2054">
        <v>0.56035855599999995</v>
      </c>
      <c r="AB2054">
        <v>0.60143000000000002</v>
      </c>
      <c r="AC2054">
        <v>0.40901999999999999</v>
      </c>
      <c r="AD2054">
        <v>0.73868425199999999</v>
      </c>
      <c r="AE2054">
        <v>0.426589051</v>
      </c>
      <c r="AF2054">
        <v>0.376604683</v>
      </c>
      <c r="AG2054">
        <v>0.78823949800000004</v>
      </c>
      <c r="AH2054">
        <v>0.87917749899999997</v>
      </c>
      <c r="AI2054">
        <v>0.61667540600000004</v>
      </c>
      <c r="AJ2054">
        <v>0.66505441399999998</v>
      </c>
      <c r="AK2054">
        <v>0.72941176500000005</v>
      </c>
      <c r="AL2054">
        <v>0.53333698299999999</v>
      </c>
      <c r="AM2054">
        <v>0.53949380000000002</v>
      </c>
      <c r="AN2054">
        <v>0.3999972</v>
      </c>
      <c r="AO2054">
        <v>0.61702887200000001</v>
      </c>
      <c r="AP2054">
        <v>0.31189604300000001</v>
      </c>
      <c r="AQ2054">
        <v>0.31709049499999997</v>
      </c>
      <c r="AR2054">
        <v>0.38087315500000002</v>
      </c>
      <c r="AS2054">
        <v>0.67811634300000001</v>
      </c>
      <c r="AT2054">
        <v>0.45952525900000002</v>
      </c>
      <c r="AU2054">
        <v>0.33018867899999998</v>
      </c>
      <c r="AV2054">
        <v>0.623234489</v>
      </c>
      <c r="AW2054">
        <v>0.55948440700000002</v>
      </c>
      <c r="AX2054">
        <v>5.0412466000000003E-2</v>
      </c>
      <c r="AY2054">
        <v>0.185908928</v>
      </c>
      <c r="AZ2054">
        <v>0.11275276400000001</v>
      </c>
    </row>
    <row r="2055" spans="1:52">
      <c r="A2055">
        <v>1</v>
      </c>
      <c r="B2055">
        <v>0.80325428399999999</v>
      </c>
      <c r="C2055">
        <v>0.81457777799999997</v>
      </c>
      <c r="D2055">
        <v>0.82192430699999997</v>
      </c>
      <c r="E2055">
        <v>0.96030881599999995</v>
      </c>
      <c r="F2055">
        <v>7.7920134000000002E-2</v>
      </c>
      <c r="G2055">
        <v>0.42991924500000001</v>
      </c>
      <c r="H2055">
        <v>0.41479423199999998</v>
      </c>
      <c r="I2055">
        <v>0.65507295600000004</v>
      </c>
      <c r="J2055">
        <v>0.44554638000000002</v>
      </c>
      <c r="K2055">
        <v>0.51572439299999995</v>
      </c>
      <c r="L2055">
        <v>0.23685219199999999</v>
      </c>
      <c r="M2055">
        <v>0.14747158599999999</v>
      </c>
      <c r="N2055">
        <v>0.22328055699999999</v>
      </c>
      <c r="O2055">
        <v>0.59436363599999997</v>
      </c>
      <c r="P2055">
        <v>0.56359414900000004</v>
      </c>
      <c r="Q2055">
        <v>0.50811779599999995</v>
      </c>
      <c r="R2055">
        <v>0.22920301400000001</v>
      </c>
      <c r="S2055">
        <v>0.30065435800000001</v>
      </c>
      <c r="T2055">
        <v>0.23129234200000001</v>
      </c>
      <c r="U2055">
        <v>0.19622304199999999</v>
      </c>
      <c r="V2055">
        <v>0.24009523799999999</v>
      </c>
      <c r="W2055">
        <v>0.52725795200000003</v>
      </c>
      <c r="X2055">
        <v>0.5</v>
      </c>
      <c r="Y2055">
        <v>0.55071668299999998</v>
      </c>
      <c r="Z2055">
        <v>0.55305151900000005</v>
      </c>
      <c r="AA2055">
        <v>0.57555979199999996</v>
      </c>
      <c r="AB2055">
        <v>0.50358000000000003</v>
      </c>
      <c r="AC2055">
        <v>0.32712999999999998</v>
      </c>
      <c r="AD2055">
        <v>0.73987828099999997</v>
      </c>
      <c r="AE2055">
        <v>0.42892968999999997</v>
      </c>
      <c r="AF2055">
        <v>0.38391885799999997</v>
      </c>
      <c r="AG2055">
        <v>0.78798427800000004</v>
      </c>
      <c r="AH2055">
        <v>0.88138118700000001</v>
      </c>
      <c r="AI2055">
        <v>0.64446775000000001</v>
      </c>
      <c r="AJ2055">
        <v>0.659613059</v>
      </c>
      <c r="AK2055">
        <v>0.70402476800000002</v>
      </c>
      <c r="AL2055">
        <v>0.52887563000000004</v>
      </c>
      <c r="AM2055">
        <v>0.52818073700000001</v>
      </c>
      <c r="AN2055">
        <v>0.5</v>
      </c>
      <c r="AO2055">
        <v>0.59342866100000002</v>
      </c>
      <c r="AP2055">
        <v>0.31147475800000002</v>
      </c>
      <c r="AQ2055">
        <v>0.31841384700000003</v>
      </c>
      <c r="AR2055">
        <v>0.38316130900000001</v>
      </c>
      <c r="AS2055">
        <v>0.69252077599999995</v>
      </c>
      <c r="AT2055">
        <v>0.50456482000000002</v>
      </c>
      <c r="AU2055">
        <v>0.36100628899999998</v>
      </c>
      <c r="AV2055">
        <v>0.63738911099999995</v>
      </c>
      <c r="AW2055">
        <v>0.564319982</v>
      </c>
      <c r="AX2055">
        <v>0.106018943</v>
      </c>
      <c r="AY2055">
        <v>0.185191825</v>
      </c>
      <c r="AZ2055">
        <v>0.104125101</v>
      </c>
    </row>
    <row r="2056" spans="1:52">
      <c r="A2056">
        <v>1</v>
      </c>
      <c r="B2056">
        <v>0.79920373899999997</v>
      </c>
      <c r="C2056">
        <v>0.81102222199999996</v>
      </c>
      <c r="D2056">
        <v>0.82098263999999999</v>
      </c>
      <c r="E2056">
        <v>0.96043401100000003</v>
      </c>
      <c r="F2056">
        <v>6.5924570000000002E-2</v>
      </c>
      <c r="G2056">
        <v>0.42528184200000002</v>
      </c>
      <c r="H2056">
        <v>0.41498586700000001</v>
      </c>
      <c r="I2056">
        <v>0.64144327599999995</v>
      </c>
      <c r="J2056">
        <v>0.37894186800000002</v>
      </c>
      <c r="K2056">
        <v>0.47323284300000001</v>
      </c>
      <c r="L2056">
        <v>0.18717059699999999</v>
      </c>
      <c r="M2056">
        <v>0.150807367</v>
      </c>
      <c r="N2056">
        <v>0.17194941399999999</v>
      </c>
      <c r="O2056">
        <v>0.56272727300000003</v>
      </c>
      <c r="P2056">
        <v>0.53745066200000002</v>
      </c>
      <c r="Q2056">
        <v>0.48495923499999999</v>
      </c>
      <c r="R2056">
        <v>0.19757287300000001</v>
      </c>
      <c r="S2056">
        <v>0.29072213099999999</v>
      </c>
      <c r="T2056">
        <v>0.26007533199999999</v>
      </c>
      <c r="U2056">
        <v>0.14415018399999999</v>
      </c>
      <c r="V2056">
        <v>0.22482142899999999</v>
      </c>
      <c r="W2056">
        <v>0.520539321</v>
      </c>
      <c r="X2056">
        <v>0.40000479999999999</v>
      </c>
      <c r="Y2056">
        <v>0.390819835</v>
      </c>
      <c r="Z2056">
        <v>0.47688708800000001</v>
      </c>
      <c r="AA2056">
        <v>0.54074172399999998</v>
      </c>
      <c r="AB2056">
        <v>0.76014000000000004</v>
      </c>
      <c r="AC2056">
        <v>0.49380000000000002</v>
      </c>
      <c r="AD2056">
        <v>0.73854377900000001</v>
      </c>
      <c r="AE2056">
        <v>0.42608748499999999</v>
      </c>
      <c r="AF2056">
        <v>0.38957604600000001</v>
      </c>
      <c r="AG2056">
        <v>0.78799108399999995</v>
      </c>
      <c r="AH2056">
        <v>0.88158116600000003</v>
      </c>
      <c r="AI2056">
        <v>0.585736759</v>
      </c>
      <c r="AJ2056">
        <v>0.63361547799999995</v>
      </c>
      <c r="AK2056">
        <v>0.67678018600000001</v>
      </c>
      <c r="AL2056">
        <v>0.50585723699999996</v>
      </c>
      <c r="AM2056">
        <v>0.51333446599999999</v>
      </c>
      <c r="AN2056">
        <v>0.3999972</v>
      </c>
      <c r="AO2056">
        <v>0.56221033600000003</v>
      </c>
      <c r="AP2056">
        <v>0.30675125800000003</v>
      </c>
      <c r="AQ2056">
        <v>0.31810287999999998</v>
      </c>
      <c r="AR2056">
        <v>0.37980021899999999</v>
      </c>
      <c r="AS2056">
        <v>0.70747922399999996</v>
      </c>
      <c r="AT2056">
        <v>0.54960438199999995</v>
      </c>
      <c r="AU2056">
        <v>0.394968553</v>
      </c>
      <c r="AV2056">
        <v>0.60913014600000004</v>
      </c>
      <c r="AW2056">
        <v>0.55441463099999999</v>
      </c>
      <c r="AX2056">
        <v>0.10082493100000001</v>
      </c>
      <c r="AY2056">
        <v>0.192362854</v>
      </c>
      <c r="AZ2056">
        <v>0.103478026</v>
      </c>
    </row>
    <row r="2057" spans="1:52">
      <c r="A2057">
        <v>1</v>
      </c>
      <c r="B2057">
        <v>0.79781893699999995</v>
      </c>
      <c r="C2057">
        <v>0.81390222199999995</v>
      </c>
      <c r="D2057">
        <v>0.82250655900000003</v>
      </c>
      <c r="E2057">
        <v>0.96068440300000002</v>
      </c>
      <c r="F2057">
        <v>3.1496008999999998E-2</v>
      </c>
      <c r="G2057">
        <v>0.42780043200000001</v>
      </c>
      <c r="H2057">
        <v>0.415800316</v>
      </c>
      <c r="I2057">
        <v>0.64670286200000004</v>
      </c>
      <c r="J2057">
        <v>0.40993381600000001</v>
      </c>
      <c r="K2057">
        <v>0.45549304099999999</v>
      </c>
      <c r="L2057">
        <v>0.24142572200000001</v>
      </c>
      <c r="M2057">
        <v>0.14943479200000001</v>
      </c>
      <c r="N2057">
        <v>0.19623375600000001</v>
      </c>
      <c r="O2057">
        <v>0.59448484800000001</v>
      </c>
      <c r="P2057">
        <v>0.56368702100000001</v>
      </c>
      <c r="Q2057">
        <v>0.50284649999999997</v>
      </c>
      <c r="R2057">
        <v>0.19430734499999999</v>
      </c>
      <c r="S2057">
        <v>0.24420425300000001</v>
      </c>
      <c r="T2057">
        <v>0.26406047100000002</v>
      </c>
      <c r="U2057">
        <v>0.115353671</v>
      </c>
      <c r="V2057">
        <v>0.203916667</v>
      </c>
      <c r="W2057">
        <v>0.52374956500000003</v>
      </c>
      <c r="X2057">
        <v>0.5</v>
      </c>
      <c r="Y2057">
        <v>0.53955217700000002</v>
      </c>
      <c r="Z2057">
        <v>0.548021482</v>
      </c>
      <c r="AA2057">
        <v>0.57504101900000004</v>
      </c>
      <c r="AB2057">
        <v>0.53937999999999997</v>
      </c>
      <c r="AC2057">
        <v>0.41166000000000003</v>
      </c>
      <c r="AD2057">
        <v>0.73900886099999996</v>
      </c>
      <c r="AE2057">
        <v>0.42484117100000002</v>
      </c>
      <c r="AF2057">
        <v>0.39381056800000003</v>
      </c>
      <c r="AG2057">
        <v>0.78821227400000005</v>
      </c>
      <c r="AH2057">
        <v>0.88229873700000006</v>
      </c>
      <c r="AI2057">
        <v>0.56109071799999999</v>
      </c>
      <c r="AJ2057">
        <v>0.60640870599999996</v>
      </c>
      <c r="AK2057">
        <v>0.65572755400000005</v>
      </c>
      <c r="AL2057">
        <v>0.52553645699999996</v>
      </c>
      <c r="AM2057">
        <v>0.508578223</v>
      </c>
      <c r="AN2057">
        <v>0.3999972</v>
      </c>
      <c r="AO2057">
        <v>0.53608562900000001</v>
      </c>
      <c r="AP2057">
        <v>0.30192514599999998</v>
      </c>
      <c r="AQ2057">
        <v>0.316463997</v>
      </c>
      <c r="AR2057">
        <v>0.38141963899999998</v>
      </c>
      <c r="AS2057">
        <v>0.71745152400000001</v>
      </c>
      <c r="AT2057">
        <v>0.59829580000000004</v>
      </c>
      <c r="AU2057">
        <v>0.43333333299999999</v>
      </c>
      <c r="AV2057">
        <v>0.64415976600000002</v>
      </c>
      <c r="AW2057">
        <v>0.56389935300000005</v>
      </c>
      <c r="AX2057">
        <v>6.6300030999999995E-2</v>
      </c>
      <c r="AY2057">
        <v>0.189135891</v>
      </c>
      <c r="AZ2057">
        <v>0.101914263</v>
      </c>
    </row>
    <row r="2058" spans="1:52">
      <c r="A2058">
        <v>1</v>
      </c>
      <c r="B2058">
        <v>0.80013847999999999</v>
      </c>
      <c r="C2058">
        <v>0.81532444400000004</v>
      </c>
      <c r="D2058">
        <v>0.82391546599999999</v>
      </c>
      <c r="E2058">
        <v>0.96090140800000001</v>
      </c>
      <c r="F2058">
        <v>6.1712854999999997E-2</v>
      </c>
      <c r="G2058">
        <v>0.43191812600000001</v>
      </c>
      <c r="H2058">
        <v>0.41738130600000001</v>
      </c>
      <c r="I2058">
        <v>0.65450740900000004</v>
      </c>
      <c r="J2058">
        <v>0.45545355799999998</v>
      </c>
      <c r="K2058">
        <v>0.459208952</v>
      </c>
      <c r="L2058">
        <v>0.29639954400000001</v>
      </c>
      <c r="M2058">
        <v>0.162379884</v>
      </c>
      <c r="N2058">
        <v>0.200804806</v>
      </c>
      <c r="O2058">
        <v>0.597272727</v>
      </c>
      <c r="P2058">
        <v>0.57441374499999998</v>
      </c>
      <c r="Q2058">
        <v>0.50737981399999998</v>
      </c>
      <c r="R2058">
        <v>0.20727801300000001</v>
      </c>
      <c r="S2058">
        <v>0.23064968499999999</v>
      </c>
      <c r="T2058">
        <v>0.25792849899999998</v>
      </c>
      <c r="U2058">
        <v>8.4568108000000003E-2</v>
      </c>
      <c r="V2058">
        <v>0.17030952399999999</v>
      </c>
      <c r="W2058">
        <v>0.53003900800000003</v>
      </c>
      <c r="X2058">
        <v>0.5</v>
      </c>
      <c r="Y2058">
        <v>0.58104105399999995</v>
      </c>
      <c r="Z2058">
        <v>0.56978902399999998</v>
      </c>
      <c r="AA2058">
        <v>0.58603175399999996</v>
      </c>
      <c r="AB2058">
        <v>0.46659</v>
      </c>
      <c r="AC2058">
        <v>0.36610999999999999</v>
      </c>
      <c r="AD2058">
        <v>0.74016302599999995</v>
      </c>
      <c r="AE2058">
        <v>0.423701249</v>
      </c>
      <c r="AF2058">
        <v>0.39632115400000001</v>
      </c>
      <c r="AG2058">
        <v>0.78853895500000004</v>
      </c>
      <c r="AH2058">
        <v>0.88308688899999999</v>
      </c>
      <c r="AI2058">
        <v>0.58626114299999998</v>
      </c>
      <c r="AJ2058">
        <v>0.59794437700000003</v>
      </c>
      <c r="AK2058">
        <v>0.63653250800000005</v>
      </c>
      <c r="AL2058">
        <v>0.51442412999999998</v>
      </c>
      <c r="AM2058">
        <v>0.50358416900000003</v>
      </c>
      <c r="AN2058">
        <v>0.5</v>
      </c>
      <c r="AO2058">
        <v>0.51731765900000004</v>
      </c>
      <c r="AP2058">
        <v>0.296876468</v>
      </c>
      <c r="AQ2058">
        <v>0.31354660699999998</v>
      </c>
      <c r="AR2058">
        <v>0.382701499</v>
      </c>
      <c r="AS2058">
        <v>0.71135734100000003</v>
      </c>
      <c r="AT2058">
        <v>0.64394400500000004</v>
      </c>
      <c r="AU2058">
        <v>0.476100629</v>
      </c>
      <c r="AV2058">
        <v>0.65871231100000005</v>
      </c>
      <c r="AW2058">
        <v>0.57755383900000001</v>
      </c>
      <c r="AX2058">
        <v>7.2105102000000004E-2</v>
      </c>
      <c r="AY2058">
        <v>0.19415561100000001</v>
      </c>
      <c r="AZ2058">
        <v>0.100458345</v>
      </c>
    </row>
    <row r="2059" spans="1:52">
      <c r="A2059">
        <v>1</v>
      </c>
      <c r="B2059">
        <v>0.80398130499999998</v>
      </c>
      <c r="C2059">
        <v>0.81671111100000005</v>
      </c>
      <c r="D2059">
        <v>0.82451928299999999</v>
      </c>
      <c r="E2059">
        <v>0.96113928000000004</v>
      </c>
      <c r="F2059">
        <v>4.3239822999999997E-2</v>
      </c>
      <c r="G2059">
        <v>0.434396738</v>
      </c>
      <c r="H2059">
        <v>0.41929765699999999</v>
      </c>
      <c r="I2059">
        <v>0.65705237000000005</v>
      </c>
      <c r="J2059">
        <v>0.54315308500000004</v>
      </c>
      <c r="K2059">
        <v>0.49163395100000001</v>
      </c>
      <c r="L2059">
        <v>0.38133651600000001</v>
      </c>
      <c r="M2059">
        <v>0.16132060000000001</v>
      </c>
      <c r="N2059">
        <v>0.19365933499999999</v>
      </c>
      <c r="O2059">
        <v>0.58703030300000003</v>
      </c>
      <c r="P2059">
        <v>0.57302066399999996</v>
      </c>
      <c r="Q2059">
        <v>0.50326820400000005</v>
      </c>
      <c r="R2059">
        <v>0.20424350199999999</v>
      </c>
      <c r="S2059">
        <v>0.25619303599999999</v>
      </c>
      <c r="T2059">
        <v>0.232539305</v>
      </c>
      <c r="U2059">
        <v>7.5192758999999998E-2</v>
      </c>
      <c r="V2059">
        <v>0.150654762</v>
      </c>
      <c r="W2059">
        <v>0.52563203000000003</v>
      </c>
      <c r="X2059">
        <v>0.5</v>
      </c>
      <c r="Y2059">
        <v>0.55457972600000005</v>
      </c>
      <c r="Z2059">
        <v>0.558334157</v>
      </c>
      <c r="AA2059">
        <v>0.58101293300000001</v>
      </c>
      <c r="AB2059">
        <v>0.50119000000000002</v>
      </c>
      <c r="AC2059">
        <v>0.39326</v>
      </c>
      <c r="AD2059">
        <v>0.74040031299999998</v>
      </c>
      <c r="AE2059">
        <v>0.422591726</v>
      </c>
      <c r="AF2059">
        <v>0.39744254899999998</v>
      </c>
      <c r="AG2059">
        <v>0.78868868400000003</v>
      </c>
      <c r="AH2059">
        <v>0.88405149299999997</v>
      </c>
      <c r="AI2059">
        <v>0.57420031500000002</v>
      </c>
      <c r="AJ2059">
        <v>0.58766626399999999</v>
      </c>
      <c r="AK2059">
        <v>0.62105263200000005</v>
      </c>
      <c r="AL2059">
        <v>0.51217976799999998</v>
      </c>
      <c r="AM2059">
        <v>0.50062850299999995</v>
      </c>
      <c r="AN2059">
        <v>0.3999972</v>
      </c>
      <c r="AO2059">
        <v>0.50268068300000002</v>
      </c>
      <c r="AP2059">
        <v>0.29206938500000001</v>
      </c>
      <c r="AQ2059">
        <v>0.30975378599999998</v>
      </c>
      <c r="AR2059">
        <v>0.38101026399999999</v>
      </c>
      <c r="AS2059">
        <v>0.73905817200000001</v>
      </c>
      <c r="AT2059">
        <v>0.685940353</v>
      </c>
      <c r="AU2059">
        <v>0.52264150899999995</v>
      </c>
      <c r="AV2059">
        <v>0.65841362000000003</v>
      </c>
      <c r="AW2059">
        <v>0.58716568400000002</v>
      </c>
      <c r="AX2059">
        <v>9.4103269000000003E-2</v>
      </c>
      <c r="AY2059">
        <v>0.203657225</v>
      </c>
      <c r="AZ2059">
        <v>9.7762199999999994E-2</v>
      </c>
    </row>
    <row r="2060" spans="1:52">
      <c r="A2060">
        <v>1</v>
      </c>
      <c r="B2060">
        <v>0.80231954299999997</v>
      </c>
      <c r="C2060">
        <v>0.81955555599999996</v>
      </c>
      <c r="D2060">
        <v>0.82481400299999996</v>
      </c>
      <c r="E2060">
        <v>0.96129786100000003</v>
      </c>
      <c r="F2060">
        <v>2.4147621000000001E-2</v>
      </c>
      <c r="G2060">
        <v>0.43767490199999998</v>
      </c>
      <c r="H2060">
        <v>0.42154936999999998</v>
      </c>
      <c r="I2060">
        <v>0.66095464299999995</v>
      </c>
      <c r="J2060">
        <v>0.62396778900000005</v>
      </c>
      <c r="K2060">
        <v>0.54085402999999999</v>
      </c>
      <c r="L2060">
        <v>0.44356264899999998</v>
      </c>
      <c r="M2060">
        <v>0.14803782100000001</v>
      </c>
      <c r="N2060">
        <v>0.193505486</v>
      </c>
      <c r="O2060">
        <v>0.59036363599999997</v>
      </c>
      <c r="P2060">
        <v>0.58137914999999996</v>
      </c>
      <c r="Q2060">
        <v>0.50463874099999995</v>
      </c>
      <c r="R2060">
        <v>0.20883738099999999</v>
      </c>
      <c r="S2060">
        <v>0.22037859300000001</v>
      </c>
      <c r="T2060">
        <v>0.25328773999999998</v>
      </c>
      <c r="U2060">
        <v>4.5971616999999999E-2</v>
      </c>
      <c r="V2060">
        <v>0.116535714</v>
      </c>
      <c r="W2060">
        <v>0.52809344800000002</v>
      </c>
      <c r="X2060">
        <v>0.5</v>
      </c>
      <c r="Y2060">
        <v>0.58751398200000005</v>
      </c>
      <c r="Z2060">
        <v>0.57379767800000003</v>
      </c>
      <c r="AA2060">
        <v>0.58844464799999996</v>
      </c>
      <c r="AB2060">
        <v>0.45465</v>
      </c>
      <c r="AC2060">
        <v>0.35674</v>
      </c>
      <c r="AD2060">
        <v>0.740468652</v>
      </c>
      <c r="AE2060">
        <v>0.42680183599999999</v>
      </c>
      <c r="AF2060">
        <v>0.39804508999999999</v>
      </c>
      <c r="AG2060">
        <v>0.78881799500000005</v>
      </c>
      <c r="AH2060">
        <v>0.88521607499999999</v>
      </c>
      <c r="AI2060">
        <v>0.49921342400000002</v>
      </c>
      <c r="AJ2060">
        <v>0.55259975800000005</v>
      </c>
      <c r="AK2060">
        <v>0.59876161000000006</v>
      </c>
      <c r="AL2060">
        <v>0.50996277599999995</v>
      </c>
      <c r="AM2060">
        <v>0.495804315</v>
      </c>
      <c r="AN2060">
        <v>0.5</v>
      </c>
      <c r="AO2060">
        <v>0.49972268800000003</v>
      </c>
      <c r="AP2060">
        <v>0.29011663500000001</v>
      </c>
      <c r="AQ2060">
        <v>0.30570692900000002</v>
      </c>
      <c r="AR2060">
        <v>0.38766805900000001</v>
      </c>
      <c r="AS2060">
        <v>0.72132963999999999</v>
      </c>
      <c r="AT2060">
        <v>0.71576384699999995</v>
      </c>
      <c r="AU2060">
        <v>0.56981132099999998</v>
      </c>
      <c r="AV2060">
        <v>0.66456996800000001</v>
      </c>
      <c r="AW2060">
        <v>0.59694171600000001</v>
      </c>
      <c r="AX2060">
        <v>5.4995416999999998E-2</v>
      </c>
      <c r="AY2060">
        <v>0.185102187</v>
      </c>
      <c r="AZ2060">
        <v>9.4257212000000007E-2</v>
      </c>
    </row>
    <row r="2061" spans="1:52">
      <c r="A2061">
        <v>1</v>
      </c>
      <c r="B2061">
        <v>0.80231954299999997</v>
      </c>
      <c r="C2061">
        <v>0.81493333300000004</v>
      </c>
      <c r="D2061">
        <v>0.82609352000000003</v>
      </c>
      <c r="E2061">
        <v>0.96148148099999997</v>
      </c>
      <c r="F2061">
        <v>3.4870825000000001E-2</v>
      </c>
      <c r="G2061">
        <v>0.43787479000000001</v>
      </c>
      <c r="H2061">
        <v>0.42346572100000002</v>
      </c>
      <c r="I2061">
        <v>0.65705237000000005</v>
      </c>
      <c r="J2061">
        <v>0.62225682800000004</v>
      </c>
      <c r="K2061">
        <v>0.57307958800000003</v>
      </c>
      <c r="L2061">
        <v>0.41463180900000002</v>
      </c>
      <c r="M2061">
        <v>0.118451057</v>
      </c>
      <c r="N2061">
        <v>0.168168127</v>
      </c>
      <c r="O2061">
        <v>0.57739393900000002</v>
      </c>
      <c r="P2061">
        <v>0.57418156499999995</v>
      </c>
      <c r="Q2061">
        <v>0.49504498200000002</v>
      </c>
      <c r="R2061">
        <v>0.18944635200000001</v>
      </c>
      <c r="S2061">
        <v>0.205106333</v>
      </c>
      <c r="T2061">
        <v>0.28151795200000002</v>
      </c>
      <c r="U2061">
        <v>3.4741312000000003E-2</v>
      </c>
      <c r="V2061">
        <v>9.2499999999999999E-2</v>
      </c>
      <c r="W2061">
        <v>0.52453929899999996</v>
      </c>
      <c r="X2061">
        <v>0.5</v>
      </c>
      <c r="Y2061">
        <v>0.50460872400000001</v>
      </c>
      <c r="Z2061">
        <v>0.54004810400000003</v>
      </c>
      <c r="AA2061">
        <v>0.574208571</v>
      </c>
      <c r="AB2061">
        <v>0.54773000000000005</v>
      </c>
      <c r="AC2061">
        <v>0.42978</v>
      </c>
      <c r="AD2061">
        <v>0.74017251699999997</v>
      </c>
      <c r="AE2061">
        <v>0.43158950699999998</v>
      </c>
      <c r="AF2061">
        <v>0.398815003</v>
      </c>
      <c r="AG2061">
        <v>0.78894050000000004</v>
      </c>
      <c r="AH2061">
        <v>0.88568661400000004</v>
      </c>
      <c r="AI2061">
        <v>0.43471421100000002</v>
      </c>
      <c r="AJ2061">
        <v>0.50362757000000002</v>
      </c>
      <c r="AK2061">
        <v>0.572136223</v>
      </c>
      <c r="AL2061">
        <v>0.505583534</v>
      </c>
      <c r="AM2061">
        <v>0.49098012600000002</v>
      </c>
      <c r="AN2061">
        <v>0.3999972</v>
      </c>
      <c r="AO2061">
        <v>0.50083831099999998</v>
      </c>
      <c r="AP2061">
        <v>0.28897273400000001</v>
      </c>
      <c r="AQ2061">
        <v>0.30152607100000001</v>
      </c>
      <c r="AR2061">
        <v>0.383396236</v>
      </c>
      <c r="AS2061">
        <v>0.78282548500000004</v>
      </c>
      <c r="AT2061">
        <v>0.73463177099999999</v>
      </c>
      <c r="AU2061">
        <v>0.61257861599999996</v>
      </c>
      <c r="AV2061">
        <v>0.65084695400000003</v>
      </c>
      <c r="AW2061">
        <v>0.59743729899999998</v>
      </c>
      <c r="AX2061">
        <v>9.4714329E-2</v>
      </c>
      <c r="AY2061">
        <v>0.20069917500000001</v>
      </c>
      <c r="AZ2061">
        <v>9.3124831000000005E-2</v>
      </c>
    </row>
    <row r="2062" spans="1:52">
      <c r="A2062">
        <v>1</v>
      </c>
      <c r="B2062">
        <v>0.76454907400000005</v>
      </c>
      <c r="C2062">
        <v>0.78119111100000005</v>
      </c>
      <c r="D2062">
        <v>0.81938683800000001</v>
      </c>
      <c r="E2062">
        <v>0.96144809600000003</v>
      </c>
      <c r="F2062">
        <v>0.132699648</v>
      </c>
      <c r="G2062">
        <v>0.40857120000000002</v>
      </c>
      <c r="H2062">
        <v>0.41795621100000002</v>
      </c>
      <c r="I2062">
        <v>0.58720732899999994</v>
      </c>
      <c r="J2062">
        <v>0.45768702700000002</v>
      </c>
      <c r="K2062">
        <v>0.53836625900000001</v>
      </c>
      <c r="L2062">
        <v>0.23355054</v>
      </c>
      <c r="M2062">
        <v>0.127031899</v>
      </c>
      <c r="N2062">
        <v>0.130792874</v>
      </c>
      <c r="O2062">
        <v>0.43248484799999998</v>
      </c>
      <c r="P2062">
        <v>0.45734850199999999</v>
      </c>
      <c r="Q2062">
        <v>0.40005622699999999</v>
      </c>
      <c r="R2062">
        <v>0.14475891199999999</v>
      </c>
      <c r="S2062">
        <v>0.13657396599999999</v>
      </c>
      <c r="T2062">
        <v>0.49215184699999998</v>
      </c>
      <c r="U2062">
        <v>0.11300704</v>
      </c>
      <c r="V2062">
        <v>0.106452381</v>
      </c>
      <c r="W2062">
        <v>0.51101605999999999</v>
      </c>
      <c r="X2062">
        <v>0.5</v>
      </c>
      <c r="Y2062">
        <v>0.16763329099999999</v>
      </c>
      <c r="Z2062">
        <v>0.30653575399999999</v>
      </c>
      <c r="AA2062">
        <v>0.44181304900000001</v>
      </c>
      <c r="AB2062">
        <v>0.89412999999999998</v>
      </c>
      <c r="AC2062">
        <v>0.89412999999999998</v>
      </c>
      <c r="AD2062">
        <v>0.714843542</v>
      </c>
      <c r="AE2062">
        <v>0.42687783099999999</v>
      </c>
      <c r="AF2062">
        <v>0.39884847800000001</v>
      </c>
      <c r="AG2062">
        <v>0.79133956100000002</v>
      </c>
      <c r="AH2062">
        <v>0.88175761799999997</v>
      </c>
      <c r="AI2062">
        <v>0.26219192400000002</v>
      </c>
      <c r="AJ2062">
        <v>0.40507859699999998</v>
      </c>
      <c r="AK2062">
        <v>0.53126934999999997</v>
      </c>
      <c r="AL2062">
        <v>0.45065141199999997</v>
      </c>
      <c r="AM2062">
        <v>0.479565144</v>
      </c>
      <c r="AN2062">
        <v>0.3999972</v>
      </c>
      <c r="AO2062">
        <v>0.474318354</v>
      </c>
      <c r="AP2062">
        <v>0.28867333000000001</v>
      </c>
      <c r="AQ2062">
        <v>0.29816693700000002</v>
      </c>
      <c r="AR2062">
        <v>0.35596587200000002</v>
      </c>
      <c r="AS2062">
        <v>0.52963988900000003</v>
      </c>
      <c r="AT2062">
        <v>0.71454656100000002</v>
      </c>
      <c r="AU2062">
        <v>0.64528301899999996</v>
      </c>
      <c r="AV2062">
        <v>0.50915122000000002</v>
      </c>
      <c r="AW2062">
        <v>0.53080592299999996</v>
      </c>
      <c r="AX2062">
        <v>0.33302780300000001</v>
      </c>
      <c r="AY2062">
        <v>0.25824668299999998</v>
      </c>
      <c r="AZ2062">
        <v>0.116149906</v>
      </c>
    </row>
    <row r="2063" spans="1:52">
      <c r="A2063">
        <v>1</v>
      </c>
      <c r="B2063">
        <v>0.76319889200000002</v>
      </c>
      <c r="C2063">
        <v>0.78151111100000004</v>
      </c>
      <c r="D2063">
        <v>0.81181037300000003</v>
      </c>
      <c r="E2063">
        <v>0.961360459</v>
      </c>
      <c r="F2063">
        <v>5.6167543E-2</v>
      </c>
      <c r="G2063">
        <v>0.38414487899999999</v>
      </c>
      <c r="H2063">
        <v>0.40765582299999997</v>
      </c>
      <c r="I2063">
        <v>0.54230290699999995</v>
      </c>
      <c r="J2063">
        <v>0.33229514599999999</v>
      </c>
      <c r="K2063">
        <v>0.47239308899999999</v>
      </c>
      <c r="L2063">
        <v>0.12837243300000001</v>
      </c>
      <c r="M2063">
        <v>0.12100232700000001</v>
      </c>
      <c r="N2063">
        <v>0.103718721</v>
      </c>
      <c r="O2063">
        <v>0.450969697</v>
      </c>
      <c r="P2063">
        <v>0.45957743200000001</v>
      </c>
      <c r="Q2063">
        <v>0.39685830799999999</v>
      </c>
      <c r="R2063">
        <v>0.12726415199999999</v>
      </c>
      <c r="S2063">
        <v>0.13648048600000001</v>
      </c>
      <c r="T2063">
        <v>0.49183046400000002</v>
      </c>
      <c r="U2063">
        <v>0.208302604</v>
      </c>
      <c r="V2063">
        <v>0.141880952</v>
      </c>
      <c r="W2063">
        <v>0.50529170199999995</v>
      </c>
      <c r="X2063">
        <v>0.5</v>
      </c>
      <c r="Y2063">
        <v>0.15935830000000001</v>
      </c>
      <c r="Z2063">
        <v>0.29744214899999999</v>
      </c>
      <c r="AA2063">
        <v>0.43503281500000002</v>
      </c>
      <c r="AB2063">
        <v>0.93286000000000002</v>
      </c>
      <c r="AC2063">
        <v>0.93286000000000002</v>
      </c>
      <c r="AD2063">
        <v>0.71516435499999997</v>
      </c>
      <c r="AE2063">
        <v>0.41918716</v>
      </c>
      <c r="AF2063">
        <v>0.398028353</v>
      </c>
      <c r="AG2063">
        <v>0.794058496</v>
      </c>
      <c r="AH2063">
        <v>0.87665619699999997</v>
      </c>
      <c r="AI2063">
        <v>0.276350288</v>
      </c>
      <c r="AJ2063">
        <v>0.34461910499999998</v>
      </c>
      <c r="AK2063">
        <v>0.47925696600000001</v>
      </c>
      <c r="AL2063">
        <v>0.45415480600000002</v>
      </c>
      <c r="AM2063">
        <v>0.46478681799999999</v>
      </c>
      <c r="AN2063">
        <v>0.3999972</v>
      </c>
      <c r="AO2063">
        <v>0.42889655300000001</v>
      </c>
      <c r="AP2063">
        <v>0.288521099</v>
      </c>
      <c r="AQ2063">
        <v>0.29567625400000003</v>
      </c>
      <c r="AR2063">
        <v>0.35201375000000001</v>
      </c>
      <c r="AS2063">
        <v>0.49418282499999999</v>
      </c>
      <c r="AT2063">
        <v>0.68715763799999996</v>
      </c>
      <c r="AU2063">
        <v>0.66918239000000002</v>
      </c>
      <c r="AV2063">
        <v>0.51343245400000004</v>
      </c>
      <c r="AW2063">
        <v>0.48523614900000001</v>
      </c>
      <c r="AX2063">
        <v>4.7357165E-2</v>
      </c>
      <c r="AY2063">
        <v>0.25842595899999998</v>
      </c>
      <c r="AZ2063">
        <v>0.144459423</v>
      </c>
    </row>
    <row r="2064" spans="1:52">
      <c r="A2064">
        <v>1</v>
      </c>
      <c r="B2064">
        <v>0.76319889200000002</v>
      </c>
      <c r="C2064">
        <v>0.77838222199999996</v>
      </c>
      <c r="D2064">
        <v>0.80385292699999999</v>
      </c>
      <c r="E2064">
        <v>0.9611518</v>
      </c>
      <c r="F2064">
        <v>6.7108477E-2</v>
      </c>
      <c r="G2064">
        <v>0.36307667700000001</v>
      </c>
      <c r="H2064">
        <v>0.39438509100000002</v>
      </c>
      <c r="I2064">
        <v>0.51402556300000002</v>
      </c>
      <c r="J2064">
        <v>0.24641927799999999</v>
      </c>
      <c r="K2064">
        <v>0.399093066</v>
      </c>
      <c r="L2064">
        <v>7.9679591999999994E-2</v>
      </c>
      <c r="M2064">
        <v>0.11829698</v>
      </c>
      <c r="N2064">
        <v>0.109188938</v>
      </c>
      <c r="O2064">
        <v>0.46981818199999997</v>
      </c>
      <c r="P2064">
        <v>0.45795217100000002</v>
      </c>
      <c r="Q2064">
        <v>0.39151672799999998</v>
      </c>
      <c r="R2064">
        <v>0.135941745</v>
      </c>
      <c r="S2064">
        <v>0.14357326500000001</v>
      </c>
      <c r="T2064">
        <v>0.48883518199999998</v>
      </c>
      <c r="U2064">
        <v>0.29910604499999999</v>
      </c>
      <c r="V2064">
        <v>0.17384523800000001</v>
      </c>
      <c r="W2064">
        <v>0.49845242699999998</v>
      </c>
      <c r="X2064">
        <v>0.5</v>
      </c>
      <c r="Y2064">
        <v>0.147417043</v>
      </c>
      <c r="Z2064">
        <v>0.28485607299999999</v>
      </c>
      <c r="AA2064">
        <v>0.42571904300000002</v>
      </c>
      <c r="AB2064">
        <v>0.92713000000000001</v>
      </c>
      <c r="AC2064">
        <v>0.93796000000000002</v>
      </c>
      <c r="AD2064">
        <v>0.71464422100000002</v>
      </c>
      <c r="AE2064">
        <v>0.40970301199999998</v>
      </c>
      <c r="AF2064">
        <v>0.396170519</v>
      </c>
      <c r="AG2064">
        <v>0.79641331900000001</v>
      </c>
      <c r="AH2064">
        <v>0.87225666300000004</v>
      </c>
      <c r="AI2064">
        <v>0.30991085499999999</v>
      </c>
      <c r="AJ2064">
        <v>0.31741233400000002</v>
      </c>
      <c r="AK2064">
        <v>0.42414860700000001</v>
      </c>
      <c r="AL2064">
        <v>0.46001204299999998</v>
      </c>
      <c r="AM2064">
        <v>0.45354170199999999</v>
      </c>
      <c r="AN2064">
        <v>0.3999972</v>
      </c>
      <c r="AO2064">
        <v>0.37334489300000001</v>
      </c>
      <c r="AP2064">
        <v>0.28765733199999999</v>
      </c>
      <c r="AQ2064">
        <v>0.29396325400000001</v>
      </c>
      <c r="AR2064">
        <v>0.35110772200000001</v>
      </c>
      <c r="AS2064">
        <v>0.43988919700000001</v>
      </c>
      <c r="AT2064">
        <v>0.65063907499999996</v>
      </c>
      <c r="AU2064">
        <v>0.681761006</v>
      </c>
      <c r="AV2064">
        <v>0.51680152000000001</v>
      </c>
      <c r="AW2064">
        <v>0.45427880599999998</v>
      </c>
      <c r="AX2064">
        <v>6.3550259999999997E-2</v>
      </c>
      <c r="AY2064">
        <v>0.24480100399999999</v>
      </c>
      <c r="AZ2064">
        <v>0.168886492</v>
      </c>
    </row>
    <row r="2065" spans="1:52">
      <c r="A2065">
        <v>1</v>
      </c>
      <c r="B2065">
        <v>0.75177427699999999</v>
      </c>
      <c r="C2065">
        <v>0.74990222200000001</v>
      </c>
      <c r="D2065">
        <v>0.79063364800000002</v>
      </c>
      <c r="E2065">
        <v>0.960701095</v>
      </c>
      <c r="F2065">
        <v>0.118098128</v>
      </c>
      <c r="G2065">
        <v>0.325417766</v>
      </c>
      <c r="H2065">
        <v>0.374790399</v>
      </c>
      <c r="I2065">
        <v>0.45385137399999997</v>
      </c>
      <c r="J2065">
        <v>0.196914124</v>
      </c>
      <c r="K2065">
        <v>0.33330884100000002</v>
      </c>
      <c r="L2065">
        <v>7.1129269999999994E-2</v>
      </c>
      <c r="M2065">
        <v>8.1392810999999995E-2</v>
      </c>
      <c r="N2065">
        <v>6.0059557E-2</v>
      </c>
      <c r="O2065">
        <v>0.39636363600000002</v>
      </c>
      <c r="P2065">
        <v>0.37970745299999997</v>
      </c>
      <c r="Q2065">
        <v>0.32594180499999997</v>
      </c>
      <c r="R2065">
        <v>8.7745726999999996E-2</v>
      </c>
      <c r="S2065">
        <v>0.123405001</v>
      </c>
      <c r="T2065">
        <v>0.57724099799999995</v>
      </c>
      <c r="U2065">
        <v>0.39479271399999999</v>
      </c>
      <c r="V2065">
        <v>0.21983333299999999</v>
      </c>
      <c r="W2065">
        <v>0.48641713199999997</v>
      </c>
      <c r="X2065">
        <v>0.40000479999999999</v>
      </c>
      <c r="Y2065">
        <v>8.3785575000000001E-2</v>
      </c>
      <c r="Z2065">
        <v>0.20486969099999999</v>
      </c>
      <c r="AA2065">
        <v>0.35807354499999999</v>
      </c>
      <c r="AB2065">
        <v>0.90444000000000002</v>
      </c>
      <c r="AC2065">
        <v>0.91395999999999999</v>
      </c>
      <c r="AD2065">
        <v>0.710405324</v>
      </c>
      <c r="AE2065">
        <v>0.39006596300000002</v>
      </c>
      <c r="AF2065">
        <v>0.39188578499999999</v>
      </c>
      <c r="AG2065">
        <v>0.80285505199999996</v>
      </c>
      <c r="AH2065">
        <v>0.86032459299999997</v>
      </c>
      <c r="AI2065">
        <v>0.25327739900000001</v>
      </c>
      <c r="AJ2065">
        <v>0.277509069</v>
      </c>
      <c r="AK2065">
        <v>0.36780185799999998</v>
      </c>
      <c r="AL2065">
        <v>0.39727939600000001</v>
      </c>
      <c r="AM2065">
        <v>0.42976048900000002</v>
      </c>
      <c r="AN2065">
        <v>0.3999972</v>
      </c>
      <c r="AO2065">
        <v>0.30680912599999999</v>
      </c>
      <c r="AP2065">
        <v>0.284932346</v>
      </c>
      <c r="AQ2065">
        <v>0.29263721700000001</v>
      </c>
      <c r="AR2065">
        <v>0.32732609499999998</v>
      </c>
      <c r="AS2065">
        <v>0.291412742</v>
      </c>
      <c r="AT2065">
        <v>0.59220937299999998</v>
      </c>
      <c r="AU2065">
        <v>0.68113207499999995</v>
      </c>
      <c r="AV2065">
        <v>0.43164113999999998</v>
      </c>
      <c r="AW2065">
        <v>0.39190779799999997</v>
      </c>
      <c r="AX2065">
        <v>0.27558814500000001</v>
      </c>
      <c r="AY2065">
        <v>0.28719971300000002</v>
      </c>
      <c r="AZ2065">
        <v>0.23542733900000001</v>
      </c>
    </row>
    <row r="2066" spans="1:52">
      <c r="A2066">
        <v>1</v>
      </c>
      <c r="B2066">
        <v>0.74900467400000004</v>
      </c>
      <c r="C2066">
        <v>0.75580444400000002</v>
      </c>
      <c r="D2066">
        <v>0.78070660999999997</v>
      </c>
      <c r="E2066">
        <v>0.96035889399999996</v>
      </c>
      <c r="F2066">
        <v>0.105667104</v>
      </c>
      <c r="G2066">
        <v>0.30942672100000002</v>
      </c>
      <c r="H2066">
        <v>0.35524361599999998</v>
      </c>
      <c r="I2066">
        <v>0.45469969500000001</v>
      </c>
      <c r="J2066">
        <v>0.22325471799999999</v>
      </c>
      <c r="K2066">
        <v>0.298448555</v>
      </c>
      <c r="L2066">
        <v>0.13365159300000001</v>
      </c>
      <c r="M2066">
        <v>9.8006234999999997E-2</v>
      </c>
      <c r="N2066">
        <v>8.8460236999999997E-2</v>
      </c>
      <c r="O2066">
        <v>0.510787879</v>
      </c>
      <c r="P2066">
        <v>0.44792198700000002</v>
      </c>
      <c r="Q2066">
        <v>0.37131009300000001</v>
      </c>
      <c r="R2066">
        <v>0.100030562</v>
      </c>
      <c r="S2066">
        <v>0.120787567</v>
      </c>
      <c r="T2066">
        <v>0.51062489600000005</v>
      </c>
      <c r="U2066">
        <v>0.49674824000000001</v>
      </c>
      <c r="V2066">
        <v>0.25857142900000002</v>
      </c>
      <c r="W2066">
        <v>0.497185663</v>
      </c>
      <c r="X2066">
        <v>0.40000479999999999</v>
      </c>
      <c r="Y2066">
        <v>0.29434732200000002</v>
      </c>
      <c r="Z2066">
        <v>0.33334431599999997</v>
      </c>
      <c r="AA2066">
        <v>0.42877135399999999</v>
      </c>
      <c r="AB2066">
        <v>0.73068</v>
      </c>
      <c r="AC2066">
        <v>0.75751000000000002</v>
      </c>
      <c r="AD2066">
        <v>0.71251243399999997</v>
      </c>
      <c r="AE2066">
        <v>0.37737483700000002</v>
      </c>
      <c r="AF2066">
        <v>0.38651312999999998</v>
      </c>
      <c r="AG2066">
        <v>0.80520306900000005</v>
      </c>
      <c r="AH2066">
        <v>0.85436051899999998</v>
      </c>
      <c r="AI2066">
        <v>0.27530152099999999</v>
      </c>
      <c r="AJ2066">
        <v>0.25937122099999999</v>
      </c>
      <c r="AK2066">
        <v>0.31764705900000001</v>
      </c>
      <c r="AL2066">
        <v>0.42180315299999999</v>
      </c>
      <c r="AM2066">
        <v>0.41151690200000002</v>
      </c>
      <c r="AN2066">
        <v>0.3999972</v>
      </c>
      <c r="AO2066">
        <v>0.25859507999999998</v>
      </c>
      <c r="AP2066">
        <v>0.28745524</v>
      </c>
      <c r="AQ2066">
        <v>0.29214257100000002</v>
      </c>
      <c r="AR2066">
        <v>0.33752548100000002</v>
      </c>
      <c r="AS2066">
        <v>0.20941828300000001</v>
      </c>
      <c r="AT2066">
        <v>0.52282410199999996</v>
      </c>
      <c r="AU2066">
        <v>0.66540880499999999</v>
      </c>
      <c r="AV2066">
        <v>0.51466057099999996</v>
      </c>
      <c r="AW2066">
        <v>0.38660354699999999</v>
      </c>
      <c r="AX2066">
        <v>0.13229453099999999</v>
      </c>
      <c r="AY2066">
        <v>0.29365363900000002</v>
      </c>
      <c r="AZ2066">
        <v>0.26524669699999998</v>
      </c>
    </row>
    <row r="2067" spans="1:52">
      <c r="A2067">
        <v>1</v>
      </c>
      <c r="B2067">
        <v>0.74554266899999999</v>
      </c>
      <c r="C2067">
        <v>0.76160000000000005</v>
      </c>
      <c r="D2067">
        <v>0.77638644300000004</v>
      </c>
      <c r="E2067">
        <v>0.95984976499999997</v>
      </c>
      <c r="F2067">
        <v>0.10391165600000001</v>
      </c>
      <c r="G2067">
        <v>0.29375549699999998</v>
      </c>
      <c r="H2067">
        <v>0.33584056000000001</v>
      </c>
      <c r="I2067">
        <v>0.45617011699999999</v>
      </c>
      <c r="J2067">
        <v>0.21800913899999999</v>
      </c>
      <c r="K2067">
        <v>0.27342388699999998</v>
      </c>
      <c r="L2067">
        <v>0.147738063</v>
      </c>
      <c r="M2067">
        <v>8.4664393000000004E-2</v>
      </c>
      <c r="N2067">
        <v>6.5310964999999999E-2</v>
      </c>
      <c r="O2067">
        <v>0.53060606099999996</v>
      </c>
      <c r="P2067">
        <v>0.44522869700000001</v>
      </c>
      <c r="Q2067">
        <v>0.36266516700000001</v>
      </c>
      <c r="R2067">
        <v>8.3560941999999999E-2</v>
      </c>
      <c r="S2067">
        <v>0.102196775</v>
      </c>
      <c r="T2067">
        <v>0.50626695300000002</v>
      </c>
      <c r="U2067">
        <v>0.59170857099999996</v>
      </c>
      <c r="V2067">
        <v>0.303166667</v>
      </c>
      <c r="W2067">
        <v>0.48659601800000002</v>
      </c>
      <c r="X2067">
        <v>0.29999759999999998</v>
      </c>
      <c r="Y2067">
        <v>0.26710924200000002</v>
      </c>
      <c r="Z2067">
        <v>0.31439930599999999</v>
      </c>
      <c r="AA2067">
        <v>0.41490927500000002</v>
      </c>
      <c r="AB2067">
        <v>0.79744000000000004</v>
      </c>
      <c r="AC2067">
        <v>0.81762000000000001</v>
      </c>
      <c r="AD2067">
        <v>0.71379758100000001</v>
      </c>
      <c r="AE2067">
        <v>0.36018481899999999</v>
      </c>
      <c r="AF2067">
        <v>0.37939980299999998</v>
      </c>
      <c r="AG2067">
        <v>0.80725843500000005</v>
      </c>
      <c r="AH2067">
        <v>0.84762005600000001</v>
      </c>
      <c r="AI2067">
        <v>0.28474042999999999</v>
      </c>
      <c r="AJ2067">
        <v>0.25090689199999999</v>
      </c>
      <c r="AK2067">
        <v>0.28606811100000001</v>
      </c>
      <c r="AL2067">
        <v>0.403547186</v>
      </c>
      <c r="AM2067">
        <v>0.39041956900000002</v>
      </c>
      <c r="AN2067">
        <v>0.29999439999999999</v>
      </c>
      <c r="AO2067">
        <v>0.219822393</v>
      </c>
      <c r="AP2067">
        <v>0.28993116400000002</v>
      </c>
      <c r="AQ2067">
        <v>0.29232088000000001</v>
      </c>
      <c r="AR2067">
        <v>0.33075300200000002</v>
      </c>
      <c r="AS2067">
        <v>0.23933518000000001</v>
      </c>
      <c r="AT2067">
        <v>0.45465611700000003</v>
      </c>
      <c r="AU2067">
        <v>0.63584905700000005</v>
      </c>
      <c r="AV2067">
        <v>0.51588902000000003</v>
      </c>
      <c r="AW2067">
        <v>0.38339584599999998</v>
      </c>
      <c r="AX2067">
        <v>7.9437825000000004E-2</v>
      </c>
      <c r="AY2067">
        <v>0.29643241300000001</v>
      </c>
      <c r="AZ2067">
        <v>0.29657589600000001</v>
      </c>
    </row>
    <row r="2068" spans="1:52">
      <c r="A2068">
        <v>1</v>
      </c>
      <c r="B2068">
        <v>0.75118573700000002</v>
      </c>
      <c r="C2068">
        <v>0.76647111099999998</v>
      </c>
      <c r="D2068">
        <v>0.77275635300000001</v>
      </c>
      <c r="E2068">
        <v>0.95918622799999997</v>
      </c>
      <c r="F2068">
        <v>8.0049806000000001E-2</v>
      </c>
      <c r="G2068">
        <v>0.28436075799999999</v>
      </c>
      <c r="H2068">
        <v>0.31806640200000003</v>
      </c>
      <c r="I2068">
        <v>0.47160954599999999</v>
      </c>
      <c r="J2068">
        <v>0.22182038000000001</v>
      </c>
      <c r="K2068">
        <v>0.25803539599999997</v>
      </c>
      <c r="L2068">
        <v>0.16536139599999999</v>
      </c>
      <c r="M2068">
        <v>7.6403262E-2</v>
      </c>
      <c r="N2068">
        <v>8.4607153000000004E-2</v>
      </c>
      <c r="O2068">
        <v>0.55490909099999997</v>
      </c>
      <c r="P2068">
        <v>0.46533550000000001</v>
      </c>
      <c r="Q2068">
        <v>0.37331318499999999</v>
      </c>
      <c r="R2068">
        <v>9.5232135999999995E-2</v>
      </c>
      <c r="S2068">
        <v>0.121290021</v>
      </c>
      <c r="T2068">
        <v>0.50088058700000004</v>
      </c>
      <c r="U2068">
        <v>0.60015644199999996</v>
      </c>
      <c r="V2068">
        <v>0.34936904800000002</v>
      </c>
      <c r="W2068">
        <v>0.49475405900000002</v>
      </c>
      <c r="X2068">
        <v>0.40000479999999999</v>
      </c>
      <c r="Y2068">
        <v>0.287594764</v>
      </c>
      <c r="Z2068">
        <v>0.326205617</v>
      </c>
      <c r="AA2068">
        <v>0.42144821900000001</v>
      </c>
      <c r="AB2068">
        <v>0.78098000000000001</v>
      </c>
      <c r="AC2068">
        <v>0.80279999999999996</v>
      </c>
      <c r="AD2068">
        <v>0.71472015300000002</v>
      </c>
      <c r="AE2068">
        <v>0.34174848800000002</v>
      </c>
      <c r="AF2068">
        <v>0.37037842900000001</v>
      </c>
      <c r="AG2068">
        <v>0.808497099</v>
      </c>
      <c r="AH2068">
        <v>0.84193046199999999</v>
      </c>
      <c r="AI2068">
        <v>0.266911379</v>
      </c>
      <c r="AJ2068">
        <v>0.23821039899999999</v>
      </c>
      <c r="AK2068">
        <v>0.26439628500000001</v>
      </c>
      <c r="AL2068">
        <v>0.423253777</v>
      </c>
      <c r="AM2068">
        <v>0.38474605099999998</v>
      </c>
      <c r="AN2068">
        <v>0.29999439999999999</v>
      </c>
      <c r="AO2068">
        <v>0.19081619</v>
      </c>
      <c r="AP2068">
        <v>0.29090139599999998</v>
      </c>
      <c r="AQ2068">
        <v>0.29273469600000002</v>
      </c>
      <c r="AR2068">
        <v>0.33042832</v>
      </c>
      <c r="AS2068">
        <v>0.27036011100000001</v>
      </c>
      <c r="AT2068">
        <v>0.39257455899999999</v>
      </c>
      <c r="AU2068">
        <v>0.59371069200000004</v>
      </c>
      <c r="AV2068">
        <v>0.54773243900000002</v>
      </c>
      <c r="AW2068">
        <v>0.39615800800000001</v>
      </c>
      <c r="AX2068">
        <v>6.6911091000000006E-2</v>
      </c>
      <c r="AY2068">
        <v>0.29992828999999999</v>
      </c>
      <c r="AZ2068">
        <v>0.32105688900000001</v>
      </c>
    </row>
    <row r="2069" spans="1:52">
      <c r="A2069">
        <v>1</v>
      </c>
      <c r="B2069">
        <v>0.75973688800000005</v>
      </c>
      <c r="C2069">
        <v>0.76280888899999999</v>
      </c>
      <c r="D2069">
        <v>0.77223879500000003</v>
      </c>
      <c r="E2069">
        <v>0.958656234</v>
      </c>
      <c r="F2069">
        <v>9.2535261999999993E-2</v>
      </c>
      <c r="G2069">
        <v>0.29007755699999999</v>
      </c>
      <c r="H2069">
        <v>0.305226848</v>
      </c>
      <c r="I2069">
        <v>0.51798439100000004</v>
      </c>
      <c r="J2069">
        <v>0.28039259900000002</v>
      </c>
      <c r="K2069">
        <v>0.26778703799999998</v>
      </c>
      <c r="L2069">
        <v>0.231982472</v>
      </c>
      <c r="M2069">
        <v>7.9199772000000002E-2</v>
      </c>
      <c r="N2069">
        <v>0.101817821</v>
      </c>
      <c r="O2069">
        <v>0.62569697000000002</v>
      </c>
      <c r="P2069">
        <v>0.52825632700000003</v>
      </c>
      <c r="Q2069">
        <v>0.41555383800000001</v>
      </c>
      <c r="R2069">
        <v>9.8331620999999994E-2</v>
      </c>
      <c r="S2069">
        <v>0.118660902</v>
      </c>
      <c r="T2069">
        <v>0.48200902400000001</v>
      </c>
      <c r="U2069">
        <v>0.60752039300000005</v>
      </c>
      <c r="V2069">
        <v>0.40404761900000002</v>
      </c>
      <c r="W2069">
        <v>0.504184411</v>
      </c>
      <c r="X2069">
        <v>0.40000479999999999</v>
      </c>
      <c r="Y2069">
        <v>0.46541903099999998</v>
      </c>
      <c r="Z2069">
        <v>0.43280287299999998</v>
      </c>
      <c r="AA2069">
        <v>0.482229032</v>
      </c>
      <c r="AB2069">
        <v>0.62048000000000003</v>
      </c>
      <c r="AC2069">
        <v>0.65829000000000004</v>
      </c>
      <c r="AD2069">
        <v>0.71626726500000004</v>
      </c>
      <c r="AE2069">
        <v>0.32873818300000002</v>
      </c>
      <c r="AF2069">
        <v>0.36005155100000003</v>
      </c>
      <c r="AG2069">
        <v>0.80796624299999997</v>
      </c>
      <c r="AH2069">
        <v>0.83892293799999995</v>
      </c>
      <c r="AI2069">
        <v>0.335605663</v>
      </c>
      <c r="AJ2069">
        <v>0.25634824699999997</v>
      </c>
      <c r="AK2069">
        <v>0.25139318900000002</v>
      </c>
      <c r="AL2069">
        <v>0.43734946400000002</v>
      </c>
      <c r="AM2069">
        <v>0.38128078799999998</v>
      </c>
      <c r="AN2069">
        <v>0.3999972</v>
      </c>
      <c r="AO2069">
        <v>0.180922206</v>
      </c>
      <c r="AP2069">
        <v>0.294127154</v>
      </c>
      <c r="AQ2069">
        <v>0.29377635200000002</v>
      </c>
      <c r="AR2069">
        <v>0.33910871799999998</v>
      </c>
      <c r="AS2069">
        <v>0.21828254799999999</v>
      </c>
      <c r="AT2069">
        <v>0.31466829000000002</v>
      </c>
      <c r="AU2069">
        <v>0.53962264199999999</v>
      </c>
      <c r="AV2069">
        <v>0.62554121100000004</v>
      </c>
      <c r="AW2069">
        <v>0.44205725499999998</v>
      </c>
      <c r="AX2069">
        <v>0.16681943199999999</v>
      </c>
      <c r="AY2069">
        <v>0.31265686599999998</v>
      </c>
      <c r="AZ2069">
        <v>0.32925316799999998</v>
      </c>
    </row>
    <row r="2070" spans="1:52">
      <c r="A2070">
        <v>1</v>
      </c>
      <c r="B2070">
        <v>0.75904448700000005</v>
      </c>
      <c r="C2070">
        <v>0.77212444400000002</v>
      </c>
      <c r="D2070">
        <v>0.77576106099999997</v>
      </c>
      <c r="E2070">
        <v>0.95801356299999996</v>
      </c>
      <c r="F2070">
        <v>4.9132141999999997E-2</v>
      </c>
      <c r="G2070">
        <v>0.29211641500000002</v>
      </c>
      <c r="H2070">
        <v>0.29545345699999997</v>
      </c>
      <c r="I2070">
        <v>0.54688383699999998</v>
      </c>
      <c r="J2070">
        <v>0.41470811200000002</v>
      </c>
      <c r="K2070">
        <v>0.32015619400000001</v>
      </c>
      <c r="L2070">
        <v>0.35983221700000001</v>
      </c>
      <c r="M2070">
        <v>7.7887544000000003E-2</v>
      </c>
      <c r="N2070">
        <v>9.3674037000000002E-2</v>
      </c>
      <c r="O2070">
        <v>0.60745454499999996</v>
      </c>
      <c r="P2070">
        <v>0.52537729300000002</v>
      </c>
      <c r="Q2070">
        <v>0.408314591</v>
      </c>
      <c r="R2070">
        <v>9.6117702999999999E-2</v>
      </c>
      <c r="S2070">
        <v>0.120238373</v>
      </c>
      <c r="T2070">
        <v>0.46398591099999997</v>
      </c>
      <c r="U2070">
        <v>0.61536484499999999</v>
      </c>
      <c r="V2070">
        <v>0.45659523800000001</v>
      </c>
      <c r="W2070">
        <v>0.49917698500000002</v>
      </c>
      <c r="X2070">
        <v>0.29999759999999998</v>
      </c>
      <c r="Y2070">
        <v>0.42063672899999999</v>
      </c>
      <c r="Z2070">
        <v>0.40977233000000002</v>
      </c>
      <c r="AA2070">
        <v>0.46811359899999999</v>
      </c>
      <c r="AB2070">
        <v>0.68037999999999998</v>
      </c>
      <c r="AC2070">
        <v>0.71223000000000003</v>
      </c>
      <c r="AD2070">
        <v>0.71667160200000002</v>
      </c>
      <c r="AE2070">
        <v>0.3139496</v>
      </c>
      <c r="AF2070">
        <v>0.34761577999999999</v>
      </c>
      <c r="AG2070">
        <v>0.80721079399999995</v>
      </c>
      <c r="AH2070">
        <v>0.83557427299999998</v>
      </c>
      <c r="AI2070">
        <v>0.37283691699999999</v>
      </c>
      <c r="AJ2070">
        <v>0.28295042300000001</v>
      </c>
      <c r="AK2070">
        <v>0.252631579</v>
      </c>
      <c r="AL2070">
        <v>0.42194000399999998</v>
      </c>
      <c r="AM2070">
        <v>0.373399015</v>
      </c>
      <c r="AN2070">
        <v>0.29999439999999999</v>
      </c>
      <c r="AO2070">
        <v>0.17795783600000001</v>
      </c>
      <c r="AP2070">
        <v>0.295802179</v>
      </c>
      <c r="AQ2070">
        <v>0.29528982799999998</v>
      </c>
      <c r="AR2070">
        <v>0.33405165999999997</v>
      </c>
      <c r="AS2070">
        <v>0.22603878099999999</v>
      </c>
      <c r="AT2070">
        <v>0.27328058399999999</v>
      </c>
      <c r="AU2070">
        <v>0.48238993699999999</v>
      </c>
      <c r="AV2070">
        <v>0.62618837400000005</v>
      </c>
      <c r="AW2070">
        <v>0.47514821499999998</v>
      </c>
      <c r="AX2070">
        <v>8.0659944999999997E-2</v>
      </c>
      <c r="AY2070">
        <v>0.30844388700000003</v>
      </c>
      <c r="AZ2070">
        <v>0.33782690799999998</v>
      </c>
    </row>
    <row r="2071" spans="1:52">
      <c r="A2071">
        <v>1</v>
      </c>
      <c r="B2071">
        <v>0.74865847299999999</v>
      </c>
      <c r="C2071">
        <v>0.75839999999999996</v>
      </c>
      <c r="D2071">
        <v>0.77412931699999998</v>
      </c>
      <c r="E2071">
        <v>0.95732916000000001</v>
      </c>
      <c r="F2071">
        <v>8.5377386999999999E-2</v>
      </c>
      <c r="G2071">
        <v>0.28472055600000001</v>
      </c>
      <c r="H2071">
        <v>0.28587170000000001</v>
      </c>
      <c r="I2071">
        <v>0.54863703200000002</v>
      </c>
      <c r="J2071">
        <v>0.39900211099999999</v>
      </c>
      <c r="K2071">
        <v>0.34970503600000002</v>
      </c>
      <c r="L2071">
        <v>0.31526861900000003</v>
      </c>
      <c r="M2071">
        <v>6.9237366999999994E-2</v>
      </c>
      <c r="N2071">
        <v>8.4781516000000001E-2</v>
      </c>
      <c r="O2071">
        <v>0.53927272699999995</v>
      </c>
      <c r="P2071">
        <v>0.49667982399999999</v>
      </c>
      <c r="Q2071">
        <v>0.38062271600000003</v>
      </c>
      <c r="R2071">
        <v>8.4694371000000004E-2</v>
      </c>
      <c r="S2071">
        <v>0.11461790099999999</v>
      </c>
      <c r="T2071">
        <v>0.532337477</v>
      </c>
      <c r="U2071">
        <v>0.61473907699999997</v>
      </c>
      <c r="V2071">
        <v>0.50723809500000006</v>
      </c>
      <c r="W2071">
        <v>0.49047604500000003</v>
      </c>
      <c r="X2071">
        <v>0.29999759999999998</v>
      </c>
      <c r="Y2071">
        <v>0.32430920899999999</v>
      </c>
      <c r="Z2071">
        <v>0.356517633</v>
      </c>
      <c r="AA2071">
        <v>0.43400733499999999</v>
      </c>
      <c r="AB2071">
        <v>0.83448</v>
      </c>
      <c r="AC2071">
        <v>0.85097</v>
      </c>
      <c r="AD2071">
        <v>0.71331541300000001</v>
      </c>
      <c r="AE2071">
        <v>0.296607593</v>
      </c>
      <c r="AF2071">
        <v>0.33275310899999999</v>
      </c>
      <c r="AG2071">
        <v>0.80716995899999999</v>
      </c>
      <c r="AH2071">
        <v>0.83055911699999996</v>
      </c>
      <c r="AI2071">
        <v>0.320922916</v>
      </c>
      <c r="AJ2071">
        <v>0.28053204399999998</v>
      </c>
      <c r="AK2071">
        <v>0.256965944</v>
      </c>
      <c r="AL2071">
        <v>0.39681410099999997</v>
      </c>
      <c r="AM2071">
        <v>0.37329709500000002</v>
      </c>
      <c r="AN2071">
        <v>0.19999159999999999</v>
      </c>
      <c r="AO2071">
        <v>0.178123586</v>
      </c>
      <c r="AP2071">
        <v>0.29704555999999999</v>
      </c>
      <c r="AQ2071">
        <v>0.29754044000000002</v>
      </c>
      <c r="AR2071">
        <v>0.32687242100000002</v>
      </c>
      <c r="AS2071">
        <v>0.206648199</v>
      </c>
      <c r="AT2071">
        <v>0.233718807</v>
      </c>
      <c r="AU2071">
        <v>0.42389937100000002</v>
      </c>
      <c r="AV2071">
        <v>0.59694953799999995</v>
      </c>
      <c r="AW2071">
        <v>0.48496241099999998</v>
      </c>
      <c r="AX2071">
        <v>0.140543844</v>
      </c>
      <c r="AY2071">
        <v>0.323951237</v>
      </c>
      <c r="AZ2071">
        <v>0.35486654099999998</v>
      </c>
    </row>
    <row r="2072" spans="1:52">
      <c r="A2072">
        <v>1</v>
      </c>
      <c r="B2072">
        <v>0.74398476700000005</v>
      </c>
      <c r="C2072">
        <v>0.76060444400000005</v>
      </c>
      <c r="D2072">
        <v>0.77330985200000002</v>
      </c>
      <c r="E2072">
        <v>0.95660719900000002</v>
      </c>
      <c r="F2072">
        <v>3.1366732000000001E-2</v>
      </c>
      <c r="G2072">
        <v>0.27972335500000001</v>
      </c>
      <c r="H2072">
        <v>0.27696066699999999</v>
      </c>
      <c r="I2072">
        <v>0.55542359500000005</v>
      </c>
      <c r="J2072">
        <v>0.37735385100000002</v>
      </c>
      <c r="K2072">
        <v>0.36200743200000002</v>
      </c>
      <c r="L2072">
        <v>0.27744770899999999</v>
      </c>
      <c r="M2072">
        <v>6.7893039000000002E-2</v>
      </c>
      <c r="N2072">
        <v>8.1752383999999997E-2</v>
      </c>
      <c r="O2072">
        <v>0.54115151500000003</v>
      </c>
      <c r="P2072">
        <v>0.51214302300000003</v>
      </c>
      <c r="Q2072">
        <v>0.38561287599999999</v>
      </c>
      <c r="R2072">
        <v>7.9924823000000006E-2</v>
      </c>
      <c r="S2072">
        <v>0.10220846</v>
      </c>
      <c r="T2072">
        <v>0.54056486100000001</v>
      </c>
      <c r="U2072">
        <v>0.627165046</v>
      </c>
      <c r="V2072">
        <v>0.56815476200000004</v>
      </c>
      <c r="W2072">
        <v>0.487278975</v>
      </c>
      <c r="X2072">
        <v>0.2000024</v>
      </c>
      <c r="Y2072">
        <v>0.31580637099999997</v>
      </c>
      <c r="Z2072">
        <v>0.351630369</v>
      </c>
      <c r="AA2072">
        <v>0.43079818600000003</v>
      </c>
      <c r="AB2072">
        <v>0.84957000000000005</v>
      </c>
      <c r="AC2072">
        <v>0.86455000000000004</v>
      </c>
      <c r="AD2072">
        <v>0.71270606000000003</v>
      </c>
      <c r="AE2072">
        <v>0.29309663499999999</v>
      </c>
      <c r="AF2072">
        <v>0.31802433600000002</v>
      </c>
      <c r="AG2072">
        <v>0.80594150399999998</v>
      </c>
      <c r="AH2072">
        <v>0.826214479</v>
      </c>
      <c r="AI2072">
        <v>0.28736234900000002</v>
      </c>
      <c r="AJ2072">
        <v>0.26602176500000002</v>
      </c>
      <c r="AK2072">
        <v>0.26006192</v>
      </c>
      <c r="AL2072">
        <v>0.39112108600000001</v>
      </c>
      <c r="AM2072">
        <v>0.36694411399999999</v>
      </c>
      <c r="AN2072">
        <v>0.19999159999999999</v>
      </c>
      <c r="AO2072">
        <v>0.179519708</v>
      </c>
      <c r="AP2072">
        <v>0.29624201100000003</v>
      </c>
      <c r="AQ2072">
        <v>0.29917314699999997</v>
      </c>
      <c r="AR2072">
        <v>0.32574178500000001</v>
      </c>
      <c r="AS2072">
        <v>0.185041551</v>
      </c>
      <c r="AT2072">
        <v>0.199026172</v>
      </c>
      <c r="AU2072">
        <v>0.366037736</v>
      </c>
      <c r="AV2072">
        <v>0.60333836699999999</v>
      </c>
      <c r="AW2072">
        <v>0.49499268699999999</v>
      </c>
      <c r="AX2072">
        <v>4.6746103999999997E-2</v>
      </c>
      <c r="AY2072">
        <v>0.31866260299999999</v>
      </c>
      <c r="AZ2072">
        <v>0.36495012100000002</v>
      </c>
    </row>
    <row r="2073" spans="1:52">
      <c r="A2073">
        <v>1</v>
      </c>
      <c r="B2073">
        <v>0.74145750399999999</v>
      </c>
      <c r="C2073">
        <v>0.75957333299999996</v>
      </c>
      <c r="D2073">
        <v>0.77251195100000003</v>
      </c>
      <c r="E2073">
        <v>0.95595200800000002</v>
      </c>
      <c r="F2073">
        <v>5.8664635E-2</v>
      </c>
      <c r="G2073">
        <v>0.27892380300000003</v>
      </c>
      <c r="H2073">
        <v>0.26967853200000003</v>
      </c>
      <c r="I2073">
        <v>0.57046714200000004</v>
      </c>
      <c r="J2073">
        <v>0.38982234700000001</v>
      </c>
      <c r="K2073">
        <v>0.37447777799999998</v>
      </c>
      <c r="L2073">
        <v>0.28301434800000003</v>
      </c>
      <c r="M2073">
        <v>6.7902027000000004E-2</v>
      </c>
      <c r="N2073">
        <v>8.4265264000000006E-2</v>
      </c>
      <c r="O2073">
        <v>0.55084848500000005</v>
      </c>
      <c r="P2073">
        <v>0.53670768499999999</v>
      </c>
      <c r="Q2073">
        <v>0.39801799300000001</v>
      </c>
      <c r="R2073">
        <v>7.2094294000000003E-2</v>
      </c>
      <c r="S2073">
        <v>8.1864922000000007E-2</v>
      </c>
      <c r="T2073">
        <v>0.56835799399999998</v>
      </c>
      <c r="U2073">
        <v>0.64360263699999998</v>
      </c>
      <c r="V2073">
        <v>0.62749999999999995</v>
      </c>
      <c r="W2073">
        <v>0.49325779400000003</v>
      </c>
      <c r="X2073">
        <v>0.29999759999999998</v>
      </c>
      <c r="Y2073">
        <v>0.341604872</v>
      </c>
      <c r="Z2073">
        <v>0.36458985399999999</v>
      </c>
      <c r="AA2073">
        <v>0.437807644</v>
      </c>
      <c r="AB2073">
        <v>0.82796000000000003</v>
      </c>
      <c r="AC2073">
        <v>0.84850000000000003</v>
      </c>
      <c r="AD2073">
        <v>0.71252951899999994</v>
      </c>
      <c r="AE2073">
        <v>0.29010244099999999</v>
      </c>
      <c r="AF2073">
        <v>0.30379768000000001</v>
      </c>
      <c r="AG2073">
        <v>0.80408010500000004</v>
      </c>
      <c r="AH2073">
        <v>0.82271680999999997</v>
      </c>
      <c r="AI2073">
        <v>0.26586261100000003</v>
      </c>
      <c r="AJ2073">
        <v>0.24788391800000001</v>
      </c>
      <c r="AK2073">
        <v>0.261919505</v>
      </c>
      <c r="AL2073">
        <v>0.40031749500000002</v>
      </c>
      <c r="AM2073">
        <v>0.36629862400000002</v>
      </c>
      <c r="AN2073">
        <v>0.19999159999999999</v>
      </c>
      <c r="AO2073">
        <v>0.18282832800000001</v>
      </c>
      <c r="AP2073">
        <v>0.29586384199999999</v>
      </c>
      <c r="AQ2073">
        <v>0.30027549199999998</v>
      </c>
      <c r="AR2073">
        <v>0.326576327</v>
      </c>
      <c r="AS2073">
        <v>0.15623268700000001</v>
      </c>
      <c r="AT2073">
        <v>0.18015824699999999</v>
      </c>
      <c r="AU2073">
        <v>0.31257861599999998</v>
      </c>
      <c r="AV2073">
        <v>0.62003202599999996</v>
      </c>
      <c r="AW2073">
        <v>0.51004908299999996</v>
      </c>
      <c r="AX2073">
        <v>3.3302779999999997E-2</v>
      </c>
      <c r="AY2073">
        <v>0.305934027</v>
      </c>
      <c r="AZ2073">
        <v>0.36958749000000002</v>
      </c>
    </row>
    <row r="2074" spans="1:52">
      <c r="A2074">
        <v>1</v>
      </c>
      <c r="B2074">
        <v>0.74363856699999997</v>
      </c>
      <c r="C2074">
        <v>0.75761777799999996</v>
      </c>
      <c r="D2074">
        <v>0.76816303100000005</v>
      </c>
      <c r="E2074">
        <v>0.95524256699999999</v>
      </c>
      <c r="F2074">
        <v>5.6664239999999998E-2</v>
      </c>
      <c r="G2074">
        <v>0.27564563800000003</v>
      </c>
      <c r="H2074">
        <v>0.26306711999999999</v>
      </c>
      <c r="I2074">
        <v>0.57680126700000001</v>
      </c>
      <c r="J2074">
        <v>0.28700079899999997</v>
      </c>
      <c r="K2074">
        <v>0.347668633</v>
      </c>
      <c r="L2074">
        <v>0.17411643800000001</v>
      </c>
      <c r="M2074">
        <v>6.0153205000000001E-2</v>
      </c>
      <c r="N2074">
        <v>8.0015589999999998E-2</v>
      </c>
      <c r="O2074">
        <v>0.53181818199999997</v>
      </c>
      <c r="P2074">
        <v>0.52588808899999995</v>
      </c>
      <c r="Q2074">
        <v>0.39053275199999998</v>
      </c>
      <c r="R2074">
        <v>6.9610855999999999E-2</v>
      </c>
      <c r="S2074">
        <v>9.4858611999999995E-2</v>
      </c>
      <c r="T2074">
        <v>0.56325444499999999</v>
      </c>
      <c r="U2074">
        <v>0.66328081299999997</v>
      </c>
      <c r="V2074">
        <v>0.64248809500000004</v>
      </c>
      <c r="W2074">
        <v>0.48748282199999998</v>
      </c>
      <c r="X2074">
        <v>0.29999759999999998</v>
      </c>
      <c r="Y2074">
        <v>0.295082646</v>
      </c>
      <c r="Z2074">
        <v>0.34093330300000002</v>
      </c>
      <c r="AA2074">
        <v>0.42318550300000002</v>
      </c>
      <c r="AB2074">
        <v>0.89480999999999999</v>
      </c>
      <c r="AC2074">
        <v>0.90737000000000001</v>
      </c>
      <c r="AD2074">
        <v>0.71164111600000002</v>
      </c>
      <c r="AE2074">
        <v>0.286667477</v>
      </c>
      <c r="AF2074">
        <v>0.29025725099999999</v>
      </c>
      <c r="AG2074">
        <v>0.80171847600000001</v>
      </c>
      <c r="AH2074">
        <v>0.81916816699999995</v>
      </c>
      <c r="AI2074">
        <v>0.28893550099999998</v>
      </c>
      <c r="AJ2074">
        <v>0.244860943</v>
      </c>
      <c r="AK2074">
        <v>0.25944272400000001</v>
      </c>
      <c r="AL2074">
        <v>0.46214692400000001</v>
      </c>
      <c r="AM2074">
        <v>0.37431629</v>
      </c>
      <c r="AN2074">
        <v>0.19999159999999999</v>
      </c>
      <c r="AO2074">
        <v>0.18409695100000001</v>
      </c>
      <c r="AP2074">
        <v>0.29534114900000003</v>
      </c>
      <c r="AQ2074">
        <v>0.301100439</v>
      </c>
      <c r="AR2074">
        <v>0.328294802</v>
      </c>
      <c r="AS2074">
        <v>0.18116343500000001</v>
      </c>
      <c r="AT2074">
        <v>0.17650639100000001</v>
      </c>
      <c r="AU2074">
        <v>0.267924528</v>
      </c>
      <c r="AV2074">
        <v>0.60753646500000003</v>
      </c>
      <c r="AW2074">
        <v>0.514896464</v>
      </c>
      <c r="AX2074">
        <v>6.9355332000000006E-2</v>
      </c>
      <c r="AY2074">
        <v>0.30889207600000002</v>
      </c>
      <c r="AZ2074">
        <v>0.37244540300000001</v>
      </c>
    </row>
    <row r="2075" spans="1:52">
      <c r="A2075">
        <v>1</v>
      </c>
      <c r="B2075">
        <v>0.74052276299999997</v>
      </c>
      <c r="C2075">
        <v>0.75271111099999999</v>
      </c>
      <c r="D2075">
        <v>0.76471983600000004</v>
      </c>
      <c r="E2075">
        <v>0.95433698499999997</v>
      </c>
      <c r="F2075">
        <v>6.3577168000000003E-2</v>
      </c>
      <c r="G2075">
        <v>0.27488606399999999</v>
      </c>
      <c r="H2075">
        <v>0.25755760999999999</v>
      </c>
      <c r="I2075">
        <v>0.58754665800000005</v>
      </c>
      <c r="J2075">
        <v>0.24934942500000001</v>
      </c>
      <c r="K2075">
        <v>0.31693363800000002</v>
      </c>
      <c r="L2075">
        <v>0.15159725099999999</v>
      </c>
      <c r="M2075">
        <v>6.2712177999999993E-2</v>
      </c>
      <c r="N2075">
        <v>8.4572964E-2</v>
      </c>
      <c r="O2075">
        <v>0.55000000000000004</v>
      </c>
      <c r="P2075">
        <v>0.53424657499999995</v>
      </c>
      <c r="Q2075">
        <v>0.39738543700000001</v>
      </c>
      <c r="R2075">
        <v>6.6085432999999999E-2</v>
      </c>
      <c r="S2075">
        <v>9.5548024999999995E-2</v>
      </c>
      <c r="T2075">
        <v>0.56898790300000002</v>
      </c>
      <c r="U2075">
        <v>0.68422170100000002</v>
      </c>
      <c r="V2075">
        <v>0.65755952399999995</v>
      </c>
      <c r="W2075">
        <v>0.481003399</v>
      </c>
      <c r="X2075">
        <v>0.29999759999999998</v>
      </c>
      <c r="Y2075">
        <v>0.29340486300000002</v>
      </c>
      <c r="Z2075">
        <v>0.340087641</v>
      </c>
      <c r="AA2075">
        <v>0.42266673100000002</v>
      </c>
      <c r="AB2075">
        <v>0.79008</v>
      </c>
      <c r="AC2075">
        <v>0.90942999999999996</v>
      </c>
      <c r="AD2075">
        <v>0.71074701799999995</v>
      </c>
      <c r="AE2075">
        <v>0.29305103799999999</v>
      </c>
      <c r="AF2075">
        <v>0.279578891</v>
      </c>
      <c r="AG2075">
        <v>0.79888043799999997</v>
      </c>
      <c r="AH2075">
        <v>0.81621945900000004</v>
      </c>
      <c r="AI2075">
        <v>0.394861038</v>
      </c>
      <c r="AJ2075">
        <v>0.28355501799999999</v>
      </c>
      <c r="AK2075">
        <v>0.26006192</v>
      </c>
      <c r="AL2075">
        <v>0.46660827700000002</v>
      </c>
      <c r="AM2075">
        <v>0.38036351299999999</v>
      </c>
      <c r="AN2075">
        <v>0.19999159999999999</v>
      </c>
      <c r="AO2075">
        <v>0.18211432899999999</v>
      </c>
      <c r="AP2075">
        <v>0.29837107899999998</v>
      </c>
      <c r="AQ2075">
        <v>0.30188913299999998</v>
      </c>
      <c r="AR2075">
        <v>0.32999951999999999</v>
      </c>
      <c r="AS2075">
        <v>0.196121884</v>
      </c>
      <c r="AT2075">
        <v>0.17041996300000001</v>
      </c>
      <c r="AU2075">
        <v>0.23081761000000001</v>
      </c>
      <c r="AV2075">
        <v>0.60652473299999998</v>
      </c>
      <c r="AW2075">
        <v>0.51788039699999999</v>
      </c>
      <c r="AX2075">
        <v>8.4020776000000005E-2</v>
      </c>
      <c r="AY2075">
        <v>0.30665112900000002</v>
      </c>
      <c r="AZ2075">
        <v>0.371366945</v>
      </c>
    </row>
    <row r="2076" spans="1:52">
      <c r="A2076">
        <v>1</v>
      </c>
      <c r="B2076">
        <v>0.73771853899999995</v>
      </c>
      <c r="C2076">
        <v>0.75164444399999997</v>
      </c>
      <c r="D2076">
        <v>0.76326780000000005</v>
      </c>
      <c r="E2076">
        <v>0.95337297899999995</v>
      </c>
      <c r="F2076">
        <v>6.2978410999999998E-2</v>
      </c>
      <c r="G2076">
        <v>0.27428639999999999</v>
      </c>
      <c r="H2076">
        <v>0.25305418499999999</v>
      </c>
      <c r="I2076">
        <v>0.59653885299999998</v>
      </c>
      <c r="J2076">
        <v>0.21031494000000001</v>
      </c>
      <c r="K2076">
        <v>0.28311254800000002</v>
      </c>
      <c r="L2076">
        <v>0.129870809</v>
      </c>
      <c r="M2076">
        <v>6.2392467E-2</v>
      </c>
      <c r="N2076">
        <v>8.1786573000000001E-2</v>
      </c>
      <c r="O2076">
        <v>0.55557575800000003</v>
      </c>
      <c r="P2076">
        <v>0.53447875600000005</v>
      </c>
      <c r="Q2076">
        <v>0.39791256699999999</v>
      </c>
      <c r="R2076">
        <v>6.3760819999999996E-2</v>
      </c>
      <c r="S2076">
        <v>0.115903248</v>
      </c>
      <c r="T2076">
        <v>0.41583000199999998</v>
      </c>
      <c r="U2076">
        <v>0.679327299</v>
      </c>
      <c r="V2076">
        <v>0.65913095200000005</v>
      </c>
      <c r="W2076">
        <v>0.47458499100000001</v>
      </c>
      <c r="X2076">
        <v>0.29999759999999998</v>
      </c>
      <c r="Y2076">
        <v>0.271210489</v>
      </c>
      <c r="Z2076">
        <v>0.32943450499999999</v>
      </c>
      <c r="AA2076">
        <v>0.41632081799999998</v>
      </c>
      <c r="AB2076">
        <v>0.84143000000000001</v>
      </c>
      <c r="AC2076">
        <v>0.93413000000000002</v>
      </c>
      <c r="AD2076">
        <v>0.71019081699999997</v>
      </c>
      <c r="AE2076">
        <v>0.29367419500000003</v>
      </c>
      <c r="AF2076">
        <v>0.27035667099999999</v>
      </c>
      <c r="AG2076">
        <v>0.79685910199999999</v>
      </c>
      <c r="AH2076">
        <v>0.81291000599999996</v>
      </c>
      <c r="AI2076">
        <v>0.38856843200000002</v>
      </c>
      <c r="AJ2076">
        <v>0.30713422000000001</v>
      </c>
      <c r="AK2076">
        <v>0.26501548000000003</v>
      </c>
      <c r="AL2076">
        <v>0.46830523299999999</v>
      </c>
      <c r="AM2076">
        <v>0.38997791700000001</v>
      </c>
      <c r="AN2076">
        <v>0.19999159999999999</v>
      </c>
      <c r="AO2076">
        <v>0.17663183800000001</v>
      </c>
      <c r="AP2076">
        <v>0.295933695</v>
      </c>
      <c r="AQ2076">
        <v>0.30191357000000002</v>
      </c>
      <c r="AR2076">
        <v>0.33094137200000001</v>
      </c>
      <c r="AS2076">
        <v>0.185041551</v>
      </c>
      <c r="AT2076">
        <v>0.15885575199999999</v>
      </c>
      <c r="AU2076">
        <v>0.20062893100000001</v>
      </c>
      <c r="AV2076">
        <v>0.60368683899999998</v>
      </c>
      <c r="AW2076">
        <v>0.51867030999999997</v>
      </c>
      <c r="AX2076">
        <v>6.8438740999999997E-2</v>
      </c>
      <c r="AY2076">
        <v>0.25125492999999999</v>
      </c>
      <c r="AZ2076">
        <v>0.37471016400000001</v>
      </c>
    </row>
    <row r="2077" spans="1:52">
      <c r="A2077">
        <v>1</v>
      </c>
      <c r="B2077">
        <v>0.736887658</v>
      </c>
      <c r="C2077">
        <v>0.75445333299999995</v>
      </c>
      <c r="D2077">
        <v>0.76268554799999999</v>
      </c>
      <c r="E2077">
        <v>0.95244235799999999</v>
      </c>
      <c r="F2077">
        <v>7.0632981999999997E-2</v>
      </c>
      <c r="G2077">
        <v>0.27860398199999997</v>
      </c>
      <c r="H2077">
        <v>0.25046711100000002</v>
      </c>
      <c r="I2077">
        <v>0.61486257200000005</v>
      </c>
      <c r="J2077">
        <v>0.219228326</v>
      </c>
      <c r="K2077">
        <v>0.26361975900000001</v>
      </c>
      <c r="L2077">
        <v>0.15742958900000001</v>
      </c>
      <c r="M2077">
        <v>7.1349515000000002E-2</v>
      </c>
      <c r="N2077">
        <v>9.1533814000000005E-2</v>
      </c>
      <c r="O2077">
        <v>0.57587878800000003</v>
      </c>
      <c r="P2077">
        <v>0.54673786899999999</v>
      </c>
      <c r="Q2077">
        <v>0.41432386799999998</v>
      </c>
      <c r="R2077">
        <v>7.5109552999999996E-2</v>
      </c>
      <c r="S2077">
        <v>0.11687310099999999</v>
      </c>
      <c r="T2077">
        <v>0.41912095500000002</v>
      </c>
      <c r="U2077">
        <v>0.66319141800000003</v>
      </c>
      <c r="V2077">
        <v>0.65020238100000005</v>
      </c>
      <c r="W2077">
        <v>0.48178342600000001</v>
      </c>
      <c r="X2077">
        <v>0.40000479999999999</v>
      </c>
      <c r="Y2077">
        <v>0.36101329799999998</v>
      </c>
      <c r="Z2077">
        <v>0.36611643799999999</v>
      </c>
      <c r="AA2077">
        <v>0.43406765800000002</v>
      </c>
      <c r="AB2077">
        <v>0.75421000000000005</v>
      </c>
      <c r="AC2077">
        <v>0.89790000000000003</v>
      </c>
      <c r="AD2077">
        <v>0.71196572400000002</v>
      </c>
      <c r="AE2077">
        <v>0.29598443600000002</v>
      </c>
      <c r="AF2077">
        <v>0.263276817</v>
      </c>
      <c r="AG2077">
        <v>0.794684634</v>
      </c>
      <c r="AH2077">
        <v>0.81036517699999999</v>
      </c>
      <c r="AI2077">
        <v>0.42003146299999999</v>
      </c>
      <c r="AJ2077">
        <v>0.33494558600000002</v>
      </c>
      <c r="AK2077">
        <v>0.279256966</v>
      </c>
      <c r="AL2077">
        <v>0.53399386900000001</v>
      </c>
      <c r="AM2077">
        <v>0.41834550700000001</v>
      </c>
      <c r="AN2077">
        <v>0.29999439999999999</v>
      </c>
      <c r="AO2077">
        <v>0.17139797100000001</v>
      </c>
      <c r="AP2077">
        <v>0.29353942700000002</v>
      </c>
      <c r="AQ2077">
        <v>0.30126209900000001</v>
      </c>
      <c r="AR2077">
        <v>0.33143612700000002</v>
      </c>
      <c r="AS2077">
        <v>0.162880886</v>
      </c>
      <c r="AT2077">
        <v>0.15094339600000001</v>
      </c>
      <c r="AU2077">
        <v>0.179874214</v>
      </c>
      <c r="AV2077">
        <v>0.62152547999999996</v>
      </c>
      <c r="AW2077">
        <v>0.52766768600000002</v>
      </c>
      <c r="AX2077">
        <v>3.6969140999999997E-2</v>
      </c>
      <c r="AY2077">
        <v>0.249103621</v>
      </c>
      <c r="AZ2077">
        <v>0.37487193299999999</v>
      </c>
    </row>
    <row r="2078" spans="1:52">
      <c r="A2078">
        <v>1</v>
      </c>
      <c r="B2078">
        <v>0.73796087899999996</v>
      </c>
      <c r="C2078">
        <v>0.75591111099999997</v>
      </c>
      <c r="D2078">
        <v>0.76199547099999998</v>
      </c>
      <c r="E2078">
        <v>0.95143661999999996</v>
      </c>
      <c r="F2078">
        <v>5.4003850999999999E-2</v>
      </c>
      <c r="G2078">
        <v>0.28464060099999999</v>
      </c>
      <c r="H2078">
        <v>0.24984429599999999</v>
      </c>
      <c r="I2078">
        <v>0.63341250999999998</v>
      </c>
      <c r="J2078">
        <v>0.23681945800000001</v>
      </c>
      <c r="K2078">
        <v>0.25661831099999999</v>
      </c>
      <c r="L2078">
        <v>0.18566351</v>
      </c>
      <c r="M2078">
        <v>6.5675604999999998E-2</v>
      </c>
      <c r="N2078">
        <v>0.10180072699999999</v>
      </c>
      <c r="O2078">
        <v>0.58224242400000004</v>
      </c>
      <c r="P2078">
        <v>0.55402832599999996</v>
      </c>
      <c r="Q2078">
        <v>0.42416362099999999</v>
      </c>
      <c r="R2078">
        <v>8.6576201000000005E-2</v>
      </c>
      <c r="S2078">
        <v>0.12811404500000001</v>
      </c>
      <c r="T2078">
        <v>0.402524779</v>
      </c>
      <c r="U2078">
        <v>0.63125488900000004</v>
      </c>
      <c r="V2078">
        <v>0.63980952400000002</v>
      </c>
      <c r="W2078">
        <v>0.48728729500000001</v>
      </c>
      <c r="X2078">
        <v>0.40000479999999999</v>
      </c>
      <c r="Y2078">
        <v>0.38599361999999998</v>
      </c>
      <c r="Z2078">
        <v>0.37636321700000003</v>
      </c>
      <c r="AA2078">
        <v>0.43897789799999998</v>
      </c>
      <c r="AB2078">
        <v>0.70077</v>
      </c>
      <c r="AC2078">
        <v>0.87563000000000002</v>
      </c>
      <c r="AD2078">
        <v>0.71338564999999998</v>
      </c>
      <c r="AE2078">
        <v>0.29771711699999998</v>
      </c>
      <c r="AF2078">
        <v>0.25843975400000002</v>
      </c>
      <c r="AG2078">
        <v>0.7927824</v>
      </c>
      <c r="AH2078">
        <v>0.80805561800000003</v>
      </c>
      <c r="AI2078">
        <v>0.60723649700000004</v>
      </c>
      <c r="AJ2078">
        <v>0.42503023000000001</v>
      </c>
      <c r="AK2078">
        <v>0.31578947400000001</v>
      </c>
      <c r="AL2078">
        <v>0.50374972600000001</v>
      </c>
      <c r="AM2078">
        <v>0.44165109600000002</v>
      </c>
      <c r="AN2078">
        <v>0.3999972</v>
      </c>
      <c r="AO2078">
        <v>0.167177728</v>
      </c>
      <c r="AP2078">
        <v>0.29344404099999999</v>
      </c>
      <c r="AQ2078">
        <v>0.30074221000000001</v>
      </c>
      <c r="AR2078">
        <v>0.330622056</v>
      </c>
      <c r="AS2078">
        <v>0.177285319</v>
      </c>
      <c r="AT2078">
        <v>0.14424832600000001</v>
      </c>
      <c r="AU2078">
        <v>0.16289308199999999</v>
      </c>
      <c r="AV2078">
        <v>0.628942801</v>
      </c>
      <c r="AW2078">
        <v>0.53760076700000003</v>
      </c>
      <c r="AX2078">
        <v>3.3913841E-2</v>
      </c>
      <c r="AY2078">
        <v>0.242828971</v>
      </c>
      <c r="AZ2078">
        <v>0.37524939299999999</v>
      </c>
    </row>
    <row r="2079" spans="1:52">
      <c r="A2079">
        <v>1</v>
      </c>
      <c r="B2079">
        <v>0.74485026799999998</v>
      </c>
      <c r="C2079">
        <v>0.76355555600000002</v>
      </c>
      <c r="D2079">
        <v>0.76353376699999997</v>
      </c>
      <c r="E2079">
        <v>0.95057694299999995</v>
      </c>
      <c r="F2079">
        <v>5.3622823999999999E-2</v>
      </c>
      <c r="G2079">
        <v>0.29655393000000002</v>
      </c>
      <c r="H2079">
        <v>0.25219182699999998</v>
      </c>
      <c r="I2079">
        <v>0.66152018999999995</v>
      </c>
      <c r="J2079">
        <v>0.404524312</v>
      </c>
      <c r="K2079">
        <v>0.30923939299999997</v>
      </c>
      <c r="L2079">
        <v>0.35589898199999997</v>
      </c>
      <c r="M2079">
        <v>6.517742E-2</v>
      </c>
      <c r="N2079">
        <v>0.113934351</v>
      </c>
      <c r="O2079">
        <v>0.61163636399999999</v>
      </c>
      <c r="P2079">
        <v>0.57826793600000004</v>
      </c>
      <c r="Q2079">
        <v>0.44911442200000001</v>
      </c>
      <c r="R2079">
        <v>9.3359932000000007E-2</v>
      </c>
      <c r="S2079">
        <v>0.21889460199999999</v>
      </c>
      <c r="T2079">
        <v>0.19681446</v>
      </c>
      <c r="U2079">
        <v>0.51707453299999995</v>
      </c>
      <c r="V2079">
        <v>0.58774999999999999</v>
      </c>
      <c r="W2079">
        <v>0.49275233699999998</v>
      </c>
      <c r="X2079">
        <v>0.5</v>
      </c>
      <c r="Y2079">
        <v>0.53940718300000001</v>
      </c>
      <c r="Z2079">
        <v>0.44568548000000002</v>
      </c>
      <c r="AA2079">
        <v>0.47280667900000001</v>
      </c>
      <c r="AB2079">
        <v>0.54651000000000005</v>
      </c>
      <c r="AC2079">
        <v>0.79927000000000004</v>
      </c>
      <c r="AD2079">
        <v>0.717594175</v>
      </c>
      <c r="AE2079">
        <v>0.29461652999999999</v>
      </c>
      <c r="AF2079">
        <v>0.25467387499999999</v>
      </c>
      <c r="AG2079">
        <v>0.790080479</v>
      </c>
      <c r="AH2079">
        <v>0.80693808899999997</v>
      </c>
      <c r="AI2079">
        <v>0.61719979000000003</v>
      </c>
      <c r="AJ2079">
        <v>0.48911729100000001</v>
      </c>
      <c r="AK2079">
        <v>0.36594427200000001</v>
      </c>
      <c r="AL2079">
        <v>0.530326254</v>
      </c>
      <c r="AM2079">
        <v>0.46855783899999998</v>
      </c>
      <c r="AN2079">
        <v>0.3999972</v>
      </c>
      <c r="AO2079">
        <v>0.169619349</v>
      </c>
      <c r="AP2079">
        <v>0.289349458</v>
      </c>
      <c r="AQ2079">
        <v>0.29953164399999999</v>
      </c>
      <c r="AR2079">
        <v>0.33135143500000003</v>
      </c>
      <c r="AS2079">
        <v>0.180055402</v>
      </c>
      <c r="AT2079">
        <v>0.14059647</v>
      </c>
      <c r="AU2079">
        <v>0.15094339600000001</v>
      </c>
      <c r="AV2079">
        <v>0.66314289000000004</v>
      </c>
      <c r="AW2079">
        <v>0.56086352799999994</v>
      </c>
      <c r="AX2079">
        <v>6.3244729999999999E-2</v>
      </c>
      <c r="AY2079">
        <v>0.19836859100000001</v>
      </c>
      <c r="AZ2079">
        <v>0.36840118599999999</v>
      </c>
    </row>
    <row r="2080" spans="1:52">
      <c r="A2080">
        <v>1</v>
      </c>
      <c r="B2080">
        <v>0.74519646900000003</v>
      </c>
      <c r="C2080">
        <v>0.75896888900000004</v>
      </c>
      <c r="D2080">
        <v>0.76396506500000005</v>
      </c>
      <c r="E2080">
        <v>0.94938758499999998</v>
      </c>
      <c r="F2080">
        <v>7.2157092000000006E-2</v>
      </c>
      <c r="G2080">
        <v>0.30247061600000003</v>
      </c>
      <c r="H2080">
        <v>0.255497533</v>
      </c>
      <c r="I2080">
        <v>0.67056894</v>
      </c>
      <c r="J2080">
        <v>0.44897854599999998</v>
      </c>
      <c r="K2080">
        <v>0.35948817</v>
      </c>
      <c r="L2080">
        <v>0.37088708999999997</v>
      </c>
      <c r="M2080">
        <v>6.4023122000000002E-2</v>
      </c>
      <c r="N2080">
        <v>0.107629926</v>
      </c>
      <c r="O2080">
        <v>0.579757576</v>
      </c>
      <c r="P2080">
        <v>0.55760390100000001</v>
      </c>
      <c r="Q2080">
        <v>0.43864211400000003</v>
      </c>
      <c r="R2080">
        <v>8.3917093999999998E-2</v>
      </c>
      <c r="S2080">
        <v>0.232180416</v>
      </c>
      <c r="T2080">
        <v>0.25756855099999998</v>
      </c>
      <c r="U2080">
        <v>0.39370879399999997</v>
      </c>
      <c r="V2080">
        <v>0.53251190500000001</v>
      </c>
      <c r="W2080">
        <v>0.48539859000000002</v>
      </c>
      <c r="X2080">
        <v>0.40000479999999999</v>
      </c>
      <c r="Y2080">
        <v>0.42480011600000001</v>
      </c>
      <c r="Z2080">
        <v>0.40525847599999998</v>
      </c>
      <c r="AA2080">
        <v>0.45296062199999998</v>
      </c>
      <c r="AB2080">
        <v>0.73138999999999998</v>
      </c>
      <c r="AC2080">
        <v>0.87197000000000002</v>
      </c>
      <c r="AD2080">
        <v>0.71596353800000001</v>
      </c>
      <c r="AE2080">
        <v>0.29264066599999999</v>
      </c>
      <c r="AF2080">
        <v>0.25233066100000001</v>
      </c>
      <c r="AG2080">
        <v>0.78676262900000005</v>
      </c>
      <c r="AH2080">
        <v>0.80579703300000005</v>
      </c>
      <c r="AI2080">
        <v>0.54326166799999998</v>
      </c>
      <c r="AJ2080">
        <v>0.50362757000000002</v>
      </c>
      <c r="AK2080">
        <v>0.410526316</v>
      </c>
      <c r="AL2080">
        <v>0.51371250300000004</v>
      </c>
      <c r="AM2080">
        <v>0.47922541200000002</v>
      </c>
      <c r="AN2080">
        <v>0.3999972</v>
      </c>
      <c r="AO2080">
        <v>0.17433046699999999</v>
      </c>
      <c r="AP2080">
        <v>0.28514118199999999</v>
      </c>
      <c r="AQ2080">
        <v>0.29763630800000002</v>
      </c>
      <c r="AR2080">
        <v>0.33186556</v>
      </c>
      <c r="AS2080">
        <v>0.18060941799999999</v>
      </c>
      <c r="AT2080">
        <v>0.13998782700000001</v>
      </c>
      <c r="AU2080">
        <v>0.14339622599999999</v>
      </c>
      <c r="AV2080">
        <v>0.64371156399999996</v>
      </c>
      <c r="AW2080">
        <v>0.568293983</v>
      </c>
      <c r="AX2080">
        <v>7.1494041999999994E-2</v>
      </c>
      <c r="AY2080">
        <v>0.18564001399999999</v>
      </c>
      <c r="AZ2080">
        <v>0.35918037200000003</v>
      </c>
    </row>
    <row r="2081" spans="1:52">
      <c r="A2081">
        <v>1</v>
      </c>
      <c r="B2081">
        <v>0.74086896300000005</v>
      </c>
      <c r="C2081">
        <v>0.75502222200000002</v>
      </c>
      <c r="D2081">
        <v>0.76527333500000005</v>
      </c>
      <c r="E2081">
        <v>0.94824413100000005</v>
      </c>
      <c r="F2081">
        <v>8.3057201999999997E-2</v>
      </c>
      <c r="G2081">
        <v>0.31074598199999998</v>
      </c>
      <c r="H2081">
        <v>0.26014468499999999</v>
      </c>
      <c r="I2081">
        <v>0.68301097200000005</v>
      </c>
      <c r="J2081">
        <v>0.52672991400000002</v>
      </c>
      <c r="K2081">
        <v>0.41955157100000001</v>
      </c>
      <c r="L2081">
        <v>0.42021587100000002</v>
      </c>
      <c r="M2081">
        <v>5.5439712000000002E-2</v>
      </c>
      <c r="N2081">
        <v>9.6409145000000002E-2</v>
      </c>
      <c r="O2081">
        <v>0.58763636399999997</v>
      </c>
      <c r="P2081">
        <v>0.57250986800000003</v>
      </c>
      <c r="Q2081">
        <v>0.45262861999999998</v>
      </c>
      <c r="R2081">
        <v>6.7488382999999999E-2</v>
      </c>
      <c r="S2081">
        <v>0.23503154900000001</v>
      </c>
      <c r="T2081">
        <v>0.30308912599999999</v>
      </c>
      <c r="U2081">
        <v>0.283629456</v>
      </c>
      <c r="V2081">
        <v>0.48503571400000001</v>
      </c>
      <c r="W2081">
        <v>0.49386309499999997</v>
      </c>
      <c r="X2081">
        <v>0.40000479999999999</v>
      </c>
      <c r="Y2081">
        <v>0.48004267</v>
      </c>
      <c r="Z2081">
        <v>0.43100172399999997</v>
      </c>
      <c r="AA2081">
        <v>0.46561625299999998</v>
      </c>
      <c r="AB2081">
        <v>0.6593</v>
      </c>
      <c r="AC2081">
        <v>0.84362000000000004</v>
      </c>
      <c r="AD2081">
        <v>0.71556869199999995</v>
      </c>
      <c r="AE2081">
        <v>0.29631881300000001</v>
      </c>
      <c r="AF2081">
        <v>0.25229718600000001</v>
      </c>
      <c r="AG2081">
        <v>0.78249536399999997</v>
      </c>
      <c r="AH2081">
        <v>0.80569116200000002</v>
      </c>
      <c r="AI2081">
        <v>0.467226009</v>
      </c>
      <c r="AJ2081">
        <v>0.483675937</v>
      </c>
      <c r="AK2081">
        <v>0.44705882400000002</v>
      </c>
      <c r="AL2081">
        <v>0.48957192900000002</v>
      </c>
      <c r="AM2081">
        <v>0.48394768100000002</v>
      </c>
      <c r="AN2081">
        <v>0.3999972</v>
      </c>
      <c r="AO2081">
        <v>0.18418620099999999</v>
      </c>
      <c r="AP2081">
        <v>0.28267176199999999</v>
      </c>
      <c r="AQ2081">
        <v>0.29471945500000002</v>
      </c>
      <c r="AR2081">
        <v>0.33176058899999999</v>
      </c>
      <c r="AS2081">
        <v>0.13905817200000001</v>
      </c>
      <c r="AT2081">
        <v>0.138161899</v>
      </c>
      <c r="AU2081">
        <v>0.13836477999999999</v>
      </c>
      <c r="AV2081">
        <v>0.654331514</v>
      </c>
      <c r="AW2081">
        <v>0.57862160900000004</v>
      </c>
      <c r="AX2081">
        <v>6.7216621000000004E-2</v>
      </c>
      <c r="AY2081">
        <v>0.18304051599999999</v>
      </c>
      <c r="AZ2081">
        <v>0.34262604499999999</v>
      </c>
    </row>
    <row r="2082" spans="1:52">
      <c r="A2082">
        <v>1</v>
      </c>
      <c r="B2082">
        <v>0.74554266899999999</v>
      </c>
      <c r="C2082">
        <v>0.76103111099999998</v>
      </c>
      <c r="D2082">
        <v>0.76666067599999999</v>
      </c>
      <c r="E2082">
        <v>0.94710485099999997</v>
      </c>
      <c r="F2082">
        <v>8.5370583E-2</v>
      </c>
      <c r="G2082">
        <v>0.32193971399999999</v>
      </c>
      <c r="H2082">
        <v>0.26651655200000002</v>
      </c>
      <c r="I2082">
        <v>0.699581495</v>
      </c>
      <c r="J2082">
        <v>0.64864864899999997</v>
      </c>
      <c r="K2082">
        <v>0.50122814000000004</v>
      </c>
      <c r="L2082">
        <v>0.50792745100000003</v>
      </c>
      <c r="M2082">
        <v>5.8363336000000002E-2</v>
      </c>
      <c r="N2082">
        <v>0.113288181</v>
      </c>
      <c r="O2082">
        <v>0.59751515200000005</v>
      </c>
      <c r="P2082">
        <v>0.59001625300000005</v>
      </c>
      <c r="Q2082">
        <v>0.47055102599999998</v>
      </c>
      <c r="R2082">
        <v>8.2627246000000001E-2</v>
      </c>
      <c r="S2082">
        <v>0.22764664600000001</v>
      </c>
      <c r="T2082">
        <v>0.306200105</v>
      </c>
      <c r="U2082">
        <v>0.20636942699999999</v>
      </c>
      <c r="V2082">
        <v>0.44127380999999999</v>
      </c>
      <c r="W2082">
        <v>0.50256334199999997</v>
      </c>
      <c r="X2082">
        <v>0.5</v>
      </c>
      <c r="Y2082">
        <v>0.56209867800000002</v>
      </c>
      <c r="Z2082">
        <v>0.47156051999999998</v>
      </c>
      <c r="AA2082">
        <v>0.48576392200000001</v>
      </c>
      <c r="AB2082">
        <v>0.54418999999999995</v>
      </c>
      <c r="AC2082">
        <v>0.79835</v>
      </c>
      <c r="AD2082">
        <v>0.71855091599999998</v>
      </c>
      <c r="AE2082">
        <v>0.30169924300000001</v>
      </c>
      <c r="AF2082">
        <v>0.25325120899999998</v>
      </c>
      <c r="AG2082">
        <v>0.77896312899999998</v>
      </c>
      <c r="AH2082">
        <v>0.805687241</v>
      </c>
      <c r="AI2082">
        <v>0.44362873600000002</v>
      </c>
      <c r="AJ2082">
        <v>0.46191051999999999</v>
      </c>
      <c r="AK2082">
        <v>0.47306501499999998</v>
      </c>
      <c r="AL2082">
        <v>0.50884059599999998</v>
      </c>
      <c r="AM2082">
        <v>0.492339052</v>
      </c>
      <c r="AN2082">
        <v>0.3999972</v>
      </c>
      <c r="AO2082">
        <v>0.20198517199999999</v>
      </c>
      <c r="AP2082">
        <v>0.28202020300000002</v>
      </c>
      <c r="AQ2082">
        <v>0.29213424599999999</v>
      </c>
      <c r="AR2082">
        <v>0.33299105099999998</v>
      </c>
      <c r="AS2082">
        <v>0.145706371</v>
      </c>
      <c r="AT2082">
        <v>0.13268411399999999</v>
      </c>
      <c r="AU2082">
        <v>0.132704403</v>
      </c>
      <c r="AV2082">
        <v>0.66890081800000001</v>
      </c>
      <c r="AW2082">
        <v>0.59288616999999999</v>
      </c>
      <c r="AX2082">
        <v>5.6828598000000001E-2</v>
      </c>
      <c r="AY2082">
        <v>0.180978845</v>
      </c>
      <c r="AZ2082">
        <v>0.328660016</v>
      </c>
    </row>
    <row r="2083" spans="1:52">
      <c r="A2083">
        <v>1</v>
      </c>
      <c r="B2083">
        <v>0.74796607199999998</v>
      </c>
      <c r="C2083">
        <v>0.73635555600000002</v>
      </c>
      <c r="D2083">
        <v>0.76833554999999998</v>
      </c>
      <c r="E2083">
        <v>0.94603651499999997</v>
      </c>
      <c r="F2083">
        <v>7.2027814999999995E-2</v>
      </c>
      <c r="G2083">
        <v>0.33413288600000002</v>
      </c>
      <c r="H2083">
        <v>0.27456522799999999</v>
      </c>
      <c r="I2083">
        <v>0.71513403499999995</v>
      </c>
      <c r="J2083">
        <v>0.75092719699999999</v>
      </c>
      <c r="K2083">
        <v>0.59060945099999995</v>
      </c>
      <c r="L2083">
        <v>0.564212351</v>
      </c>
      <c r="M2083">
        <v>3.8492453000000003E-2</v>
      </c>
      <c r="N2083">
        <v>8.1017323000000002E-2</v>
      </c>
      <c r="O2083">
        <v>0.60151515200000005</v>
      </c>
      <c r="P2083">
        <v>0.59753889000000004</v>
      </c>
      <c r="Q2083">
        <v>0.48429153800000002</v>
      </c>
      <c r="R2083">
        <v>6.3828200000000002E-2</v>
      </c>
      <c r="S2083">
        <v>0.124970788</v>
      </c>
      <c r="T2083">
        <v>0.51044492200000002</v>
      </c>
      <c r="U2083">
        <v>0.214984915</v>
      </c>
      <c r="V2083">
        <v>0.43726190500000001</v>
      </c>
      <c r="W2083">
        <v>0.50990391499999999</v>
      </c>
      <c r="X2083">
        <v>0.59999519999999995</v>
      </c>
      <c r="Y2083">
        <v>0.61077509399999996</v>
      </c>
      <c r="Z2083">
        <v>0.497314751</v>
      </c>
      <c r="AA2083">
        <v>0.49875735900000001</v>
      </c>
      <c r="AB2083">
        <v>0.30236000000000002</v>
      </c>
      <c r="AC2083">
        <v>0.65498000000000001</v>
      </c>
      <c r="AD2083">
        <v>0.71881098300000001</v>
      </c>
      <c r="AE2083">
        <v>0.30721646400000002</v>
      </c>
      <c r="AF2083">
        <v>0.25512578000000002</v>
      </c>
      <c r="AG2083">
        <v>0.77388596799999998</v>
      </c>
      <c r="AH2083">
        <v>0.80709885599999998</v>
      </c>
      <c r="AI2083">
        <v>0.240692187</v>
      </c>
      <c r="AJ2083">
        <v>0.36880290199999999</v>
      </c>
      <c r="AK2083">
        <v>0.46130030999999999</v>
      </c>
      <c r="AL2083">
        <v>0.54286183499999996</v>
      </c>
      <c r="AM2083">
        <v>0.49417360300000002</v>
      </c>
      <c r="AN2083">
        <v>0.5</v>
      </c>
      <c r="AO2083">
        <v>0.24006936000000001</v>
      </c>
      <c r="AP2083">
        <v>0.284342451</v>
      </c>
      <c r="AQ2083">
        <v>0.29042527499999998</v>
      </c>
      <c r="AR2083">
        <v>0.33445313700000001</v>
      </c>
      <c r="AS2083">
        <v>0.16066482000000001</v>
      </c>
      <c r="AT2083">
        <v>0.127814973</v>
      </c>
      <c r="AU2083">
        <v>0.127044025</v>
      </c>
      <c r="AV2083">
        <v>0.67724789699999999</v>
      </c>
      <c r="AW2083">
        <v>0.60702113800000002</v>
      </c>
      <c r="AX2083">
        <v>0.29025359000000001</v>
      </c>
      <c r="AY2083">
        <v>0.20679454999999999</v>
      </c>
      <c r="AZ2083">
        <v>0.303693718</v>
      </c>
    </row>
    <row r="2084" spans="1:52">
      <c r="A2084">
        <v>1</v>
      </c>
      <c r="B2084">
        <v>0.75073567600000002</v>
      </c>
      <c r="C2084">
        <v>0.76462222199999996</v>
      </c>
      <c r="D2084">
        <v>0.76960068999999998</v>
      </c>
      <c r="E2084">
        <v>0.94473448100000001</v>
      </c>
      <c r="F2084">
        <v>8.2580917000000004E-2</v>
      </c>
      <c r="G2084">
        <v>0.34848484800000001</v>
      </c>
      <c r="H2084">
        <v>0.28443443699999998</v>
      </c>
      <c r="I2084">
        <v>0.73243976899999996</v>
      </c>
      <c r="J2084">
        <v>0.83086080799999995</v>
      </c>
      <c r="K2084">
        <v>0.67749249499999997</v>
      </c>
      <c r="L2084">
        <v>0.59404047400000004</v>
      </c>
      <c r="M2084">
        <v>3.9565860000000001E-2</v>
      </c>
      <c r="N2084">
        <v>8.4938785000000003E-2</v>
      </c>
      <c r="O2084">
        <v>0.61139393900000005</v>
      </c>
      <c r="P2084">
        <v>0.610030183</v>
      </c>
      <c r="Q2084">
        <v>0.502776216</v>
      </c>
      <c r="R2084">
        <v>7.7422134000000004E-2</v>
      </c>
      <c r="S2084">
        <v>0.15119186700000001</v>
      </c>
      <c r="T2084">
        <v>0.51450719300000003</v>
      </c>
      <c r="U2084">
        <v>0.22098558500000001</v>
      </c>
      <c r="V2084">
        <v>0.42345238099999999</v>
      </c>
      <c r="W2084">
        <v>0.51831988500000004</v>
      </c>
      <c r="X2084">
        <v>0.70000240000000002</v>
      </c>
      <c r="Y2084">
        <v>0.68509465999999997</v>
      </c>
      <c r="Z2084">
        <v>0.54031168699999998</v>
      </c>
      <c r="AA2084">
        <v>0.52090773099999998</v>
      </c>
      <c r="AB2084">
        <v>3.3009999999999998E-2</v>
      </c>
      <c r="AC2084">
        <v>0.61214999999999997</v>
      </c>
      <c r="AD2084">
        <v>0.72513990399999995</v>
      </c>
      <c r="AE2084">
        <v>0.316168648</v>
      </c>
      <c r="AF2084">
        <v>0.25837280499999998</v>
      </c>
      <c r="AG2084">
        <v>0.76776070600000001</v>
      </c>
      <c r="AH2084">
        <v>0.80986326900000005</v>
      </c>
      <c r="AI2084">
        <v>0.50707918200000002</v>
      </c>
      <c r="AJ2084">
        <v>0.40931076199999999</v>
      </c>
      <c r="AK2084">
        <v>0.445201238</v>
      </c>
      <c r="AL2084">
        <v>0.55512371400000005</v>
      </c>
      <c r="AM2084">
        <v>0.50480720199999995</v>
      </c>
      <c r="AN2084">
        <v>0.60000279999999995</v>
      </c>
      <c r="AO2084">
        <v>0.29553814499999997</v>
      </c>
      <c r="AP2084">
        <v>0.288723913</v>
      </c>
      <c r="AQ2084">
        <v>0.28954823200000002</v>
      </c>
      <c r="AR2084">
        <v>0.33651040999999998</v>
      </c>
      <c r="AS2084">
        <v>0.14349030500000001</v>
      </c>
      <c r="AT2084">
        <v>0.122337188</v>
      </c>
      <c r="AU2084">
        <v>0.122012579</v>
      </c>
      <c r="AV2084">
        <v>0.68902942099999998</v>
      </c>
      <c r="AW2084">
        <v>0.62268706100000004</v>
      </c>
      <c r="AX2084">
        <v>7.1799572000000006E-2</v>
      </c>
      <c r="AY2084">
        <v>0.20491215500000001</v>
      </c>
      <c r="AZ2084">
        <v>0.26988406599999998</v>
      </c>
    </row>
    <row r="2085" spans="1:52">
      <c r="A2085">
        <v>1</v>
      </c>
      <c r="B2085">
        <v>0.74848537299999995</v>
      </c>
      <c r="C2085">
        <v>0.76693333299999999</v>
      </c>
      <c r="D2085">
        <v>0.77146245899999999</v>
      </c>
      <c r="E2085">
        <v>0.943415754</v>
      </c>
      <c r="F2085">
        <v>5.9481121999999997E-2</v>
      </c>
      <c r="G2085">
        <v>0.35843927399999997</v>
      </c>
      <c r="H2085">
        <v>0.29468691600000002</v>
      </c>
      <c r="I2085">
        <v>0.73628548800000004</v>
      </c>
      <c r="J2085">
        <v>0.85894309800000002</v>
      </c>
      <c r="K2085">
        <v>0.74500871199999996</v>
      </c>
      <c r="L2085">
        <v>0.57382982999999999</v>
      </c>
      <c r="M2085">
        <v>3.7714361000000002E-2</v>
      </c>
      <c r="N2085">
        <v>7.6777906000000007E-2</v>
      </c>
      <c r="O2085">
        <v>0.59393939399999995</v>
      </c>
      <c r="P2085">
        <v>0.59693522200000004</v>
      </c>
      <c r="Q2085">
        <v>0.50101911700000001</v>
      </c>
      <c r="R2085">
        <v>7.0366475999999997E-2</v>
      </c>
      <c r="S2085">
        <v>0.16648749700000001</v>
      </c>
      <c r="T2085">
        <v>0.41828536199999999</v>
      </c>
      <c r="U2085">
        <v>0.27439937399999997</v>
      </c>
      <c r="V2085">
        <v>0.39107142900000003</v>
      </c>
      <c r="W2085">
        <v>0.51225786200000001</v>
      </c>
      <c r="X2085">
        <v>0.59999519999999995</v>
      </c>
      <c r="Y2085">
        <v>0.59832635999999995</v>
      </c>
      <c r="Z2085">
        <v>0.51266844600000006</v>
      </c>
      <c r="AA2085">
        <v>0.50941028899999996</v>
      </c>
      <c r="AB2085">
        <v>0.10680000000000001</v>
      </c>
      <c r="AC2085">
        <v>0.64173999999999998</v>
      </c>
      <c r="AD2085">
        <v>0.72528797199999995</v>
      </c>
      <c r="AE2085">
        <v>0.32475605699999999</v>
      </c>
      <c r="AF2085">
        <v>0.261870889</v>
      </c>
      <c r="AG2085">
        <v>0.76083235500000002</v>
      </c>
      <c r="AH2085">
        <v>0.81341583399999995</v>
      </c>
      <c r="AI2085">
        <v>0.52071316199999995</v>
      </c>
      <c r="AJ2085">
        <v>0.44195888799999999</v>
      </c>
      <c r="AK2085">
        <v>0.43219814200000001</v>
      </c>
      <c r="AL2085">
        <v>0.54527041799999998</v>
      </c>
      <c r="AM2085">
        <v>0.50789876</v>
      </c>
      <c r="AN2085">
        <v>0.60000279999999995</v>
      </c>
      <c r="AO2085">
        <v>0.35786641800000002</v>
      </c>
      <c r="AP2085">
        <v>0.29140048299999999</v>
      </c>
      <c r="AQ2085">
        <v>0.28992928600000001</v>
      </c>
      <c r="AR2085">
        <v>0.33603040299999998</v>
      </c>
      <c r="AS2085">
        <v>0.261495845</v>
      </c>
      <c r="AT2085">
        <v>0.13572732800000001</v>
      </c>
      <c r="AU2085">
        <v>0.120125786</v>
      </c>
      <c r="AV2085">
        <v>0.67112490300000005</v>
      </c>
      <c r="AW2085">
        <v>0.62541290599999999</v>
      </c>
      <c r="AX2085">
        <v>4.1552092999999998E-2</v>
      </c>
      <c r="AY2085">
        <v>0.184205809</v>
      </c>
      <c r="AZ2085">
        <v>0.23025074100000001</v>
      </c>
    </row>
    <row r="2086" spans="1:52">
      <c r="A2086">
        <v>1</v>
      </c>
      <c r="B2086">
        <v>0.75090877599999994</v>
      </c>
      <c r="C2086">
        <v>0.77038222199999995</v>
      </c>
      <c r="D2086">
        <v>0.773281098</v>
      </c>
      <c r="E2086">
        <v>0.94221387599999995</v>
      </c>
      <c r="F2086">
        <v>7.7892918000000005E-2</v>
      </c>
      <c r="G2086">
        <v>0.36899336399999999</v>
      </c>
      <c r="H2086">
        <v>0.30541848300000002</v>
      </c>
      <c r="I2086">
        <v>0.74080986299999996</v>
      </c>
      <c r="J2086">
        <v>0.89466836100000002</v>
      </c>
      <c r="K2086">
        <v>0.80221695000000004</v>
      </c>
      <c r="L2086">
        <v>0.57191765900000002</v>
      </c>
      <c r="M2086">
        <v>3.4885751E-2</v>
      </c>
      <c r="N2086">
        <v>7.7242874000000003E-2</v>
      </c>
      <c r="O2086">
        <v>0.594545455</v>
      </c>
      <c r="P2086">
        <v>0.600557232</v>
      </c>
      <c r="Q2086">
        <v>0.50920719699999994</v>
      </c>
      <c r="R2086">
        <v>7.2185737999999999E-2</v>
      </c>
      <c r="S2086">
        <v>0.19289553600000001</v>
      </c>
      <c r="T2086">
        <v>0.42315751600000001</v>
      </c>
      <c r="U2086">
        <v>0.33346742699999998</v>
      </c>
      <c r="V2086">
        <v>0.35683333299999997</v>
      </c>
      <c r="W2086">
        <v>0.52019610900000002</v>
      </c>
      <c r="X2086">
        <v>0.70000240000000002</v>
      </c>
      <c r="Y2086">
        <v>0.64237333799999996</v>
      </c>
      <c r="Z2086">
        <v>0.53579783199999997</v>
      </c>
      <c r="AA2086">
        <v>0.52104044000000005</v>
      </c>
      <c r="AB2086">
        <v>5.7000000000000002E-2</v>
      </c>
      <c r="AC2086">
        <v>0.61994000000000005</v>
      </c>
      <c r="AD2086">
        <v>0.72748050399999997</v>
      </c>
      <c r="AE2086">
        <v>0.33390582699999999</v>
      </c>
      <c r="AF2086">
        <v>0.26630625800000002</v>
      </c>
      <c r="AG2086">
        <v>0.75202559000000002</v>
      </c>
      <c r="AH2086">
        <v>0.81917993</v>
      </c>
      <c r="AI2086">
        <v>0.55374934499999995</v>
      </c>
      <c r="AJ2086">
        <v>0.47581620299999999</v>
      </c>
      <c r="AK2086">
        <v>0.43095975199999997</v>
      </c>
      <c r="AL2086">
        <v>0.56240420400000002</v>
      </c>
      <c r="AM2086">
        <v>0.51798878900000001</v>
      </c>
      <c r="AN2086">
        <v>0.60000279999999995</v>
      </c>
      <c r="AO2086">
        <v>0.42457431000000001</v>
      </c>
      <c r="AP2086">
        <v>0.29633017</v>
      </c>
      <c r="AQ2086">
        <v>0.292008302</v>
      </c>
      <c r="AR2086">
        <v>0.36666997299999998</v>
      </c>
      <c r="AS2086">
        <v>0.28421052600000002</v>
      </c>
      <c r="AT2086">
        <v>0.15033475299999999</v>
      </c>
      <c r="AU2086">
        <v>0.121383648</v>
      </c>
      <c r="AV2086">
        <v>0.67319914400000003</v>
      </c>
      <c r="AW2086">
        <v>0.628340554</v>
      </c>
      <c r="AX2086">
        <v>3.5135961E-2</v>
      </c>
      <c r="AY2086">
        <v>0.181785586</v>
      </c>
      <c r="AZ2086">
        <v>0.175519008</v>
      </c>
    </row>
    <row r="2087" spans="1:52">
      <c r="A2087">
        <v>1</v>
      </c>
      <c r="B2087">
        <v>0.74865847299999999</v>
      </c>
      <c r="C2087">
        <v>0.76835555600000005</v>
      </c>
      <c r="D2087">
        <v>0.77392804500000001</v>
      </c>
      <c r="E2087">
        <v>0.94087010999999998</v>
      </c>
      <c r="F2087">
        <v>4.9104925000000001E-2</v>
      </c>
      <c r="G2087">
        <v>0.37606940100000003</v>
      </c>
      <c r="H2087">
        <v>0.31571887100000001</v>
      </c>
      <c r="I2087">
        <v>0.73656826200000003</v>
      </c>
      <c r="J2087">
        <v>0.89737311200000003</v>
      </c>
      <c r="K2087">
        <v>0.84128650299999996</v>
      </c>
      <c r="L2087">
        <v>0.54294326199999998</v>
      </c>
      <c r="M2087">
        <v>4.1852630000000002E-2</v>
      </c>
      <c r="N2087">
        <v>7.5680443999999999E-2</v>
      </c>
      <c r="O2087">
        <v>0.57654545499999998</v>
      </c>
      <c r="P2087">
        <v>0.58750870700000002</v>
      </c>
      <c r="Q2087">
        <v>0.50425217899999997</v>
      </c>
      <c r="R2087">
        <v>7.1329048000000006E-2</v>
      </c>
      <c r="S2087">
        <v>0.19489366699999999</v>
      </c>
      <c r="T2087">
        <v>0.43832675599999998</v>
      </c>
      <c r="U2087">
        <v>0.38112638300000001</v>
      </c>
      <c r="V2087">
        <v>0.32357142900000002</v>
      </c>
      <c r="W2087">
        <v>0.51519145700000002</v>
      </c>
      <c r="X2087">
        <v>0.70000240000000002</v>
      </c>
      <c r="Y2087">
        <v>0.56441857600000001</v>
      </c>
      <c r="Z2087">
        <v>0.51064764500000004</v>
      </c>
      <c r="AA2087">
        <v>0.51087009000000005</v>
      </c>
      <c r="AB2087">
        <v>0.11884</v>
      </c>
      <c r="AC2087">
        <v>0.6381</v>
      </c>
      <c r="AD2087">
        <v>0.72543793700000003</v>
      </c>
      <c r="AE2087">
        <v>0.34156609999999998</v>
      </c>
      <c r="AF2087">
        <v>0.27132743100000001</v>
      </c>
      <c r="AG2087">
        <v>0.74089462800000006</v>
      </c>
      <c r="AH2087">
        <v>0.82766530599999999</v>
      </c>
      <c r="AI2087">
        <v>0.52910330400000005</v>
      </c>
      <c r="AJ2087">
        <v>0.48911729100000001</v>
      </c>
      <c r="AK2087">
        <v>0.43653250799999999</v>
      </c>
      <c r="AL2087">
        <v>0.55734070499999999</v>
      </c>
      <c r="AM2087">
        <v>0.53198573100000002</v>
      </c>
      <c r="AN2087">
        <v>0.60000279999999995</v>
      </c>
      <c r="AO2087">
        <v>0.48852820600000002</v>
      </c>
      <c r="AP2087">
        <v>0.30053435099999998</v>
      </c>
      <c r="AQ2087">
        <v>0.29532742400000001</v>
      </c>
      <c r="AR2087">
        <v>0.36671531899999998</v>
      </c>
      <c r="AS2087">
        <v>0.25595567899999999</v>
      </c>
      <c r="AT2087">
        <v>0.16129032300000001</v>
      </c>
      <c r="AU2087">
        <v>0.12389937099999999</v>
      </c>
      <c r="AV2087">
        <v>0.65788244900000004</v>
      </c>
      <c r="AW2087">
        <v>0.62319088099999997</v>
      </c>
      <c r="AX2087">
        <v>2.3220286999999999E-2</v>
      </c>
      <c r="AY2087">
        <v>0.17963427800000001</v>
      </c>
      <c r="AZ2087">
        <v>0.102291723</v>
      </c>
    </row>
    <row r="2088" spans="1:52">
      <c r="A2088">
        <v>1</v>
      </c>
      <c r="B2088">
        <v>0.74398476700000005</v>
      </c>
      <c r="C2088">
        <v>0.76046222200000002</v>
      </c>
      <c r="D2088">
        <v>0.77335298100000005</v>
      </c>
      <c r="E2088">
        <v>0.93960563399999997</v>
      </c>
      <c r="F2088">
        <v>6.4284790999999994E-2</v>
      </c>
      <c r="G2088">
        <v>0.379067722</v>
      </c>
      <c r="H2088">
        <v>0.32467781299999998</v>
      </c>
      <c r="I2088">
        <v>0.72384345699999997</v>
      </c>
      <c r="J2088">
        <v>0.86419892200000004</v>
      </c>
      <c r="K2088">
        <v>0.855992694</v>
      </c>
      <c r="L2088">
        <v>0.48842243699999999</v>
      </c>
      <c r="M2088">
        <v>4.6577677999999997E-2</v>
      </c>
      <c r="N2088">
        <v>0.10372555899999999</v>
      </c>
      <c r="O2088">
        <v>0.55709090900000002</v>
      </c>
      <c r="P2088">
        <v>0.56898072899999996</v>
      </c>
      <c r="Q2088">
        <v>0.49483412999999998</v>
      </c>
      <c r="R2088">
        <v>9.5879466999999996E-2</v>
      </c>
      <c r="S2088">
        <v>0.17231829900000001</v>
      </c>
      <c r="T2088">
        <v>0.52323593300000004</v>
      </c>
      <c r="U2088">
        <v>0.447781875</v>
      </c>
      <c r="V2088">
        <v>0.31792857099999999</v>
      </c>
      <c r="W2088">
        <v>0.50863992400000002</v>
      </c>
      <c r="X2088">
        <v>0.70000240000000002</v>
      </c>
      <c r="Y2088">
        <v>0.454730933</v>
      </c>
      <c r="Z2088">
        <v>0.47072584099999998</v>
      </c>
      <c r="AA2088">
        <v>0.49420905300000001</v>
      </c>
      <c r="AB2088">
        <v>0.22126000000000001</v>
      </c>
      <c r="AC2088">
        <v>0.68015999999999999</v>
      </c>
      <c r="AD2088">
        <v>0.72360228400000004</v>
      </c>
      <c r="AE2088">
        <v>0.34703772399999999</v>
      </c>
      <c r="AF2088">
        <v>0.27675029699999998</v>
      </c>
      <c r="AG2088">
        <v>0.73817909599999998</v>
      </c>
      <c r="AH2088">
        <v>0.828923996</v>
      </c>
      <c r="AI2088">
        <v>0.51232301999999996</v>
      </c>
      <c r="AJ2088">
        <v>0.49153567100000001</v>
      </c>
      <c r="AK2088">
        <v>0.46130030999999999</v>
      </c>
      <c r="AL2088">
        <v>0.55345412699999996</v>
      </c>
      <c r="AM2088">
        <v>0.54122643100000001</v>
      </c>
      <c r="AN2088">
        <v>0.60000279999999995</v>
      </c>
      <c r="AO2088">
        <v>0.54318099200000003</v>
      </c>
      <c r="AP2088">
        <v>0.30377311600000001</v>
      </c>
      <c r="AQ2088">
        <v>0.29936944700000001</v>
      </c>
      <c r="AR2088">
        <v>0.36636672599999998</v>
      </c>
      <c r="AS2088">
        <v>0.32132964000000003</v>
      </c>
      <c r="AT2088">
        <v>0.18015824699999999</v>
      </c>
      <c r="AU2088">
        <v>0.128930818</v>
      </c>
      <c r="AV2088">
        <v>0.637754178</v>
      </c>
      <c r="AW2088">
        <v>0.60999710900000004</v>
      </c>
      <c r="AX2088">
        <v>7.1494041999999994E-2</v>
      </c>
      <c r="AY2088">
        <v>0.180082467</v>
      </c>
      <c r="AZ2088">
        <v>8.7193313999999994E-2</v>
      </c>
    </row>
    <row r="2089" spans="1:52">
      <c r="A2089">
        <v>1</v>
      </c>
      <c r="B2089">
        <v>0.74201142499999995</v>
      </c>
      <c r="C2089">
        <v>0.75772444400000005</v>
      </c>
      <c r="D2089">
        <v>0.770758006</v>
      </c>
      <c r="E2089">
        <v>0.93819927000000003</v>
      </c>
      <c r="F2089">
        <v>6.7217341999999999E-2</v>
      </c>
      <c r="G2089">
        <v>0.37670904300000002</v>
      </c>
      <c r="H2089">
        <v>0.33128922500000002</v>
      </c>
      <c r="I2089">
        <v>0.70161746400000002</v>
      </c>
      <c r="J2089">
        <v>0.78565866900000003</v>
      </c>
      <c r="K2089">
        <v>0.83897717999999999</v>
      </c>
      <c r="L2089">
        <v>0.40237039499999999</v>
      </c>
      <c r="M2089">
        <v>4.4243402000000001E-2</v>
      </c>
      <c r="N2089">
        <v>0.10181098399999999</v>
      </c>
      <c r="O2089">
        <v>0.532727273</v>
      </c>
      <c r="P2089">
        <v>0.54418388699999998</v>
      </c>
      <c r="Q2089">
        <v>0.47592774799999998</v>
      </c>
      <c r="R2089">
        <v>9.2804047000000001E-2</v>
      </c>
      <c r="S2089">
        <v>0.17622108</v>
      </c>
      <c r="T2089">
        <v>0.51062489600000005</v>
      </c>
      <c r="U2089">
        <v>0.42520952099999998</v>
      </c>
      <c r="V2089">
        <v>0.3105</v>
      </c>
      <c r="W2089">
        <v>0.501789555</v>
      </c>
      <c r="X2089">
        <v>0.59999519999999995</v>
      </c>
      <c r="Y2089">
        <v>0.33043001</v>
      </c>
      <c r="Z2089">
        <v>0.41379196699999998</v>
      </c>
      <c r="AA2089">
        <v>0.46848759800000001</v>
      </c>
      <c r="AB2089">
        <v>0.38646999999999998</v>
      </c>
      <c r="AC2089">
        <v>0.55562999999999996</v>
      </c>
      <c r="AD2089">
        <v>0.72198873200000002</v>
      </c>
      <c r="AE2089">
        <v>0.34863361399999998</v>
      </c>
      <c r="AF2089">
        <v>0.28270875499999998</v>
      </c>
      <c r="AG2089">
        <v>0.73556224800000003</v>
      </c>
      <c r="AH2089">
        <v>0.82973959600000002</v>
      </c>
      <c r="AI2089">
        <v>0.51337178800000005</v>
      </c>
      <c r="AJ2089">
        <v>0.49334945600000002</v>
      </c>
      <c r="AK2089">
        <v>0.47863777099999999</v>
      </c>
      <c r="AL2089">
        <v>0.53117473199999998</v>
      </c>
      <c r="AM2089">
        <v>0.53881433700000003</v>
      </c>
      <c r="AN2089">
        <v>0.60000279999999995</v>
      </c>
      <c r="AO2089">
        <v>0.58178792999999995</v>
      </c>
      <c r="AP2089">
        <v>0.30848505500000001</v>
      </c>
      <c r="AQ2089">
        <v>0.30385536400000002</v>
      </c>
      <c r="AR2089">
        <v>0.383792733</v>
      </c>
      <c r="AS2089">
        <v>0.43878116299999997</v>
      </c>
      <c r="AT2089">
        <v>0.22154595299999999</v>
      </c>
      <c r="AU2089">
        <v>0.13962264199999999</v>
      </c>
      <c r="AV2089">
        <v>0.61244860000000001</v>
      </c>
      <c r="AW2089">
        <v>0.58861015100000003</v>
      </c>
      <c r="AX2089">
        <v>6.2633669000000003E-2</v>
      </c>
      <c r="AY2089">
        <v>0.17560057400000001</v>
      </c>
      <c r="AZ2089">
        <v>7.4036128000000007E-2</v>
      </c>
    </row>
    <row r="2090" spans="1:52">
      <c r="A2090">
        <v>1</v>
      </c>
      <c r="B2090">
        <v>0.74485026799999998</v>
      </c>
      <c r="C2090">
        <v>0.75928888900000002</v>
      </c>
      <c r="D2090">
        <v>0.770053553</v>
      </c>
      <c r="E2090">
        <v>0.93693896700000001</v>
      </c>
      <c r="F2090">
        <v>6.9578351999999996E-2</v>
      </c>
      <c r="G2090">
        <v>0.38162628900000001</v>
      </c>
      <c r="H2090">
        <v>0.33775691099999999</v>
      </c>
      <c r="I2090">
        <v>0.70026015200000002</v>
      </c>
      <c r="J2090">
        <v>0.794992111</v>
      </c>
      <c r="K2090">
        <v>0.83083156599999997</v>
      </c>
      <c r="L2090">
        <v>0.42105217299999997</v>
      </c>
      <c r="M2090">
        <v>5.5874980999999997E-2</v>
      </c>
      <c r="N2090">
        <v>0.123896982</v>
      </c>
      <c r="O2090">
        <v>0.57345454500000004</v>
      </c>
      <c r="P2090">
        <v>0.56916647300000001</v>
      </c>
      <c r="Q2090">
        <v>0.49704807400000001</v>
      </c>
      <c r="R2090">
        <v>0.104922838</v>
      </c>
      <c r="S2090">
        <v>0.205597102</v>
      </c>
      <c r="T2090">
        <v>0.498618057</v>
      </c>
      <c r="U2090">
        <v>0.40081573399999998</v>
      </c>
      <c r="V2090">
        <v>0.30069047599999998</v>
      </c>
      <c r="W2090">
        <v>0.50888051899999998</v>
      </c>
      <c r="X2090">
        <v>0.59999519999999995</v>
      </c>
      <c r="Y2090">
        <v>0.51662247800000005</v>
      </c>
      <c r="Z2090">
        <v>0.50010433499999996</v>
      </c>
      <c r="AA2090">
        <v>0.50985667400000001</v>
      </c>
      <c r="AB2090">
        <v>0.20580000000000001</v>
      </c>
      <c r="AC2090">
        <v>0.40862999999999999</v>
      </c>
      <c r="AD2090">
        <v>0.72347889499999996</v>
      </c>
      <c r="AE2090">
        <v>0.35481958800000002</v>
      </c>
      <c r="AF2090">
        <v>0.28955428700000002</v>
      </c>
      <c r="AG2090">
        <v>0.73323805099999995</v>
      </c>
      <c r="AH2090">
        <v>0.83102965600000001</v>
      </c>
      <c r="AI2090">
        <v>0.51389617200000004</v>
      </c>
      <c r="AJ2090">
        <v>0.49516324099999998</v>
      </c>
      <c r="AK2090">
        <v>0.48978328199999999</v>
      </c>
      <c r="AL2090">
        <v>0.54513356700000004</v>
      </c>
      <c r="AM2090">
        <v>0.53674197400000001</v>
      </c>
      <c r="AN2090">
        <v>0.60000279999999995</v>
      </c>
      <c r="AO2090">
        <v>0.61637224800000001</v>
      </c>
      <c r="AP2090">
        <v>0.31488719199999998</v>
      </c>
      <c r="AQ2090">
        <v>0.30871669499999999</v>
      </c>
      <c r="AR2090">
        <v>0.376901718</v>
      </c>
      <c r="AS2090">
        <v>0.32354570599999999</v>
      </c>
      <c r="AT2090">
        <v>0.24589166200000001</v>
      </c>
      <c r="AU2090">
        <v>0.15408805</v>
      </c>
      <c r="AV2090">
        <v>0.640807295</v>
      </c>
      <c r="AW2090">
        <v>0.58673983900000004</v>
      </c>
      <c r="AX2090">
        <v>6.8744270999999996E-2</v>
      </c>
      <c r="AY2090">
        <v>0.17569021200000001</v>
      </c>
      <c r="AZ2090">
        <v>6.0393637E-2</v>
      </c>
    </row>
    <row r="2091" spans="1:52">
      <c r="A2091">
        <v>1</v>
      </c>
      <c r="B2091">
        <v>0.74242686499999999</v>
      </c>
      <c r="C2091">
        <v>0.75804444400000004</v>
      </c>
      <c r="D2091">
        <v>0.76819178399999999</v>
      </c>
      <c r="E2091">
        <v>0.93560354700000004</v>
      </c>
      <c r="F2091">
        <v>5.0567798999999997E-2</v>
      </c>
      <c r="G2091">
        <v>0.38282561799999998</v>
      </c>
      <c r="H2091">
        <v>0.34321851199999998</v>
      </c>
      <c r="I2091">
        <v>0.69081551900000004</v>
      </c>
      <c r="J2091">
        <v>0.766581972</v>
      </c>
      <c r="K2091">
        <v>0.81568450400000003</v>
      </c>
      <c r="L2091">
        <v>0.39737000300000003</v>
      </c>
      <c r="M2091">
        <v>7.1928590000000001E-2</v>
      </c>
      <c r="N2091">
        <v>0.15978502</v>
      </c>
      <c r="O2091">
        <v>0.56000000000000005</v>
      </c>
      <c r="P2091">
        <v>0.55523566300000005</v>
      </c>
      <c r="Q2091">
        <v>0.48604863599999998</v>
      </c>
      <c r="R2091">
        <v>0.13842758899999999</v>
      </c>
      <c r="S2091">
        <v>0.19976630100000001</v>
      </c>
      <c r="T2091">
        <v>0.49820668699999998</v>
      </c>
      <c r="U2091">
        <v>0.40055872199999998</v>
      </c>
      <c r="V2091">
        <v>0.32901190499999999</v>
      </c>
      <c r="W2091">
        <v>0.50372679499999995</v>
      </c>
      <c r="X2091">
        <v>0.5</v>
      </c>
      <c r="Y2091">
        <v>0.43859521899999998</v>
      </c>
      <c r="Z2091">
        <v>0.464246098</v>
      </c>
      <c r="AA2091">
        <v>0.49364202299999999</v>
      </c>
      <c r="AB2091">
        <v>0.30725000000000002</v>
      </c>
      <c r="AC2091">
        <v>0.48416999999999999</v>
      </c>
      <c r="AD2091">
        <v>0.72313150599999998</v>
      </c>
      <c r="AE2091">
        <v>0.35945526900000002</v>
      </c>
      <c r="AF2091">
        <v>0.296500243</v>
      </c>
      <c r="AG2091">
        <v>0.73309172600000005</v>
      </c>
      <c r="AH2091">
        <v>0.83157861700000002</v>
      </c>
      <c r="AI2091">
        <v>0.49292081799999998</v>
      </c>
      <c r="AJ2091">
        <v>0.48790810200000001</v>
      </c>
      <c r="AK2091">
        <v>0.492260062</v>
      </c>
      <c r="AL2091">
        <v>0.52186884200000005</v>
      </c>
      <c r="AM2091">
        <v>0.53188381200000001</v>
      </c>
      <c r="AN2091">
        <v>0.5</v>
      </c>
      <c r="AO2091">
        <v>0.64235670600000006</v>
      </c>
      <c r="AP2091">
        <v>0.31927323099999999</v>
      </c>
      <c r="AQ2091">
        <v>0.313895706</v>
      </c>
      <c r="AR2091">
        <v>0.37936803400000002</v>
      </c>
      <c r="AS2091">
        <v>0.31911357299999998</v>
      </c>
      <c r="AT2091">
        <v>0.26780280000000001</v>
      </c>
      <c r="AU2091">
        <v>0.17232704400000001</v>
      </c>
      <c r="AV2091">
        <v>0.62348373000000001</v>
      </c>
      <c r="AW2091">
        <v>0.57721448200000003</v>
      </c>
      <c r="AX2091">
        <v>6.4772380000000004E-2</v>
      </c>
      <c r="AY2091">
        <v>0.18151667299999999</v>
      </c>
      <c r="AZ2091">
        <v>5.7913183999999999E-2</v>
      </c>
    </row>
    <row r="2092" spans="1:52">
      <c r="A2092">
        <v>1</v>
      </c>
      <c r="B2092">
        <v>0.74239224500000001</v>
      </c>
      <c r="C2092">
        <v>0.76017777799999997</v>
      </c>
      <c r="D2092">
        <v>0.76659598200000001</v>
      </c>
      <c r="E2092">
        <v>0.93428064700000002</v>
      </c>
      <c r="F2092">
        <v>3.4435365000000002E-2</v>
      </c>
      <c r="G2092">
        <v>0.38366514800000001</v>
      </c>
      <c r="H2092">
        <v>0.34776984599999999</v>
      </c>
      <c r="I2092">
        <v>0.68238887000000004</v>
      </c>
      <c r="J2092">
        <v>0.581081081</v>
      </c>
      <c r="K2092">
        <v>0.74224802099999998</v>
      </c>
      <c r="L2092">
        <v>0.221737767</v>
      </c>
      <c r="M2092">
        <v>5.2672733999999999E-2</v>
      </c>
      <c r="N2092">
        <v>0.13173306700000001</v>
      </c>
      <c r="O2092">
        <v>0.56387878800000002</v>
      </c>
      <c r="P2092">
        <v>0.55096354800000003</v>
      </c>
      <c r="Q2092">
        <v>0.483869834</v>
      </c>
      <c r="R2092">
        <v>0.12899918899999999</v>
      </c>
      <c r="S2092">
        <v>0.188466932</v>
      </c>
      <c r="T2092">
        <v>0.49699829000000001</v>
      </c>
      <c r="U2092">
        <v>0.41505196100000002</v>
      </c>
      <c r="V2092">
        <v>0.36820238100000002</v>
      </c>
      <c r="W2092">
        <v>0.50021702099999998</v>
      </c>
      <c r="X2092">
        <v>0.5</v>
      </c>
      <c r="Y2092">
        <v>0.41907286999999999</v>
      </c>
      <c r="Z2092">
        <v>0.45508659800000001</v>
      </c>
      <c r="AA2092">
        <v>0.48946771500000003</v>
      </c>
      <c r="AB2092">
        <v>0.33333000000000002</v>
      </c>
      <c r="AC2092">
        <v>0.46511999999999998</v>
      </c>
      <c r="AD2092">
        <v>0.72303089700000001</v>
      </c>
      <c r="AE2092">
        <v>0.36226707600000002</v>
      </c>
      <c r="AF2092">
        <v>0.30317840200000001</v>
      </c>
      <c r="AG2092">
        <v>0.73257107899999996</v>
      </c>
      <c r="AH2092">
        <v>0.83133158399999996</v>
      </c>
      <c r="AI2092">
        <v>0.46145778700000001</v>
      </c>
      <c r="AJ2092">
        <v>0.47158403900000001</v>
      </c>
      <c r="AK2092">
        <v>0.48854489200000001</v>
      </c>
      <c r="AL2092">
        <v>0.53314539100000002</v>
      </c>
      <c r="AM2092">
        <v>0.52583658899999997</v>
      </c>
      <c r="AN2092">
        <v>0.3999972</v>
      </c>
      <c r="AO2092">
        <v>0.66051905200000005</v>
      </c>
      <c r="AP2092">
        <v>0.32268132999999999</v>
      </c>
      <c r="AQ2092">
        <v>0.31879194700000002</v>
      </c>
      <c r="AR2092">
        <v>0.37840722300000001</v>
      </c>
      <c r="AS2092">
        <v>0.38504155099999998</v>
      </c>
      <c r="AT2092">
        <v>0.300669507</v>
      </c>
      <c r="AU2092">
        <v>0.19559748399999999</v>
      </c>
      <c r="AV2092">
        <v>0.62119327000000002</v>
      </c>
      <c r="AW2092">
        <v>0.56932770600000004</v>
      </c>
      <c r="AX2092">
        <v>3.6358081E-2</v>
      </c>
      <c r="AY2092">
        <v>0.18205450000000001</v>
      </c>
      <c r="AZ2092">
        <v>5.6672958000000002E-2</v>
      </c>
    </row>
    <row r="2093" spans="1:52">
      <c r="A2093">
        <v>1</v>
      </c>
      <c r="B2093">
        <v>0.74277306600000004</v>
      </c>
      <c r="C2093">
        <v>0.75911111099999995</v>
      </c>
      <c r="D2093">
        <v>0.76595622299999999</v>
      </c>
      <c r="E2093">
        <v>0.933024517</v>
      </c>
      <c r="F2093">
        <v>3.795987E-2</v>
      </c>
      <c r="G2093">
        <v>0.38586391599999997</v>
      </c>
      <c r="H2093">
        <v>0.35193791000000002</v>
      </c>
      <c r="I2093">
        <v>0.67876937000000004</v>
      </c>
      <c r="J2093">
        <v>0.478669344</v>
      </c>
      <c r="K2093">
        <v>0.65830411700000002</v>
      </c>
      <c r="L2093">
        <v>0.160774799</v>
      </c>
      <c r="M2093">
        <v>6.1568151000000002E-2</v>
      </c>
      <c r="N2093">
        <v>0.15387376799999999</v>
      </c>
      <c r="O2093">
        <v>0.57515151499999995</v>
      </c>
      <c r="P2093">
        <v>0.55495704700000004</v>
      </c>
      <c r="Q2093">
        <v>0.489070846</v>
      </c>
      <c r="R2093">
        <v>0.133836117</v>
      </c>
      <c r="S2093">
        <v>0.120962842</v>
      </c>
      <c r="T2093">
        <v>0.51588270800000002</v>
      </c>
      <c r="U2093">
        <v>0.45961560000000001</v>
      </c>
      <c r="V2093">
        <v>0.41732142900000002</v>
      </c>
      <c r="W2093">
        <v>0.504085954</v>
      </c>
      <c r="X2093">
        <v>0.5</v>
      </c>
      <c r="Y2093">
        <v>0.450350056</v>
      </c>
      <c r="Z2093">
        <v>0.46862816200000001</v>
      </c>
      <c r="AA2093">
        <v>0.495741241</v>
      </c>
      <c r="AB2093">
        <v>0.30725000000000002</v>
      </c>
      <c r="AC2093">
        <v>0.44418000000000002</v>
      </c>
      <c r="AD2093">
        <v>0.72292648999999998</v>
      </c>
      <c r="AE2093">
        <v>0.36485089799999998</v>
      </c>
      <c r="AF2093">
        <v>0.30952181699999998</v>
      </c>
      <c r="AG2093">
        <v>0.73246899099999996</v>
      </c>
      <c r="AH2093">
        <v>0.83113160600000002</v>
      </c>
      <c r="AI2093">
        <v>0.47981122199999998</v>
      </c>
      <c r="AJ2093">
        <v>0.467351874</v>
      </c>
      <c r="AK2093">
        <v>0.48359133100000001</v>
      </c>
      <c r="AL2093">
        <v>0.53013466200000003</v>
      </c>
      <c r="AM2093">
        <v>0.52023101699999996</v>
      </c>
      <c r="AN2093">
        <v>0.5</v>
      </c>
      <c r="AO2093">
        <v>0.66528116900000001</v>
      </c>
      <c r="AP2093">
        <v>0.319747267</v>
      </c>
      <c r="AQ2093">
        <v>0.32236188300000002</v>
      </c>
      <c r="AR2093">
        <v>0.37049491800000001</v>
      </c>
      <c r="AS2093">
        <v>0.30470914100000002</v>
      </c>
      <c r="AT2093">
        <v>0.30675593400000001</v>
      </c>
      <c r="AU2093">
        <v>0.21761006299999999</v>
      </c>
      <c r="AV2093">
        <v>0.628478337</v>
      </c>
      <c r="AW2093">
        <v>0.56713835400000001</v>
      </c>
      <c r="AX2093">
        <v>4.8884814999999998E-2</v>
      </c>
      <c r="AY2093">
        <v>0.17900681199999999</v>
      </c>
      <c r="AZ2093">
        <v>5.6996495000000001E-2</v>
      </c>
    </row>
    <row r="2094" spans="1:52">
      <c r="A2094">
        <v>1</v>
      </c>
      <c r="B2094">
        <v>0.73238705199999998</v>
      </c>
      <c r="C2094">
        <v>0.735288889</v>
      </c>
      <c r="D2094">
        <v>0.76213204899999998</v>
      </c>
      <c r="E2094">
        <v>0.93142618700000002</v>
      </c>
      <c r="F2094">
        <v>0.102564451</v>
      </c>
      <c r="G2094">
        <v>0.36871352000000002</v>
      </c>
      <c r="H2094">
        <v>0.35117136999999998</v>
      </c>
      <c r="I2094">
        <v>0.63199864299999997</v>
      </c>
      <c r="J2094">
        <v>0.36176054800000002</v>
      </c>
      <c r="K2094">
        <v>0.56241471200000004</v>
      </c>
      <c r="L2094">
        <v>9.1239731000000004E-2</v>
      </c>
      <c r="M2094">
        <v>5.2549472E-2</v>
      </c>
      <c r="N2094">
        <v>9.7875847000000002E-2</v>
      </c>
      <c r="O2094">
        <v>0.48072727300000001</v>
      </c>
      <c r="P2094">
        <v>0.47466914300000002</v>
      </c>
      <c r="Q2094">
        <v>0.42613157200000001</v>
      </c>
      <c r="R2094">
        <v>8.7192247000000001E-2</v>
      </c>
      <c r="S2094">
        <v>0.103540547</v>
      </c>
      <c r="T2094">
        <v>0.627209503</v>
      </c>
      <c r="U2094">
        <v>0.500379931</v>
      </c>
      <c r="V2094">
        <v>0.47454761899999998</v>
      </c>
      <c r="W2094">
        <v>0.49363359400000001</v>
      </c>
      <c r="X2094">
        <v>0.40000479999999999</v>
      </c>
      <c r="Y2094">
        <v>0.18889556299999999</v>
      </c>
      <c r="Z2094">
        <v>0.30783170199999998</v>
      </c>
      <c r="AA2094">
        <v>0.41048161399999999</v>
      </c>
      <c r="AB2094">
        <v>0.87512000000000001</v>
      </c>
      <c r="AC2094">
        <v>0.89924000000000004</v>
      </c>
      <c r="AD2094">
        <v>0.71868189900000001</v>
      </c>
      <c r="AE2094">
        <v>0.35849773499999998</v>
      </c>
      <c r="AF2094">
        <v>0.31417476999999999</v>
      </c>
      <c r="AG2094">
        <v>0.73474554599999997</v>
      </c>
      <c r="AH2094">
        <v>0.82622232200000001</v>
      </c>
      <c r="AI2094">
        <v>0.39276350300000001</v>
      </c>
      <c r="AJ2094">
        <v>0.431076179</v>
      </c>
      <c r="AK2094">
        <v>0.47058823500000002</v>
      </c>
      <c r="AL2094">
        <v>0.46937267399999999</v>
      </c>
      <c r="AM2094">
        <v>0.50283675900000002</v>
      </c>
      <c r="AN2094">
        <v>0.3999972</v>
      </c>
      <c r="AO2094">
        <v>0.643147205</v>
      </c>
      <c r="AP2094">
        <v>0.313114856</v>
      </c>
      <c r="AQ2094">
        <v>0.32409770799999998</v>
      </c>
      <c r="AR2094">
        <v>0.356182528</v>
      </c>
      <c r="AS2094">
        <v>0.26759002799999998</v>
      </c>
      <c r="AT2094">
        <v>0.30432136300000001</v>
      </c>
      <c r="AU2094">
        <v>0.237106918</v>
      </c>
      <c r="AV2094">
        <v>0.54140982000000004</v>
      </c>
      <c r="AW2094">
        <v>0.52441386000000001</v>
      </c>
      <c r="AX2094">
        <v>0.228230981</v>
      </c>
      <c r="AY2094">
        <v>0.211903908</v>
      </c>
      <c r="AZ2094">
        <v>8.2879482000000004E-2</v>
      </c>
    </row>
    <row r="2095" spans="1:52">
      <c r="A2095">
        <v>1</v>
      </c>
      <c r="B2095">
        <v>0.72788644599999996</v>
      </c>
      <c r="C2095">
        <v>0.74560000000000004</v>
      </c>
      <c r="D2095">
        <v>0.75881105599999998</v>
      </c>
      <c r="E2095">
        <v>0.92998226399999995</v>
      </c>
      <c r="F2095">
        <v>6.4910764999999995E-2</v>
      </c>
      <c r="G2095">
        <v>0.36431598300000001</v>
      </c>
      <c r="H2095">
        <v>0.34949456200000001</v>
      </c>
      <c r="I2095">
        <v>0.62357199399999996</v>
      </c>
      <c r="J2095">
        <v>0.37436223200000002</v>
      </c>
      <c r="K2095">
        <v>0.50280267899999997</v>
      </c>
      <c r="L2095">
        <v>0.15679365100000001</v>
      </c>
      <c r="M2095">
        <v>4.8630763E-2</v>
      </c>
      <c r="N2095">
        <v>8.9752575000000001E-2</v>
      </c>
      <c r="O2095">
        <v>0.538242424</v>
      </c>
      <c r="P2095">
        <v>0.51817970700000004</v>
      </c>
      <c r="Q2095">
        <v>0.456072533</v>
      </c>
      <c r="R2095">
        <v>8.2030451000000004E-2</v>
      </c>
      <c r="S2095">
        <v>0.10218509000000001</v>
      </c>
      <c r="T2095">
        <v>0.582550232</v>
      </c>
      <c r="U2095">
        <v>0.54139009900000001</v>
      </c>
      <c r="V2095">
        <v>0.48436904800000002</v>
      </c>
      <c r="W2095">
        <v>0.50024891500000002</v>
      </c>
      <c r="X2095">
        <v>0.40000479999999999</v>
      </c>
      <c r="Y2095">
        <v>0.38006959699999998</v>
      </c>
      <c r="Z2095">
        <v>0.41490121099999999</v>
      </c>
      <c r="AA2095">
        <v>0.46609883200000002</v>
      </c>
      <c r="AB2095">
        <v>0.63380000000000003</v>
      </c>
      <c r="AC2095">
        <v>0.70455000000000001</v>
      </c>
      <c r="AD2095">
        <v>0.72128256499999999</v>
      </c>
      <c r="AE2095">
        <v>0.35624829000000002</v>
      </c>
      <c r="AF2095">
        <v>0.317639379</v>
      </c>
      <c r="AG2095">
        <v>0.73314277000000005</v>
      </c>
      <c r="AH2095">
        <v>0.82550082899999999</v>
      </c>
      <c r="AI2095">
        <v>0.41688515999999998</v>
      </c>
      <c r="AJ2095">
        <v>0.41596130599999998</v>
      </c>
      <c r="AK2095">
        <v>0.454489164</v>
      </c>
      <c r="AL2095">
        <v>0.485904314</v>
      </c>
      <c r="AM2095">
        <v>0.49346016599999998</v>
      </c>
      <c r="AN2095">
        <v>0.3999972</v>
      </c>
      <c r="AO2095">
        <v>0.61505900099999999</v>
      </c>
      <c r="AP2095">
        <v>0.30673656500000002</v>
      </c>
      <c r="AQ2095">
        <v>0.32377277799999998</v>
      </c>
      <c r="AR2095">
        <v>0.36767048899999999</v>
      </c>
      <c r="AS2095">
        <v>0.264819945</v>
      </c>
      <c r="AT2095">
        <v>0.305538649</v>
      </c>
      <c r="AU2095">
        <v>0.25597484300000001</v>
      </c>
      <c r="AV2095">
        <v>0.59334898700000005</v>
      </c>
      <c r="AW2095">
        <v>0.51845011200000002</v>
      </c>
      <c r="AX2095">
        <v>8.1576535000000006E-2</v>
      </c>
      <c r="AY2095">
        <v>0.21486195799999999</v>
      </c>
      <c r="AZ2095">
        <v>7.8997033999999994E-2</v>
      </c>
    </row>
    <row r="2096" spans="1:52">
      <c r="A2096">
        <v>1</v>
      </c>
      <c r="B2096">
        <v>0.72580924400000002</v>
      </c>
      <c r="C2096">
        <v>0.74133333300000004</v>
      </c>
      <c r="D2096">
        <v>0.75541099099999998</v>
      </c>
      <c r="E2096">
        <v>0.92846322400000003</v>
      </c>
      <c r="F2096">
        <v>6.3325417999999994E-2</v>
      </c>
      <c r="G2096">
        <v>0.35811945299999998</v>
      </c>
      <c r="H2096">
        <v>0.34666794400000001</v>
      </c>
      <c r="I2096">
        <v>0.61265693899999996</v>
      </c>
      <c r="J2096">
        <v>0.35471180099999999</v>
      </c>
      <c r="K2096">
        <v>0.45634329099999998</v>
      </c>
      <c r="L2096">
        <v>0.17028773999999999</v>
      </c>
      <c r="M2096">
        <v>4.3175129999999999E-2</v>
      </c>
      <c r="N2096">
        <v>8.4528518999999996E-2</v>
      </c>
      <c r="O2096">
        <v>0.53436363600000003</v>
      </c>
      <c r="P2096">
        <v>0.51033201800000005</v>
      </c>
      <c r="Q2096">
        <v>0.44545965700000001</v>
      </c>
      <c r="R2096">
        <v>6.7639987999999998E-2</v>
      </c>
      <c r="S2096">
        <v>6.0773544999999998E-2</v>
      </c>
      <c r="T2096">
        <v>0.61692527200000002</v>
      </c>
      <c r="U2096">
        <v>0.618795396</v>
      </c>
      <c r="V2096">
        <v>0.51260714299999999</v>
      </c>
      <c r="W2096">
        <v>0.49379514600000002</v>
      </c>
      <c r="X2096">
        <v>0.29999759999999998</v>
      </c>
      <c r="Y2096">
        <v>0.33865321700000001</v>
      </c>
      <c r="Z2096">
        <v>0.38896027599999999</v>
      </c>
      <c r="AA2096">
        <v>0.45124746599999999</v>
      </c>
      <c r="AB2096">
        <v>0.74272000000000005</v>
      </c>
      <c r="AC2096">
        <v>0.79242000000000001</v>
      </c>
      <c r="AD2096">
        <v>0.72034670499999998</v>
      </c>
      <c r="AE2096">
        <v>0.35234215899999999</v>
      </c>
      <c r="AF2096">
        <v>0.31968132300000002</v>
      </c>
      <c r="AG2096">
        <v>0.73258469000000004</v>
      </c>
      <c r="AH2096">
        <v>0.82362651799999997</v>
      </c>
      <c r="AI2096">
        <v>0.51074986899999997</v>
      </c>
      <c r="AJ2096">
        <v>0.44195888799999999</v>
      </c>
      <c r="AK2096">
        <v>0.445201238</v>
      </c>
      <c r="AL2096">
        <v>0.46690935</v>
      </c>
      <c r="AM2096">
        <v>0.47728894199999999</v>
      </c>
      <c r="AN2096">
        <v>0.29999439999999999</v>
      </c>
      <c r="AO2096">
        <v>0.58081255600000004</v>
      </c>
      <c r="AP2096">
        <v>0.300827974</v>
      </c>
      <c r="AQ2096">
        <v>0.32116044599999999</v>
      </c>
      <c r="AR2096">
        <v>0.36605453599999999</v>
      </c>
      <c r="AS2096">
        <v>0.28808864299999998</v>
      </c>
      <c r="AT2096">
        <v>0.30127815000000002</v>
      </c>
      <c r="AU2096">
        <v>0.27169811300000002</v>
      </c>
      <c r="AV2096">
        <v>0.58624661899999997</v>
      </c>
      <c r="AW2096">
        <v>0.51083240699999999</v>
      </c>
      <c r="AX2096">
        <v>6.7216621000000004E-2</v>
      </c>
      <c r="AY2096">
        <v>0.21701326600000001</v>
      </c>
      <c r="AZ2096">
        <v>8.3256943E-2</v>
      </c>
    </row>
    <row r="2097" spans="1:52">
      <c r="A2097">
        <v>1</v>
      </c>
      <c r="B2097">
        <v>0.73051756999999995</v>
      </c>
      <c r="C2097">
        <v>0.74471111099999998</v>
      </c>
      <c r="D2097">
        <v>0.75325450199999999</v>
      </c>
      <c r="E2097">
        <v>0.92704016700000003</v>
      </c>
      <c r="F2097">
        <v>6.5223751999999996E-2</v>
      </c>
      <c r="G2097">
        <v>0.35891900500000001</v>
      </c>
      <c r="H2097">
        <v>0.34460786700000001</v>
      </c>
      <c r="I2097">
        <v>0.61978283000000001</v>
      </c>
      <c r="J2097">
        <v>0.39763948900000001</v>
      </c>
      <c r="K2097">
        <v>0.440031071</v>
      </c>
      <c r="L2097">
        <v>0.23857270999999999</v>
      </c>
      <c r="M2097">
        <v>4.9957115000000003E-2</v>
      </c>
      <c r="N2097">
        <v>0.121223414</v>
      </c>
      <c r="O2097">
        <v>0.572606061</v>
      </c>
      <c r="P2097">
        <v>0.53791502199999996</v>
      </c>
      <c r="Q2097">
        <v>0.46313607000000001</v>
      </c>
      <c r="R2097">
        <v>9.8103010000000004E-2</v>
      </c>
      <c r="S2097">
        <v>0.127272727</v>
      </c>
      <c r="T2097">
        <v>0.48149481300000002</v>
      </c>
      <c r="U2097">
        <v>0.64769248000000001</v>
      </c>
      <c r="V2097">
        <v>0.52785714299999997</v>
      </c>
      <c r="W2097">
        <v>0.50044236200000003</v>
      </c>
      <c r="X2097">
        <v>0.40000479999999999</v>
      </c>
      <c r="Y2097">
        <v>0.43715564000000001</v>
      </c>
      <c r="Z2097">
        <v>0.44503750600000003</v>
      </c>
      <c r="AA2097">
        <v>0.48157755000000002</v>
      </c>
      <c r="AB2097">
        <v>0.60563999999999996</v>
      </c>
      <c r="AC2097">
        <v>0.67691999999999997</v>
      </c>
      <c r="AD2097">
        <v>0.72214439200000002</v>
      </c>
      <c r="AE2097">
        <v>0.35118703800000001</v>
      </c>
      <c r="AF2097">
        <v>0.320735769</v>
      </c>
      <c r="AG2097">
        <v>0.73266635999999996</v>
      </c>
      <c r="AH2097">
        <v>0.82246585699999997</v>
      </c>
      <c r="AI2097">
        <v>0.33665443099999998</v>
      </c>
      <c r="AJ2097">
        <v>0.39298669899999999</v>
      </c>
      <c r="AK2097">
        <v>0.42910216699999998</v>
      </c>
      <c r="AL2097">
        <v>0.48563061099999999</v>
      </c>
      <c r="AM2097">
        <v>0.46978087299999999</v>
      </c>
      <c r="AN2097">
        <v>0.29999439999999999</v>
      </c>
      <c r="AO2097">
        <v>0.55297297599999995</v>
      </c>
      <c r="AP2097">
        <v>0.29599608100000002</v>
      </c>
      <c r="AQ2097">
        <v>0.316835384</v>
      </c>
      <c r="AR2097">
        <v>0.367918788</v>
      </c>
      <c r="AS2097">
        <v>0.257063712</v>
      </c>
      <c r="AT2097">
        <v>0.27632379800000001</v>
      </c>
      <c r="AU2097">
        <v>0.27861635200000001</v>
      </c>
      <c r="AV2097">
        <v>0.61913578800000002</v>
      </c>
      <c r="AW2097">
        <v>0.52093955999999997</v>
      </c>
      <c r="AX2097">
        <v>6.4466850000000006E-2</v>
      </c>
      <c r="AY2097">
        <v>0.169774113</v>
      </c>
      <c r="AZ2097">
        <v>8.7570774000000004E-2</v>
      </c>
    </row>
    <row r="2098" spans="1:52">
      <c r="A2098">
        <v>1</v>
      </c>
      <c r="B2098">
        <v>0.72532456300000003</v>
      </c>
      <c r="C2098">
        <v>0.73084444400000004</v>
      </c>
      <c r="D2098">
        <v>0.74718757899999999</v>
      </c>
      <c r="E2098">
        <v>0.92545018300000004</v>
      </c>
      <c r="F2098">
        <v>0.11939770399999999</v>
      </c>
      <c r="G2098">
        <v>0.34404733300000001</v>
      </c>
      <c r="H2098">
        <v>0.33938580899999998</v>
      </c>
      <c r="I2098">
        <v>0.59003506400000005</v>
      </c>
      <c r="J2098">
        <v>0.27451181299999999</v>
      </c>
      <c r="K2098">
        <v>0.38710557800000001</v>
      </c>
      <c r="L2098">
        <v>0.12545408599999999</v>
      </c>
      <c r="M2098">
        <v>4.1300518000000001E-2</v>
      </c>
      <c r="N2098">
        <v>9.1882540999999998E-2</v>
      </c>
      <c r="O2098">
        <v>0.49945454500000003</v>
      </c>
      <c r="P2098">
        <v>0.47578360800000002</v>
      </c>
      <c r="Q2098">
        <v>0.40954456</v>
      </c>
      <c r="R2098">
        <v>7.9169202999999994E-2</v>
      </c>
      <c r="S2098">
        <v>8.8209862E-2</v>
      </c>
      <c r="T2098">
        <v>0.581933178</v>
      </c>
      <c r="U2098">
        <v>0.70239132900000001</v>
      </c>
      <c r="V2098">
        <v>0.56471428599999995</v>
      </c>
      <c r="W2098">
        <v>0.48827463599999998</v>
      </c>
      <c r="X2098">
        <v>0.29999759999999998</v>
      </c>
      <c r="Y2098">
        <v>0.27313683300000002</v>
      </c>
      <c r="Z2098">
        <v>0.34091133699999998</v>
      </c>
      <c r="AA2098">
        <v>0.419349001</v>
      </c>
      <c r="AB2098">
        <v>0.97646999999999995</v>
      </c>
      <c r="AC2098">
        <v>0.97646999999999995</v>
      </c>
      <c r="AD2098">
        <v>0.71771186899999995</v>
      </c>
      <c r="AE2098">
        <v>0.34556342499999998</v>
      </c>
      <c r="AF2098">
        <v>0.320568397</v>
      </c>
      <c r="AG2098">
        <v>0.73507562999999998</v>
      </c>
      <c r="AH2098">
        <v>0.81716445699999996</v>
      </c>
      <c r="AI2098">
        <v>0.28736234900000002</v>
      </c>
      <c r="AJ2098">
        <v>0.34099153599999998</v>
      </c>
      <c r="AK2098">
        <v>0.403095975</v>
      </c>
      <c r="AL2098">
        <v>0.43710313099999998</v>
      </c>
      <c r="AM2098">
        <v>0.449906574</v>
      </c>
      <c r="AN2098">
        <v>0.29999439999999999</v>
      </c>
      <c r="AO2098">
        <v>0.50977604700000001</v>
      </c>
      <c r="AP2098">
        <v>0.28808367499999998</v>
      </c>
      <c r="AQ2098">
        <v>0.31040686899999997</v>
      </c>
      <c r="AR2098">
        <v>0.35420436199999999</v>
      </c>
      <c r="AS2098">
        <v>0.298060942</v>
      </c>
      <c r="AT2098">
        <v>0.272671942</v>
      </c>
      <c r="AU2098">
        <v>0.28238993699999998</v>
      </c>
      <c r="AV2098">
        <v>0.54882780499999995</v>
      </c>
      <c r="AW2098">
        <v>0.49492130099999998</v>
      </c>
      <c r="AX2098">
        <v>0.16651390199999999</v>
      </c>
      <c r="AY2098">
        <v>0.18958407999999999</v>
      </c>
      <c r="AZ2098">
        <v>0.11534106199999999</v>
      </c>
    </row>
    <row r="2099" spans="1:52">
      <c r="A2099">
        <v>1</v>
      </c>
      <c r="B2099">
        <v>0.71542322999999997</v>
      </c>
      <c r="C2099">
        <v>0.73137777800000003</v>
      </c>
      <c r="D2099">
        <v>0.74544082199999995</v>
      </c>
      <c r="E2099">
        <v>0.92386019799999997</v>
      </c>
      <c r="F2099">
        <v>8.3349776E-2</v>
      </c>
      <c r="G2099">
        <v>0.33313344499999997</v>
      </c>
      <c r="H2099">
        <v>0.33263067099999999</v>
      </c>
      <c r="I2099">
        <v>0.57521773600000004</v>
      </c>
      <c r="J2099">
        <v>0.18836956699999999</v>
      </c>
      <c r="K2099">
        <v>0.32240253600000002</v>
      </c>
      <c r="L2099">
        <v>6.9286791E-2</v>
      </c>
      <c r="M2099">
        <v>4.0410719999999997E-2</v>
      </c>
      <c r="N2099">
        <v>0.10032376799999999</v>
      </c>
      <c r="O2099">
        <v>0.52412121199999995</v>
      </c>
      <c r="P2099">
        <v>0.48641746000000002</v>
      </c>
      <c r="Q2099">
        <v>0.41144222699999999</v>
      </c>
      <c r="R2099">
        <v>7.6553412000000001E-2</v>
      </c>
      <c r="S2099">
        <v>8.7824258000000002E-2</v>
      </c>
      <c r="T2099">
        <v>0.57955495000000001</v>
      </c>
      <c r="U2099">
        <v>0.724986032</v>
      </c>
      <c r="V2099">
        <v>0.600488095</v>
      </c>
      <c r="W2099">
        <v>0.47978031700000001</v>
      </c>
      <c r="X2099">
        <v>0.29999759999999998</v>
      </c>
      <c r="Y2099">
        <v>0.270081611</v>
      </c>
      <c r="Z2099">
        <v>0.33873678000000002</v>
      </c>
      <c r="AA2099">
        <v>0.41792539299999998</v>
      </c>
      <c r="AB2099">
        <v>0.98740000000000006</v>
      </c>
      <c r="AC2099">
        <v>0.98740000000000006</v>
      </c>
      <c r="AD2099">
        <v>0.71352042900000001</v>
      </c>
      <c r="AE2099">
        <v>0.34229565000000001</v>
      </c>
      <c r="AF2099">
        <v>0.31988217000000002</v>
      </c>
      <c r="AG2099">
        <v>0.73665118299999999</v>
      </c>
      <c r="AH2099">
        <v>0.81266689400000003</v>
      </c>
      <c r="AI2099">
        <v>0.22391190399999999</v>
      </c>
      <c r="AJ2099">
        <v>0.28174123299999998</v>
      </c>
      <c r="AK2099">
        <v>0.37275541800000001</v>
      </c>
      <c r="AL2099">
        <v>0.44123604100000002</v>
      </c>
      <c r="AM2099">
        <v>0.431527094</v>
      </c>
      <c r="AN2099">
        <v>0.19999159999999999</v>
      </c>
      <c r="AO2099">
        <v>0.45745013200000001</v>
      </c>
      <c r="AP2099">
        <v>0.280317961</v>
      </c>
      <c r="AQ2099">
        <v>0.30308036500000002</v>
      </c>
      <c r="AR2099">
        <v>0.35400369199999998</v>
      </c>
      <c r="AS2099">
        <v>0.217728532</v>
      </c>
      <c r="AT2099">
        <v>0.25867315899999999</v>
      </c>
      <c r="AU2099">
        <v>0.28113207499999998</v>
      </c>
      <c r="AV2099">
        <v>0.55953072400000003</v>
      </c>
      <c r="AW2099">
        <v>0.48139668299999999</v>
      </c>
      <c r="AX2099">
        <v>4.5829514000000002E-2</v>
      </c>
      <c r="AY2099">
        <v>0.19048045899999999</v>
      </c>
      <c r="AZ2099">
        <v>0.13701806399999999</v>
      </c>
    </row>
    <row r="2100" spans="1:52">
      <c r="A2100">
        <v>1</v>
      </c>
      <c r="B2100">
        <v>0.65795395499999998</v>
      </c>
      <c r="C2100">
        <v>0.65536000000000005</v>
      </c>
      <c r="D2100">
        <v>0.72647809399999996</v>
      </c>
      <c r="E2100">
        <v>0.92169848700000001</v>
      </c>
      <c r="F2100">
        <v>0.115526192</v>
      </c>
      <c r="G2100">
        <v>0.25769568999999998</v>
      </c>
      <c r="H2100">
        <v>0.30910745899999997</v>
      </c>
      <c r="I2100">
        <v>0.41726049100000001</v>
      </c>
      <c r="J2100">
        <v>0.125576297</v>
      </c>
      <c r="K2100">
        <v>0.25782545699999998</v>
      </c>
      <c r="L2100">
        <v>4.2795167000000002E-2</v>
      </c>
      <c r="M2100">
        <v>3.3365517999999997E-2</v>
      </c>
      <c r="N2100">
        <v>3.9771892000000003E-2</v>
      </c>
      <c r="O2100">
        <v>0.18339393900000001</v>
      </c>
      <c r="P2100">
        <v>0.20817274199999999</v>
      </c>
      <c r="Q2100">
        <v>0.18776356499999999</v>
      </c>
      <c r="R2100">
        <v>2.8140815E-2</v>
      </c>
      <c r="S2100">
        <v>3.7520448999999997E-2</v>
      </c>
      <c r="T2100">
        <v>0.86165139000000002</v>
      </c>
      <c r="U2100">
        <v>0.76486758300000002</v>
      </c>
      <c r="V2100">
        <v>0.64345238100000002</v>
      </c>
      <c r="W2100">
        <v>0.46800711099999998</v>
      </c>
      <c r="X2100">
        <v>0.29999759999999998</v>
      </c>
      <c r="Y2100">
        <v>8.4158416E-2</v>
      </c>
      <c r="Z2100">
        <v>0.15798491000000001</v>
      </c>
      <c r="AA2100">
        <v>0.26452562499999999</v>
      </c>
      <c r="AB2100">
        <v>1</v>
      </c>
      <c r="AC2100">
        <v>1</v>
      </c>
      <c r="AD2100">
        <v>0.69785947999999998</v>
      </c>
      <c r="AE2100">
        <v>0.309435511</v>
      </c>
      <c r="AF2100">
        <v>0.31487773400000002</v>
      </c>
      <c r="AG2100">
        <v>0.75583005800000003</v>
      </c>
      <c r="AH2100">
        <v>0.78187015500000001</v>
      </c>
      <c r="AI2100">
        <v>0.115888831</v>
      </c>
      <c r="AJ2100">
        <v>0.20072551399999999</v>
      </c>
      <c r="AK2100">
        <v>0.32879257000000001</v>
      </c>
      <c r="AL2100">
        <v>0.26765382100000001</v>
      </c>
      <c r="AM2100">
        <v>0.38977407800000002</v>
      </c>
      <c r="AN2100">
        <v>0.19999159999999999</v>
      </c>
      <c r="AO2100">
        <v>0.36188903700000002</v>
      </c>
      <c r="AP2100">
        <v>0.26637098799999998</v>
      </c>
      <c r="AQ2100">
        <v>0.29439506199999999</v>
      </c>
      <c r="AR2100">
        <v>0.29082739299999999</v>
      </c>
      <c r="AS2100">
        <v>9.8060941999999998E-2</v>
      </c>
      <c r="AT2100">
        <v>0.21911138199999999</v>
      </c>
      <c r="AU2100">
        <v>0.27044025199999999</v>
      </c>
      <c r="AV2100">
        <v>0.25619368399999998</v>
      </c>
      <c r="AW2100">
        <v>0.32833668300000002</v>
      </c>
      <c r="AX2100">
        <v>0.65322334199999998</v>
      </c>
      <c r="AY2100">
        <v>0.32000717099999998</v>
      </c>
      <c r="AZ2100">
        <v>0.318899973</v>
      </c>
    </row>
    <row r="2101" spans="1:52">
      <c r="A2101">
        <v>1</v>
      </c>
      <c r="B2101">
        <v>0.61156309499999995</v>
      </c>
      <c r="C2101">
        <v>0.557155556</v>
      </c>
      <c r="D2101">
        <v>0.69740142999999999</v>
      </c>
      <c r="E2101">
        <v>0.91903182100000003</v>
      </c>
      <c r="F2101">
        <v>0.35536942700000002</v>
      </c>
      <c r="G2101">
        <v>0.15215479300000001</v>
      </c>
      <c r="H2101">
        <v>0.26498347100000003</v>
      </c>
      <c r="I2101">
        <v>0.22276891800000001</v>
      </c>
      <c r="J2101">
        <v>0.156178923</v>
      </c>
      <c r="K2101">
        <v>0.22522201</v>
      </c>
      <c r="L2101">
        <v>0.108871776</v>
      </c>
      <c r="M2101">
        <v>7.7860580000000002E-3</v>
      </c>
      <c r="N2101">
        <v>0</v>
      </c>
      <c r="O2101">
        <v>8.6666669999999994E-3</v>
      </c>
      <c r="P2101">
        <v>3.1669375E-2</v>
      </c>
      <c r="Q2101">
        <v>3.7145065999999997E-2</v>
      </c>
      <c r="R2101">
        <v>0</v>
      </c>
      <c r="S2101">
        <v>2.2365039E-2</v>
      </c>
      <c r="T2101">
        <v>1</v>
      </c>
      <c r="U2101">
        <v>0.81620292800000005</v>
      </c>
      <c r="V2101">
        <v>0.69264285699999995</v>
      </c>
      <c r="W2101">
        <v>0.43179306299999998</v>
      </c>
      <c r="X2101">
        <v>0.29999759999999998</v>
      </c>
      <c r="Y2101">
        <v>5.2984796000000001E-2</v>
      </c>
      <c r="Z2101">
        <v>0.111671224</v>
      </c>
      <c r="AA2101">
        <v>0.20782260399999999</v>
      </c>
      <c r="AB2101">
        <v>0.79</v>
      </c>
      <c r="AC2101">
        <v>0.79605000000000004</v>
      </c>
      <c r="AD2101">
        <v>0.68493207899999997</v>
      </c>
      <c r="AE2101">
        <v>0.25932455799999998</v>
      </c>
      <c r="AF2101">
        <v>0.30384789200000001</v>
      </c>
      <c r="AG2101">
        <v>0.77839824400000002</v>
      </c>
      <c r="AH2101">
        <v>0.74258804</v>
      </c>
      <c r="AI2101">
        <v>6.9218667999999997E-2</v>
      </c>
      <c r="AJ2101">
        <v>0.12877871799999999</v>
      </c>
      <c r="AK2101">
        <v>0.26439628500000001</v>
      </c>
      <c r="AL2101">
        <v>0.15034486499999999</v>
      </c>
      <c r="AM2101">
        <v>0.32036691</v>
      </c>
      <c r="AN2101">
        <v>0.19999159999999999</v>
      </c>
      <c r="AO2101">
        <v>0.26993618600000002</v>
      </c>
      <c r="AP2101">
        <v>0.26291519699999999</v>
      </c>
      <c r="AQ2101">
        <v>0.28625247300000001</v>
      </c>
      <c r="AR2101">
        <v>0.13836222500000001</v>
      </c>
      <c r="AS2101">
        <v>3.4349030000000003E-2</v>
      </c>
      <c r="AT2101">
        <v>0.181984175</v>
      </c>
      <c r="AU2101">
        <v>0.25408805000000001</v>
      </c>
      <c r="AV2101">
        <v>7.8439838999999997E-2</v>
      </c>
      <c r="AW2101">
        <v>0.13497683899999999</v>
      </c>
      <c r="AX2101">
        <v>0.843874122</v>
      </c>
      <c r="AY2101">
        <v>0.49202223</v>
      </c>
      <c r="AZ2101">
        <v>0.54332704200000004</v>
      </c>
    </row>
    <row r="2102" spans="1:52">
      <c r="A2102">
        <v>1</v>
      </c>
      <c r="B2102">
        <v>0.59650337499999995</v>
      </c>
      <c r="C2102">
        <v>0.59271111099999996</v>
      </c>
      <c r="D2102">
        <v>0.66803004700000002</v>
      </c>
      <c r="E2102">
        <v>0.916352634</v>
      </c>
      <c r="F2102">
        <v>0.177313892</v>
      </c>
      <c r="G2102">
        <v>7.6157351999999998E-2</v>
      </c>
      <c r="H2102">
        <v>0.21151727100000001</v>
      </c>
      <c r="I2102">
        <v>0.13409116600000001</v>
      </c>
      <c r="J2102">
        <v>0.18696596500000001</v>
      </c>
      <c r="K2102">
        <v>0.21400079799999999</v>
      </c>
      <c r="L2102">
        <v>0.15745572399999999</v>
      </c>
      <c r="M2102">
        <v>3.297262E-3</v>
      </c>
      <c r="N2102">
        <v>1.1661817999999999E-2</v>
      </c>
      <c r="O2102">
        <v>0.151636364</v>
      </c>
      <c r="P2102">
        <v>9.7840724000000004E-2</v>
      </c>
      <c r="Q2102">
        <v>6.6523756000000003E-2</v>
      </c>
      <c r="R2102">
        <v>1.2874411000000001E-2</v>
      </c>
      <c r="S2102">
        <v>2.0986212000000001E-2</v>
      </c>
      <c r="T2102">
        <v>0.92181413800000001</v>
      </c>
      <c r="U2102">
        <v>0.84403843999999995</v>
      </c>
      <c r="V2102">
        <v>0.74870238099999997</v>
      </c>
      <c r="W2102">
        <v>0.44986264599999998</v>
      </c>
      <c r="X2102">
        <v>0.29999759999999998</v>
      </c>
      <c r="Y2102">
        <v>8.2201002999999995E-2</v>
      </c>
      <c r="Z2102">
        <v>0.13295553099999999</v>
      </c>
      <c r="AA2102">
        <v>0.22298764600000001</v>
      </c>
      <c r="AB2102">
        <v>0.7722</v>
      </c>
      <c r="AC2102">
        <v>0.77876999999999996</v>
      </c>
      <c r="AD2102">
        <v>0.68865084200000004</v>
      </c>
      <c r="AE2102">
        <v>0.21041432299999999</v>
      </c>
      <c r="AF2102">
        <v>0.28712738700000001</v>
      </c>
      <c r="AG2102">
        <v>0.79055688800000001</v>
      </c>
      <c r="AH2102">
        <v>0.71579479800000001</v>
      </c>
      <c r="AI2102">
        <v>0.18982695299999999</v>
      </c>
      <c r="AJ2102">
        <v>0.12756952799999999</v>
      </c>
      <c r="AK2102">
        <v>0.209907121</v>
      </c>
      <c r="AL2102">
        <v>0.14555506900000001</v>
      </c>
      <c r="AM2102">
        <v>0.25388143400000002</v>
      </c>
      <c r="AN2102">
        <v>0.29999439999999999</v>
      </c>
      <c r="AO2102">
        <v>0.20864066100000001</v>
      </c>
      <c r="AP2102">
        <v>0.260921499</v>
      </c>
      <c r="AQ2102">
        <v>0.27883762000000001</v>
      </c>
      <c r="AR2102">
        <v>0.14351187200000001</v>
      </c>
      <c r="AS2102">
        <v>7.7562330000000004E-3</v>
      </c>
      <c r="AT2102">
        <v>0.14668289700000001</v>
      </c>
      <c r="AU2102">
        <v>0.233962264</v>
      </c>
      <c r="AV2102">
        <v>0.16864411000000001</v>
      </c>
      <c r="AW2102">
        <v>3.9505812000000001E-2</v>
      </c>
      <c r="AX2102">
        <v>0.18790100800000001</v>
      </c>
      <c r="AY2102">
        <v>0.51640372899999998</v>
      </c>
      <c r="AZ2102">
        <v>0.683634403</v>
      </c>
    </row>
    <row r="2103" spans="1:52">
      <c r="A2103">
        <v>1</v>
      </c>
      <c r="B2103">
        <v>0.59234896999999997</v>
      </c>
      <c r="C2103">
        <v>0.56917333299999995</v>
      </c>
      <c r="D2103">
        <v>0.64177119599999999</v>
      </c>
      <c r="E2103">
        <v>0.91368596800000002</v>
      </c>
      <c r="F2103">
        <v>0.18469630100000001</v>
      </c>
      <c r="G2103">
        <v>1.8149835999999999E-2</v>
      </c>
      <c r="H2103">
        <v>0.15479327400000001</v>
      </c>
      <c r="I2103">
        <v>0.103834408</v>
      </c>
      <c r="J2103">
        <v>0.20308177799999999</v>
      </c>
      <c r="K2103">
        <v>0.21202737599999999</v>
      </c>
      <c r="L2103">
        <v>0.179652586</v>
      </c>
      <c r="M2103">
        <v>0</v>
      </c>
      <c r="N2103">
        <v>4.9129380000000004E-3</v>
      </c>
      <c r="O2103">
        <v>0.26915151500000001</v>
      </c>
      <c r="P2103">
        <v>0.136475505</v>
      </c>
      <c r="Q2103">
        <v>7.6012089000000005E-2</v>
      </c>
      <c r="R2103">
        <v>8.0880180000000006E-3</v>
      </c>
      <c r="S2103">
        <v>1.8018229E-2</v>
      </c>
      <c r="T2103">
        <v>0.90755762399999995</v>
      </c>
      <c r="U2103">
        <v>0.91928707099999996</v>
      </c>
      <c r="V2103">
        <v>0.80416666699999995</v>
      </c>
      <c r="W2103">
        <v>0.43104077099999999</v>
      </c>
      <c r="X2103">
        <v>0.29999759999999998</v>
      </c>
      <c r="Y2103">
        <v>7.9922532000000004E-2</v>
      </c>
      <c r="Z2103">
        <v>0.130495426</v>
      </c>
      <c r="AA2103">
        <v>0.220200753</v>
      </c>
      <c r="AB2103">
        <v>0.78644000000000003</v>
      </c>
      <c r="AC2103">
        <v>0.79259000000000002</v>
      </c>
      <c r="AD2103">
        <v>0.68834331800000004</v>
      </c>
      <c r="AE2103">
        <v>0.16031856999999999</v>
      </c>
      <c r="AF2103">
        <v>0.26459905900000003</v>
      </c>
      <c r="AG2103">
        <v>0.79878175399999995</v>
      </c>
      <c r="AH2103">
        <v>0.69302073900000005</v>
      </c>
      <c r="AI2103">
        <v>0.16622967999999999</v>
      </c>
      <c r="AJ2103">
        <v>0.117291415</v>
      </c>
      <c r="AK2103">
        <v>0.16408668700000001</v>
      </c>
      <c r="AL2103">
        <v>0.14610247400000001</v>
      </c>
      <c r="AM2103">
        <v>0.18365890900000001</v>
      </c>
      <c r="AN2103">
        <v>0.19999159999999999</v>
      </c>
      <c r="AO2103">
        <v>0.17151272100000001</v>
      </c>
      <c r="AP2103">
        <v>0.27052000900000001</v>
      </c>
      <c r="AQ2103">
        <v>0.27410384399999999</v>
      </c>
      <c r="AR2103">
        <v>0.13669657900000001</v>
      </c>
      <c r="AS2103">
        <v>0</v>
      </c>
      <c r="AT2103">
        <v>0.110164334</v>
      </c>
      <c r="AU2103">
        <v>0.208805031</v>
      </c>
      <c r="AV2103">
        <v>0.229328278</v>
      </c>
      <c r="AW2103">
        <v>0</v>
      </c>
      <c r="AX2103">
        <v>0.35349831999999998</v>
      </c>
      <c r="AY2103">
        <v>0.57735747599999998</v>
      </c>
      <c r="AZ2103">
        <v>0.79449986500000003</v>
      </c>
    </row>
    <row r="2104" spans="1:52">
      <c r="A2104">
        <v>1</v>
      </c>
      <c r="B2104">
        <v>0.61952570500000004</v>
      </c>
      <c r="C2104">
        <v>0.60017777800000005</v>
      </c>
      <c r="D2104">
        <v>0.62142831499999995</v>
      </c>
      <c r="E2104">
        <v>0.91138236800000005</v>
      </c>
      <c r="F2104">
        <v>0.247001109</v>
      </c>
      <c r="G2104">
        <v>3.4380750000000001E-3</v>
      </c>
      <c r="H2104">
        <v>0.10592631600000001</v>
      </c>
      <c r="I2104">
        <v>0.177581722</v>
      </c>
      <c r="J2104">
        <v>0.26424605000000001</v>
      </c>
      <c r="K2104">
        <v>0.23159364299999999</v>
      </c>
      <c r="L2104">
        <v>0.241421366</v>
      </c>
      <c r="M2104">
        <v>1.1975687E-2</v>
      </c>
      <c r="N2104">
        <v>3.9105209000000002E-2</v>
      </c>
      <c r="O2104">
        <v>0.53690909099999995</v>
      </c>
      <c r="P2104">
        <v>0.30443464100000001</v>
      </c>
      <c r="Q2104">
        <v>0.18266797900000001</v>
      </c>
      <c r="R2104">
        <v>3.6965201000000003E-2</v>
      </c>
      <c r="S2104">
        <v>9.5033885999999998E-2</v>
      </c>
      <c r="T2104">
        <v>0.832739848</v>
      </c>
      <c r="U2104">
        <v>0.93167951699999996</v>
      </c>
      <c r="V2104">
        <v>0.83991666700000001</v>
      </c>
      <c r="W2104">
        <v>0.45621171799999999</v>
      </c>
      <c r="X2104">
        <v>0.40000479999999999</v>
      </c>
      <c r="Y2104">
        <v>0.31225402899999999</v>
      </c>
      <c r="Z2104">
        <v>0.28799710099999998</v>
      </c>
      <c r="AA2104">
        <v>0.33053035400000003</v>
      </c>
      <c r="AB2104">
        <v>0.64554999999999996</v>
      </c>
      <c r="AC2104">
        <v>0.65925999999999996</v>
      </c>
      <c r="AD2104">
        <v>0.69883710300000002</v>
      </c>
      <c r="AE2104">
        <v>0.12964708</v>
      </c>
      <c r="AF2104">
        <v>0.23940950999999999</v>
      </c>
      <c r="AG2104">
        <v>0.80085413400000005</v>
      </c>
      <c r="AH2104">
        <v>0.67970450199999999</v>
      </c>
      <c r="AI2104">
        <v>0.24803356100000001</v>
      </c>
      <c r="AJ2104">
        <v>0.142079807</v>
      </c>
      <c r="AK2104">
        <v>0.13560371500000001</v>
      </c>
      <c r="AL2104">
        <v>0.217402014</v>
      </c>
      <c r="AM2104">
        <v>0.13820282</v>
      </c>
      <c r="AN2104">
        <v>0.29999439999999999</v>
      </c>
      <c r="AO2104">
        <v>0.16490185700000001</v>
      </c>
      <c r="AP2104">
        <v>0.29406934499999998</v>
      </c>
      <c r="AQ2104">
        <v>0.27521612600000001</v>
      </c>
      <c r="AR2104">
        <v>0.198409169</v>
      </c>
      <c r="AS2104">
        <v>6.7590027999999996E-2</v>
      </c>
      <c r="AT2104">
        <v>7.9732197000000005E-2</v>
      </c>
      <c r="AU2104">
        <v>0.179874214</v>
      </c>
      <c r="AV2104">
        <v>0.41473225699999999</v>
      </c>
      <c r="AW2104">
        <v>5.9429357000000002E-2</v>
      </c>
      <c r="AX2104">
        <v>0.32691720099999999</v>
      </c>
      <c r="AY2104">
        <v>0.63140910699999997</v>
      </c>
      <c r="AZ2104">
        <v>0.84847667800000004</v>
      </c>
    </row>
    <row r="2105" spans="1:52">
      <c r="A2105">
        <v>1</v>
      </c>
      <c r="B2105">
        <v>0.62267612900000002</v>
      </c>
      <c r="C2105">
        <v>0.63004444400000004</v>
      </c>
      <c r="D2105">
        <v>0.61846673600000002</v>
      </c>
      <c r="E2105">
        <v>0.90924987000000002</v>
      </c>
      <c r="F2105">
        <v>0.17227888499999999</v>
      </c>
      <c r="G2105">
        <v>5.8367310000000004E-3</v>
      </c>
      <c r="H2105">
        <v>6.7359746999999998E-2</v>
      </c>
      <c r="I2105">
        <v>0.27542133200000002</v>
      </c>
      <c r="J2105">
        <v>0.32244943999999998</v>
      </c>
      <c r="K2105">
        <v>0.26452249500000002</v>
      </c>
      <c r="L2105">
        <v>0.288337065</v>
      </c>
      <c r="M2105">
        <v>1.6338651999999999E-2</v>
      </c>
      <c r="N2105">
        <v>4.2089896000000002E-2</v>
      </c>
      <c r="O2105">
        <v>0.68842424199999996</v>
      </c>
      <c r="P2105">
        <v>0.38987694499999997</v>
      </c>
      <c r="Q2105">
        <v>0.22919595200000001</v>
      </c>
      <c r="R2105">
        <v>4.3744118999999998E-2</v>
      </c>
      <c r="S2105">
        <v>0.104101426</v>
      </c>
      <c r="T2105">
        <v>0.81967887500000003</v>
      </c>
      <c r="U2105">
        <v>0.94004916800000005</v>
      </c>
      <c r="V2105">
        <v>0.85640476200000004</v>
      </c>
      <c r="W2105">
        <v>0.47376821600000002</v>
      </c>
      <c r="X2105">
        <v>0.40000479999999999</v>
      </c>
      <c r="Y2105">
        <v>0.37852645099999999</v>
      </c>
      <c r="Z2105">
        <v>0.33483795199999999</v>
      </c>
      <c r="AA2105">
        <v>0.36450390900000001</v>
      </c>
      <c r="AB2105">
        <v>0.59760000000000002</v>
      </c>
      <c r="AC2105">
        <v>0.61316999999999999</v>
      </c>
      <c r="AD2105">
        <v>0.71150823500000004</v>
      </c>
      <c r="AE2105">
        <v>9.8717208000000001E-2</v>
      </c>
      <c r="AF2105">
        <v>0.21103988500000001</v>
      </c>
      <c r="AG2105">
        <v>0.80046279799999998</v>
      </c>
      <c r="AH2105">
        <v>0.66956831999999999</v>
      </c>
      <c r="AI2105">
        <v>0.30833770300000002</v>
      </c>
      <c r="AJ2105">
        <v>0.181983071</v>
      </c>
      <c r="AK2105">
        <v>0.131888545</v>
      </c>
      <c r="AL2105">
        <v>0.239298226</v>
      </c>
      <c r="AM2105">
        <v>9.6449805E-2</v>
      </c>
      <c r="AN2105">
        <v>0.3999972</v>
      </c>
      <c r="AO2105">
        <v>0.176058089</v>
      </c>
      <c r="AP2105">
        <v>0.32000259199999997</v>
      </c>
      <c r="AQ2105">
        <v>0.28258989200000001</v>
      </c>
      <c r="AR2105">
        <v>0.21088237400000001</v>
      </c>
      <c r="AS2105">
        <v>9.5844874999999996E-2</v>
      </c>
      <c r="AT2105">
        <v>5.7821059000000001E-2</v>
      </c>
      <c r="AU2105">
        <v>0.15220125800000001</v>
      </c>
      <c r="AV2105">
        <v>0.51180641500000001</v>
      </c>
      <c r="AW2105">
        <v>0.147769752</v>
      </c>
      <c r="AX2105">
        <v>9.8075159999999995E-2</v>
      </c>
      <c r="AY2105">
        <v>0.63840086100000004</v>
      </c>
      <c r="AZ2105">
        <v>0.88180102500000002</v>
      </c>
    </row>
    <row r="2106" spans="1:52">
      <c r="A2106">
        <v>1</v>
      </c>
      <c r="B2106">
        <v>0.62437251199999999</v>
      </c>
      <c r="C2106">
        <v>0.62542222199999997</v>
      </c>
      <c r="D2106">
        <v>0.62357761599999995</v>
      </c>
      <c r="E2106">
        <v>0.90701304100000002</v>
      </c>
      <c r="F2106">
        <v>0.14828095299999999</v>
      </c>
      <c r="G2106">
        <v>0</v>
      </c>
      <c r="H2106">
        <v>3.5165045999999998E-2</v>
      </c>
      <c r="I2106">
        <v>0.33497341899999999</v>
      </c>
      <c r="J2106">
        <v>0.33977419399999997</v>
      </c>
      <c r="K2106">
        <v>0.29238133199999999</v>
      </c>
      <c r="L2106">
        <v>0.28729604199999997</v>
      </c>
      <c r="M2106">
        <v>1.3309741999999999E-2</v>
      </c>
      <c r="N2106">
        <v>3.9836851E-2</v>
      </c>
      <c r="O2106">
        <v>0.63157575799999999</v>
      </c>
      <c r="P2106">
        <v>0.36716972399999998</v>
      </c>
      <c r="Q2106">
        <v>0.20073095299999999</v>
      </c>
      <c r="R2106">
        <v>4.4709098000000003E-2</v>
      </c>
      <c r="S2106">
        <v>0.10014022</v>
      </c>
      <c r="T2106">
        <v>0.80593657200000002</v>
      </c>
      <c r="U2106">
        <v>0.91293999299999995</v>
      </c>
      <c r="V2106">
        <v>0.86321428600000005</v>
      </c>
      <c r="W2106">
        <v>0.45865718900000002</v>
      </c>
      <c r="X2106">
        <v>0.40000479999999999</v>
      </c>
      <c r="Y2106">
        <v>0.32714694100000002</v>
      </c>
      <c r="Z2106">
        <v>0.30716176299999998</v>
      </c>
      <c r="AA2106">
        <v>0.34458546499999998</v>
      </c>
      <c r="AB2106">
        <v>0.66610000000000003</v>
      </c>
      <c r="AC2106">
        <v>0.67901</v>
      </c>
      <c r="AD2106">
        <v>0.70845007900000001</v>
      </c>
      <c r="AE2106">
        <v>6.4048392999999995E-2</v>
      </c>
      <c r="AF2106">
        <v>0.17928933699999999</v>
      </c>
      <c r="AG2106">
        <v>0.80069079300000001</v>
      </c>
      <c r="AH2106">
        <v>0.65798915400000002</v>
      </c>
      <c r="AI2106">
        <v>0.3051914</v>
      </c>
      <c r="AJ2106">
        <v>0.20677146299999999</v>
      </c>
      <c r="AK2106">
        <v>0.14798761599999999</v>
      </c>
      <c r="AL2106">
        <v>0.25227173200000003</v>
      </c>
      <c r="AM2106">
        <v>9.3256327999999999E-2</v>
      </c>
      <c r="AN2106">
        <v>0.29999439999999999</v>
      </c>
      <c r="AO2106">
        <v>0.187960195</v>
      </c>
      <c r="AP2106">
        <v>0.34143105000000001</v>
      </c>
      <c r="AQ2106">
        <v>0.29653664699999999</v>
      </c>
      <c r="AR2106">
        <v>0.191973011</v>
      </c>
      <c r="AS2106">
        <v>0.115235457</v>
      </c>
      <c r="AT2106">
        <v>3.2866707000000002E-2</v>
      </c>
      <c r="AU2106">
        <v>0.120754717</v>
      </c>
      <c r="AV2106">
        <v>0.50075452600000003</v>
      </c>
      <c r="AW2106">
        <v>0.205645366</v>
      </c>
      <c r="AX2106">
        <v>0.15276504699999999</v>
      </c>
      <c r="AY2106">
        <v>0.66278235900000004</v>
      </c>
      <c r="AZ2106">
        <v>0.92251280700000005</v>
      </c>
    </row>
    <row r="2107" spans="1:52">
      <c r="A2107">
        <v>1</v>
      </c>
      <c r="B2107">
        <v>0.62091050699999994</v>
      </c>
      <c r="C2107">
        <v>0.61937777800000005</v>
      </c>
      <c r="D2107">
        <v>0.63037774499999999</v>
      </c>
      <c r="E2107">
        <v>0.90495566000000005</v>
      </c>
      <c r="F2107">
        <v>0.11164107199999999</v>
      </c>
      <c r="G2107">
        <v>1.1353642000000001E-2</v>
      </c>
      <c r="H2107">
        <v>1.2073013E-2</v>
      </c>
      <c r="I2107">
        <v>0.42150209300000002</v>
      </c>
      <c r="J2107">
        <v>0.38138024300000001</v>
      </c>
      <c r="K2107">
        <v>0.325173724</v>
      </c>
      <c r="L2107">
        <v>0.31315172800000002</v>
      </c>
      <c r="M2107">
        <v>1.5578536E-2</v>
      </c>
      <c r="N2107">
        <v>4.8606291000000003E-2</v>
      </c>
      <c r="O2107">
        <v>0.66672727300000001</v>
      </c>
      <c r="P2107">
        <v>0.46055258900000001</v>
      </c>
      <c r="Q2107">
        <v>0.25565785800000002</v>
      </c>
      <c r="R2107">
        <v>4.7916871999999999E-2</v>
      </c>
      <c r="S2107">
        <v>9.6179013999999993E-2</v>
      </c>
      <c r="T2107">
        <v>0.79219426900000001</v>
      </c>
      <c r="U2107">
        <v>0.87832160000000004</v>
      </c>
      <c r="V2107">
        <v>0.87211904799999995</v>
      </c>
      <c r="W2107">
        <v>0.47003448799999997</v>
      </c>
      <c r="X2107">
        <v>0.40000479999999999</v>
      </c>
      <c r="Y2107">
        <v>0.41330419699999998</v>
      </c>
      <c r="Z2107">
        <v>0.36348060999999998</v>
      </c>
      <c r="AA2107">
        <v>0.384434418</v>
      </c>
      <c r="AB2107">
        <v>0.58664000000000005</v>
      </c>
      <c r="AC2107">
        <v>0.62304999999999999</v>
      </c>
      <c r="AD2107">
        <v>0.70936885400000005</v>
      </c>
      <c r="AE2107">
        <v>3.1857007999999999E-2</v>
      </c>
      <c r="AF2107">
        <v>0.14412439099999999</v>
      </c>
      <c r="AG2107">
        <v>0.79894849700000004</v>
      </c>
      <c r="AH2107">
        <v>0.64952338399999998</v>
      </c>
      <c r="AI2107">
        <v>0.32144729900000002</v>
      </c>
      <c r="AJ2107">
        <v>0.22974607</v>
      </c>
      <c r="AK2107">
        <v>0.169040248</v>
      </c>
      <c r="AL2107">
        <v>0.261714473</v>
      </c>
      <c r="AM2107">
        <v>0.116290131</v>
      </c>
      <c r="AN2107">
        <v>0.3999972</v>
      </c>
      <c r="AO2107">
        <v>0.204375793</v>
      </c>
      <c r="AP2107">
        <v>0.36557582100000002</v>
      </c>
      <c r="AQ2107">
        <v>0.31561192799999999</v>
      </c>
      <c r="AR2107">
        <v>0.20169904899999999</v>
      </c>
      <c r="AS2107">
        <v>0.107479224</v>
      </c>
      <c r="AT2107">
        <v>1.7650638999999999E-2</v>
      </c>
      <c r="AU2107">
        <v>8.9937107000000002E-2</v>
      </c>
      <c r="AV2107">
        <v>0.60927899399999996</v>
      </c>
      <c r="AW2107">
        <v>0.29828896100000002</v>
      </c>
      <c r="AX2107">
        <v>0.174152154</v>
      </c>
      <c r="AY2107">
        <v>0.689046253</v>
      </c>
      <c r="AZ2107">
        <v>0.94467511500000001</v>
      </c>
    </row>
    <row r="2108" spans="1:52">
      <c r="A2108">
        <v>1</v>
      </c>
      <c r="B2108">
        <v>0.63648952700000005</v>
      </c>
      <c r="C2108">
        <v>0.63431111100000004</v>
      </c>
      <c r="D2108">
        <v>0.64062825700000003</v>
      </c>
      <c r="E2108">
        <v>0.90303182100000001</v>
      </c>
      <c r="F2108">
        <v>0.124847759</v>
      </c>
      <c r="G2108">
        <v>3.7818821000000002E-2</v>
      </c>
      <c r="H2108">
        <v>0</v>
      </c>
      <c r="I2108">
        <v>0.52494061800000003</v>
      </c>
      <c r="J2108">
        <v>0.52483453899999999</v>
      </c>
      <c r="K2108">
        <v>0.39602796400000001</v>
      </c>
      <c r="L2108">
        <v>0.43732958199999999</v>
      </c>
      <c r="M2108">
        <v>2.180841E-2</v>
      </c>
      <c r="N2108">
        <v>5.8131306000000001E-2</v>
      </c>
      <c r="O2108">
        <v>0.70284848499999997</v>
      </c>
      <c r="P2108">
        <v>0.55774320899999996</v>
      </c>
      <c r="Q2108">
        <v>0.31631290400000001</v>
      </c>
      <c r="R2108">
        <v>5.8153834000000001E-2</v>
      </c>
      <c r="S2108">
        <v>0.14482355699999999</v>
      </c>
      <c r="T2108">
        <v>0.72538533699999996</v>
      </c>
      <c r="U2108">
        <v>0.82142138799999997</v>
      </c>
      <c r="V2108">
        <v>0.85663095199999995</v>
      </c>
      <c r="W2108">
        <v>0.48275759299999998</v>
      </c>
      <c r="X2108">
        <v>0.5</v>
      </c>
      <c r="Y2108">
        <v>0.50371805000000003</v>
      </c>
      <c r="Z2108">
        <v>0.424434121</v>
      </c>
      <c r="AA2108">
        <v>0.42816812999999998</v>
      </c>
      <c r="AB2108">
        <v>0.51039000000000001</v>
      </c>
      <c r="AC2108">
        <v>0.55786000000000002</v>
      </c>
      <c r="AD2108">
        <v>0.71459296699999997</v>
      </c>
      <c r="AE2108">
        <v>1.2508739E-2</v>
      </c>
      <c r="AF2108">
        <v>0.107453094</v>
      </c>
      <c r="AG2108">
        <v>0.79552515599999996</v>
      </c>
      <c r="AH2108">
        <v>0.64388868600000004</v>
      </c>
      <c r="AI2108">
        <v>0.33298374400000003</v>
      </c>
      <c r="AJ2108">
        <v>0.24969770299999999</v>
      </c>
      <c r="AK2108">
        <v>0.195665635</v>
      </c>
      <c r="AL2108">
        <v>0.30515108400000002</v>
      </c>
      <c r="AM2108">
        <v>0.14931204300000001</v>
      </c>
      <c r="AN2108">
        <v>0.3999972</v>
      </c>
      <c r="AO2108">
        <v>0.22791225500000001</v>
      </c>
      <c r="AP2108">
        <v>0.39872053600000001</v>
      </c>
      <c r="AQ2108">
        <v>0.34121615700000002</v>
      </c>
      <c r="AR2108">
        <v>0.21342699900000001</v>
      </c>
      <c r="AS2108">
        <v>0.12797783900000001</v>
      </c>
      <c r="AT2108">
        <v>2.1302495000000001E-2</v>
      </c>
      <c r="AU2108">
        <v>6.4150943000000002E-2</v>
      </c>
      <c r="AV2108">
        <v>0.71194530600000006</v>
      </c>
      <c r="AW2108">
        <v>0.41299740600000001</v>
      </c>
      <c r="AX2108">
        <v>0.18331805700000001</v>
      </c>
      <c r="AY2108">
        <v>0.67963427799999998</v>
      </c>
      <c r="AZ2108">
        <v>0.95049878700000001</v>
      </c>
    </row>
    <row r="2109" spans="1:52">
      <c r="A2109">
        <v>1</v>
      </c>
      <c r="B2109">
        <v>0.66314696200000001</v>
      </c>
      <c r="C2109">
        <v>0.65379555600000006</v>
      </c>
      <c r="D2109">
        <v>0.64903137700000002</v>
      </c>
      <c r="E2109">
        <v>0.90137923799999997</v>
      </c>
      <c r="F2109">
        <v>0.19501126099999999</v>
      </c>
      <c r="G2109">
        <v>8.0834733000000006E-2</v>
      </c>
      <c r="H2109">
        <v>6.2281399999999996E-4</v>
      </c>
      <c r="I2109">
        <v>0.64523244000000002</v>
      </c>
      <c r="J2109">
        <v>0.662367068</v>
      </c>
      <c r="K2109">
        <v>0.49022736300000003</v>
      </c>
      <c r="L2109">
        <v>0.53455410299999995</v>
      </c>
      <c r="M2109">
        <v>3.8944413999999997E-2</v>
      </c>
      <c r="N2109">
        <v>9.5947594999999997E-2</v>
      </c>
      <c r="O2109">
        <v>0.74860606100000004</v>
      </c>
      <c r="P2109">
        <v>0.67610866000000003</v>
      </c>
      <c r="Q2109">
        <v>0.39274669699999998</v>
      </c>
      <c r="R2109">
        <v>8.9771941999999993E-2</v>
      </c>
      <c r="S2109">
        <v>0.21395185799999999</v>
      </c>
      <c r="T2109">
        <v>0.688490661</v>
      </c>
      <c r="U2109">
        <v>0.73635043</v>
      </c>
      <c r="V2109">
        <v>0.85140476200000004</v>
      </c>
      <c r="W2109">
        <v>0.50263059700000001</v>
      </c>
      <c r="X2109">
        <v>0.5</v>
      </c>
      <c r="Y2109">
        <v>0.60785450900000004</v>
      </c>
      <c r="Z2109">
        <v>0.500038439</v>
      </c>
      <c r="AA2109">
        <v>0.48417141200000002</v>
      </c>
      <c r="AB2109">
        <v>0.40959000000000001</v>
      </c>
      <c r="AC2109">
        <v>0.46683000000000002</v>
      </c>
      <c r="AD2109">
        <v>0.72149707299999999</v>
      </c>
      <c r="AE2109">
        <v>0</v>
      </c>
      <c r="AF2109">
        <v>6.9760824999999999E-2</v>
      </c>
      <c r="AG2109">
        <v>0.79092780699999998</v>
      </c>
      <c r="AH2109">
        <v>0.64108114000000005</v>
      </c>
      <c r="AI2109">
        <v>0.38751966399999999</v>
      </c>
      <c r="AJ2109">
        <v>0.28415961299999998</v>
      </c>
      <c r="AK2109">
        <v>0.22476780199999999</v>
      </c>
      <c r="AL2109">
        <v>0.34136194399999997</v>
      </c>
      <c r="AM2109">
        <v>0.189706132</v>
      </c>
      <c r="AN2109">
        <v>0.5</v>
      </c>
      <c r="AO2109">
        <v>0.26642994199999998</v>
      </c>
      <c r="AP2109">
        <v>0.43546243299999998</v>
      </c>
      <c r="AQ2109">
        <v>0.37186405500000003</v>
      </c>
      <c r="AR2109">
        <v>0.24470366099999999</v>
      </c>
      <c r="AS2109">
        <v>0.17506925200000001</v>
      </c>
      <c r="AT2109">
        <v>4.0779062999999997E-2</v>
      </c>
      <c r="AU2109">
        <v>4.591195E-2</v>
      </c>
      <c r="AV2109">
        <v>0.83127291999999997</v>
      </c>
      <c r="AW2109">
        <v>0.55134311300000005</v>
      </c>
      <c r="AX2109">
        <v>0.26092270099999998</v>
      </c>
      <c r="AY2109">
        <v>0.71719254200000004</v>
      </c>
      <c r="AZ2109">
        <v>0.94197896999999997</v>
      </c>
    </row>
    <row r="2110" spans="1:52">
      <c r="A2110">
        <v>1</v>
      </c>
      <c r="B2110">
        <v>0.64272113600000003</v>
      </c>
      <c r="C2110">
        <v>0.65493333300000001</v>
      </c>
      <c r="D2110">
        <v>0.65318621300000002</v>
      </c>
      <c r="E2110">
        <v>0.89955555600000003</v>
      </c>
      <c r="F2110">
        <v>7.9158472999999993E-2</v>
      </c>
      <c r="G2110">
        <v>0.108779084</v>
      </c>
      <c r="H2110">
        <v>7.8091310000000004E-3</v>
      </c>
      <c r="I2110">
        <v>0.70727293300000005</v>
      </c>
      <c r="J2110">
        <v>0.71781447899999995</v>
      </c>
      <c r="K2110">
        <v>0.57196691399999999</v>
      </c>
      <c r="L2110">
        <v>0.53743760399999996</v>
      </c>
      <c r="M2110">
        <v>3.6611420999999998E-2</v>
      </c>
      <c r="N2110">
        <v>8.3988334999999997E-2</v>
      </c>
      <c r="O2110">
        <v>0.65230303000000001</v>
      </c>
      <c r="P2110">
        <v>0.65312282300000002</v>
      </c>
      <c r="Q2110">
        <v>0.37113438300000001</v>
      </c>
      <c r="R2110">
        <v>7.3230129000000005E-2</v>
      </c>
      <c r="S2110">
        <v>0.208950689</v>
      </c>
      <c r="T2110">
        <v>0.65991335500000003</v>
      </c>
      <c r="U2110">
        <v>0.68274667600000005</v>
      </c>
      <c r="V2110">
        <v>0.82945238099999996</v>
      </c>
      <c r="W2110">
        <v>0.49456338599999999</v>
      </c>
      <c r="X2110">
        <v>0.5</v>
      </c>
      <c r="Y2110">
        <v>0.53692157900000004</v>
      </c>
      <c r="Z2110">
        <v>0.46783741299999998</v>
      </c>
      <c r="AA2110">
        <v>0.46455457999999999</v>
      </c>
      <c r="AB2110">
        <v>0.46627999999999997</v>
      </c>
      <c r="AC2110">
        <v>0.51802000000000004</v>
      </c>
      <c r="AD2110">
        <v>0.71845410300000001</v>
      </c>
      <c r="AE2110">
        <v>1.6338875999999999E-2</v>
      </c>
      <c r="AF2110">
        <v>3.7491422000000003E-2</v>
      </c>
      <c r="AG2110">
        <v>0.78554778599999997</v>
      </c>
      <c r="AH2110">
        <v>0.63790892700000001</v>
      </c>
      <c r="AI2110">
        <v>0.35815416900000002</v>
      </c>
      <c r="AJ2110">
        <v>0.29564691700000001</v>
      </c>
      <c r="AK2110">
        <v>0.24829721399999999</v>
      </c>
      <c r="AL2110">
        <v>0.35630610899999998</v>
      </c>
      <c r="AM2110">
        <v>0.218447427</v>
      </c>
      <c r="AN2110">
        <v>0.3999972</v>
      </c>
      <c r="AO2110">
        <v>0.30931449700000002</v>
      </c>
      <c r="AP2110">
        <v>0.48224821299999998</v>
      </c>
      <c r="AQ2110">
        <v>0.40682949499999999</v>
      </c>
      <c r="AR2110">
        <v>0.236855604</v>
      </c>
      <c r="AS2110">
        <v>0.17783933499999999</v>
      </c>
      <c r="AT2110">
        <v>6.4516129000000005E-2</v>
      </c>
      <c r="AU2110">
        <v>3.5220125999999997E-2</v>
      </c>
      <c r="AV2110">
        <v>0.77691070799999995</v>
      </c>
      <c r="AW2110">
        <v>0.62446210000000002</v>
      </c>
      <c r="AX2110">
        <v>0.14940421600000001</v>
      </c>
      <c r="AY2110">
        <v>0.73449264999999997</v>
      </c>
      <c r="AZ2110">
        <v>0.93157185200000003</v>
      </c>
    </row>
    <row r="2111" spans="1:52">
      <c r="A2111">
        <v>1</v>
      </c>
      <c r="B2111">
        <v>0.65483815099999998</v>
      </c>
      <c r="C2111">
        <v>0.66403555599999997</v>
      </c>
      <c r="D2111">
        <v>0.66255256399999995</v>
      </c>
      <c r="E2111">
        <v>0.89784454899999999</v>
      </c>
      <c r="F2111">
        <v>0.11728844500000001</v>
      </c>
      <c r="G2111">
        <v>0.14487886799999999</v>
      </c>
      <c r="H2111">
        <v>2.2229675000000001E-2</v>
      </c>
      <c r="I2111">
        <v>0.77542133199999996</v>
      </c>
      <c r="J2111">
        <v>0.78943917399999997</v>
      </c>
      <c r="K2111">
        <v>0.65092477900000001</v>
      </c>
      <c r="L2111">
        <v>0.56327151099999995</v>
      </c>
      <c r="M2111">
        <v>4.1575290000000001E-2</v>
      </c>
      <c r="N2111">
        <v>9.9212630999999996E-2</v>
      </c>
      <c r="O2111">
        <v>0.68842424199999996</v>
      </c>
      <c r="P2111">
        <v>0.72876712300000002</v>
      </c>
      <c r="Q2111">
        <v>0.421703683</v>
      </c>
      <c r="R2111">
        <v>8.4181801000000001E-2</v>
      </c>
      <c r="S2111">
        <v>0.22665342399999999</v>
      </c>
      <c r="T2111">
        <v>0.65101749600000003</v>
      </c>
      <c r="U2111">
        <v>0.62642753399999995</v>
      </c>
      <c r="V2111">
        <v>0.80390476200000005</v>
      </c>
      <c r="W2111">
        <v>0.50651617100000002</v>
      </c>
      <c r="X2111">
        <v>0.59999519999999995</v>
      </c>
      <c r="Y2111">
        <v>0.60059447399999999</v>
      </c>
      <c r="Z2111">
        <v>0.51095515800000002</v>
      </c>
      <c r="AA2111">
        <v>0.49594633700000001</v>
      </c>
      <c r="AB2111">
        <v>0.39036999999999999</v>
      </c>
      <c r="AC2111">
        <v>0.46453</v>
      </c>
      <c r="AD2111">
        <v>0.72453624599999999</v>
      </c>
      <c r="AE2111">
        <v>5.9519105000000003E-2</v>
      </c>
      <c r="AF2111">
        <v>1.5481949E-2</v>
      </c>
      <c r="AG2111">
        <v>0.77985469500000004</v>
      </c>
      <c r="AH2111">
        <v>0.63629733300000002</v>
      </c>
      <c r="AI2111">
        <v>0.39276350300000001</v>
      </c>
      <c r="AJ2111">
        <v>0.31680773899999998</v>
      </c>
      <c r="AK2111">
        <v>0.27058823500000001</v>
      </c>
      <c r="AL2111">
        <v>0.38594810600000001</v>
      </c>
      <c r="AM2111">
        <v>0.24875148599999999</v>
      </c>
      <c r="AN2111">
        <v>0.5</v>
      </c>
      <c r="AO2111">
        <v>0.35546304699999998</v>
      </c>
      <c r="AP2111">
        <v>0.51079925699999995</v>
      </c>
      <c r="AQ2111">
        <v>0.44228125699999998</v>
      </c>
      <c r="AR2111">
        <v>0.24821041799999999</v>
      </c>
      <c r="AS2111">
        <v>0.20443213299999999</v>
      </c>
      <c r="AT2111">
        <v>9.2513693999999994E-2</v>
      </c>
      <c r="AU2111">
        <v>3.3333333E-2</v>
      </c>
      <c r="AV2111">
        <v>0.79742113699999995</v>
      </c>
      <c r="AW2111">
        <v>0.68638612200000004</v>
      </c>
      <c r="AX2111">
        <v>0.113657195</v>
      </c>
      <c r="AY2111">
        <v>0.74480100400000004</v>
      </c>
      <c r="AZ2111">
        <v>0.91453221900000004</v>
      </c>
    </row>
    <row r="2112" spans="1:52">
      <c r="A2112">
        <v>1</v>
      </c>
      <c r="B2112">
        <v>0.65604985299999996</v>
      </c>
      <c r="C2112">
        <v>0.66990222200000005</v>
      </c>
      <c r="D2112">
        <v>0.66895733700000004</v>
      </c>
      <c r="E2112">
        <v>0.89611684899999999</v>
      </c>
      <c r="F2112">
        <v>4.9288634999999997E-2</v>
      </c>
      <c r="G2112">
        <v>0.174302391</v>
      </c>
      <c r="H2112">
        <v>4.0818281999999997E-2</v>
      </c>
      <c r="I2112">
        <v>0.81478339600000005</v>
      </c>
      <c r="J2112">
        <v>0.81518554200000004</v>
      </c>
      <c r="K2112">
        <v>0.71235278099999999</v>
      </c>
      <c r="L2112">
        <v>0.54512548900000002</v>
      </c>
      <c r="M2112">
        <v>4.4533581000000003E-2</v>
      </c>
      <c r="N2112">
        <v>9.6593764999999998E-2</v>
      </c>
      <c r="O2112">
        <v>0.63006060600000002</v>
      </c>
      <c r="P2112">
        <v>0.71121430200000002</v>
      </c>
      <c r="Q2112">
        <v>0.42599100400000001</v>
      </c>
      <c r="R2112">
        <v>8.4663087999999997E-2</v>
      </c>
      <c r="S2112">
        <v>0.237754148</v>
      </c>
      <c r="T2112">
        <v>0.62983198100000004</v>
      </c>
      <c r="U2112">
        <v>0.56329198800000002</v>
      </c>
      <c r="V2112">
        <v>0.755833333</v>
      </c>
      <c r="W2112">
        <v>0.50149279800000002</v>
      </c>
      <c r="X2112">
        <v>0.59999519999999995</v>
      </c>
      <c r="Y2112">
        <v>0.58087534699999999</v>
      </c>
      <c r="Z2112">
        <v>0.50264131899999998</v>
      </c>
      <c r="AA2112">
        <v>0.49114467699999997</v>
      </c>
      <c r="AB2112">
        <v>0.37009999999999998</v>
      </c>
      <c r="AC2112">
        <v>0.47638000000000003</v>
      </c>
      <c r="AD2112">
        <v>0.72485516000000005</v>
      </c>
      <c r="AE2112">
        <v>9.7425296999999994E-2</v>
      </c>
      <c r="AF2112">
        <v>3.0461780000000001E-3</v>
      </c>
      <c r="AG2112">
        <v>0.77340955899999997</v>
      </c>
      <c r="AH2112">
        <v>0.63517588300000005</v>
      </c>
      <c r="AI2112">
        <v>0.41321447300000003</v>
      </c>
      <c r="AJ2112">
        <v>0.33857315599999999</v>
      </c>
      <c r="AK2112">
        <v>0.292879257</v>
      </c>
      <c r="AL2112">
        <v>0.57017735899999999</v>
      </c>
      <c r="AM2112">
        <v>0.314523526</v>
      </c>
      <c r="AN2112">
        <v>0.5</v>
      </c>
      <c r="AO2112">
        <v>0.40228097099999999</v>
      </c>
      <c r="AP2112">
        <v>0.53711139500000005</v>
      </c>
      <c r="AQ2112">
        <v>0.47864040600000002</v>
      </c>
      <c r="AR2112">
        <v>0.24894904200000001</v>
      </c>
      <c r="AS2112">
        <v>0.213296399</v>
      </c>
      <c r="AT2112">
        <v>0.112598904</v>
      </c>
      <c r="AU2112">
        <v>3.7106918000000003E-2</v>
      </c>
      <c r="AV2112">
        <v>0.75499045799999998</v>
      </c>
      <c r="AW2112">
        <v>0.71055877899999997</v>
      </c>
      <c r="AX2112">
        <v>5.0106935999999998E-2</v>
      </c>
      <c r="AY2112">
        <v>0.72032986700000001</v>
      </c>
      <c r="AZ2112">
        <v>0.89285521700000003</v>
      </c>
    </row>
    <row r="2113" spans="1:52">
      <c r="A2113">
        <v>1</v>
      </c>
      <c r="B2113">
        <v>0.65051064599999997</v>
      </c>
      <c r="C2113">
        <v>0.65809777800000002</v>
      </c>
      <c r="D2113">
        <v>0.67034467900000005</v>
      </c>
      <c r="E2113">
        <v>0.89423056899999998</v>
      </c>
      <c r="F2113">
        <v>0.10634751100000001</v>
      </c>
      <c r="G2113">
        <v>0.19081314499999999</v>
      </c>
      <c r="H2113">
        <v>5.9646432999999999E-2</v>
      </c>
      <c r="I2113">
        <v>0.81704558299999996</v>
      </c>
      <c r="J2113">
        <v>0.75885703699999996</v>
      </c>
      <c r="K2113">
        <v>0.73406042000000005</v>
      </c>
      <c r="L2113">
        <v>0.45526217200000002</v>
      </c>
      <c r="M2113">
        <v>4.0373484000000001E-2</v>
      </c>
      <c r="N2113">
        <v>9.1991945000000006E-2</v>
      </c>
      <c r="O2113">
        <v>0.547030303</v>
      </c>
      <c r="P2113">
        <v>0.63956350100000003</v>
      </c>
      <c r="Q2113">
        <v>0.40392184399999997</v>
      </c>
      <c r="R2113">
        <v>8.0360387000000005E-2</v>
      </c>
      <c r="S2113">
        <v>0.23380462699999999</v>
      </c>
      <c r="T2113">
        <v>0.65524688600000003</v>
      </c>
      <c r="U2113">
        <v>0.50356464400000001</v>
      </c>
      <c r="V2113">
        <v>0.70558333299999998</v>
      </c>
      <c r="W2113">
        <v>0.49065493100000002</v>
      </c>
      <c r="X2113">
        <v>0.59999519999999995</v>
      </c>
      <c r="Y2113">
        <v>0.49850863699999998</v>
      </c>
      <c r="Z2113">
        <v>0.46783741299999998</v>
      </c>
      <c r="AA2113">
        <v>0.47116591099999999</v>
      </c>
      <c r="AB2113">
        <v>0.18672</v>
      </c>
      <c r="AC2113">
        <v>0.52608999999999995</v>
      </c>
      <c r="AD2113">
        <v>0.72032012899999998</v>
      </c>
      <c r="AE2113">
        <v>0.13274766700000001</v>
      </c>
      <c r="AF2113">
        <v>0</v>
      </c>
      <c r="AG2113">
        <v>0.76669899399999997</v>
      </c>
      <c r="AH2113">
        <v>0.633642712</v>
      </c>
      <c r="AI2113">
        <v>0.49816465700000001</v>
      </c>
      <c r="AJ2113">
        <v>0.38573155999999997</v>
      </c>
      <c r="AK2113">
        <v>0.32074303399999998</v>
      </c>
      <c r="AL2113">
        <v>0.69394569699999997</v>
      </c>
      <c r="AM2113">
        <v>0.40394088700000003</v>
      </c>
      <c r="AN2113">
        <v>0.5</v>
      </c>
      <c r="AO2113">
        <v>0.440473534</v>
      </c>
      <c r="AP2113">
        <v>0.54522830099999997</v>
      </c>
      <c r="AQ2113">
        <v>0.512021477</v>
      </c>
      <c r="AR2113">
        <v>0.24301919499999999</v>
      </c>
      <c r="AS2113">
        <v>0.205540166</v>
      </c>
      <c r="AT2113">
        <v>0.12720633000000001</v>
      </c>
      <c r="AU2113">
        <v>4.6540880999999999E-2</v>
      </c>
      <c r="AV2113">
        <v>0.67801154900000005</v>
      </c>
      <c r="AW2113">
        <v>0.69143393200000003</v>
      </c>
      <c r="AX2113">
        <v>0.104491292</v>
      </c>
      <c r="AY2113">
        <v>0.73269989199999996</v>
      </c>
      <c r="AZ2113">
        <v>0.87155567499999997</v>
      </c>
    </row>
    <row r="2114" spans="1:52">
      <c r="A2114">
        <v>1</v>
      </c>
      <c r="B2114">
        <v>0.63898217099999999</v>
      </c>
      <c r="C2114">
        <v>0.64604444400000005</v>
      </c>
      <c r="D2114">
        <v>0.66726089899999996</v>
      </c>
      <c r="E2114">
        <v>0.892390193</v>
      </c>
      <c r="F2114">
        <v>0.111702309</v>
      </c>
      <c r="G2114">
        <v>0.204445511</v>
      </c>
      <c r="H2114">
        <v>7.7947587999999998E-2</v>
      </c>
      <c r="I2114">
        <v>0.81235154399999998</v>
      </c>
      <c r="J2114">
        <v>0.70814294200000005</v>
      </c>
      <c r="K2114">
        <v>0.73121575400000005</v>
      </c>
      <c r="L2114">
        <v>0.392935857</v>
      </c>
      <c r="M2114">
        <v>4.1396817000000002E-2</v>
      </c>
      <c r="N2114">
        <v>8.9581630999999995E-2</v>
      </c>
      <c r="O2114">
        <v>0.52854545500000005</v>
      </c>
      <c r="P2114">
        <v>0.60845135800000005</v>
      </c>
      <c r="Q2114">
        <v>0.41042310900000001</v>
      </c>
      <c r="R2114">
        <v>7.7438979000000005E-2</v>
      </c>
      <c r="S2114">
        <v>0.27563683100000003</v>
      </c>
      <c r="T2114">
        <v>0.54332874799999997</v>
      </c>
      <c r="U2114">
        <v>0.438685887</v>
      </c>
      <c r="V2114">
        <v>0.64070238099999999</v>
      </c>
      <c r="W2114">
        <v>0.47927139200000002</v>
      </c>
      <c r="X2114">
        <v>0.5</v>
      </c>
      <c r="Y2114">
        <v>0.47985624900000001</v>
      </c>
      <c r="Z2114">
        <v>0.45989698299999998</v>
      </c>
      <c r="AA2114">
        <v>0.466641733</v>
      </c>
      <c r="AB2114">
        <v>0.20621</v>
      </c>
      <c r="AC2114">
        <v>0.53244999999999998</v>
      </c>
      <c r="AD2114">
        <v>0.71784854600000003</v>
      </c>
      <c r="AE2114">
        <v>0.154679758</v>
      </c>
      <c r="AF2114">
        <v>2.7616450000000001E-3</v>
      </c>
      <c r="AG2114">
        <v>0.75984890999999999</v>
      </c>
      <c r="AH2114">
        <v>0.63237617999999995</v>
      </c>
      <c r="AI2114">
        <v>0.68432092300000003</v>
      </c>
      <c r="AJ2114">
        <v>0.48851269600000002</v>
      </c>
      <c r="AK2114">
        <v>0.36284829699999999</v>
      </c>
      <c r="AL2114">
        <v>0.67607291400000002</v>
      </c>
      <c r="AM2114">
        <v>0.48068625799999998</v>
      </c>
      <c r="AN2114">
        <v>0.5</v>
      </c>
      <c r="AO2114">
        <v>0.469039863</v>
      </c>
      <c r="AP2114">
        <v>0.53342219899999999</v>
      </c>
      <c r="AQ2114">
        <v>0.53705022999999996</v>
      </c>
      <c r="AR2114">
        <v>0.237582397</v>
      </c>
      <c r="AS2114">
        <v>0.17839335200000001</v>
      </c>
      <c r="AT2114">
        <v>0.136335971</v>
      </c>
      <c r="AU2114">
        <v>5.9748427999999999E-2</v>
      </c>
      <c r="AV2114">
        <v>0.65428189800000003</v>
      </c>
      <c r="AW2114">
        <v>0.66655537799999998</v>
      </c>
      <c r="AX2114">
        <v>0.115795906</v>
      </c>
      <c r="AY2114">
        <v>0.62002509900000002</v>
      </c>
      <c r="AZ2114">
        <v>0.84874629300000004</v>
      </c>
    </row>
    <row r="2115" spans="1:52">
      <c r="A2115">
        <v>1</v>
      </c>
      <c r="B2115">
        <v>0.65085684600000004</v>
      </c>
      <c r="C2115">
        <v>0.66033777800000004</v>
      </c>
      <c r="D2115">
        <v>0.66838946200000005</v>
      </c>
      <c r="E2115">
        <v>0.89083776699999995</v>
      </c>
      <c r="F2115">
        <v>8.2696586000000002E-2</v>
      </c>
      <c r="G2115">
        <v>0.22667306300000001</v>
      </c>
      <c r="H2115">
        <v>9.792555E-2</v>
      </c>
      <c r="I2115">
        <v>0.82801719299999998</v>
      </c>
      <c r="J2115">
        <v>0.72678933700000004</v>
      </c>
      <c r="K2115">
        <v>0.73569794099999997</v>
      </c>
      <c r="L2115">
        <v>0.413015829</v>
      </c>
      <c r="M2115">
        <v>4.4338415999999999E-2</v>
      </c>
      <c r="N2115">
        <v>0.10570167499999999</v>
      </c>
      <c r="O2115">
        <v>0.59072727300000005</v>
      </c>
      <c r="P2115">
        <v>0.62795449299999995</v>
      </c>
      <c r="Q2115">
        <v>0.45586168100000002</v>
      </c>
      <c r="R2115">
        <v>9.0782643999999996E-2</v>
      </c>
      <c r="S2115">
        <v>0.41390511800000002</v>
      </c>
      <c r="T2115">
        <v>0.25800563100000001</v>
      </c>
      <c r="U2115">
        <v>0.39883785900000002</v>
      </c>
      <c r="V2115">
        <v>0.57416666699999996</v>
      </c>
      <c r="W2115">
        <v>0.48769915000000003</v>
      </c>
      <c r="X2115">
        <v>0.59999519999999995</v>
      </c>
      <c r="Y2115">
        <v>0.56423215500000001</v>
      </c>
      <c r="Z2115">
        <v>0.50375056299999998</v>
      </c>
      <c r="AA2115">
        <v>0.495053566</v>
      </c>
      <c r="AB2115">
        <v>0.1421</v>
      </c>
      <c r="AC2115">
        <v>0.47711999999999999</v>
      </c>
      <c r="AD2115">
        <v>0.72245191600000003</v>
      </c>
      <c r="AE2115">
        <v>0.17358725699999999</v>
      </c>
      <c r="AF2115">
        <v>1.1013105E-2</v>
      </c>
      <c r="AG2115">
        <v>0.75323362800000004</v>
      </c>
      <c r="AH2115">
        <v>0.63218796399999999</v>
      </c>
      <c r="AI2115">
        <v>0.65023597300000002</v>
      </c>
      <c r="AJ2115">
        <v>0.544135429</v>
      </c>
      <c r="AK2115">
        <v>0.41362229099999998</v>
      </c>
      <c r="AL2115">
        <v>0.71222903400000004</v>
      </c>
      <c r="AM2115">
        <v>0.55739765600000002</v>
      </c>
      <c r="AN2115">
        <v>0.5</v>
      </c>
      <c r="AO2115">
        <v>0.49430394700000002</v>
      </c>
      <c r="AP2115">
        <v>0.51637905699999997</v>
      </c>
      <c r="AQ2115">
        <v>0.55208536699999999</v>
      </c>
      <c r="AR2115">
        <v>0.24524981500000001</v>
      </c>
      <c r="AS2115">
        <v>0.20498615000000001</v>
      </c>
      <c r="AT2115">
        <v>0.149726111</v>
      </c>
      <c r="AU2115">
        <v>7.6729560000000002E-2</v>
      </c>
      <c r="AV2115">
        <v>0.68771883199999995</v>
      </c>
      <c r="AW2115">
        <v>0.66459198900000005</v>
      </c>
      <c r="AX2115">
        <v>0.114573786</v>
      </c>
      <c r="AY2115">
        <v>0.46719254199999999</v>
      </c>
      <c r="AZ2115">
        <v>0.823186843</v>
      </c>
    </row>
    <row r="2116" spans="1:52">
      <c r="A2116">
        <v>1</v>
      </c>
      <c r="B2116">
        <v>0.64791414199999997</v>
      </c>
      <c r="C2116">
        <v>0.65564444399999999</v>
      </c>
      <c r="D2116">
        <v>0.66609639499999995</v>
      </c>
      <c r="E2116">
        <v>0.88918518499999999</v>
      </c>
      <c r="F2116">
        <v>7.3511100999999995E-2</v>
      </c>
      <c r="G2116">
        <v>0.24174462299999999</v>
      </c>
      <c r="H2116">
        <v>0.117520241</v>
      </c>
      <c r="I2116">
        <v>0.82439769299999999</v>
      </c>
      <c r="J2116">
        <v>0.67497899699999997</v>
      </c>
      <c r="K2116">
        <v>0.72098125199999996</v>
      </c>
      <c r="L2116">
        <v>0.35913529799999999</v>
      </c>
      <c r="M2116">
        <v>4.1326198000000001E-2</v>
      </c>
      <c r="N2116">
        <v>9.3212486999999997E-2</v>
      </c>
      <c r="O2116">
        <v>0.55927272699999997</v>
      </c>
      <c r="P2116">
        <v>0.592198746</v>
      </c>
      <c r="Q2116">
        <v>0.451609502</v>
      </c>
      <c r="R2116">
        <v>8.3613883E-2</v>
      </c>
      <c r="S2116">
        <v>0.42991353100000002</v>
      </c>
      <c r="T2116">
        <v>0.29074804900000001</v>
      </c>
      <c r="U2116">
        <v>0.35357023100000001</v>
      </c>
      <c r="V2116">
        <v>0.52149999999999996</v>
      </c>
      <c r="W2116">
        <v>0.48020742500000002</v>
      </c>
      <c r="X2116">
        <v>0.5</v>
      </c>
      <c r="Y2116">
        <v>0.51292514199999995</v>
      </c>
      <c r="Z2116">
        <v>0.483839083</v>
      </c>
      <c r="AA2116">
        <v>0.48440063700000002</v>
      </c>
      <c r="AB2116">
        <v>0.18926000000000001</v>
      </c>
      <c r="AC2116">
        <v>0.50270999999999999</v>
      </c>
      <c r="AD2116">
        <v>0.72151985200000002</v>
      </c>
      <c r="AE2116">
        <v>0.197890385</v>
      </c>
      <c r="AF2116">
        <v>2.5741877999999999E-2</v>
      </c>
      <c r="AG2116">
        <v>0.74498494199999998</v>
      </c>
      <c r="AH2116">
        <v>0.63285848200000006</v>
      </c>
      <c r="AI2116">
        <v>0.71368641799999999</v>
      </c>
      <c r="AJ2116">
        <v>0.60580411099999998</v>
      </c>
      <c r="AK2116">
        <v>0.47306501499999998</v>
      </c>
      <c r="AL2116">
        <v>0.61416137500000001</v>
      </c>
      <c r="AM2116">
        <v>0.610735519</v>
      </c>
      <c r="AN2116">
        <v>0.5</v>
      </c>
      <c r="AO2116">
        <v>0.51542428699999998</v>
      </c>
      <c r="AP2116">
        <v>0.50758987799999999</v>
      </c>
      <c r="AQ2116">
        <v>0.55679390100000004</v>
      </c>
      <c r="AR2116">
        <v>0.24242411899999999</v>
      </c>
      <c r="AS2116">
        <v>0.20277008299999999</v>
      </c>
      <c r="AT2116">
        <v>0.160073037</v>
      </c>
      <c r="AU2116">
        <v>9.4339622999999997E-2</v>
      </c>
      <c r="AV2116">
        <v>0.64633323899999995</v>
      </c>
      <c r="AW2116">
        <v>0.64362511099999997</v>
      </c>
      <c r="AX2116">
        <v>0.10082493100000001</v>
      </c>
      <c r="AY2116">
        <v>0.44899605599999998</v>
      </c>
      <c r="AZ2116">
        <v>0.78819088699999995</v>
      </c>
    </row>
    <row r="2117" spans="1:52">
      <c r="A2117">
        <v>1</v>
      </c>
      <c r="B2117">
        <v>0.62880387699999996</v>
      </c>
      <c r="C2117">
        <v>0.63822222200000001</v>
      </c>
      <c r="D2117">
        <v>0.66036013400000004</v>
      </c>
      <c r="E2117">
        <v>0.88707355200000004</v>
      </c>
      <c r="F2117">
        <v>7.8573324E-2</v>
      </c>
      <c r="G2117">
        <v>0.23830654800000001</v>
      </c>
      <c r="H2117">
        <v>0.13241987299999999</v>
      </c>
      <c r="I2117">
        <v>0.77960637899999996</v>
      </c>
      <c r="J2117">
        <v>0.47790094900000002</v>
      </c>
      <c r="K2117">
        <v>0.643870846</v>
      </c>
      <c r="L2117">
        <v>0.17177740399999999</v>
      </c>
      <c r="M2117">
        <v>4.1987447999999997E-2</v>
      </c>
      <c r="N2117">
        <v>8.6193515999999998E-2</v>
      </c>
      <c r="O2117">
        <v>0.47466666699999999</v>
      </c>
      <c r="P2117">
        <v>0.50364522899999997</v>
      </c>
      <c r="Q2117">
        <v>0.40237559699999997</v>
      </c>
      <c r="R2117">
        <v>7.6856621999999999E-2</v>
      </c>
      <c r="S2117">
        <v>0.461346109</v>
      </c>
      <c r="T2117">
        <v>0.28086233300000002</v>
      </c>
      <c r="U2117">
        <v>0.32398033300000001</v>
      </c>
      <c r="V2117">
        <v>0.47573809500000003</v>
      </c>
      <c r="W2117">
        <v>0.47219984199999998</v>
      </c>
      <c r="X2117">
        <v>0.40000479999999999</v>
      </c>
      <c r="Y2117">
        <v>0.36685446799999999</v>
      </c>
      <c r="Z2117">
        <v>0.41806420399999999</v>
      </c>
      <c r="AA2117">
        <v>0.44768844699999999</v>
      </c>
      <c r="AB2117">
        <v>0.49657000000000001</v>
      </c>
      <c r="AC2117">
        <v>0.59609999999999996</v>
      </c>
      <c r="AD2117">
        <v>0.71521181199999995</v>
      </c>
      <c r="AE2117">
        <v>0.20988235999999999</v>
      </c>
      <c r="AF2117">
        <v>4.5357926E-2</v>
      </c>
      <c r="AG2117">
        <v>0.73654569299999995</v>
      </c>
      <c r="AH2117">
        <v>0.63240754899999996</v>
      </c>
      <c r="AI2117">
        <v>0.58311484000000002</v>
      </c>
      <c r="AJ2117">
        <v>0.59673518699999994</v>
      </c>
      <c r="AK2117">
        <v>0.52569659400000002</v>
      </c>
      <c r="AL2117">
        <v>0.53380227700000005</v>
      </c>
      <c r="AM2117">
        <v>0.64134533699999996</v>
      </c>
      <c r="AN2117">
        <v>0.3999972</v>
      </c>
      <c r="AO2117">
        <v>0.52394764900000002</v>
      </c>
      <c r="AP2117">
        <v>0.49173423500000002</v>
      </c>
      <c r="AQ2117">
        <v>0.55325162500000002</v>
      </c>
      <c r="AR2117">
        <v>0.23016547900000001</v>
      </c>
      <c r="AS2117">
        <v>0.20277008299999999</v>
      </c>
      <c r="AT2117">
        <v>0.16372489300000001</v>
      </c>
      <c r="AU2117">
        <v>0.11069182399999999</v>
      </c>
      <c r="AV2117">
        <v>0.553357616</v>
      </c>
      <c r="AW2117">
        <v>0.58469545499999998</v>
      </c>
      <c r="AX2117">
        <v>0.199816682</v>
      </c>
      <c r="AY2117">
        <v>0.41672642500000001</v>
      </c>
      <c r="AZ2117">
        <v>0.75632245899999995</v>
      </c>
    </row>
    <row r="2118" spans="1:52">
      <c r="A2118">
        <v>1</v>
      </c>
      <c r="B2118">
        <v>0.637528129</v>
      </c>
      <c r="C2118">
        <v>0.63932444399999999</v>
      </c>
      <c r="D2118">
        <v>0.65749200299999999</v>
      </c>
      <c r="E2118">
        <v>0.88504955699999999</v>
      </c>
      <c r="F2118">
        <v>6.3270985000000002E-2</v>
      </c>
      <c r="G2118">
        <v>0.241065004</v>
      </c>
      <c r="H2118">
        <v>0.144971973</v>
      </c>
      <c r="I2118">
        <v>0.75783282399999996</v>
      </c>
      <c r="J2118">
        <v>0.38333708999999999</v>
      </c>
      <c r="K2118">
        <v>0.56016837100000005</v>
      </c>
      <c r="L2118">
        <v>0.12063663500000001</v>
      </c>
      <c r="M2118">
        <v>4.8947905999999999E-2</v>
      </c>
      <c r="N2118">
        <v>9.6651886000000006E-2</v>
      </c>
      <c r="O2118">
        <v>0.51896969699999995</v>
      </c>
      <c r="P2118">
        <v>0.51218945900000001</v>
      </c>
      <c r="Q2118">
        <v>0.42697497899999998</v>
      </c>
      <c r="R2118">
        <v>8.3048371999999995E-2</v>
      </c>
      <c r="S2118">
        <v>0.40703435399999999</v>
      </c>
      <c r="T2118">
        <v>0.30718996300000001</v>
      </c>
      <c r="U2118">
        <v>0.28197564000000003</v>
      </c>
      <c r="V2118">
        <v>0.41972619</v>
      </c>
      <c r="W2118">
        <v>0.47864806399999998</v>
      </c>
      <c r="X2118">
        <v>0.5</v>
      </c>
      <c r="Y2118">
        <v>0.40481171500000002</v>
      </c>
      <c r="Z2118">
        <v>0.43537280499999997</v>
      </c>
      <c r="AA2118">
        <v>0.45811215100000002</v>
      </c>
      <c r="AB2118">
        <v>0.59218000000000004</v>
      </c>
      <c r="AC2118">
        <v>0.57533999999999996</v>
      </c>
      <c r="AD2118">
        <v>0.71554211599999995</v>
      </c>
      <c r="AE2118">
        <v>0.21714745999999999</v>
      </c>
      <c r="AF2118">
        <v>6.7886253999999993E-2</v>
      </c>
      <c r="AG2118">
        <v>0.72721828099999997</v>
      </c>
      <c r="AH2118">
        <v>0.63334862599999997</v>
      </c>
      <c r="AI2118">
        <v>0.52595700099999998</v>
      </c>
      <c r="AJ2118">
        <v>0.56831922599999996</v>
      </c>
      <c r="AK2118">
        <v>0.56284829700000005</v>
      </c>
      <c r="AL2118">
        <v>0.58208342499999999</v>
      </c>
      <c r="AM2118">
        <v>0.64379140499999998</v>
      </c>
      <c r="AN2118">
        <v>0.3999972</v>
      </c>
      <c r="AO2118">
        <v>0.52348227400000003</v>
      </c>
      <c r="AP2118">
        <v>0.46598116099999998</v>
      </c>
      <c r="AQ2118">
        <v>0.54003502299999995</v>
      </c>
      <c r="AR2118">
        <v>0.247813536</v>
      </c>
      <c r="AS2118">
        <v>0.20498615000000001</v>
      </c>
      <c r="AT2118">
        <v>0.16737674999999999</v>
      </c>
      <c r="AU2118">
        <v>0.12389937099999999</v>
      </c>
      <c r="AV2118">
        <v>0.57287191100000001</v>
      </c>
      <c r="AW2118">
        <v>0.55182798799999999</v>
      </c>
      <c r="AX2118">
        <v>0.14940421600000001</v>
      </c>
      <c r="AY2118">
        <v>0.37952671199999999</v>
      </c>
      <c r="AZ2118">
        <v>0.71614990599999995</v>
      </c>
    </row>
    <row r="2119" spans="1:52">
      <c r="A2119">
        <v>1</v>
      </c>
      <c r="B2119">
        <v>0.62610351399999997</v>
      </c>
      <c r="C2119">
        <v>0.62933333300000005</v>
      </c>
      <c r="D2119">
        <v>0.65213672099999997</v>
      </c>
      <c r="E2119">
        <v>0.88278351600000005</v>
      </c>
      <c r="F2119">
        <v>0.14200760700000001</v>
      </c>
      <c r="G2119">
        <v>0.23234988400000001</v>
      </c>
      <c r="H2119">
        <v>0.152876922</v>
      </c>
      <c r="I2119">
        <v>0.71434226899999997</v>
      </c>
      <c r="J2119">
        <v>0.264717333</v>
      </c>
      <c r="K2119">
        <v>0.463848592</v>
      </c>
      <c r="L2119">
        <v>4.9276511000000002E-2</v>
      </c>
      <c r="M2119">
        <v>4.8646171000000002E-2</v>
      </c>
      <c r="N2119">
        <v>8.7082426000000004E-2</v>
      </c>
      <c r="O2119">
        <v>0.46006060599999998</v>
      </c>
      <c r="P2119">
        <v>0.44889714400000003</v>
      </c>
      <c r="Q2119">
        <v>0.39337925200000001</v>
      </c>
      <c r="R2119">
        <v>7.5946991000000005E-2</v>
      </c>
      <c r="S2119">
        <v>0.38268287000000001</v>
      </c>
      <c r="T2119">
        <v>0.35593721499999997</v>
      </c>
      <c r="U2119">
        <v>0.21716392900000001</v>
      </c>
      <c r="V2119">
        <v>0.353392857</v>
      </c>
      <c r="W2119">
        <v>0.46417631199999998</v>
      </c>
      <c r="X2119">
        <v>0.40000479999999999</v>
      </c>
      <c r="Y2119">
        <v>0.31348647400000001</v>
      </c>
      <c r="Z2119">
        <v>0.38914697999999998</v>
      </c>
      <c r="AA2119">
        <v>0.431654763</v>
      </c>
      <c r="AB2119">
        <v>0.82401999999999997</v>
      </c>
      <c r="AC2119">
        <v>0.64639999999999997</v>
      </c>
      <c r="AD2119">
        <v>0.70930241400000005</v>
      </c>
      <c r="AE2119">
        <v>0.212025413</v>
      </c>
      <c r="AF2119">
        <v>9.1234705999999999E-2</v>
      </c>
      <c r="AG2119">
        <v>0.71674408300000003</v>
      </c>
      <c r="AH2119">
        <v>0.63428578199999996</v>
      </c>
      <c r="AI2119">
        <v>0.50340849499999996</v>
      </c>
      <c r="AJ2119">
        <v>0.54111245500000005</v>
      </c>
      <c r="AK2119">
        <v>0.57399380799999999</v>
      </c>
      <c r="AL2119">
        <v>0.50908692799999999</v>
      </c>
      <c r="AM2119">
        <v>0.60557159800000004</v>
      </c>
      <c r="AN2119">
        <v>0.3999972</v>
      </c>
      <c r="AO2119">
        <v>0.51319941599999996</v>
      </c>
      <c r="AP2119">
        <v>0.43108602899999998</v>
      </c>
      <c r="AQ2119">
        <v>0.51882621299999998</v>
      </c>
      <c r="AR2119">
        <v>0.22692380600000001</v>
      </c>
      <c r="AS2119">
        <v>0.19778393399999999</v>
      </c>
      <c r="AT2119">
        <v>0.16615946400000001</v>
      </c>
      <c r="AU2119">
        <v>0.133333333</v>
      </c>
      <c r="AV2119">
        <v>0.52348870800000002</v>
      </c>
      <c r="AW2119">
        <v>0.50500566599999996</v>
      </c>
      <c r="AX2119">
        <v>0.13748854299999999</v>
      </c>
      <c r="AY2119">
        <v>0.38777339500000002</v>
      </c>
      <c r="AZ2119">
        <v>0.67144782999999997</v>
      </c>
    </row>
    <row r="2120" spans="1:52">
      <c r="A2120">
        <v>1</v>
      </c>
      <c r="B2120">
        <v>0.614298079</v>
      </c>
      <c r="C2120">
        <v>0.61439999999999995</v>
      </c>
      <c r="D2120">
        <v>0.64162024200000001</v>
      </c>
      <c r="E2120">
        <v>0.88036724</v>
      </c>
      <c r="F2120">
        <v>0.16050105100000001</v>
      </c>
      <c r="G2120">
        <v>0.21380027200000001</v>
      </c>
      <c r="H2120">
        <v>0.15479327400000001</v>
      </c>
      <c r="I2120">
        <v>0.65739169799999997</v>
      </c>
      <c r="J2120">
        <v>0.17885171</v>
      </c>
      <c r="K2120">
        <v>0.37032099600000001</v>
      </c>
      <c r="L2120">
        <v>1.7383767000000001E-2</v>
      </c>
      <c r="M2120">
        <v>5.0827654E-2</v>
      </c>
      <c r="N2120">
        <v>9.3492835999999996E-2</v>
      </c>
      <c r="O2120">
        <v>0.407454545</v>
      </c>
      <c r="P2120">
        <v>0.39173438599999999</v>
      </c>
      <c r="Q2120">
        <v>0.357639865</v>
      </c>
      <c r="R2120">
        <v>7.8014115999999994E-2</v>
      </c>
      <c r="S2120">
        <v>0.381549427</v>
      </c>
      <c r="T2120">
        <v>0.41148491399999998</v>
      </c>
      <c r="U2120">
        <v>0.166856632</v>
      </c>
      <c r="V2120">
        <v>0.292035714</v>
      </c>
      <c r="W2120">
        <v>0.44782001599999999</v>
      </c>
      <c r="X2120">
        <v>0.29999759999999998</v>
      </c>
      <c r="Y2120">
        <v>0.243206015</v>
      </c>
      <c r="Z2120">
        <v>0.346336749</v>
      </c>
      <c r="AA2120">
        <v>0.40557137300000001</v>
      </c>
      <c r="AB2120">
        <v>0.99378</v>
      </c>
      <c r="AC2120">
        <v>0.72226000000000001</v>
      </c>
      <c r="AD2120">
        <v>0.70152698999999996</v>
      </c>
      <c r="AE2120">
        <v>0.20585463700000001</v>
      </c>
      <c r="AF2120">
        <v>0.112106047</v>
      </c>
      <c r="AG2120">
        <v>0.70941078400000002</v>
      </c>
      <c r="AH2120">
        <v>0.63211346199999996</v>
      </c>
      <c r="AI2120">
        <v>0.47823807000000002</v>
      </c>
      <c r="AJ2120">
        <v>0.51330108799999996</v>
      </c>
      <c r="AK2120">
        <v>0.56718266299999998</v>
      </c>
      <c r="AL2120">
        <v>0.43001423300000002</v>
      </c>
      <c r="AM2120">
        <v>0.55464583000000001</v>
      </c>
      <c r="AN2120">
        <v>0.29999439999999999</v>
      </c>
      <c r="AO2120">
        <v>0.491288577</v>
      </c>
      <c r="AP2120">
        <v>0.38530757700000001</v>
      </c>
      <c r="AQ2120">
        <v>0.49130516400000002</v>
      </c>
      <c r="AR2120">
        <v>0.20849067900000001</v>
      </c>
      <c r="AS2120">
        <v>0.18725761799999999</v>
      </c>
      <c r="AT2120">
        <v>0.162507608</v>
      </c>
      <c r="AU2120">
        <v>0.13962264199999999</v>
      </c>
      <c r="AV2120">
        <v>0.471649437</v>
      </c>
      <c r="AW2120">
        <v>0.44705482099999999</v>
      </c>
      <c r="AX2120">
        <v>0.15857011900000001</v>
      </c>
      <c r="AY2120">
        <v>0.38902832599999998</v>
      </c>
      <c r="AZ2120">
        <v>0.64987867300000002</v>
      </c>
    </row>
    <row r="2121" spans="1:52">
      <c r="A2121">
        <v>1</v>
      </c>
      <c r="B2121">
        <v>0.60010386000000004</v>
      </c>
      <c r="C2121">
        <v>0.60693333299999996</v>
      </c>
      <c r="D2121">
        <v>0.63080904299999996</v>
      </c>
      <c r="E2121">
        <v>0.87795931100000002</v>
      </c>
      <c r="F2121">
        <v>0.13348892000000001</v>
      </c>
      <c r="G2121">
        <v>0.195810346</v>
      </c>
      <c r="H2121">
        <v>0.15201456399999999</v>
      </c>
      <c r="I2121">
        <v>0.61299626699999998</v>
      </c>
      <c r="J2121">
        <v>0.12497182599999999</v>
      </c>
      <c r="K2121">
        <v>0.28955765999999999</v>
      </c>
      <c r="L2121">
        <v>1.5685028E-2</v>
      </c>
      <c r="M2121">
        <v>5.4248178000000001E-2</v>
      </c>
      <c r="N2121">
        <v>8.4887502000000004E-2</v>
      </c>
      <c r="O2121">
        <v>0.42369697000000001</v>
      </c>
      <c r="P2121">
        <v>0.38416531199999998</v>
      </c>
      <c r="Q2121">
        <v>0.35377424800000001</v>
      </c>
      <c r="R2121">
        <v>6.9685454999999993E-2</v>
      </c>
      <c r="S2121">
        <v>0.39700864699999999</v>
      </c>
      <c r="T2121">
        <v>0.43632133099999998</v>
      </c>
      <c r="U2121">
        <v>0.11726449899999999</v>
      </c>
      <c r="V2121">
        <v>0.24439285699999999</v>
      </c>
      <c r="W2121">
        <v>0.434216347</v>
      </c>
      <c r="X2121">
        <v>0.2000024</v>
      </c>
      <c r="Y2121">
        <v>0.21780106900000001</v>
      </c>
      <c r="Z2121">
        <v>0.32921485299999997</v>
      </c>
      <c r="AA2121">
        <v>0.39477367000000002</v>
      </c>
      <c r="AB2121">
        <v>0.98597999999999997</v>
      </c>
      <c r="AC2121">
        <v>0.74187999999999998</v>
      </c>
      <c r="AD2121">
        <v>0.69411224199999999</v>
      </c>
      <c r="AE2121">
        <v>0.19138523299999999</v>
      </c>
      <c r="AF2121">
        <v>0.12661723599999999</v>
      </c>
      <c r="AG2121">
        <v>0.69945042800000001</v>
      </c>
      <c r="AH2121">
        <v>0.63161939700000003</v>
      </c>
      <c r="AI2121">
        <v>0.38856843200000002</v>
      </c>
      <c r="AJ2121">
        <v>0.46009673499999998</v>
      </c>
      <c r="AK2121">
        <v>0.53746130000000003</v>
      </c>
      <c r="AL2121">
        <v>0.36276549200000002</v>
      </c>
      <c r="AM2121">
        <v>0.48235094299999998</v>
      </c>
      <c r="AN2121">
        <v>0.19999159999999999</v>
      </c>
      <c r="AO2121">
        <v>0.45909487900000001</v>
      </c>
      <c r="AP2121">
        <v>0.344375229</v>
      </c>
      <c r="AQ2121">
        <v>0.45934519299999998</v>
      </c>
      <c r="AR2121">
        <v>0.19861030599999999</v>
      </c>
      <c r="AS2121">
        <v>0.17119113599999999</v>
      </c>
      <c r="AT2121">
        <v>0.158247109</v>
      </c>
      <c r="AU2121">
        <v>0.14339622599999999</v>
      </c>
      <c r="AV2121">
        <v>0.470039494</v>
      </c>
      <c r="AW2121">
        <v>0.40490004200000002</v>
      </c>
      <c r="AX2121">
        <v>9.7464099999999998E-2</v>
      </c>
      <c r="AY2121">
        <v>0.37298314799999999</v>
      </c>
      <c r="AZ2121">
        <v>0.61207872699999999</v>
      </c>
    </row>
    <row r="2122" spans="1:52">
      <c r="A2122">
        <v>1</v>
      </c>
      <c r="B2122">
        <v>0.57102302199999999</v>
      </c>
      <c r="C2122">
        <v>0.58026666699999996</v>
      </c>
      <c r="D2122">
        <v>0.61963124000000003</v>
      </c>
      <c r="E2122">
        <v>0.87533437700000005</v>
      </c>
      <c r="F2122">
        <v>0.123065094</v>
      </c>
      <c r="G2122">
        <v>0.165347405</v>
      </c>
      <c r="H2122">
        <v>0.14252862499999999</v>
      </c>
      <c r="I2122">
        <v>0.54931568799999997</v>
      </c>
      <c r="J2122">
        <v>0.10729873199999999</v>
      </c>
      <c r="K2122">
        <v>0.229683203</v>
      </c>
      <c r="L2122">
        <v>4.2825657000000003E-2</v>
      </c>
      <c r="M2122">
        <v>6.0144217E-2</v>
      </c>
      <c r="N2122">
        <v>7.7078768000000006E-2</v>
      </c>
      <c r="O2122">
        <v>0.36751515200000001</v>
      </c>
      <c r="P2122">
        <v>0.31386115599999997</v>
      </c>
      <c r="Q2122">
        <v>0.30000702800000001</v>
      </c>
      <c r="R2122">
        <v>6.2550385E-2</v>
      </c>
      <c r="S2122">
        <v>0.30510633300000001</v>
      </c>
      <c r="T2122">
        <v>0.57194461900000004</v>
      </c>
      <c r="U2122">
        <v>0.121946586</v>
      </c>
      <c r="V2122">
        <v>0.22277380999999999</v>
      </c>
      <c r="W2122">
        <v>0.42167490099999999</v>
      </c>
      <c r="X2122">
        <v>0.2000024</v>
      </c>
      <c r="Y2122">
        <v>0.156365218</v>
      </c>
      <c r="Z2122">
        <v>0.28158325400000001</v>
      </c>
      <c r="AA2122">
        <v>0.36316475199999998</v>
      </c>
      <c r="AB2122">
        <v>0.93840999999999997</v>
      </c>
      <c r="AC2122">
        <v>0.84906999999999999</v>
      </c>
      <c r="AD2122">
        <v>0.67790838099999995</v>
      </c>
      <c r="AE2122">
        <v>0.170577864</v>
      </c>
      <c r="AF2122">
        <v>0.13468458699999999</v>
      </c>
      <c r="AG2122">
        <v>0.690041346</v>
      </c>
      <c r="AH2122">
        <v>0.62901967199999997</v>
      </c>
      <c r="AI2122">
        <v>0.224960671</v>
      </c>
      <c r="AJ2122">
        <v>0.36154776300000002</v>
      </c>
      <c r="AK2122">
        <v>0.48916408700000003</v>
      </c>
      <c r="AL2122">
        <v>0.33367089999999999</v>
      </c>
      <c r="AM2122">
        <v>0.42432478299999998</v>
      </c>
      <c r="AN2122">
        <v>0.1000028</v>
      </c>
      <c r="AO2122">
        <v>0.41741519700000002</v>
      </c>
      <c r="AP2122">
        <v>0.30615004099999998</v>
      </c>
      <c r="AQ2122">
        <v>0.42191592300000003</v>
      </c>
      <c r="AR2122">
        <v>0.19272209000000001</v>
      </c>
      <c r="AS2122">
        <v>0.160110803</v>
      </c>
      <c r="AT2122">
        <v>0.155812538</v>
      </c>
      <c r="AU2122">
        <v>0.14591195000000001</v>
      </c>
      <c r="AV2122">
        <v>0.40918971799999998</v>
      </c>
      <c r="AW2122">
        <v>0.34602365099999999</v>
      </c>
      <c r="AX2122">
        <v>0.238313474</v>
      </c>
      <c r="AY2122">
        <v>0.38445679500000002</v>
      </c>
      <c r="AZ2122">
        <v>0.58376921000000004</v>
      </c>
    </row>
    <row r="2123" spans="1:52">
      <c r="A2123">
        <v>1</v>
      </c>
      <c r="B2123">
        <v>0.60301194400000002</v>
      </c>
      <c r="C2123">
        <v>0.58737777800000002</v>
      </c>
      <c r="D2123">
        <v>0.61410343999999994</v>
      </c>
      <c r="E2123">
        <v>0.87304329700000005</v>
      </c>
      <c r="F2123">
        <v>0.15440461</v>
      </c>
      <c r="G2123">
        <v>0.172863197</v>
      </c>
      <c r="H2123">
        <v>0.13668375399999999</v>
      </c>
      <c r="I2123">
        <v>0.58432304000000002</v>
      </c>
      <c r="J2123">
        <v>0.21446427500000001</v>
      </c>
      <c r="K2123">
        <v>0.226366175</v>
      </c>
      <c r="L2123">
        <v>0.182266031</v>
      </c>
      <c r="M2123">
        <v>6.7464189999999993E-2</v>
      </c>
      <c r="N2123">
        <v>9.9667342000000006E-2</v>
      </c>
      <c r="O2123">
        <v>0.58254545499999999</v>
      </c>
      <c r="P2123">
        <v>0.47731599699999999</v>
      </c>
      <c r="Q2123">
        <v>0.42419876299999998</v>
      </c>
      <c r="R2123">
        <v>7.8343797000000007E-2</v>
      </c>
      <c r="S2123">
        <v>0.32650151900000002</v>
      </c>
      <c r="T2123">
        <v>0.56131329600000002</v>
      </c>
      <c r="U2123">
        <v>0.11030282700000001</v>
      </c>
      <c r="V2123">
        <v>0.20080952399999999</v>
      </c>
      <c r="W2123">
        <v>0.43740994999999999</v>
      </c>
      <c r="X2123">
        <v>0.2000024</v>
      </c>
      <c r="Y2123">
        <v>0.44809229900000003</v>
      </c>
      <c r="Z2123">
        <v>0.435098239</v>
      </c>
      <c r="AA2123">
        <v>0.45522874200000002</v>
      </c>
      <c r="AB2123">
        <v>0.60484000000000004</v>
      </c>
      <c r="AC2123">
        <v>0.68811999999999995</v>
      </c>
      <c r="AD2123">
        <v>0.68403038800000004</v>
      </c>
      <c r="AE2123">
        <v>0.16522783199999999</v>
      </c>
      <c r="AF2123">
        <v>0.13824961899999999</v>
      </c>
      <c r="AG2123">
        <v>0.67553808699999995</v>
      </c>
      <c r="AH2123">
        <v>0.634513208</v>
      </c>
      <c r="AI2123">
        <v>0.38804404799999997</v>
      </c>
      <c r="AJ2123">
        <v>0.35912938300000002</v>
      </c>
      <c r="AK2123">
        <v>0.44643962799999998</v>
      </c>
      <c r="AL2123">
        <v>0.38759032199999999</v>
      </c>
      <c r="AM2123">
        <v>0.39408866999999997</v>
      </c>
      <c r="AN2123">
        <v>0.19999159999999999</v>
      </c>
      <c r="AO2123">
        <v>0.38562312300000001</v>
      </c>
      <c r="AP2123">
        <v>0.28710886600000002</v>
      </c>
      <c r="AQ2123">
        <v>0.38389479599999998</v>
      </c>
      <c r="AR2123">
        <v>0.23372831299999999</v>
      </c>
      <c r="AS2123">
        <v>0.262049861</v>
      </c>
      <c r="AT2123">
        <v>0.16372489300000001</v>
      </c>
      <c r="AU2123">
        <v>0.14779874200000001</v>
      </c>
      <c r="AV2123">
        <v>0.57509549800000004</v>
      </c>
      <c r="AW2123">
        <v>0.38239918899999997</v>
      </c>
      <c r="AX2123">
        <v>0.29789184200000002</v>
      </c>
      <c r="AY2123">
        <v>0.39225528900000001</v>
      </c>
      <c r="AZ2123">
        <v>0.50741439700000002</v>
      </c>
    </row>
    <row r="2124" spans="1:52">
      <c r="A2124">
        <v>1</v>
      </c>
      <c r="B2124">
        <v>0.59840747800000005</v>
      </c>
      <c r="C2124">
        <v>0.59733333300000002</v>
      </c>
      <c r="D2124">
        <v>0.61112029599999995</v>
      </c>
      <c r="E2124">
        <v>0.870781429</v>
      </c>
      <c r="F2124">
        <v>0.106041328</v>
      </c>
      <c r="G2124">
        <v>0.17989925600000001</v>
      </c>
      <c r="H2124">
        <v>0.13371341</v>
      </c>
      <c r="I2124">
        <v>0.61124307200000005</v>
      </c>
      <c r="J2124">
        <v>0.28236993599999999</v>
      </c>
      <c r="K2124">
        <v>0.24734952700000001</v>
      </c>
      <c r="L2124">
        <v>0.251461351</v>
      </c>
      <c r="M2124">
        <v>7.6511117000000003E-2</v>
      </c>
      <c r="N2124">
        <v>9.9120320999999997E-2</v>
      </c>
      <c r="O2124">
        <v>0.59939393900000004</v>
      </c>
      <c r="P2124">
        <v>0.487764105</v>
      </c>
      <c r="Q2124">
        <v>0.422265954</v>
      </c>
      <c r="R2124">
        <v>8.4788221999999996E-2</v>
      </c>
      <c r="S2124">
        <v>0.32190932500000002</v>
      </c>
      <c r="T2124">
        <v>0.55349728099999995</v>
      </c>
      <c r="U2124">
        <v>0.117085708</v>
      </c>
      <c r="V2124">
        <v>0.18204761899999999</v>
      </c>
      <c r="W2124">
        <v>0.426603285</v>
      </c>
      <c r="X2124">
        <v>0.2000024</v>
      </c>
      <c r="Y2124">
        <v>0.43609925799999999</v>
      </c>
      <c r="Z2124">
        <v>0.42901387099999999</v>
      </c>
      <c r="AA2124">
        <v>0.451681787</v>
      </c>
      <c r="AB2124">
        <v>0.62756000000000001</v>
      </c>
      <c r="AC2124">
        <v>0.69923000000000002</v>
      </c>
      <c r="AD2124">
        <v>0.68657220699999999</v>
      </c>
      <c r="AE2124">
        <v>0.15974100999999999</v>
      </c>
      <c r="AF2124">
        <v>0.138818685</v>
      </c>
      <c r="AG2124">
        <v>0.66310040299999995</v>
      </c>
      <c r="AH2124">
        <v>0.639002929</v>
      </c>
      <c r="AI2124">
        <v>0.37965390700000001</v>
      </c>
      <c r="AJ2124">
        <v>0.35368802900000001</v>
      </c>
      <c r="AK2124">
        <v>0.40804953599999999</v>
      </c>
      <c r="AL2124">
        <v>0.38827457799999998</v>
      </c>
      <c r="AM2124">
        <v>0.35400034000000002</v>
      </c>
      <c r="AN2124">
        <v>0.1000028</v>
      </c>
      <c r="AO2124">
        <v>0.36130891300000001</v>
      </c>
      <c r="AP2124">
        <v>0.277812169</v>
      </c>
      <c r="AQ2124">
        <v>0.34893123500000001</v>
      </c>
      <c r="AR2124">
        <v>0.29599195299999997</v>
      </c>
      <c r="AS2124">
        <v>0.40941828299999999</v>
      </c>
      <c r="AT2124">
        <v>0.19172245900000001</v>
      </c>
      <c r="AU2124">
        <v>0.15220125800000001</v>
      </c>
      <c r="AV2124">
        <v>0.58422249100000001</v>
      </c>
      <c r="AW2124">
        <v>0.41269648599999997</v>
      </c>
      <c r="AX2124">
        <v>0.17751298500000001</v>
      </c>
      <c r="AY2124">
        <v>0.39808175000000001</v>
      </c>
      <c r="AZ2124">
        <v>0.44270692900000003</v>
      </c>
    </row>
    <row r="2125" spans="1:52">
      <c r="A2125">
        <v>1</v>
      </c>
      <c r="B2125">
        <v>0.61502509999999999</v>
      </c>
      <c r="C2125">
        <v>0.59466666700000004</v>
      </c>
      <c r="D2125">
        <v>0.60981921400000005</v>
      </c>
      <c r="E2125">
        <v>0.86837350000000002</v>
      </c>
      <c r="F2125">
        <v>0.172027135</v>
      </c>
      <c r="G2125">
        <v>0.181778204</v>
      </c>
      <c r="H2125">
        <v>0.13179705799999999</v>
      </c>
      <c r="I2125">
        <v>0.62108358799999996</v>
      </c>
      <c r="J2125">
        <v>0.313894638</v>
      </c>
      <c r="K2125">
        <v>0.272101274</v>
      </c>
      <c r="L2125">
        <v>0.27112317200000002</v>
      </c>
      <c r="M2125">
        <v>7.2695126999999998E-2</v>
      </c>
      <c r="N2125">
        <v>0.100757967</v>
      </c>
      <c r="O2125">
        <v>0.57648484799999999</v>
      </c>
      <c r="P2125">
        <v>0.47276526600000002</v>
      </c>
      <c r="Q2125">
        <v>0.39548777099999999</v>
      </c>
      <c r="R2125">
        <v>9.4382666000000004E-2</v>
      </c>
      <c r="S2125">
        <v>0.31022435100000001</v>
      </c>
      <c r="T2125">
        <v>0.49873375399999997</v>
      </c>
      <c r="U2125">
        <v>0.13652922100000001</v>
      </c>
      <c r="V2125">
        <v>0.15788095199999999</v>
      </c>
      <c r="W2125">
        <v>0.40907244100000001</v>
      </c>
      <c r="X2125">
        <v>0.2000024</v>
      </c>
      <c r="Y2125">
        <v>0.39286010199999999</v>
      </c>
      <c r="Z2125">
        <v>0.40772956399999999</v>
      </c>
      <c r="AA2125">
        <v>0.43941221899999999</v>
      </c>
      <c r="AB2125">
        <v>0.70540000000000003</v>
      </c>
      <c r="AC2125">
        <v>0.72994999999999999</v>
      </c>
      <c r="AD2125">
        <v>0.68683037599999996</v>
      </c>
      <c r="AE2125">
        <v>0.14752105099999999</v>
      </c>
      <c r="AF2125">
        <v>0.13593988000000001</v>
      </c>
      <c r="AG2125">
        <v>0.64822622600000002</v>
      </c>
      <c r="AH2125">
        <v>0.64571202299999997</v>
      </c>
      <c r="AI2125">
        <v>0.415836392</v>
      </c>
      <c r="AJ2125">
        <v>0.36457073800000001</v>
      </c>
      <c r="AK2125">
        <v>0.37770897799999997</v>
      </c>
      <c r="AL2125">
        <v>0.39552769900000001</v>
      </c>
      <c r="AM2125">
        <v>0.33049091200000003</v>
      </c>
      <c r="AN2125">
        <v>0.1000028</v>
      </c>
      <c r="AO2125">
        <v>0.34022044699999998</v>
      </c>
      <c r="AP2125">
        <v>0.26714418699999998</v>
      </c>
      <c r="AQ2125">
        <v>0.318469165</v>
      </c>
      <c r="AR2125">
        <v>0.43645456700000002</v>
      </c>
      <c r="AS2125">
        <v>0.51301939100000005</v>
      </c>
      <c r="AT2125">
        <v>0.23432744999999999</v>
      </c>
      <c r="AU2125">
        <v>0.161006289</v>
      </c>
      <c r="AV2125">
        <v>0.57682143299999999</v>
      </c>
      <c r="AW2125">
        <v>0.43083867799999997</v>
      </c>
      <c r="AX2125">
        <v>0.33455545399999997</v>
      </c>
      <c r="AY2125">
        <v>0.44442452500000001</v>
      </c>
      <c r="AZ2125">
        <v>0.36074413599999999</v>
      </c>
    </row>
    <row r="2126" spans="1:52">
      <c r="A2126">
        <v>1</v>
      </c>
      <c r="B2126">
        <v>0.600657781</v>
      </c>
      <c r="C2126">
        <v>0.60732444399999996</v>
      </c>
      <c r="D2126">
        <v>0.61104122500000002</v>
      </c>
      <c r="E2126">
        <v>0.86596974400000004</v>
      </c>
      <c r="F2126">
        <v>0.120275428</v>
      </c>
      <c r="G2126">
        <v>0.191332854</v>
      </c>
      <c r="H2126">
        <v>0.13251568999999999</v>
      </c>
      <c r="I2126">
        <v>0.64636353400000002</v>
      </c>
      <c r="J2126">
        <v>0.36016228500000003</v>
      </c>
      <c r="K2126">
        <v>0.30440031099999998</v>
      </c>
      <c r="L2126">
        <v>0.30332952899999999</v>
      </c>
      <c r="M2126">
        <v>7.9886702000000004E-2</v>
      </c>
      <c r="N2126">
        <v>0.14748387099999999</v>
      </c>
      <c r="O2126">
        <v>0.61212121200000003</v>
      </c>
      <c r="P2126">
        <v>0.51525423699999995</v>
      </c>
      <c r="Q2126">
        <v>0.41379673900000002</v>
      </c>
      <c r="R2126">
        <v>0.12942031500000001</v>
      </c>
      <c r="S2126">
        <v>0.298142089</v>
      </c>
      <c r="T2126">
        <v>0.48802529900000002</v>
      </c>
      <c r="U2126">
        <v>0.170901777</v>
      </c>
      <c r="V2126">
        <v>0.14939285699999999</v>
      </c>
      <c r="W2126">
        <v>0.42132961000000002</v>
      </c>
      <c r="X2126">
        <v>0.29999759999999998</v>
      </c>
      <c r="Y2126">
        <v>0.446217739</v>
      </c>
      <c r="Z2126">
        <v>0.43504332600000001</v>
      </c>
      <c r="AA2126">
        <v>0.45560274099999998</v>
      </c>
      <c r="AB2126">
        <v>0.62524999999999997</v>
      </c>
      <c r="AC2126">
        <v>0.68317000000000005</v>
      </c>
      <c r="AD2126">
        <v>0.68679430799999996</v>
      </c>
      <c r="AE2126">
        <v>0.13934401299999999</v>
      </c>
      <c r="AF2126">
        <v>0.12949604200000001</v>
      </c>
      <c r="AG2126">
        <v>0.64680380400000004</v>
      </c>
      <c r="AH2126">
        <v>0.64384555399999999</v>
      </c>
      <c r="AI2126">
        <v>0.41006817000000001</v>
      </c>
      <c r="AJ2126">
        <v>0.36880290199999999</v>
      </c>
      <c r="AK2126">
        <v>0.359133127</v>
      </c>
      <c r="AL2126">
        <v>0.41668491400000002</v>
      </c>
      <c r="AM2126">
        <v>0.32773908600000001</v>
      </c>
      <c r="AN2126">
        <v>0.19999159999999999</v>
      </c>
      <c r="AO2126">
        <v>0.327081593</v>
      </c>
      <c r="AP2126">
        <v>0.25284337400000001</v>
      </c>
      <c r="AQ2126">
        <v>0.29385610699999998</v>
      </c>
      <c r="AR2126">
        <v>0.436562483</v>
      </c>
      <c r="AS2126">
        <v>0.59168975099999999</v>
      </c>
      <c r="AT2126">
        <v>0.28727936700000001</v>
      </c>
      <c r="AU2126">
        <v>0.17672956000000001</v>
      </c>
      <c r="AV2126">
        <v>0.62534224999999999</v>
      </c>
      <c r="AW2126">
        <v>0.46673510600000001</v>
      </c>
      <c r="AX2126">
        <v>9.8991751000000003E-2</v>
      </c>
      <c r="AY2126">
        <v>0.45464324099999998</v>
      </c>
      <c r="AZ2126">
        <v>0.36149905599999999</v>
      </c>
    </row>
    <row r="2127" spans="1:52">
      <c r="A2127">
        <v>1</v>
      </c>
      <c r="B2127">
        <v>0.59979227999999996</v>
      </c>
      <c r="C2127">
        <v>0.61084444400000004</v>
      </c>
      <c r="D2127">
        <v>0.617259102</v>
      </c>
      <c r="E2127">
        <v>0.86367449100000004</v>
      </c>
      <c r="F2127">
        <v>4.1960658999999997E-2</v>
      </c>
      <c r="G2127">
        <v>0.204685376</v>
      </c>
      <c r="H2127">
        <v>0.13634839300000001</v>
      </c>
      <c r="I2127">
        <v>0.67514987000000004</v>
      </c>
      <c r="J2127">
        <v>0.43581337199999998</v>
      </c>
      <c r="K2127">
        <v>0.35177293100000001</v>
      </c>
      <c r="L2127">
        <v>0.36051171300000001</v>
      </c>
      <c r="M2127">
        <v>0.12221954</v>
      </c>
      <c r="N2127">
        <v>0.23213547000000001</v>
      </c>
      <c r="O2127">
        <v>0.62278787899999999</v>
      </c>
      <c r="P2127">
        <v>0.54957046700000001</v>
      </c>
      <c r="Q2127">
        <v>0.42310936199999999</v>
      </c>
      <c r="R2127">
        <v>0.20778817599999999</v>
      </c>
      <c r="S2127">
        <v>0.30397289100000002</v>
      </c>
      <c r="T2127">
        <v>0.44037074700000001</v>
      </c>
      <c r="U2127">
        <v>0.19584311099999999</v>
      </c>
      <c r="V2127">
        <v>0.13626190499999999</v>
      </c>
      <c r="W2127">
        <v>0.425606237</v>
      </c>
      <c r="X2127">
        <v>0.29999759999999998</v>
      </c>
      <c r="Y2127">
        <v>0.47866523100000002</v>
      </c>
      <c r="Z2127">
        <v>0.45136349199999998</v>
      </c>
      <c r="AA2127">
        <v>0.465145739</v>
      </c>
      <c r="AB2127">
        <v>0.58855999999999997</v>
      </c>
      <c r="AC2127">
        <v>0.52175000000000005</v>
      </c>
      <c r="AD2127">
        <v>0.687798507</v>
      </c>
      <c r="AE2127">
        <v>0.14093990300000001</v>
      </c>
      <c r="AF2127">
        <v>0.121897334</v>
      </c>
      <c r="AG2127">
        <v>0.64614704000000001</v>
      </c>
      <c r="AH2127">
        <v>0.64597081899999997</v>
      </c>
      <c r="AI2127">
        <v>0.44677503899999998</v>
      </c>
      <c r="AJ2127">
        <v>0.38633615500000001</v>
      </c>
      <c r="AK2127">
        <v>0.36408668700000002</v>
      </c>
      <c r="AL2127">
        <v>0.40078279</v>
      </c>
      <c r="AM2127">
        <v>0.33562086000000002</v>
      </c>
      <c r="AN2127">
        <v>0.29999439999999999</v>
      </c>
      <c r="AO2127">
        <v>0.32145885299999999</v>
      </c>
      <c r="AP2127">
        <v>0.24315044199999999</v>
      </c>
      <c r="AQ2127">
        <v>0.27504775300000001</v>
      </c>
      <c r="AR2127">
        <v>0.44224345300000001</v>
      </c>
      <c r="AS2127">
        <v>0.50249307499999996</v>
      </c>
      <c r="AT2127">
        <v>0.32927571500000002</v>
      </c>
      <c r="AU2127">
        <v>0.19811320800000001</v>
      </c>
      <c r="AV2127">
        <v>0.65222424999999995</v>
      </c>
      <c r="AW2127">
        <v>0.50508364100000003</v>
      </c>
      <c r="AX2127">
        <v>6.1106018999999998E-2</v>
      </c>
      <c r="AY2127">
        <v>0.445589817</v>
      </c>
      <c r="AZ2127">
        <v>0.35157724499999998</v>
      </c>
    </row>
    <row r="2128" spans="1:52">
      <c r="A2128">
        <v>1</v>
      </c>
      <c r="B2128">
        <v>0.60045006099999998</v>
      </c>
      <c r="C2128">
        <v>0.61191111099999995</v>
      </c>
      <c r="D2128">
        <v>0.61643963599999996</v>
      </c>
      <c r="E2128">
        <v>0.86130412099999998</v>
      </c>
      <c r="F2128">
        <v>5.3303033E-2</v>
      </c>
      <c r="G2128">
        <v>0.214799712</v>
      </c>
      <c r="H2128">
        <v>0.14180999399999999</v>
      </c>
      <c r="I2128">
        <v>0.69092862799999999</v>
      </c>
      <c r="J2128">
        <v>0.50614716299999996</v>
      </c>
      <c r="K2128">
        <v>0.407375139</v>
      </c>
      <c r="L2128">
        <v>0.40407348999999998</v>
      </c>
      <c r="M2128">
        <v>0.138212802</v>
      </c>
      <c r="N2128">
        <v>0.220230912</v>
      </c>
      <c r="O2128">
        <v>0.57381818200000001</v>
      </c>
      <c r="P2128">
        <v>0.55207801300000003</v>
      </c>
      <c r="Q2128">
        <v>0.41365617100000002</v>
      </c>
      <c r="R2128">
        <v>0.19379958799999999</v>
      </c>
      <c r="S2128">
        <v>0.31519046499999998</v>
      </c>
      <c r="T2128">
        <v>0.39229196900000002</v>
      </c>
      <c r="U2128">
        <v>0.159649123</v>
      </c>
      <c r="V2128">
        <v>0.11947619</v>
      </c>
      <c r="W2128">
        <v>0.42017378300000002</v>
      </c>
      <c r="X2128">
        <v>0.29999759999999998</v>
      </c>
      <c r="Y2128">
        <v>0.44810265500000002</v>
      </c>
      <c r="Z2128">
        <v>0.43919475499999999</v>
      </c>
      <c r="AA2128">
        <v>0.45886014899999999</v>
      </c>
      <c r="AB2128">
        <v>0.62643000000000004</v>
      </c>
      <c r="AC2128">
        <v>0.54886999999999997</v>
      </c>
      <c r="AD2128">
        <v>0.68765233800000003</v>
      </c>
      <c r="AE2128">
        <v>0.13996717</v>
      </c>
      <c r="AF2128">
        <v>0.113411552</v>
      </c>
      <c r="AG2128">
        <v>0.64575910700000005</v>
      </c>
      <c r="AH2128">
        <v>0.64718245500000005</v>
      </c>
      <c r="AI2128">
        <v>0.40482433099999998</v>
      </c>
      <c r="AJ2128">
        <v>0.38149939500000002</v>
      </c>
      <c r="AK2128">
        <v>0.36904024800000002</v>
      </c>
      <c r="AL2128">
        <v>0.40527151300000003</v>
      </c>
      <c r="AM2128">
        <v>0.35043315800000002</v>
      </c>
      <c r="AN2128">
        <v>0.19999159999999999</v>
      </c>
      <c r="AO2128">
        <v>0.321790352</v>
      </c>
      <c r="AP2128">
        <v>0.237702158</v>
      </c>
      <c r="AQ2128">
        <v>0.26232955600000002</v>
      </c>
      <c r="AR2128">
        <v>0.38193968</v>
      </c>
      <c r="AS2128">
        <v>0.44265927999999999</v>
      </c>
      <c r="AT2128">
        <v>0.36457699300000002</v>
      </c>
      <c r="AU2128">
        <v>0.22389937100000001</v>
      </c>
      <c r="AV2128">
        <v>0.650946684</v>
      </c>
      <c r="AW2128">
        <v>0.53187122099999995</v>
      </c>
      <c r="AX2128">
        <v>5.7745188000000003E-2</v>
      </c>
      <c r="AY2128">
        <v>0.433399068</v>
      </c>
      <c r="AZ2128">
        <v>0.34586141799999998</v>
      </c>
    </row>
    <row r="2129" spans="1:52">
      <c r="A2129">
        <v>1</v>
      </c>
      <c r="B2129">
        <v>0.602354163</v>
      </c>
      <c r="C2129">
        <v>0.6048</v>
      </c>
      <c r="D2129">
        <v>0.61557704099999999</v>
      </c>
      <c r="E2129">
        <v>0.858904538</v>
      </c>
      <c r="F2129">
        <v>0.129964415</v>
      </c>
      <c r="G2129">
        <v>0.22327496599999999</v>
      </c>
      <c r="H2129">
        <v>0.148181862</v>
      </c>
      <c r="I2129">
        <v>0.69975115899999996</v>
      </c>
      <c r="J2129">
        <v>0.53778456200000002</v>
      </c>
      <c r="K2129">
        <v>0.455251611</v>
      </c>
      <c r="L2129">
        <v>0.40469200500000002</v>
      </c>
      <c r="M2129">
        <v>0.17411418200000001</v>
      </c>
      <c r="N2129">
        <v>0.25520268899999998</v>
      </c>
      <c r="O2129">
        <v>0.565818182</v>
      </c>
      <c r="P2129">
        <v>0.55268168100000004</v>
      </c>
      <c r="Q2129">
        <v>0.40950941800000001</v>
      </c>
      <c r="R2129">
        <v>0.21984199400000001</v>
      </c>
      <c r="S2129">
        <v>0.25760691800000002</v>
      </c>
      <c r="T2129">
        <v>0.42349175300000003</v>
      </c>
      <c r="U2129">
        <v>0.155592804</v>
      </c>
      <c r="V2129">
        <v>0.11110714300000001</v>
      </c>
      <c r="W2129">
        <v>0.40692927299999998</v>
      </c>
      <c r="X2129">
        <v>0.29999759999999998</v>
      </c>
      <c r="Y2129">
        <v>0.425369734</v>
      </c>
      <c r="Z2129">
        <v>0.43035374999999998</v>
      </c>
      <c r="AA2129">
        <v>0.45439629399999998</v>
      </c>
      <c r="AB2129">
        <v>0.64081999999999995</v>
      </c>
      <c r="AC2129">
        <v>0.62773000000000001</v>
      </c>
      <c r="AD2129">
        <v>0.68642413999999996</v>
      </c>
      <c r="AE2129">
        <v>0.144998024</v>
      </c>
      <c r="AF2129">
        <v>0.106030428</v>
      </c>
      <c r="AG2129">
        <v>0.64523845999999996</v>
      </c>
      <c r="AH2129">
        <v>0.64859407000000002</v>
      </c>
      <c r="AI2129">
        <v>0.39905610899999999</v>
      </c>
      <c r="AJ2129">
        <v>0.376662636</v>
      </c>
      <c r="AK2129">
        <v>0.37337461300000002</v>
      </c>
      <c r="AL2129">
        <v>0.44911867700000002</v>
      </c>
      <c r="AM2129">
        <v>0.36313911999999998</v>
      </c>
      <c r="AN2129">
        <v>0.19999159999999999</v>
      </c>
      <c r="AO2129">
        <v>0.32738759299999998</v>
      </c>
      <c r="AP2129">
        <v>0.240836144</v>
      </c>
      <c r="AQ2129">
        <v>0.25373152799999998</v>
      </c>
      <c r="AR2129">
        <v>0.36563357800000001</v>
      </c>
      <c r="AS2129">
        <v>0.37894736800000001</v>
      </c>
      <c r="AT2129">
        <v>0.39318320099999998</v>
      </c>
      <c r="AU2129">
        <v>0.25408805000000001</v>
      </c>
      <c r="AV2129">
        <v>0.64870633700000002</v>
      </c>
      <c r="AW2129">
        <v>0.54994641899999996</v>
      </c>
      <c r="AX2129">
        <v>0.135655362</v>
      </c>
      <c r="AY2129">
        <v>0.43779132300000001</v>
      </c>
      <c r="AZ2129">
        <v>0.33895928800000003</v>
      </c>
    </row>
    <row r="2130" spans="1:52">
      <c r="A2130">
        <v>1</v>
      </c>
      <c r="B2130">
        <v>0.60567768700000002</v>
      </c>
      <c r="C2130">
        <v>0.61013333300000006</v>
      </c>
      <c r="D2130">
        <v>0.61835891200000004</v>
      </c>
      <c r="E2130">
        <v>0.85649243600000002</v>
      </c>
      <c r="F2130">
        <v>0.12322839200000001</v>
      </c>
      <c r="G2130">
        <v>0.241904533</v>
      </c>
      <c r="H2130">
        <v>0.15776361799999999</v>
      </c>
      <c r="I2130">
        <v>0.72983825400000002</v>
      </c>
      <c r="J2130">
        <v>0.62672376699999999</v>
      </c>
      <c r="K2130">
        <v>0.517540361</v>
      </c>
      <c r="L2130">
        <v>0.46643029499999999</v>
      </c>
      <c r="M2130">
        <v>0.171457626</v>
      </c>
      <c r="N2130">
        <v>0.221793342</v>
      </c>
      <c r="O2130">
        <v>0.62418181800000005</v>
      </c>
      <c r="P2130">
        <v>0.6114697</v>
      </c>
      <c r="Q2130">
        <v>0.44690047799999999</v>
      </c>
      <c r="R2130">
        <v>0.184438567</v>
      </c>
      <c r="S2130">
        <v>0.27058892299999998</v>
      </c>
      <c r="T2130">
        <v>0.39707413600000002</v>
      </c>
      <c r="U2130">
        <v>0.141535367</v>
      </c>
      <c r="V2130">
        <v>0.10723809500000001</v>
      </c>
      <c r="W2130">
        <v>0.419487359</v>
      </c>
      <c r="X2130">
        <v>0.29999759999999998</v>
      </c>
      <c r="Y2130">
        <v>0.55543933099999998</v>
      </c>
      <c r="Z2130">
        <v>0.489769695</v>
      </c>
      <c r="AA2130">
        <v>0.486934176</v>
      </c>
      <c r="AB2130">
        <v>0.45208999999999999</v>
      </c>
      <c r="AC2130">
        <v>0.53466999999999998</v>
      </c>
      <c r="AD2130">
        <v>0.689763244</v>
      </c>
      <c r="AE2130">
        <v>0.159908198</v>
      </c>
      <c r="AF2130">
        <v>0.100959044</v>
      </c>
      <c r="AG2130">
        <v>0.64517720700000003</v>
      </c>
      <c r="AH2130">
        <v>0.64793531699999996</v>
      </c>
      <c r="AI2130">
        <v>0.46617724199999999</v>
      </c>
      <c r="AJ2130">
        <v>0.398428053</v>
      </c>
      <c r="AK2130">
        <v>0.38018575900000001</v>
      </c>
      <c r="AL2130">
        <v>0.46855156599999997</v>
      </c>
      <c r="AM2130">
        <v>0.37975199599999998</v>
      </c>
      <c r="AN2130">
        <v>0.29999439999999999</v>
      </c>
      <c r="AO2130">
        <v>0.342387944</v>
      </c>
      <c r="AP2130">
        <v>0.25695746800000002</v>
      </c>
      <c r="AQ2130">
        <v>0.24985653399999999</v>
      </c>
      <c r="AR2130">
        <v>0.39309951900000001</v>
      </c>
      <c r="AS2130">
        <v>0.47091412700000002</v>
      </c>
      <c r="AT2130">
        <v>0.43578819200000002</v>
      </c>
      <c r="AU2130">
        <v>0.29056603800000003</v>
      </c>
      <c r="AV2130">
        <v>0.69473823099999998</v>
      </c>
      <c r="AW2130">
        <v>0.58461830299999995</v>
      </c>
      <c r="AX2130">
        <v>0.119156737</v>
      </c>
      <c r="AY2130">
        <v>0.44164575099999998</v>
      </c>
      <c r="AZ2130">
        <v>0.34100835800000001</v>
      </c>
    </row>
    <row r="2131" spans="1:52">
      <c r="A2131">
        <v>1</v>
      </c>
      <c r="B2131">
        <v>0.61398649800000005</v>
      </c>
      <c r="C2131">
        <v>0.62115555600000005</v>
      </c>
      <c r="D2131">
        <v>0.62060884900000002</v>
      </c>
      <c r="E2131">
        <v>0.85412206599999996</v>
      </c>
      <c r="F2131">
        <v>0.13261799899999999</v>
      </c>
      <c r="G2131">
        <v>0.26157351899999998</v>
      </c>
      <c r="H2131">
        <v>0.17017199299999999</v>
      </c>
      <c r="I2131">
        <v>0.75624929299999999</v>
      </c>
      <c r="J2131">
        <v>0.69706780300000004</v>
      </c>
      <c r="K2131">
        <v>0.58308315700000002</v>
      </c>
      <c r="L2131">
        <v>0.50174665299999999</v>
      </c>
      <c r="M2131">
        <v>0.168293898</v>
      </c>
      <c r="N2131">
        <v>0.22098306600000001</v>
      </c>
      <c r="O2131">
        <v>0.62545454499999997</v>
      </c>
      <c r="P2131">
        <v>0.62776874900000001</v>
      </c>
      <c r="Q2131">
        <v>0.45930559500000001</v>
      </c>
      <c r="R2131">
        <v>0.179784528</v>
      </c>
      <c r="S2131">
        <v>0.32341668600000001</v>
      </c>
      <c r="T2131">
        <v>0.32729563299999997</v>
      </c>
      <c r="U2131">
        <v>0.114403844</v>
      </c>
      <c r="V2131">
        <v>0.103142857</v>
      </c>
      <c r="W2131">
        <v>0.43300227800000002</v>
      </c>
      <c r="X2131">
        <v>0.40000479999999999</v>
      </c>
      <c r="Y2131">
        <v>0.58809395600000003</v>
      </c>
      <c r="Z2131">
        <v>0.50615575499999998</v>
      </c>
      <c r="AA2131">
        <v>0.49607904600000002</v>
      </c>
      <c r="AB2131">
        <v>0.41255999999999998</v>
      </c>
      <c r="AC2131">
        <v>0.56298000000000004</v>
      </c>
      <c r="AD2131">
        <v>0.69350858400000004</v>
      </c>
      <c r="AE2131">
        <v>0.17895248799999999</v>
      </c>
      <c r="AF2131">
        <v>9.9603327000000005E-2</v>
      </c>
      <c r="AG2131">
        <v>0.64472461800000003</v>
      </c>
      <c r="AH2131">
        <v>0.64713932299999999</v>
      </c>
      <c r="AI2131">
        <v>0.47299423200000001</v>
      </c>
      <c r="AJ2131">
        <v>0.41596130599999998</v>
      </c>
      <c r="AK2131">
        <v>0.390092879</v>
      </c>
      <c r="AL2131">
        <v>0.51595686399999996</v>
      </c>
      <c r="AM2131">
        <v>0.40465432299999998</v>
      </c>
      <c r="AN2131">
        <v>0.29999439999999999</v>
      </c>
      <c r="AO2131">
        <v>0.36570765599999999</v>
      </c>
      <c r="AP2131">
        <v>0.27811012800000001</v>
      </c>
      <c r="AQ2131">
        <v>0.25189419499999999</v>
      </c>
      <c r="AR2131">
        <v>0.38545958899999999</v>
      </c>
      <c r="AS2131">
        <v>0.45761772899999997</v>
      </c>
      <c r="AT2131">
        <v>0.46256847200000001</v>
      </c>
      <c r="AU2131">
        <v>0.32893081800000001</v>
      </c>
      <c r="AV2131">
        <v>0.70082820300000004</v>
      </c>
      <c r="AW2131">
        <v>0.61226278899999997</v>
      </c>
      <c r="AX2131">
        <v>9.7769629999999996E-2</v>
      </c>
      <c r="AY2131">
        <v>0.42031193999999999</v>
      </c>
      <c r="AZ2131">
        <v>0.34192504699999998</v>
      </c>
    </row>
    <row r="2132" spans="1:52">
      <c r="A2132">
        <v>1</v>
      </c>
      <c r="B2132">
        <v>0.60463908600000005</v>
      </c>
      <c r="C2132">
        <v>0.60874666700000002</v>
      </c>
      <c r="D2132">
        <v>0.619221507</v>
      </c>
      <c r="E2132">
        <v>0.85168075099999996</v>
      </c>
      <c r="F2132">
        <v>0.101509822</v>
      </c>
      <c r="G2132">
        <v>0.26589110100000002</v>
      </c>
      <c r="H2132">
        <v>0.18109519499999999</v>
      </c>
      <c r="I2132">
        <v>0.74261961300000001</v>
      </c>
      <c r="J2132">
        <v>0.60349773600000001</v>
      </c>
      <c r="K2132">
        <v>0.59482921499999997</v>
      </c>
      <c r="L2132">
        <v>0.372659878</v>
      </c>
      <c r="M2132">
        <v>0.17485118699999999</v>
      </c>
      <c r="N2132">
        <v>0.216049615</v>
      </c>
      <c r="O2132">
        <v>0.53945454500000001</v>
      </c>
      <c r="P2132">
        <v>0.560529371</v>
      </c>
      <c r="Q2132">
        <v>0.41425358400000001</v>
      </c>
      <c r="R2132">
        <v>0.168674032</v>
      </c>
      <c r="S2132">
        <v>0.28290488400000002</v>
      </c>
      <c r="T2132">
        <v>0.39224054800000002</v>
      </c>
      <c r="U2132">
        <v>9.9653592999999999E-2</v>
      </c>
      <c r="V2132">
        <v>0.113595238</v>
      </c>
      <c r="W2132">
        <v>0.42265738899999999</v>
      </c>
      <c r="X2132">
        <v>0.40000479999999999</v>
      </c>
      <c r="Y2132">
        <v>0.42114420600000002</v>
      </c>
      <c r="Z2132">
        <v>0.44291786100000002</v>
      </c>
      <c r="AA2132">
        <v>0.46603851000000002</v>
      </c>
      <c r="AB2132">
        <v>0.53297000000000005</v>
      </c>
      <c r="AC2132">
        <v>0.70587999999999995</v>
      </c>
      <c r="AD2132">
        <v>0.68880270600000004</v>
      </c>
      <c r="AE2132">
        <v>0.20241967399999999</v>
      </c>
      <c r="AF2132">
        <v>0.103101411</v>
      </c>
      <c r="AG2132">
        <v>0.64494580800000001</v>
      </c>
      <c r="AH2132">
        <v>0.64552772800000002</v>
      </c>
      <c r="AI2132">
        <v>0.470896696</v>
      </c>
      <c r="AJ2132">
        <v>0.42684401500000002</v>
      </c>
      <c r="AK2132">
        <v>0.39876160999999999</v>
      </c>
      <c r="AL2132">
        <v>0.51866652099999999</v>
      </c>
      <c r="AM2132">
        <v>0.42575165599999998</v>
      </c>
      <c r="AN2132">
        <v>0.29999439999999999</v>
      </c>
      <c r="AO2132">
        <v>0.384207876</v>
      </c>
      <c r="AP2132">
        <v>0.29485025199999998</v>
      </c>
      <c r="AQ2132">
        <v>0.259699501</v>
      </c>
      <c r="AR2132">
        <v>0.359407582</v>
      </c>
      <c r="AS2132">
        <v>0.332409972</v>
      </c>
      <c r="AT2132">
        <v>0.45161290300000001</v>
      </c>
      <c r="AU2132">
        <v>0.36289308199999998</v>
      </c>
      <c r="AV2132">
        <v>0.62114365400000005</v>
      </c>
      <c r="AW2132">
        <v>0.59433887399999996</v>
      </c>
      <c r="AX2132">
        <v>0.141154904</v>
      </c>
      <c r="AY2132">
        <v>0.41851918300000002</v>
      </c>
      <c r="AZ2132">
        <v>0.34834187100000003</v>
      </c>
    </row>
    <row r="2133" spans="1:52">
      <c r="A2133">
        <v>1</v>
      </c>
      <c r="B2133">
        <v>0.60637008800000003</v>
      </c>
      <c r="C2133">
        <v>0.61048888899999998</v>
      </c>
      <c r="D2133">
        <v>0.62004097300000005</v>
      </c>
      <c r="E2133">
        <v>0.84943557599999997</v>
      </c>
      <c r="F2133">
        <v>9.7597484999999998E-2</v>
      </c>
      <c r="G2133">
        <v>0.278044295</v>
      </c>
      <c r="H2133">
        <v>0.19278493699999999</v>
      </c>
      <c r="I2133">
        <v>0.74951928499999998</v>
      </c>
      <c r="J2133">
        <v>0.60691965699999995</v>
      </c>
      <c r="K2133">
        <v>0.60383557600000004</v>
      </c>
      <c r="L2133">
        <v>0.36956294499999998</v>
      </c>
      <c r="M2133">
        <v>0.180039752</v>
      </c>
      <c r="N2133">
        <v>0.226555849</v>
      </c>
      <c r="O2133">
        <v>0.58460606100000001</v>
      </c>
      <c r="P2133">
        <v>0.59182725800000002</v>
      </c>
      <c r="Q2133">
        <v>0.44813044699999999</v>
      </c>
      <c r="R2133">
        <v>0.17988559800000001</v>
      </c>
      <c r="S2133">
        <v>0.29333956500000002</v>
      </c>
      <c r="T2133">
        <v>0.34350615099999998</v>
      </c>
      <c r="U2133">
        <v>8.0522963000000003E-2</v>
      </c>
      <c r="V2133">
        <v>0.116690476</v>
      </c>
      <c r="W2133">
        <v>0.43260359799999998</v>
      </c>
      <c r="X2133">
        <v>0.5</v>
      </c>
      <c r="Y2133">
        <v>0.51224160100000005</v>
      </c>
      <c r="Z2133">
        <v>0.48558531799999999</v>
      </c>
      <c r="AA2133">
        <v>0.48919023299999997</v>
      </c>
      <c r="AB2133">
        <v>0.29266999999999999</v>
      </c>
      <c r="AC2133">
        <v>0.63287000000000004</v>
      </c>
      <c r="AD2133">
        <v>0.68939117800000005</v>
      </c>
      <c r="AE2133">
        <v>0.21523239199999999</v>
      </c>
      <c r="AF2133">
        <v>0.108607964</v>
      </c>
      <c r="AG2133">
        <v>0.64455447200000004</v>
      </c>
      <c r="AH2133">
        <v>0.64422982699999998</v>
      </c>
      <c r="AI2133">
        <v>0.52228631400000003</v>
      </c>
      <c r="AJ2133">
        <v>0.45405078599999998</v>
      </c>
      <c r="AK2133">
        <v>0.41362229099999998</v>
      </c>
      <c r="AL2133">
        <v>0.55843551599999997</v>
      </c>
      <c r="AM2133">
        <v>0.45836589100000003</v>
      </c>
      <c r="AN2133">
        <v>0.3999972</v>
      </c>
      <c r="AO2133">
        <v>0.40112709800000002</v>
      </c>
      <c r="AP2133">
        <v>0.29483531800000001</v>
      </c>
      <c r="AQ2133">
        <v>0.26930293300000002</v>
      </c>
      <c r="AR2133">
        <v>0.33526586000000003</v>
      </c>
      <c r="AS2133">
        <v>0.32188365699999999</v>
      </c>
      <c r="AT2133">
        <v>0.42544126599999998</v>
      </c>
      <c r="AU2133">
        <v>0.38742138399999998</v>
      </c>
      <c r="AV2133">
        <v>0.65615651399999997</v>
      </c>
      <c r="AW2133">
        <v>0.59808801</v>
      </c>
      <c r="AX2133">
        <v>0.122212038</v>
      </c>
      <c r="AY2133">
        <v>0.41538185700000002</v>
      </c>
      <c r="AZ2133">
        <v>0.35125370700000003</v>
      </c>
    </row>
    <row r="2134" spans="1:52">
      <c r="A2134">
        <v>1</v>
      </c>
      <c r="B2134">
        <v>0.60083088100000004</v>
      </c>
      <c r="C2134">
        <v>0.60977777799999999</v>
      </c>
      <c r="D2134">
        <v>0.62054415399999996</v>
      </c>
      <c r="E2134">
        <v>0.84709859200000004</v>
      </c>
      <c r="F2134">
        <v>8.0192690999999997E-2</v>
      </c>
      <c r="G2134">
        <v>0.28595986200000001</v>
      </c>
      <c r="H2134">
        <v>0.203995592</v>
      </c>
      <c r="I2134">
        <v>0.74533423799999998</v>
      </c>
      <c r="J2134">
        <v>0.51845173499999997</v>
      </c>
      <c r="K2134">
        <v>0.57961917200000002</v>
      </c>
      <c r="L2134">
        <v>0.27682048199999998</v>
      </c>
      <c r="M2134">
        <v>0.17842322099999999</v>
      </c>
      <c r="N2134">
        <v>0.19850731499999999</v>
      </c>
      <c r="O2134">
        <v>0.56036363600000005</v>
      </c>
      <c r="P2134">
        <v>0.56261899199999998</v>
      </c>
      <c r="Q2134">
        <v>0.44113719400000001</v>
      </c>
      <c r="R2134">
        <v>0.15061376000000001</v>
      </c>
      <c r="S2134">
        <v>0.30495442900000003</v>
      </c>
      <c r="T2134">
        <v>0.280823767</v>
      </c>
      <c r="U2134">
        <v>8.4668677999999997E-2</v>
      </c>
      <c r="V2134">
        <v>9.9619048000000002E-2</v>
      </c>
      <c r="W2134">
        <v>0.424430996</v>
      </c>
      <c r="X2134">
        <v>0.5</v>
      </c>
      <c r="Y2134">
        <v>0.468401756</v>
      </c>
      <c r="Z2134">
        <v>0.468090014</v>
      </c>
      <c r="AA2134">
        <v>0.48093813299999999</v>
      </c>
      <c r="AB2134">
        <v>0.36667</v>
      </c>
      <c r="AC2134">
        <v>0.67127999999999999</v>
      </c>
      <c r="AD2134">
        <v>0.68815538700000001</v>
      </c>
      <c r="AE2134">
        <v>0.227969116</v>
      </c>
      <c r="AF2134">
        <v>0.116122985</v>
      </c>
      <c r="AG2134">
        <v>0.64308781199999998</v>
      </c>
      <c r="AH2134">
        <v>0.64264568099999997</v>
      </c>
      <c r="AI2134">
        <v>0.55374934499999995</v>
      </c>
      <c r="AJ2134">
        <v>0.48428053199999999</v>
      </c>
      <c r="AK2134">
        <v>0.43529411800000001</v>
      </c>
      <c r="AL2134">
        <v>0.60868732199999998</v>
      </c>
      <c r="AM2134">
        <v>0.50045863800000001</v>
      </c>
      <c r="AN2134">
        <v>0.3999972</v>
      </c>
      <c r="AO2134">
        <v>0.41441895200000001</v>
      </c>
      <c r="AP2134">
        <v>0.28983071999999999</v>
      </c>
      <c r="AQ2134">
        <v>0.27898880700000001</v>
      </c>
      <c r="AR2134">
        <v>0.339443526</v>
      </c>
      <c r="AS2134">
        <v>0.286980609</v>
      </c>
      <c r="AT2134">
        <v>0.38405356099999999</v>
      </c>
      <c r="AU2134">
        <v>0.4</v>
      </c>
      <c r="AV2134">
        <v>0.63856761200000001</v>
      </c>
      <c r="AW2134">
        <v>0.59245099000000001</v>
      </c>
      <c r="AX2134">
        <v>7.9437825000000004E-2</v>
      </c>
      <c r="AY2134">
        <v>0.39879885300000001</v>
      </c>
      <c r="AZ2134">
        <v>0.35087624699999997</v>
      </c>
    </row>
    <row r="2135" spans="1:52">
      <c r="A2135">
        <v>1</v>
      </c>
      <c r="B2135">
        <v>0.60117708199999997</v>
      </c>
      <c r="C2135">
        <v>0.60906666700000001</v>
      </c>
      <c r="D2135">
        <v>0.618143263</v>
      </c>
      <c r="E2135">
        <v>0.84478247299999998</v>
      </c>
      <c r="F2135">
        <v>8.6329955999999999E-2</v>
      </c>
      <c r="G2135">
        <v>0.29059726600000002</v>
      </c>
      <c r="H2135">
        <v>0.214104345</v>
      </c>
      <c r="I2135">
        <v>0.73464540199999995</v>
      </c>
      <c r="J2135">
        <v>0.41305862300000001</v>
      </c>
      <c r="K2135">
        <v>0.52748094800000001</v>
      </c>
      <c r="L2135">
        <v>0.18566786599999999</v>
      </c>
      <c r="M2135">
        <v>0.15741344700000001</v>
      </c>
      <c r="N2135">
        <v>0.15767556799999999</v>
      </c>
      <c r="O2135">
        <v>0.53866666699999999</v>
      </c>
      <c r="P2135">
        <v>0.54794520499999999</v>
      </c>
      <c r="Q2135">
        <v>0.43692015699999998</v>
      </c>
      <c r="R2135">
        <v>0.116928527</v>
      </c>
      <c r="S2135">
        <v>0.306309885</v>
      </c>
      <c r="T2135">
        <v>0.24567740900000001</v>
      </c>
      <c r="U2135">
        <v>7.6287853000000003E-2</v>
      </c>
      <c r="V2135">
        <v>9.2988095000000007E-2</v>
      </c>
      <c r="W2135">
        <v>0.41563298700000001</v>
      </c>
      <c r="X2135">
        <v>0.40000479999999999</v>
      </c>
      <c r="Y2135">
        <v>0.426571109</v>
      </c>
      <c r="Z2135">
        <v>0.45116580499999998</v>
      </c>
      <c r="AA2135">
        <v>0.47298764599999998</v>
      </c>
      <c r="AB2135">
        <v>0.43733</v>
      </c>
      <c r="AC2135">
        <v>0.70796000000000003</v>
      </c>
      <c r="AD2135">
        <v>0.68676583400000002</v>
      </c>
      <c r="AE2135">
        <v>0.242347327</v>
      </c>
      <c r="AF2135">
        <v>0.126567024</v>
      </c>
      <c r="AG2135">
        <v>0.638817144</v>
      </c>
      <c r="AH2135">
        <v>0.64230454000000003</v>
      </c>
      <c r="AI2135">
        <v>0.68799160999999998</v>
      </c>
      <c r="AJ2135">
        <v>0.55562273299999998</v>
      </c>
      <c r="AK2135">
        <v>0.46749225999999999</v>
      </c>
      <c r="AL2135">
        <v>0.50941537100000001</v>
      </c>
      <c r="AM2135">
        <v>0.51292678800000002</v>
      </c>
      <c r="AN2135">
        <v>0.3999972</v>
      </c>
      <c r="AO2135">
        <v>0.41932769399999997</v>
      </c>
      <c r="AP2135">
        <v>0.291085182</v>
      </c>
      <c r="AQ2135">
        <v>0.288325581</v>
      </c>
      <c r="AR2135">
        <v>0.32621887399999999</v>
      </c>
      <c r="AS2135">
        <v>0.28199446</v>
      </c>
      <c r="AT2135">
        <v>0.35362142400000002</v>
      </c>
      <c r="AU2135">
        <v>0.40314465399999999</v>
      </c>
      <c r="AV2135">
        <v>0.62009840199999999</v>
      </c>
      <c r="AW2135">
        <v>0.57969349599999997</v>
      </c>
      <c r="AX2135">
        <v>8.8603726999999993E-2</v>
      </c>
      <c r="AY2135">
        <v>0.39691645800000003</v>
      </c>
      <c r="AZ2135">
        <v>0.335130763</v>
      </c>
    </row>
    <row r="2136" spans="1:52">
      <c r="A2136">
        <v>1</v>
      </c>
      <c r="B2136">
        <v>0.60810109099999998</v>
      </c>
      <c r="C2136">
        <v>0.611555556</v>
      </c>
      <c r="D2136">
        <v>0.61748193900000004</v>
      </c>
      <c r="E2136">
        <v>0.84268335900000002</v>
      </c>
      <c r="F2136">
        <v>0.120391098</v>
      </c>
      <c r="G2136">
        <v>0.30642839999999999</v>
      </c>
      <c r="H2136">
        <v>0.225985723</v>
      </c>
      <c r="I2136">
        <v>0.75138559000000005</v>
      </c>
      <c r="J2136">
        <v>0.48597422299999998</v>
      </c>
      <c r="K2136">
        <v>0.51762433600000002</v>
      </c>
      <c r="L2136">
        <v>0.28683868899999998</v>
      </c>
      <c r="M2136">
        <v>0.167922828</v>
      </c>
      <c r="N2136">
        <v>0.20041847199999999</v>
      </c>
      <c r="O2136">
        <v>0.60987878799999995</v>
      </c>
      <c r="P2136">
        <v>0.60004643599999996</v>
      </c>
      <c r="Q2136">
        <v>0.48471324100000002</v>
      </c>
      <c r="R2136">
        <v>0.14079070499999999</v>
      </c>
      <c r="S2136">
        <v>0.35888058</v>
      </c>
      <c r="T2136">
        <v>0.107714458</v>
      </c>
      <c r="U2136">
        <v>0.15188289199999999</v>
      </c>
      <c r="V2136">
        <v>0.12577381000000001</v>
      </c>
      <c r="W2136">
        <v>0.42790194300000001</v>
      </c>
      <c r="X2136">
        <v>0.5</v>
      </c>
      <c r="Y2136">
        <v>0.57791333499999997</v>
      </c>
      <c r="Z2136">
        <v>0.52136667699999995</v>
      </c>
      <c r="AA2136">
        <v>0.51006176999999997</v>
      </c>
      <c r="AB2136">
        <v>0.25308000000000003</v>
      </c>
      <c r="AC2136">
        <v>0.59480999999999995</v>
      </c>
      <c r="AD2136">
        <v>0.68922792499999996</v>
      </c>
      <c r="AE2136">
        <v>0.25845821800000002</v>
      </c>
      <c r="AF2136">
        <v>0.139689022</v>
      </c>
      <c r="AG2136">
        <v>0.63577152800000003</v>
      </c>
      <c r="AH2136">
        <v>0.64247315000000005</v>
      </c>
      <c r="AI2136">
        <v>0.59674881999999996</v>
      </c>
      <c r="AJ2136">
        <v>0.56831922599999996</v>
      </c>
      <c r="AK2136">
        <v>0.498452012</v>
      </c>
      <c r="AL2136">
        <v>0.54743266899999998</v>
      </c>
      <c r="AM2136">
        <v>0.52926787799999997</v>
      </c>
      <c r="AN2136">
        <v>0.3999972</v>
      </c>
      <c r="AO2136">
        <v>0.425760058</v>
      </c>
      <c r="AP2136">
        <v>0.292738045</v>
      </c>
      <c r="AQ2136">
        <v>0.294974028</v>
      </c>
      <c r="AR2136">
        <v>0.33866907699999999</v>
      </c>
      <c r="AS2136">
        <v>0.29972299200000002</v>
      </c>
      <c r="AT2136">
        <v>0.33414485700000002</v>
      </c>
      <c r="AU2136">
        <v>0.39874213800000002</v>
      </c>
      <c r="AV2136">
        <v>0.67069296300000003</v>
      </c>
      <c r="AW2136">
        <v>0.59449894299999995</v>
      </c>
      <c r="AX2136">
        <v>0.13932172300000001</v>
      </c>
      <c r="AY2136">
        <v>0.37612047300000001</v>
      </c>
      <c r="AZ2136">
        <v>0.32251280700000001</v>
      </c>
    </row>
    <row r="2137" spans="1:52">
      <c r="A2137">
        <v>1</v>
      </c>
      <c r="B2137">
        <v>0.59407997199999996</v>
      </c>
      <c r="C2137">
        <v>0.60231111100000001</v>
      </c>
      <c r="D2137">
        <v>0.61734536200000001</v>
      </c>
      <c r="E2137">
        <v>0.84045905099999996</v>
      </c>
      <c r="F2137">
        <v>9.4549264999999993E-2</v>
      </c>
      <c r="G2137">
        <v>0.30954665399999998</v>
      </c>
      <c r="H2137">
        <v>0.23623820200000001</v>
      </c>
      <c r="I2137">
        <v>0.73605926899999996</v>
      </c>
      <c r="J2137">
        <v>0.40875560900000002</v>
      </c>
      <c r="K2137">
        <v>0.48468498700000001</v>
      </c>
      <c r="L2137">
        <v>0.21569635300000001</v>
      </c>
      <c r="M2137">
        <v>0.17096714599999999</v>
      </c>
      <c r="N2137">
        <v>0.159702967</v>
      </c>
      <c r="O2137">
        <v>0.55169696999999995</v>
      </c>
      <c r="P2137">
        <v>0.54288367800000004</v>
      </c>
      <c r="Q2137">
        <v>0.44943070000000002</v>
      </c>
      <c r="R2137">
        <v>0.11256566599999999</v>
      </c>
      <c r="S2137">
        <v>0.20393783600000001</v>
      </c>
      <c r="T2137">
        <v>0.17220943799999999</v>
      </c>
      <c r="U2137">
        <v>0.16739300500000001</v>
      </c>
      <c r="V2137">
        <v>0.119583333</v>
      </c>
      <c r="W2137">
        <v>0.41826635699999998</v>
      </c>
      <c r="X2137">
        <v>0.5</v>
      </c>
      <c r="Y2137">
        <v>0.44115332000000002</v>
      </c>
      <c r="Z2137">
        <v>0.464246098</v>
      </c>
      <c r="AA2137">
        <v>0.48354405900000003</v>
      </c>
      <c r="AB2137">
        <v>0.61095999999999995</v>
      </c>
      <c r="AC2137">
        <v>0.6905</v>
      </c>
      <c r="AD2137">
        <v>0.68564393999999995</v>
      </c>
      <c r="AE2137">
        <v>0.26882390499999997</v>
      </c>
      <c r="AF2137">
        <v>0.15376504299999999</v>
      </c>
      <c r="AG2137">
        <v>0.63039150600000005</v>
      </c>
      <c r="AH2137">
        <v>0.643327961</v>
      </c>
      <c r="AI2137">
        <v>0.46775039299999999</v>
      </c>
      <c r="AJ2137">
        <v>0.52720677100000002</v>
      </c>
      <c r="AK2137">
        <v>0.518885449</v>
      </c>
      <c r="AL2137">
        <v>0.53459601499999998</v>
      </c>
      <c r="AM2137">
        <v>0.53310684600000002</v>
      </c>
      <c r="AN2137">
        <v>0.3999972</v>
      </c>
      <c r="AO2137">
        <v>0.42558793299999997</v>
      </c>
      <c r="AP2137">
        <v>0.29409415500000002</v>
      </c>
      <c r="AQ2137">
        <v>0.29794405099999999</v>
      </c>
      <c r="AR2137">
        <v>0.33823273700000001</v>
      </c>
      <c r="AS2137">
        <v>0.32299169</v>
      </c>
      <c r="AT2137">
        <v>0.32623250199999998</v>
      </c>
      <c r="AU2137">
        <v>0.390566038</v>
      </c>
      <c r="AV2137">
        <v>0.61779167999999995</v>
      </c>
      <c r="AW2137">
        <v>0.58006580100000005</v>
      </c>
      <c r="AX2137">
        <v>0.16834708200000001</v>
      </c>
      <c r="AY2137">
        <v>0.34904983899999997</v>
      </c>
      <c r="AZ2137">
        <v>0.298247506</v>
      </c>
    </row>
    <row r="2138" spans="1:52">
      <c r="A2138">
        <v>1</v>
      </c>
      <c r="B2138">
        <v>0.59179504900000002</v>
      </c>
      <c r="C2138">
        <v>0.60266666700000004</v>
      </c>
      <c r="D2138">
        <v>0.61541889800000005</v>
      </c>
      <c r="E2138">
        <v>0.83830985899999999</v>
      </c>
      <c r="F2138">
        <v>8.6676962999999996E-2</v>
      </c>
      <c r="G2138">
        <v>0.31238506399999999</v>
      </c>
      <c r="H2138">
        <v>0.24510132700000001</v>
      </c>
      <c r="I2138">
        <v>0.723051691</v>
      </c>
      <c r="J2138">
        <v>0.34200766300000002</v>
      </c>
      <c r="K2138">
        <v>0.43992610199999999</v>
      </c>
      <c r="L2138">
        <v>0.16770914100000001</v>
      </c>
      <c r="M2138">
        <v>0.16377557000000001</v>
      </c>
      <c r="N2138">
        <v>0.15166858699999999</v>
      </c>
      <c r="O2138">
        <v>0.54545454500000001</v>
      </c>
      <c r="P2138">
        <v>0.53870443499999998</v>
      </c>
      <c r="Q2138">
        <v>0.45171492800000002</v>
      </c>
      <c r="R2138">
        <v>0.105974449</v>
      </c>
      <c r="S2138">
        <v>0.21840383299999999</v>
      </c>
      <c r="T2138">
        <v>0.184679068</v>
      </c>
      <c r="U2138">
        <v>0.16895742499999999</v>
      </c>
      <c r="V2138">
        <v>0.11255952399999999</v>
      </c>
      <c r="W2138">
        <v>0.409432986</v>
      </c>
      <c r="X2138">
        <v>0.40000479999999999</v>
      </c>
      <c r="Y2138">
        <v>0.42757570700000003</v>
      </c>
      <c r="Z2138">
        <v>0.45811780000000002</v>
      </c>
      <c r="AA2138">
        <v>0.480624457</v>
      </c>
      <c r="AB2138">
        <v>0.64566000000000001</v>
      </c>
      <c r="AC2138">
        <v>0.70465999999999995</v>
      </c>
      <c r="AD2138">
        <v>0.68626658200000001</v>
      </c>
      <c r="AE2138">
        <v>0.279873545</v>
      </c>
      <c r="AF2138">
        <v>0.16916330500000001</v>
      </c>
      <c r="AG2138">
        <v>0.62477327999999999</v>
      </c>
      <c r="AH2138">
        <v>0.644559204</v>
      </c>
      <c r="AI2138">
        <v>0.34399580499999999</v>
      </c>
      <c r="AJ2138">
        <v>0.45223700100000003</v>
      </c>
      <c r="AK2138">
        <v>0.518885449</v>
      </c>
      <c r="AL2138">
        <v>0.51521786700000005</v>
      </c>
      <c r="AM2138">
        <v>0.53239340899999998</v>
      </c>
      <c r="AN2138">
        <v>0.3999972</v>
      </c>
      <c r="AO2138">
        <v>0.419149194</v>
      </c>
      <c r="AP2138">
        <v>0.29607629099999999</v>
      </c>
      <c r="AQ2138">
        <v>0.29817177099999997</v>
      </c>
      <c r="AR2138">
        <v>0.33941223999999998</v>
      </c>
      <c r="AS2138">
        <v>0.28808864299999998</v>
      </c>
      <c r="AT2138">
        <v>0.30127815000000002</v>
      </c>
      <c r="AU2138">
        <v>0.372955975</v>
      </c>
      <c r="AV2138">
        <v>0.61404178399999998</v>
      </c>
      <c r="AW2138">
        <v>0.56798372799999997</v>
      </c>
      <c r="AX2138">
        <v>6.1411549000000003E-2</v>
      </c>
      <c r="AY2138">
        <v>0.32466834</v>
      </c>
      <c r="AZ2138">
        <v>0.27177136699999999</v>
      </c>
    </row>
    <row r="2139" spans="1:52">
      <c r="A2139">
        <v>1</v>
      </c>
      <c r="B2139">
        <v>0.59356067199999996</v>
      </c>
      <c r="C2139">
        <v>0.60746666699999996</v>
      </c>
      <c r="D2139">
        <v>0.61442691299999996</v>
      </c>
      <c r="E2139">
        <v>0.83608137699999996</v>
      </c>
      <c r="F2139">
        <v>6.3665621000000006E-2</v>
      </c>
      <c r="G2139">
        <v>0.316702647</v>
      </c>
      <c r="H2139">
        <v>0.25324582000000001</v>
      </c>
      <c r="I2139">
        <v>0.71609546400000001</v>
      </c>
      <c r="J2139">
        <v>0.30514517600000002</v>
      </c>
      <c r="K2139">
        <v>0.39749753300000001</v>
      </c>
      <c r="L2139">
        <v>0.15590508</v>
      </c>
      <c r="M2139">
        <v>0.176945359</v>
      </c>
      <c r="N2139">
        <v>0.166899721</v>
      </c>
      <c r="O2139">
        <v>0.55860606099999999</v>
      </c>
      <c r="P2139">
        <v>0.54506617099999999</v>
      </c>
      <c r="Q2139">
        <v>0.462503514</v>
      </c>
      <c r="R2139">
        <v>0.11985715399999999</v>
      </c>
      <c r="S2139">
        <v>0.157852302</v>
      </c>
      <c r="T2139">
        <v>0.22630449</v>
      </c>
      <c r="U2139">
        <v>0.18685886700000001</v>
      </c>
      <c r="V2139">
        <v>0.111904762</v>
      </c>
      <c r="W2139">
        <v>0.41592142300000001</v>
      </c>
      <c r="X2139">
        <v>0.40000479999999999</v>
      </c>
      <c r="Y2139">
        <v>0.43859521899999998</v>
      </c>
      <c r="Z2139">
        <v>0.46269755000000001</v>
      </c>
      <c r="AA2139">
        <v>0.482904642</v>
      </c>
      <c r="AB2139">
        <v>0.77412000000000003</v>
      </c>
      <c r="AC2139">
        <v>0.69757999999999998</v>
      </c>
      <c r="AD2139">
        <v>0.68810603100000001</v>
      </c>
      <c r="AE2139">
        <v>0.291637535</v>
      </c>
      <c r="AF2139">
        <v>0.185314744</v>
      </c>
      <c r="AG2139">
        <v>0.62055705900000002</v>
      </c>
      <c r="AH2139">
        <v>0.64514345500000003</v>
      </c>
      <c r="AI2139">
        <v>0.45516518099999997</v>
      </c>
      <c r="AJ2139">
        <v>0.44498186200000001</v>
      </c>
      <c r="AK2139">
        <v>0.51083591299999997</v>
      </c>
      <c r="AL2139">
        <v>0.50801948799999996</v>
      </c>
      <c r="AM2139">
        <v>0.52196364900000003</v>
      </c>
      <c r="AN2139">
        <v>0.3999972</v>
      </c>
      <c r="AO2139">
        <v>0.40834358599999998</v>
      </c>
      <c r="AP2139">
        <v>0.29576821599999997</v>
      </c>
      <c r="AQ2139">
        <v>0.29834524600000001</v>
      </c>
      <c r="AR2139">
        <v>0.33343561700000002</v>
      </c>
      <c r="AS2139">
        <v>0.315235457</v>
      </c>
      <c r="AT2139">
        <v>0.28180158199999999</v>
      </c>
      <c r="AU2139">
        <v>0.34968553499999999</v>
      </c>
      <c r="AV2139">
        <v>0.61832285200000003</v>
      </c>
      <c r="AW2139">
        <v>0.561377507</v>
      </c>
      <c r="AX2139">
        <v>3.5135961E-2</v>
      </c>
      <c r="AY2139">
        <v>0.26192183600000002</v>
      </c>
      <c r="AZ2139">
        <v>0.253060124</v>
      </c>
    </row>
    <row r="2140" spans="1:52">
      <c r="A2140">
        <v>1</v>
      </c>
      <c r="B2140">
        <v>0.59113726799999999</v>
      </c>
      <c r="C2140">
        <v>0.60231111100000001</v>
      </c>
      <c r="D2140">
        <v>0.61314020800000002</v>
      </c>
      <c r="E2140">
        <v>0.83375691200000002</v>
      </c>
      <c r="F2140">
        <v>6.0692244999999999E-2</v>
      </c>
      <c r="G2140">
        <v>0.31686255699999999</v>
      </c>
      <c r="H2140">
        <v>0.25976141400000002</v>
      </c>
      <c r="I2140">
        <v>0.70110847200000004</v>
      </c>
      <c r="J2140">
        <v>0.22603118699999999</v>
      </c>
      <c r="K2140">
        <v>0.34218923899999998</v>
      </c>
      <c r="L2140">
        <v>0.10089205599999999</v>
      </c>
      <c r="M2140">
        <v>0.168219427</v>
      </c>
      <c r="N2140">
        <v>0.173952881</v>
      </c>
      <c r="O2140">
        <v>0.53684848500000004</v>
      </c>
      <c r="P2140">
        <v>0.52444857199999995</v>
      </c>
      <c r="Q2140">
        <v>0.452417768</v>
      </c>
      <c r="R2140">
        <v>0.12703794700000001</v>
      </c>
      <c r="S2140">
        <v>0.162771676</v>
      </c>
      <c r="T2140">
        <v>0.275013177</v>
      </c>
      <c r="U2140">
        <v>0.20938652399999999</v>
      </c>
      <c r="V2140">
        <v>0.12611904800000001</v>
      </c>
      <c r="W2140">
        <v>0.40973598300000003</v>
      </c>
      <c r="X2140">
        <v>0.40000479999999999</v>
      </c>
      <c r="Y2140">
        <v>0.37542980199999998</v>
      </c>
      <c r="Z2140">
        <v>0.43639418800000002</v>
      </c>
      <c r="AA2140">
        <v>0.47098494400000002</v>
      </c>
      <c r="AB2140">
        <v>0.94706000000000001</v>
      </c>
      <c r="AC2140">
        <v>0.73767000000000005</v>
      </c>
      <c r="AD2140">
        <v>0.68606915899999998</v>
      </c>
      <c r="AE2140">
        <v>0.29767152000000002</v>
      </c>
      <c r="AF2140">
        <v>0.20049542200000001</v>
      </c>
      <c r="AG2140">
        <v>0.61635785099999996</v>
      </c>
      <c r="AH2140">
        <v>0.64547283200000005</v>
      </c>
      <c r="AI2140">
        <v>0.398531725</v>
      </c>
      <c r="AJ2140">
        <v>0.41837968599999997</v>
      </c>
      <c r="AK2140">
        <v>0.482972136</v>
      </c>
      <c r="AL2140">
        <v>0.50292861799999999</v>
      </c>
      <c r="AM2140">
        <v>0.50008493300000001</v>
      </c>
      <c r="AN2140">
        <v>0.29999439999999999</v>
      </c>
      <c r="AO2140">
        <v>0.389728617</v>
      </c>
      <c r="AP2140">
        <v>0.28560317499999999</v>
      </c>
      <c r="AQ2140">
        <v>0.29755950599999997</v>
      </c>
      <c r="AR2140">
        <v>0.33389215300000002</v>
      </c>
      <c r="AS2140">
        <v>0.35180055399999999</v>
      </c>
      <c r="AT2140">
        <v>0.28423615299999999</v>
      </c>
      <c r="AU2140">
        <v>0.32767295600000002</v>
      </c>
      <c r="AV2140">
        <v>0.60244246099999998</v>
      </c>
      <c r="AW2140">
        <v>0.54915156399999998</v>
      </c>
      <c r="AX2140">
        <v>5.8661777999999998E-2</v>
      </c>
      <c r="AY2140">
        <v>0.25349587699999998</v>
      </c>
      <c r="AZ2140">
        <v>0.23526557000000001</v>
      </c>
    </row>
    <row r="2141" spans="1:52">
      <c r="A2141">
        <v>1</v>
      </c>
      <c r="B2141">
        <v>0.58556344100000002</v>
      </c>
      <c r="C2141">
        <v>0.59519999999999995</v>
      </c>
      <c r="D2141">
        <v>0.60838874300000001</v>
      </c>
      <c r="E2141">
        <v>0.83133646299999997</v>
      </c>
      <c r="F2141">
        <v>9.7325323000000005E-2</v>
      </c>
      <c r="G2141">
        <v>0.313504438</v>
      </c>
      <c r="H2141">
        <v>0.26421693099999999</v>
      </c>
      <c r="I2141">
        <v>0.681201222</v>
      </c>
      <c r="J2141">
        <v>0.185613589</v>
      </c>
      <c r="K2141">
        <v>0.29152058400000003</v>
      </c>
      <c r="L2141">
        <v>9.1396537999999999E-2</v>
      </c>
      <c r="M2141">
        <v>0.15593301700000001</v>
      </c>
      <c r="N2141">
        <v>0.14585990099999999</v>
      </c>
      <c r="O2141">
        <v>0.51503030299999997</v>
      </c>
      <c r="P2141">
        <v>0.50364522899999997</v>
      </c>
      <c r="Q2141">
        <v>0.439204386</v>
      </c>
      <c r="R2141">
        <v>0.10320705199999999</v>
      </c>
      <c r="S2141">
        <v>0.16105398500000001</v>
      </c>
      <c r="T2141">
        <v>0.32910822899999997</v>
      </c>
      <c r="U2141">
        <v>0.235735836</v>
      </c>
      <c r="V2141">
        <v>0.135690476</v>
      </c>
      <c r="W2141">
        <v>0.39981750799999999</v>
      </c>
      <c r="X2141">
        <v>0.40000479999999999</v>
      </c>
      <c r="Y2141">
        <v>0.31756700799999998</v>
      </c>
      <c r="Z2141">
        <v>0.40961857400000001</v>
      </c>
      <c r="AA2141">
        <v>0.458522343</v>
      </c>
      <c r="AB2141">
        <v>0.91429000000000005</v>
      </c>
      <c r="AC2141">
        <v>0.79881999999999997</v>
      </c>
      <c r="AD2141">
        <v>0.68252124199999997</v>
      </c>
      <c r="AE2141">
        <v>0.30019454699999998</v>
      </c>
      <c r="AF2141">
        <v>0.213835004</v>
      </c>
      <c r="AG2141">
        <v>0.60918789200000001</v>
      </c>
      <c r="AH2141">
        <v>0.64792747399999995</v>
      </c>
      <c r="AI2141">
        <v>0.35605663300000001</v>
      </c>
      <c r="AJ2141">
        <v>0.38452237</v>
      </c>
      <c r="AK2141">
        <v>0.445201238</v>
      </c>
      <c r="AL2141">
        <v>0.49419750400000001</v>
      </c>
      <c r="AM2141">
        <v>0.49695940199999999</v>
      </c>
      <c r="AN2141">
        <v>0.29999439999999999</v>
      </c>
      <c r="AO2141">
        <v>0.36621765499999998</v>
      </c>
      <c r="AP2141">
        <v>0.27449415700000002</v>
      </c>
      <c r="AQ2141">
        <v>0.29447696600000001</v>
      </c>
      <c r="AR2141">
        <v>0.341464973</v>
      </c>
      <c r="AS2141">
        <v>0.33739612200000002</v>
      </c>
      <c r="AT2141">
        <v>0.286062082</v>
      </c>
      <c r="AU2141">
        <v>0.31006289300000001</v>
      </c>
      <c r="AV2141">
        <v>0.58921726399999996</v>
      </c>
      <c r="AW2141">
        <v>0.53416655400000002</v>
      </c>
      <c r="AX2141">
        <v>7.4854873000000002E-2</v>
      </c>
      <c r="AY2141">
        <v>0.256364288</v>
      </c>
      <c r="AZ2141">
        <v>0.19843623599999999</v>
      </c>
    </row>
    <row r="2142" spans="1:52">
      <c r="A2142">
        <v>1</v>
      </c>
      <c r="B2142">
        <v>0.58455946000000003</v>
      </c>
      <c r="C2142">
        <v>0.56608000000000003</v>
      </c>
      <c r="D2142">
        <v>0.600546311</v>
      </c>
      <c r="E2142">
        <v>0.82863223799999997</v>
      </c>
      <c r="F2142">
        <v>0.145640977</v>
      </c>
      <c r="G2142">
        <v>0.28783881</v>
      </c>
      <c r="H2142">
        <v>0.26162985700000002</v>
      </c>
      <c r="I2142">
        <v>0.614749463</v>
      </c>
      <c r="J2142">
        <v>0.15168124899999999</v>
      </c>
      <c r="K2142">
        <v>0.24615287699999999</v>
      </c>
      <c r="L2142">
        <v>8.5773274999999996E-2</v>
      </c>
      <c r="M2142">
        <v>0.12226319500000001</v>
      </c>
      <c r="N2142">
        <v>0.13211598199999999</v>
      </c>
      <c r="O2142">
        <v>0.39715151500000001</v>
      </c>
      <c r="P2142">
        <v>0.39433480399999998</v>
      </c>
      <c r="Q2142">
        <v>0.352579421</v>
      </c>
      <c r="R2142">
        <v>9.1073821999999999E-2</v>
      </c>
      <c r="S2142">
        <v>0.13054452</v>
      </c>
      <c r="T2142">
        <v>0.47329313899999997</v>
      </c>
      <c r="U2142">
        <v>0.230651469</v>
      </c>
      <c r="V2142">
        <v>0.17323809500000001</v>
      </c>
      <c r="W2142">
        <v>0.38497550400000002</v>
      </c>
      <c r="X2142">
        <v>0.29999759999999998</v>
      </c>
      <c r="Y2142">
        <v>0.16548945700000001</v>
      </c>
      <c r="Z2142">
        <v>0.30739239800000001</v>
      </c>
      <c r="AA2142">
        <v>0.403254995</v>
      </c>
      <c r="AB2142">
        <v>0.92562999999999995</v>
      </c>
      <c r="AC2142">
        <v>0.95262000000000002</v>
      </c>
      <c r="AD2142">
        <v>0.67776411000000003</v>
      </c>
      <c r="AE2142">
        <v>0.29955619100000003</v>
      </c>
      <c r="AF2142">
        <v>0.22453010200000001</v>
      </c>
      <c r="AG2142">
        <v>0.60535620099999998</v>
      </c>
      <c r="AH2142">
        <v>0.64467291699999996</v>
      </c>
      <c r="AI2142">
        <v>0.28002097500000001</v>
      </c>
      <c r="AJ2142">
        <v>0.33252720699999999</v>
      </c>
      <c r="AK2142">
        <v>0.40495355999999999</v>
      </c>
      <c r="AL2142">
        <v>0.39049157000000001</v>
      </c>
      <c r="AM2142">
        <v>0.46448106</v>
      </c>
      <c r="AN2142">
        <v>0.29999439999999999</v>
      </c>
      <c r="AO2142">
        <v>0.32995671399999998</v>
      </c>
      <c r="AP2142">
        <v>0.26121391799999999</v>
      </c>
      <c r="AQ2142">
        <v>0.28861936100000002</v>
      </c>
      <c r="AR2142">
        <v>0.306639153</v>
      </c>
      <c r="AS2142">
        <v>0.270914127</v>
      </c>
      <c r="AT2142">
        <v>0.28423615299999999</v>
      </c>
      <c r="AU2142">
        <v>0.29685534600000002</v>
      </c>
      <c r="AV2142">
        <v>0.47986326600000001</v>
      </c>
      <c r="AW2142">
        <v>0.471766992</v>
      </c>
      <c r="AX2142">
        <v>0.31133516700000002</v>
      </c>
      <c r="AY2142">
        <v>0.30951954100000001</v>
      </c>
      <c r="AZ2142">
        <v>0.19444594200000001</v>
      </c>
    </row>
    <row r="2143" spans="1:52">
      <c r="A2143">
        <v>1</v>
      </c>
      <c r="B2143">
        <v>0.54073048300000004</v>
      </c>
      <c r="C2143">
        <v>0.52871111100000001</v>
      </c>
      <c r="D2143">
        <v>0.58964885199999995</v>
      </c>
      <c r="E2143">
        <v>0.82586541499999999</v>
      </c>
      <c r="F2143">
        <v>0.26265725899999998</v>
      </c>
      <c r="G2143">
        <v>0.254777325</v>
      </c>
      <c r="H2143">
        <v>0.25161692099999999</v>
      </c>
      <c r="I2143">
        <v>0.54479131300000005</v>
      </c>
      <c r="J2143">
        <v>0.19140216800000001</v>
      </c>
      <c r="K2143">
        <v>0.22946276700000001</v>
      </c>
      <c r="L2143">
        <v>0.15028181700000001</v>
      </c>
      <c r="M2143">
        <v>0.12049387</v>
      </c>
      <c r="N2143">
        <v>0.117777178</v>
      </c>
      <c r="O2143">
        <v>0.35</v>
      </c>
      <c r="P2143">
        <v>0.34306942200000001</v>
      </c>
      <c r="Q2143">
        <v>0.30464576900000001</v>
      </c>
      <c r="R2143">
        <v>7.6931221999999994E-2</v>
      </c>
      <c r="S2143">
        <v>0.113484459</v>
      </c>
      <c r="T2143">
        <v>0.59360577999999997</v>
      </c>
      <c r="U2143">
        <v>0.32639401099999998</v>
      </c>
      <c r="V2143">
        <v>0.23250000000000001</v>
      </c>
      <c r="W2143">
        <v>0.35820914100000001</v>
      </c>
      <c r="X2143">
        <v>0.2000024</v>
      </c>
      <c r="Y2143">
        <v>0.122995982</v>
      </c>
      <c r="Z2143">
        <v>0.26415384400000003</v>
      </c>
      <c r="AA2143">
        <v>0.37489141999999998</v>
      </c>
      <c r="AB2143">
        <v>0.75102999999999998</v>
      </c>
      <c r="AC2143">
        <v>0.81359000000000004</v>
      </c>
      <c r="AD2143">
        <v>0.66615602500000004</v>
      </c>
      <c r="AE2143">
        <v>0.29016323700000002</v>
      </c>
      <c r="AF2143">
        <v>0.232781562</v>
      </c>
      <c r="AG2143">
        <v>0.60771783000000001</v>
      </c>
      <c r="AH2143">
        <v>0.63454065599999998</v>
      </c>
      <c r="AI2143">
        <v>0.162034609</v>
      </c>
      <c r="AJ2143">
        <v>0.25211608200000002</v>
      </c>
      <c r="AK2143">
        <v>0.36408668700000002</v>
      </c>
      <c r="AL2143">
        <v>0.33763958799999999</v>
      </c>
      <c r="AM2143">
        <v>0.42374724000000002</v>
      </c>
      <c r="AN2143">
        <v>0.19999159999999999</v>
      </c>
      <c r="AO2143">
        <v>0.293587398</v>
      </c>
      <c r="AP2143">
        <v>0.26697316799999998</v>
      </c>
      <c r="AQ2143">
        <v>0.28357998899999998</v>
      </c>
      <c r="AR2143">
        <v>0.286308536</v>
      </c>
      <c r="AS2143">
        <v>0.20332410000000001</v>
      </c>
      <c r="AT2143">
        <v>0.27328058399999999</v>
      </c>
      <c r="AU2143">
        <v>0.286792453</v>
      </c>
      <c r="AV2143">
        <v>0.43263677499999997</v>
      </c>
      <c r="AW2143">
        <v>0.40487011499999997</v>
      </c>
      <c r="AX2143">
        <v>0.363580813</v>
      </c>
      <c r="AY2143">
        <v>0.35729652200000001</v>
      </c>
      <c r="AZ2143">
        <v>0.238662712</v>
      </c>
    </row>
    <row r="2144" spans="1:52">
      <c r="A2144">
        <v>1</v>
      </c>
      <c r="B2144">
        <v>0.53944954099999998</v>
      </c>
      <c r="C2144">
        <v>0.54115555599999998</v>
      </c>
      <c r="D2144">
        <v>0.57696150700000004</v>
      </c>
      <c r="E2144">
        <v>0.82301095499999999</v>
      </c>
      <c r="F2144">
        <v>0.12558259799999999</v>
      </c>
      <c r="G2144">
        <v>0.22371472000000001</v>
      </c>
      <c r="H2144">
        <v>0.23614238500000001</v>
      </c>
      <c r="I2144">
        <v>0.49338310099999999</v>
      </c>
      <c r="J2144">
        <v>0.18932237800000001</v>
      </c>
      <c r="K2144">
        <v>0.21763273399999999</v>
      </c>
      <c r="L2144">
        <v>0.15744265700000001</v>
      </c>
      <c r="M2144">
        <v>0.111503438</v>
      </c>
      <c r="N2144">
        <v>9.4750984999999996E-2</v>
      </c>
      <c r="O2144">
        <v>0.36127272700000002</v>
      </c>
      <c r="P2144">
        <v>0.328302763</v>
      </c>
      <c r="Q2144">
        <v>0.28500140600000001</v>
      </c>
      <c r="R2144">
        <v>7.1822366999999998E-2</v>
      </c>
      <c r="S2144">
        <v>9.4613226999999994E-2</v>
      </c>
      <c r="T2144">
        <v>0.590944735</v>
      </c>
      <c r="U2144">
        <v>0.43072969</v>
      </c>
      <c r="V2144">
        <v>0.28891666700000002</v>
      </c>
      <c r="W2144">
        <v>0.345411154</v>
      </c>
      <c r="X2144">
        <v>0.2000024</v>
      </c>
      <c r="Y2144">
        <v>0.106663491</v>
      </c>
      <c r="Z2144">
        <v>0.24543946899999999</v>
      </c>
      <c r="AA2144">
        <v>0.361717016</v>
      </c>
      <c r="AB2144">
        <v>0.82979000000000003</v>
      </c>
      <c r="AC2144">
        <v>0.86194000000000004</v>
      </c>
      <c r="AD2144">
        <v>0.66738612100000005</v>
      </c>
      <c r="AE2144">
        <v>0.27779128800000003</v>
      </c>
      <c r="AF2144">
        <v>0.23827137800000001</v>
      </c>
      <c r="AG2144">
        <v>0.60899732900000003</v>
      </c>
      <c r="AH2144">
        <v>0.62467503400000002</v>
      </c>
      <c r="AI2144">
        <v>0.17042475100000001</v>
      </c>
      <c r="AJ2144">
        <v>0.20253929900000001</v>
      </c>
      <c r="AK2144">
        <v>0.31455108399999998</v>
      </c>
      <c r="AL2144">
        <v>0.35283008500000002</v>
      </c>
      <c r="AM2144">
        <v>0.39014778300000003</v>
      </c>
      <c r="AN2144">
        <v>0.1000028</v>
      </c>
      <c r="AO2144">
        <v>0.25481471100000003</v>
      </c>
      <c r="AP2144">
        <v>0.27527940000000001</v>
      </c>
      <c r="AQ2144">
        <v>0.27971573700000002</v>
      </c>
      <c r="AR2144">
        <v>0.29769422200000001</v>
      </c>
      <c r="AS2144">
        <v>0.253739612</v>
      </c>
      <c r="AT2144">
        <v>0.26719415699999999</v>
      </c>
      <c r="AU2144">
        <v>0.27798742100000001</v>
      </c>
      <c r="AV2144">
        <v>0.42604898499999999</v>
      </c>
      <c r="AW2144">
        <v>0.35397220299999999</v>
      </c>
      <c r="AX2144">
        <v>0.12740604899999999</v>
      </c>
      <c r="AY2144">
        <v>0.35899964099999998</v>
      </c>
      <c r="AZ2144">
        <v>0.277648962</v>
      </c>
    </row>
    <row r="2145" spans="1:52">
      <c r="A2145">
        <v>1</v>
      </c>
      <c r="B2145">
        <v>0.53384109400000002</v>
      </c>
      <c r="C2145">
        <v>0.54293333300000002</v>
      </c>
      <c r="D2145">
        <v>0.56496423799999995</v>
      </c>
      <c r="E2145">
        <v>0.82021491899999999</v>
      </c>
      <c r="F2145">
        <v>9.7461404000000001E-2</v>
      </c>
      <c r="G2145">
        <v>0.200287839</v>
      </c>
      <c r="H2145">
        <v>0.218176592</v>
      </c>
      <c r="I2145">
        <v>0.46951702299999998</v>
      </c>
      <c r="J2145">
        <v>0.191166527</v>
      </c>
      <c r="K2145">
        <v>0.21037935899999999</v>
      </c>
      <c r="L2145">
        <v>0.16581874899999999</v>
      </c>
      <c r="M2145">
        <v>0.109352771</v>
      </c>
      <c r="N2145">
        <v>0.10727094299999999</v>
      </c>
      <c r="O2145">
        <v>0.41612121200000002</v>
      </c>
      <c r="P2145">
        <v>0.347434409</v>
      </c>
      <c r="Q2145">
        <v>0.28742620200000002</v>
      </c>
      <c r="R2145">
        <v>7.9753965999999996E-2</v>
      </c>
      <c r="S2145">
        <v>4.9871464999999997E-2</v>
      </c>
      <c r="T2145">
        <v>0.60246307300000002</v>
      </c>
      <c r="U2145">
        <v>0.55766007399999995</v>
      </c>
      <c r="V2145">
        <v>0.36605952400000003</v>
      </c>
      <c r="W2145">
        <v>0.33547881200000002</v>
      </c>
      <c r="X2145">
        <v>0.1000072</v>
      </c>
      <c r="Y2145">
        <v>0.10302829400000001</v>
      </c>
      <c r="Z2145">
        <v>0.24131000599999999</v>
      </c>
      <c r="AA2145">
        <v>0.35879741300000001</v>
      </c>
      <c r="AB2145">
        <v>0.83782000000000001</v>
      </c>
      <c r="AC2145">
        <v>0.87611000000000006</v>
      </c>
      <c r="AD2145">
        <v>0.66508158900000003</v>
      </c>
      <c r="AE2145">
        <v>0.267197617</v>
      </c>
      <c r="AF2145">
        <v>0.241016285</v>
      </c>
      <c r="AG2145">
        <v>0.61102547100000004</v>
      </c>
      <c r="AH2145">
        <v>0.61504075999999996</v>
      </c>
      <c r="AI2145">
        <v>0.17933927599999999</v>
      </c>
      <c r="AJ2145">
        <v>0.172309553</v>
      </c>
      <c r="AK2145">
        <v>0.26377708999999999</v>
      </c>
      <c r="AL2145">
        <v>0.32852529000000003</v>
      </c>
      <c r="AM2145">
        <v>0.35301511800000002</v>
      </c>
      <c r="AN2145">
        <v>0.1000028</v>
      </c>
      <c r="AO2145">
        <v>0.217444522</v>
      </c>
      <c r="AP2145">
        <v>0.281738865</v>
      </c>
      <c r="AQ2145">
        <v>0.277109045</v>
      </c>
      <c r="AR2145">
        <v>0.303582466</v>
      </c>
      <c r="AS2145">
        <v>0.30193905799999998</v>
      </c>
      <c r="AT2145">
        <v>0.26415094300000003</v>
      </c>
      <c r="AU2145">
        <v>0.26981132099999999</v>
      </c>
      <c r="AV2145">
        <v>0.44825182899999999</v>
      </c>
      <c r="AW2145">
        <v>0.32811264000000001</v>
      </c>
      <c r="AX2145">
        <v>6.2633669000000003E-2</v>
      </c>
      <c r="AY2145">
        <v>0.35164933700000001</v>
      </c>
      <c r="AZ2145">
        <v>0.31879212699999998</v>
      </c>
    </row>
    <row r="2146" spans="1:52">
      <c r="A2146">
        <v>1</v>
      </c>
      <c r="B2146">
        <v>0.52985978899999997</v>
      </c>
      <c r="C2146">
        <v>0.51573333300000002</v>
      </c>
      <c r="D2146">
        <v>0.54871868599999996</v>
      </c>
      <c r="E2146">
        <v>0.81707668200000005</v>
      </c>
      <c r="F2146">
        <v>0.166713161</v>
      </c>
      <c r="G2146">
        <v>0.16090989</v>
      </c>
      <c r="H2146">
        <v>0.19436592699999999</v>
      </c>
      <c r="I2146">
        <v>0.41437620200000003</v>
      </c>
      <c r="J2146">
        <v>0.13567813500000001</v>
      </c>
      <c r="K2146">
        <v>0.186593328</v>
      </c>
      <c r="L2146">
        <v>0.11479558500000001</v>
      </c>
      <c r="M2146">
        <v>9.5573091999999998E-2</v>
      </c>
      <c r="N2146">
        <v>9.8351071999999998E-2</v>
      </c>
      <c r="O2146">
        <v>0.33418181800000002</v>
      </c>
      <c r="P2146">
        <v>0.25590898499999998</v>
      </c>
      <c r="Q2146">
        <v>0.20153921799999999</v>
      </c>
      <c r="R2146">
        <v>7.5405544000000005E-2</v>
      </c>
      <c r="S2146">
        <v>4.6272493999999997E-2</v>
      </c>
      <c r="T2146">
        <v>0.64839501700000002</v>
      </c>
      <c r="U2146">
        <v>0.67444407200000001</v>
      </c>
      <c r="V2146">
        <v>0.44027380999999999</v>
      </c>
      <c r="W2146">
        <v>0.31848947999999999</v>
      </c>
      <c r="X2146">
        <v>0.1000072</v>
      </c>
      <c r="Y2146">
        <v>6.4439288999999997E-2</v>
      </c>
      <c r="Z2146">
        <v>0.190185936</v>
      </c>
      <c r="AA2146">
        <v>0.31944310399999998</v>
      </c>
      <c r="AB2146">
        <v>0.97912999999999994</v>
      </c>
      <c r="AC2146">
        <v>0.98211999999999999</v>
      </c>
      <c r="AD2146">
        <v>0.65813761900000001</v>
      </c>
      <c r="AE2146">
        <v>0.242210536</v>
      </c>
      <c r="AF2146">
        <v>0.2392254</v>
      </c>
      <c r="AG2146">
        <v>0.61750463600000005</v>
      </c>
      <c r="AH2146">
        <v>0.59936398899999999</v>
      </c>
      <c r="AI2146">
        <v>0.13843733599999999</v>
      </c>
      <c r="AJ2146">
        <v>0.13663845199999999</v>
      </c>
      <c r="AK2146">
        <v>0.21362229099999999</v>
      </c>
      <c r="AL2146">
        <v>0.26529997799999999</v>
      </c>
      <c r="AM2146">
        <v>0.30385595399999998</v>
      </c>
      <c r="AN2146">
        <v>0</v>
      </c>
      <c r="AO2146">
        <v>0.174483466</v>
      </c>
      <c r="AP2146">
        <v>0.277758695</v>
      </c>
      <c r="AQ2146">
        <v>0.27565142500000001</v>
      </c>
      <c r="AR2146">
        <v>0.28638626700000003</v>
      </c>
      <c r="AS2146">
        <v>0.166204986</v>
      </c>
      <c r="AT2146">
        <v>0.24771758999999999</v>
      </c>
      <c r="AU2146">
        <v>0.262893082</v>
      </c>
      <c r="AV2146">
        <v>0.37293198100000002</v>
      </c>
      <c r="AW2146">
        <v>0.27403503299999998</v>
      </c>
      <c r="AX2146">
        <v>0.26122823099999998</v>
      </c>
      <c r="AY2146">
        <v>0.37683757600000001</v>
      </c>
      <c r="AZ2146">
        <v>0.39838231299999999</v>
      </c>
    </row>
    <row r="2147" spans="1:52">
      <c r="A2147">
        <v>1</v>
      </c>
      <c r="B2147">
        <v>0.50413709500000004</v>
      </c>
      <c r="C2147">
        <v>0.50453333300000003</v>
      </c>
      <c r="D2147">
        <v>0.53677892400000005</v>
      </c>
      <c r="E2147">
        <v>0.81405946799999995</v>
      </c>
      <c r="F2147">
        <v>0.13277449299999999</v>
      </c>
      <c r="G2147">
        <v>0.12788838299999999</v>
      </c>
      <c r="H2147">
        <v>0.167393283</v>
      </c>
      <c r="I2147">
        <v>0.384571881</v>
      </c>
      <c r="J2147">
        <v>0.11416306399999999</v>
      </c>
      <c r="K2147">
        <v>0.163384628</v>
      </c>
      <c r="L2147">
        <v>0.106611145</v>
      </c>
      <c r="M2147">
        <v>8.5962496999999999E-2</v>
      </c>
      <c r="N2147">
        <v>9.2956071000000001E-2</v>
      </c>
      <c r="O2147">
        <v>0.38539393900000002</v>
      </c>
      <c r="P2147">
        <v>0.26352449500000003</v>
      </c>
      <c r="Q2147">
        <v>0.194194546</v>
      </c>
      <c r="R2147">
        <v>7.1697232E-2</v>
      </c>
      <c r="S2147">
        <v>3.6947885E-2</v>
      </c>
      <c r="T2147">
        <v>0.708673463</v>
      </c>
      <c r="U2147">
        <v>0.78221030300000005</v>
      </c>
      <c r="V2147">
        <v>0.51171428600000002</v>
      </c>
      <c r="W2147">
        <v>0.30495861400000002</v>
      </c>
      <c r="X2147">
        <v>0.1000072</v>
      </c>
      <c r="Y2147">
        <v>5.8422056E-2</v>
      </c>
      <c r="Z2147">
        <v>0.18062007799999999</v>
      </c>
      <c r="AA2147">
        <v>0.31127545600000001</v>
      </c>
      <c r="AB2147">
        <v>0.93906999999999996</v>
      </c>
      <c r="AC2147">
        <v>0.94242000000000004</v>
      </c>
      <c r="AD2147">
        <v>0.65072666800000001</v>
      </c>
      <c r="AE2147">
        <v>0.22074961200000001</v>
      </c>
      <c r="AF2147">
        <v>0.23391969500000001</v>
      </c>
      <c r="AG2147">
        <v>0.62297313399999998</v>
      </c>
      <c r="AH2147">
        <v>0.58491453800000004</v>
      </c>
      <c r="AI2147">
        <v>0.121657053</v>
      </c>
      <c r="AJ2147">
        <v>0.10640870600000001</v>
      </c>
      <c r="AK2147">
        <v>0.16718266300000001</v>
      </c>
      <c r="AL2147">
        <v>0.257882636</v>
      </c>
      <c r="AM2147">
        <v>0.25496857499999998</v>
      </c>
      <c r="AN2147">
        <v>0</v>
      </c>
      <c r="AO2147">
        <v>0.13367078299999999</v>
      </c>
      <c r="AP2147">
        <v>0.27235738100000001</v>
      </c>
      <c r="AQ2147">
        <v>0.275254526</v>
      </c>
      <c r="AR2147">
        <v>0.23835943200000001</v>
      </c>
      <c r="AS2147">
        <v>0.10470914100000001</v>
      </c>
      <c r="AT2147">
        <v>0.218502739</v>
      </c>
      <c r="AU2147">
        <v>0.25471698100000001</v>
      </c>
      <c r="AV2147">
        <v>0.39022252499999999</v>
      </c>
      <c r="AW2147">
        <v>0.24358205899999999</v>
      </c>
      <c r="AX2147">
        <v>0.13046135</v>
      </c>
      <c r="AY2147">
        <v>0.37854069600000001</v>
      </c>
      <c r="AZ2147">
        <v>0.469668374</v>
      </c>
    </row>
    <row r="2148" spans="1:52">
      <c r="A2148">
        <v>1</v>
      </c>
      <c r="B2148">
        <v>0.49316254100000001</v>
      </c>
      <c r="C2148">
        <v>0.47360000000000002</v>
      </c>
      <c r="D2148">
        <v>0.52311397000000004</v>
      </c>
      <c r="E2148">
        <v>0.81083359399999999</v>
      </c>
      <c r="F2148">
        <v>0.18252580400000001</v>
      </c>
      <c r="G2148">
        <v>8.3193411999999994E-2</v>
      </c>
      <c r="H2148">
        <v>0.13510276399999999</v>
      </c>
      <c r="I2148">
        <v>0.33435131800000001</v>
      </c>
      <c r="J2148">
        <v>0.10981906800000001</v>
      </c>
      <c r="K2148">
        <v>0.14642159799999999</v>
      </c>
      <c r="L2148">
        <v>0.11513533300000001</v>
      </c>
      <c r="M2148">
        <v>6.5584442000000007E-2</v>
      </c>
      <c r="N2148">
        <v>8.7014047999999997E-2</v>
      </c>
      <c r="O2148">
        <v>0.30866666700000001</v>
      </c>
      <c r="P2148">
        <v>0.19192012999999999</v>
      </c>
      <c r="Q2148">
        <v>0.121134383</v>
      </c>
      <c r="R2148">
        <v>6.8465393999999999E-2</v>
      </c>
      <c r="S2148">
        <v>3.1783127000000001E-2</v>
      </c>
      <c r="T2148">
        <v>0.77818200500000001</v>
      </c>
      <c r="U2148">
        <v>0.85183819400000005</v>
      </c>
      <c r="V2148">
        <v>0.54609523800000004</v>
      </c>
      <c r="W2148">
        <v>0.28635791900000002</v>
      </c>
      <c r="X2148">
        <v>0</v>
      </c>
      <c r="Y2148">
        <v>3.9987158000000002E-2</v>
      </c>
      <c r="Z2148">
        <v>0.147364722</v>
      </c>
      <c r="AA2148">
        <v>0.28051105100000001</v>
      </c>
      <c r="AB2148">
        <v>0.91256000000000004</v>
      </c>
      <c r="AC2148">
        <v>0.91644000000000003</v>
      </c>
      <c r="AD2148">
        <v>0.64466730400000005</v>
      </c>
      <c r="AE2148">
        <v>0.18974374599999999</v>
      </c>
      <c r="AF2148">
        <v>0.224011247</v>
      </c>
      <c r="AG2148">
        <v>0.631334116</v>
      </c>
      <c r="AH2148">
        <v>0.56683017899999999</v>
      </c>
      <c r="AI2148">
        <v>0.102779234</v>
      </c>
      <c r="AJ2148">
        <v>7.8597340000000002E-2</v>
      </c>
      <c r="AK2148">
        <v>0.13126935000000001</v>
      </c>
      <c r="AL2148">
        <v>0.16063608500000001</v>
      </c>
      <c r="AM2148">
        <v>0.20740614900000001</v>
      </c>
      <c r="AN2148">
        <v>0</v>
      </c>
      <c r="AO2148">
        <v>9.6969967000000004E-2</v>
      </c>
      <c r="AP2148">
        <v>0.26227134600000002</v>
      </c>
      <c r="AQ2148">
        <v>0.27545082700000001</v>
      </c>
      <c r="AR2148">
        <v>0.19868176400000001</v>
      </c>
      <c r="AS2148">
        <v>4.9861495999999998E-2</v>
      </c>
      <c r="AT2148">
        <v>0.17711503300000001</v>
      </c>
      <c r="AU2148">
        <v>0.240880503</v>
      </c>
      <c r="AV2148">
        <v>0.33026898799999999</v>
      </c>
      <c r="AW2148">
        <v>0.193487514</v>
      </c>
      <c r="AX2148">
        <v>0.329666972</v>
      </c>
      <c r="AY2148">
        <v>0.430978845</v>
      </c>
      <c r="AZ2148">
        <v>0.56500404400000004</v>
      </c>
    </row>
    <row r="2149" spans="1:52">
      <c r="A2149">
        <v>1</v>
      </c>
      <c r="B2149">
        <v>0.50770296000000004</v>
      </c>
      <c r="C2149">
        <v>0.48074666700000002</v>
      </c>
      <c r="D2149">
        <v>0.51844876500000003</v>
      </c>
      <c r="E2149">
        <v>0.80813771499999998</v>
      </c>
      <c r="F2149">
        <v>0.23139939200000001</v>
      </c>
      <c r="G2149">
        <v>8.4912449000000001E-2</v>
      </c>
      <c r="H2149">
        <v>0.109663201</v>
      </c>
      <c r="I2149">
        <v>0.39921954500000001</v>
      </c>
      <c r="J2149">
        <v>0.20404483300000001</v>
      </c>
      <c r="K2149">
        <v>0.16729998099999999</v>
      </c>
      <c r="L2149">
        <v>0.21799618400000001</v>
      </c>
      <c r="M2149">
        <v>7.5631589999999999E-2</v>
      </c>
      <c r="N2149">
        <v>8.5615724000000004E-2</v>
      </c>
      <c r="O2149">
        <v>0.58751515200000004</v>
      </c>
      <c r="P2149">
        <v>0.40580450400000001</v>
      </c>
      <c r="Q2149">
        <v>0.26539218399999998</v>
      </c>
      <c r="R2149">
        <v>6.3046110000000002E-2</v>
      </c>
      <c r="S2149">
        <v>8.7473708999999997E-2</v>
      </c>
      <c r="T2149">
        <v>0.687038013</v>
      </c>
      <c r="U2149">
        <v>0.870566544</v>
      </c>
      <c r="V2149">
        <v>0.607071429</v>
      </c>
      <c r="W2149">
        <v>0.30993899800000002</v>
      </c>
      <c r="X2149">
        <v>0.1000072</v>
      </c>
      <c r="Y2149">
        <v>0.39341936300000002</v>
      </c>
      <c r="Z2149">
        <v>0.36226153999999999</v>
      </c>
      <c r="AA2149">
        <v>0.40122816300000003</v>
      </c>
      <c r="AB2149">
        <v>0.67488000000000004</v>
      </c>
      <c r="AC2149">
        <v>0.68933</v>
      </c>
      <c r="AD2149">
        <v>0.65239906800000003</v>
      </c>
      <c r="AE2149">
        <v>0.17085144499999999</v>
      </c>
      <c r="AF2149">
        <v>0.21070514000000001</v>
      </c>
      <c r="AG2149">
        <v>0.63132730999999997</v>
      </c>
      <c r="AH2149">
        <v>0.55880357800000002</v>
      </c>
      <c r="AI2149">
        <v>0.13476664899999999</v>
      </c>
      <c r="AJ2149">
        <v>7.3155985000000007E-2</v>
      </c>
      <c r="AK2149">
        <v>0.105263158</v>
      </c>
      <c r="AL2149">
        <v>0.29050799199999999</v>
      </c>
      <c r="AM2149">
        <v>0.19765585199999999</v>
      </c>
      <c r="AN2149">
        <v>0</v>
      </c>
      <c r="AO2149">
        <v>8.8280857000000004E-2</v>
      </c>
      <c r="AP2149">
        <v>0.27164295399999999</v>
      </c>
      <c r="AQ2149">
        <v>0.27631847100000001</v>
      </c>
      <c r="AR2149">
        <v>0.28789768900000001</v>
      </c>
      <c r="AS2149">
        <v>4.3767313000000002E-2</v>
      </c>
      <c r="AT2149">
        <v>0.13694461399999999</v>
      </c>
      <c r="AU2149">
        <v>0.22201257899999999</v>
      </c>
      <c r="AV2149">
        <v>0.53991669799999997</v>
      </c>
      <c r="AW2149">
        <v>0.25681454500000001</v>
      </c>
      <c r="AX2149">
        <v>0.36633058400000001</v>
      </c>
      <c r="AY2149">
        <v>0.48915381899999999</v>
      </c>
      <c r="AZ2149">
        <v>0.592558641</v>
      </c>
    </row>
    <row r="2150" spans="1:52">
      <c r="A2150">
        <v>1</v>
      </c>
      <c r="B2150">
        <v>0.519023715</v>
      </c>
      <c r="C2150">
        <v>0.51633777800000003</v>
      </c>
      <c r="D2150">
        <v>0.51614132199999996</v>
      </c>
      <c r="E2150">
        <v>0.80542097000000001</v>
      </c>
      <c r="F2150">
        <v>0.130569976</v>
      </c>
      <c r="G2150">
        <v>9.9184457000000004E-2</v>
      </c>
      <c r="H2150">
        <v>9.2751400999999997E-2</v>
      </c>
      <c r="I2150">
        <v>0.479583757</v>
      </c>
      <c r="J2150">
        <v>0.29404954599999999</v>
      </c>
      <c r="K2150">
        <v>0.211964394</v>
      </c>
      <c r="L2150">
        <v>0.29572875900000001</v>
      </c>
      <c r="M2150">
        <v>8.3171123999999999E-2</v>
      </c>
      <c r="N2150">
        <v>0.10642306</v>
      </c>
      <c r="O2150">
        <v>0.66909090900000001</v>
      </c>
      <c r="P2150">
        <v>0.48553517499999999</v>
      </c>
      <c r="Q2150">
        <v>0.31304470099999998</v>
      </c>
      <c r="R2150">
        <v>8.1837936E-2</v>
      </c>
      <c r="S2150">
        <v>0.104720729</v>
      </c>
      <c r="T2150">
        <v>0.68117600199999995</v>
      </c>
      <c r="U2150">
        <v>0.872834954</v>
      </c>
      <c r="V2150">
        <v>0.66385714299999998</v>
      </c>
      <c r="W2150">
        <v>0.32324521699999997</v>
      </c>
      <c r="X2150">
        <v>0.2000024</v>
      </c>
      <c r="Y2150">
        <v>0.45989891900000002</v>
      </c>
      <c r="Z2150">
        <v>0.40835557300000003</v>
      </c>
      <c r="AA2150">
        <v>0.42986922100000002</v>
      </c>
      <c r="AB2150">
        <v>0.56996000000000002</v>
      </c>
      <c r="AC2150">
        <v>0.62778</v>
      </c>
      <c r="AD2150">
        <v>0.66188865399999997</v>
      </c>
      <c r="AE2150">
        <v>0.15104720799999999</v>
      </c>
      <c r="AF2150">
        <v>0.194553701</v>
      </c>
      <c r="AG2150">
        <v>0.63011246700000001</v>
      </c>
      <c r="AH2150">
        <v>0.55319240700000005</v>
      </c>
      <c r="AI2150">
        <v>0.27320398499999998</v>
      </c>
      <c r="AJ2150">
        <v>0.12212817400000001</v>
      </c>
      <c r="AK2150">
        <v>9.4736842000000002E-2</v>
      </c>
      <c r="AL2150">
        <v>0.32132691000000002</v>
      </c>
      <c r="AM2150">
        <v>0.19113300499999999</v>
      </c>
      <c r="AN2150">
        <v>0.1000028</v>
      </c>
      <c r="AO2150">
        <v>0.101005336</v>
      </c>
      <c r="AP2150">
        <v>0.28786231400000001</v>
      </c>
      <c r="AQ2150">
        <v>0.27865662600000002</v>
      </c>
      <c r="AR2150">
        <v>0.29387543999999999</v>
      </c>
      <c r="AS2150">
        <v>0.113019391</v>
      </c>
      <c r="AT2150">
        <v>0.115033475</v>
      </c>
      <c r="AU2150">
        <v>0.2</v>
      </c>
      <c r="AV2150">
        <v>0.61890380499999997</v>
      </c>
      <c r="AW2150">
        <v>0.33938832699999999</v>
      </c>
      <c r="AX2150">
        <v>0.1604033</v>
      </c>
      <c r="AY2150">
        <v>0.493546074</v>
      </c>
      <c r="AZ2150">
        <v>0.60706389900000002</v>
      </c>
    </row>
    <row r="2151" spans="1:52">
      <c r="A2151">
        <v>1</v>
      </c>
      <c r="B2151">
        <v>0.51421152800000003</v>
      </c>
      <c r="C2151">
        <v>0.51495111100000002</v>
      </c>
      <c r="D2151">
        <v>0.51563814100000005</v>
      </c>
      <c r="E2151">
        <v>0.80255399100000002</v>
      </c>
      <c r="F2151">
        <v>0.11206972799999999</v>
      </c>
      <c r="G2151">
        <v>9.8544814999999994E-2</v>
      </c>
      <c r="H2151">
        <v>7.9097398999999999E-2</v>
      </c>
      <c r="I2151">
        <v>0.51006673499999999</v>
      </c>
      <c r="J2151">
        <v>0.36722127700000001</v>
      </c>
      <c r="K2151">
        <v>0.26671635199999999</v>
      </c>
      <c r="L2151">
        <v>0.34361143300000002</v>
      </c>
      <c r="M2151">
        <v>8.3698839999999997E-2</v>
      </c>
      <c r="N2151">
        <v>8.7851675000000004E-2</v>
      </c>
      <c r="O2151">
        <v>0.58272727300000005</v>
      </c>
      <c r="P2151">
        <v>0.43524495000000002</v>
      </c>
      <c r="Q2151">
        <v>0.26307281399999999</v>
      </c>
      <c r="R2151">
        <v>6.5633023999999998E-2</v>
      </c>
      <c r="S2151">
        <v>0.105258238</v>
      </c>
      <c r="T2151">
        <v>0.64974482300000003</v>
      </c>
      <c r="U2151">
        <v>0.848832272</v>
      </c>
      <c r="V2151">
        <v>0.71869047600000002</v>
      </c>
      <c r="W2151">
        <v>0.311824237</v>
      </c>
      <c r="X2151">
        <v>0.1000072</v>
      </c>
      <c r="Y2151">
        <v>0.37636190400000002</v>
      </c>
      <c r="Z2151">
        <v>0.36391991499999998</v>
      </c>
      <c r="AA2151">
        <v>0.40313434999999997</v>
      </c>
      <c r="AB2151">
        <v>0.69588000000000005</v>
      </c>
      <c r="AC2151">
        <v>0.73777999999999999</v>
      </c>
      <c r="AD2151">
        <v>0.65855144799999998</v>
      </c>
      <c r="AE2151">
        <v>0.12295954000000001</v>
      </c>
      <c r="AF2151">
        <v>0.17503807699999999</v>
      </c>
      <c r="AG2151">
        <v>0.63019753999999994</v>
      </c>
      <c r="AH2151">
        <v>0.54521678100000004</v>
      </c>
      <c r="AI2151">
        <v>0.27005768200000002</v>
      </c>
      <c r="AJ2151">
        <v>0.15417170499999999</v>
      </c>
      <c r="AK2151">
        <v>9.8452012000000005E-2</v>
      </c>
      <c r="AL2151">
        <v>0.27069191999999997</v>
      </c>
      <c r="AM2151">
        <v>0.17917445200000001</v>
      </c>
      <c r="AN2151">
        <v>0.1000028</v>
      </c>
      <c r="AO2151">
        <v>0.115253438</v>
      </c>
      <c r="AP2151">
        <v>0.30084603900000001</v>
      </c>
      <c r="AQ2151">
        <v>0.28220668900000001</v>
      </c>
      <c r="AR2151">
        <v>0.27519745400000001</v>
      </c>
      <c r="AS2151">
        <v>0.125207756</v>
      </c>
      <c r="AT2151">
        <v>0.104077906</v>
      </c>
      <c r="AU2151">
        <v>0.17798742100000001</v>
      </c>
      <c r="AV2151">
        <v>0.57542770899999995</v>
      </c>
      <c r="AW2151">
        <v>0.377816759</v>
      </c>
      <c r="AX2151">
        <v>0.15643140799999999</v>
      </c>
      <c r="AY2151">
        <v>0.49112585199999997</v>
      </c>
      <c r="AZ2151">
        <v>0.63478026399999998</v>
      </c>
    </row>
    <row r="2152" spans="1:52">
      <c r="A2152">
        <v>1</v>
      </c>
      <c r="B2152">
        <v>0.513034447</v>
      </c>
      <c r="C2152">
        <v>0.52159999999999995</v>
      </c>
      <c r="D2152">
        <v>0.51876504999999995</v>
      </c>
      <c r="E2152">
        <v>0.79980386000000003</v>
      </c>
      <c r="F2152">
        <v>7.4769852999999997E-2</v>
      </c>
      <c r="G2152">
        <v>0.112656912</v>
      </c>
      <c r="H2152">
        <v>7.1527810999999997E-2</v>
      </c>
      <c r="I2152">
        <v>0.56786562600000001</v>
      </c>
      <c r="J2152">
        <v>0.46796303500000003</v>
      </c>
      <c r="K2152">
        <v>0.33763357300000002</v>
      </c>
      <c r="L2152">
        <v>0.41325103899999999</v>
      </c>
      <c r="M2152">
        <v>8.4596342000000005E-2</v>
      </c>
      <c r="N2152">
        <v>9.1728691000000001E-2</v>
      </c>
      <c r="O2152">
        <v>0.652727273</v>
      </c>
      <c r="P2152">
        <v>0.527188298</v>
      </c>
      <c r="Q2152">
        <v>0.31937025600000002</v>
      </c>
      <c r="R2152">
        <v>6.92908E-2</v>
      </c>
      <c r="S2152">
        <v>0.102897873</v>
      </c>
      <c r="T2152">
        <v>0.63606679600000005</v>
      </c>
      <c r="U2152">
        <v>0.82071739899999996</v>
      </c>
      <c r="V2152">
        <v>0.76591666700000005</v>
      </c>
      <c r="W2152">
        <v>0.31944423300000002</v>
      </c>
      <c r="X2152">
        <v>0.2000024</v>
      </c>
      <c r="Y2152">
        <v>0.46089316000000002</v>
      </c>
      <c r="Z2152">
        <v>0.4183827</v>
      </c>
      <c r="AA2152">
        <v>0.436830422</v>
      </c>
      <c r="AB2152">
        <v>0.60979000000000005</v>
      </c>
      <c r="AC2152">
        <v>0.66356000000000004</v>
      </c>
      <c r="AD2152">
        <v>0.66078004800000001</v>
      </c>
      <c r="AE2152">
        <v>0.110952366</v>
      </c>
      <c r="AF2152">
        <v>0.15426715999999999</v>
      </c>
      <c r="AG2152">
        <v>0.62834975199999998</v>
      </c>
      <c r="AH2152">
        <v>0.54000164699999997</v>
      </c>
      <c r="AI2152">
        <v>0.27582590499999998</v>
      </c>
      <c r="AJ2152">
        <v>0.177146312</v>
      </c>
      <c r="AK2152">
        <v>0.112693498</v>
      </c>
      <c r="AL2152">
        <v>0.31708451900000001</v>
      </c>
      <c r="AM2152">
        <v>0.18987599799999999</v>
      </c>
      <c r="AN2152">
        <v>0.1000028</v>
      </c>
      <c r="AO2152">
        <v>0.14053664699999999</v>
      </c>
      <c r="AP2152">
        <v>0.32668390000000003</v>
      </c>
      <c r="AQ2152">
        <v>0.291297484</v>
      </c>
      <c r="AR2152">
        <v>0.28473292100000003</v>
      </c>
      <c r="AS2152">
        <v>0.128531856</v>
      </c>
      <c r="AT2152">
        <v>8.7035909999999994E-2</v>
      </c>
      <c r="AU2152">
        <v>0.154716981</v>
      </c>
      <c r="AV2152">
        <v>0.65119559299999996</v>
      </c>
      <c r="AW2152">
        <v>0.44108420999999998</v>
      </c>
      <c r="AX2152">
        <v>0.114268255</v>
      </c>
      <c r="AY2152">
        <v>0.50215130900000005</v>
      </c>
      <c r="AZ2152">
        <v>0.64540307399999997</v>
      </c>
    </row>
    <row r="2153" spans="1:52">
      <c r="A2153">
        <v>1</v>
      </c>
      <c r="B2153">
        <v>0.51040332399999999</v>
      </c>
      <c r="C2153">
        <v>0.51470222200000004</v>
      </c>
      <c r="D2153">
        <v>0.52478165499999996</v>
      </c>
      <c r="E2153">
        <v>0.79695357300000003</v>
      </c>
      <c r="F2153">
        <v>8.7370978000000002E-2</v>
      </c>
      <c r="G2153">
        <v>0.11793395700000001</v>
      </c>
      <c r="H2153">
        <v>6.6736932999999998E-2</v>
      </c>
      <c r="I2153">
        <v>0.59405044699999998</v>
      </c>
      <c r="J2153">
        <v>0.50421080699999998</v>
      </c>
      <c r="K2153">
        <v>0.39728759499999999</v>
      </c>
      <c r="L2153">
        <v>0.40996680899999999</v>
      </c>
      <c r="M2153">
        <v>7.8565486000000004E-2</v>
      </c>
      <c r="N2153">
        <v>8.2039570000000006E-2</v>
      </c>
      <c r="O2153">
        <v>0.57466666700000002</v>
      </c>
      <c r="P2153">
        <v>0.50689575099999995</v>
      </c>
      <c r="Q2153">
        <v>0.29361118899999999</v>
      </c>
      <c r="R2153">
        <v>6.2297709E-2</v>
      </c>
      <c r="S2153">
        <v>9.2813742000000005E-2</v>
      </c>
      <c r="T2153">
        <v>0.64678810600000003</v>
      </c>
      <c r="U2153">
        <v>0.79094870900000003</v>
      </c>
      <c r="V2153">
        <v>0.80746428599999998</v>
      </c>
      <c r="W2153">
        <v>0.31054013899999999</v>
      </c>
      <c r="X2153">
        <v>0.2000024</v>
      </c>
      <c r="Y2153">
        <v>0.40477028900000001</v>
      </c>
      <c r="Z2153">
        <v>0.389948711</v>
      </c>
      <c r="AA2153">
        <v>0.42025383700000002</v>
      </c>
      <c r="AB2153">
        <v>0.68162999999999996</v>
      </c>
      <c r="AC2153">
        <v>0.72863999999999995</v>
      </c>
      <c r="AD2153">
        <v>0.65789843400000003</v>
      </c>
      <c r="AE2153">
        <v>0.102060978</v>
      </c>
      <c r="AF2153">
        <v>0.133563191</v>
      </c>
      <c r="AG2153">
        <v>0.62618889600000005</v>
      </c>
      <c r="AH2153">
        <v>0.53395130700000004</v>
      </c>
      <c r="AI2153">
        <v>0.27372836900000003</v>
      </c>
      <c r="AJ2153">
        <v>0.192261185</v>
      </c>
      <c r="AK2153">
        <v>0.13622291</v>
      </c>
      <c r="AL2153">
        <v>0.30129187699999999</v>
      </c>
      <c r="AM2153">
        <v>0.198878886</v>
      </c>
      <c r="AN2153">
        <v>0.1000028</v>
      </c>
      <c r="AO2153">
        <v>0.16690360400000001</v>
      </c>
      <c r="AP2153">
        <v>0.328002193</v>
      </c>
      <c r="AQ2153">
        <v>0.30163697699999997</v>
      </c>
      <c r="AR2153">
        <v>0.27889205900000003</v>
      </c>
      <c r="AS2153">
        <v>9.5844874999999996E-2</v>
      </c>
      <c r="AT2153">
        <v>5.9038344E-2</v>
      </c>
      <c r="AU2153">
        <v>0.128301887</v>
      </c>
      <c r="AV2153">
        <v>0.61890380499999997</v>
      </c>
      <c r="AW2153">
        <v>0.47100947700000001</v>
      </c>
      <c r="AX2153">
        <v>0.109379774</v>
      </c>
      <c r="AY2153">
        <v>0.51774829700000002</v>
      </c>
      <c r="AZ2153">
        <v>0.65764356999999996</v>
      </c>
    </row>
    <row r="2154" spans="1:52">
      <c r="A2154">
        <v>1</v>
      </c>
      <c r="B2154">
        <v>0.49208932</v>
      </c>
      <c r="C2154">
        <v>0.49137777799999999</v>
      </c>
      <c r="D2154">
        <v>0.52098623399999999</v>
      </c>
      <c r="E2154">
        <v>0.79399478400000001</v>
      </c>
      <c r="F2154">
        <v>0.169645712</v>
      </c>
      <c r="G2154">
        <v>0.11481570300000001</v>
      </c>
      <c r="H2154">
        <v>6.2137690000000002E-2</v>
      </c>
      <c r="I2154">
        <v>0.59608641600000001</v>
      </c>
      <c r="J2154">
        <v>0.48178390700000001</v>
      </c>
      <c r="K2154">
        <v>0.429397686</v>
      </c>
      <c r="L2154">
        <v>0.35471422000000002</v>
      </c>
      <c r="M2154">
        <v>7.6071995000000003E-2</v>
      </c>
      <c r="N2154">
        <v>7.0849559000000006E-2</v>
      </c>
      <c r="O2154">
        <v>0.47242424199999999</v>
      </c>
      <c r="P2154">
        <v>0.47216159699999999</v>
      </c>
      <c r="Q2154">
        <v>0.26535704199999999</v>
      </c>
      <c r="R2154">
        <v>5.1107801000000001E-2</v>
      </c>
      <c r="S2154">
        <v>8.7017995000000001E-2</v>
      </c>
      <c r="T2154">
        <v>0.68126598900000002</v>
      </c>
      <c r="U2154">
        <v>0.76166052100000003</v>
      </c>
      <c r="V2154">
        <v>0.82895238100000002</v>
      </c>
      <c r="W2154">
        <v>0.29325196999999997</v>
      </c>
      <c r="X2154">
        <v>0.2000024</v>
      </c>
      <c r="Y2154">
        <v>0.346990348</v>
      </c>
      <c r="Z2154">
        <v>0.359570799</v>
      </c>
      <c r="AA2154">
        <v>0.40210887000000001</v>
      </c>
      <c r="AB2154">
        <v>0.76158000000000003</v>
      </c>
      <c r="AC2154">
        <v>0.80537000000000003</v>
      </c>
      <c r="AD2154">
        <v>0.65028816099999998</v>
      </c>
      <c r="AE2154">
        <v>9.4963066999999998E-2</v>
      </c>
      <c r="AF2154">
        <v>0.113428289</v>
      </c>
      <c r="AG2154">
        <v>0.62449424099999995</v>
      </c>
      <c r="AH2154">
        <v>0.52662659199999995</v>
      </c>
      <c r="AI2154">
        <v>0.25642370199999998</v>
      </c>
      <c r="AJ2154">
        <v>0.19528416000000001</v>
      </c>
      <c r="AK2154">
        <v>0.16099071200000001</v>
      </c>
      <c r="AL2154">
        <v>0.33851543699999997</v>
      </c>
      <c r="AM2154">
        <v>0.235671819</v>
      </c>
      <c r="AN2154">
        <v>0.1000028</v>
      </c>
      <c r="AO2154">
        <v>0.18855306899999999</v>
      </c>
      <c r="AP2154">
        <v>0.33487017699999999</v>
      </c>
      <c r="AQ2154">
        <v>0.31512641299999999</v>
      </c>
      <c r="AR2154">
        <v>0.24945901300000001</v>
      </c>
      <c r="AS2154">
        <v>6.2049860999999998E-2</v>
      </c>
      <c r="AT2154">
        <v>4.4430918999999999E-2</v>
      </c>
      <c r="AU2154">
        <v>0.102515723</v>
      </c>
      <c r="AV2154">
        <v>0.58151751500000004</v>
      </c>
      <c r="AW2154">
        <v>0.474710839</v>
      </c>
      <c r="AX2154">
        <v>0.217842958</v>
      </c>
      <c r="AY2154">
        <v>0.55109358200000003</v>
      </c>
      <c r="AZ2154">
        <v>0.67613912099999995</v>
      </c>
    </row>
    <row r="2155" spans="1:52">
      <c r="A2155">
        <v>1</v>
      </c>
      <c r="B2155">
        <v>0.513761468</v>
      </c>
      <c r="C2155">
        <v>0.50634666699999997</v>
      </c>
      <c r="D2155">
        <v>0.51916759499999998</v>
      </c>
      <c r="E2155">
        <v>0.79116953599999995</v>
      </c>
      <c r="F2155">
        <v>0.108429554</v>
      </c>
      <c r="G2155">
        <v>0.133765092</v>
      </c>
      <c r="H2155">
        <v>6.3047957000000002E-2</v>
      </c>
      <c r="I2155">
        <v>0.647664291</v>
      </c>
      <c r="J2155">
        <v>0.60238100100000003</v>
      </c>
      <c r="K2155">
        <v>0.49199084700000001</v>
      </c>
      <c r="L2155">
        <v>0.456590673</v>
      </c>
      <c r="M2155">
        <v>8.1206634E-2</v>
      </c>
      <c r="N2155">
        <v>9.5045009999999999E-2</v>
      </c>
      <c r="O2155">
        <v>0.60418181800000004</v>
      </c>
      <c r="P2155">
        <v>0.58657998600000005</v>
      </c>
      <c r="Q2155">
        <v>0.35363368000000001</v>
      </c>
      <c r="R2155">
        <v>7.1398834999999994E-2</v>
      </c>
      <c r="S2155">
        <v>0.15878709999999999</v>
      </c>
      <c r="T2155">
        <v>0.62118037299999995</v>
      </c>
      <c r="U2155">
        <v>0.72661749899999994</v>
      </c>
      <c r="V2155">
        <v>0.82026190499999996</v>
      </c>
      <c r="W2155">
        <v>0.30430200400000001</v>
      </c>
      <c r="X2155">
        <v>0.29999759999999998</v>
      </c>
      <c r="Y2155">
        <v>0.49581589999999998</v>
      </c>
      <c r="Z2155">
        <v>0.448442116</v>
      </c>
      <c r="AA2155">
        <v>0.45648344800000001</v>
      </c>
      <c r="AB2155">
        <v>0.60718000000000005</v>
      </c>
      <c r="AC2155">
        <v>0.68188000000000004</v>
      </c>
      <c r="AD2155">
        <v>0.65538508799999995</v>
      </c>
      <c r="AE2155">
        <v>9.6209380999999997E-2</v>
      </c>
      <c r="AF2155">
        <v>9.4598892000000004E-2</v>
      </c>
      <c r="AG2155">
        <v>0.62132952200000002</v>
      </c>
      <c r="AH2155">
        <v>0.52285836399999996</v>
      </c>
      <c r="AI2155">
        <v>0.35238594699999998</v>
      </c>
      <c r="AJ2155">
        <v>0.23397823500000001</v>
      </c>
      <c r="AK2155">
        <v>0.18390092899999999</v>
      </c>
      <c r="AL2155">
        <v>0.44126341099999999</v>
      </c>
      <c r="AM2155">
        <v>0.266859181</v>
      </c>
      <c r="AN2155">
        <v>0.19999159999999999</v>
      </c>
      <c r="AO2155">
        <v>0.21661577300000001</v>
      </c>
      <c r="AP2155">
        <v>0.34467848600000001</v>
      </c>
      <c r="AQ2155">
        <v>0.32869721499999999</v>
      </c>
      <c r="AR2155">
        <v>0.265756255</v>
      </c>
      <c r="AS2155">
        <v>0.10858725800000001</v>
      </c>
      <c r="AT2155">
        <v>4.5039561999999998E-2</v>
      </c>
      <c r="AU2155">
        <v>7.9874213999999999E-2</v>
      </c>
      <c r="AV2155">
        <v>0.68264092399999998</v>
      </c>
      <c r="AW2155">
        <v>0.52515956799999997</v>
      </c>
      <c r="AX2155">
        <v>0.21539871699999999</v>
      </c>
      <c r="AY2155">
        <v>0.58049480099999995</v>
      </c>
      <c r="AZ2155">
        <v>0.67651658100000001</v>
      </c>
    </row>
    <row r="2156" spans="1:52">
      <c r="A2156">
        <v>1</v>
      </c>
      <c r="B2156">
        <v>0.51012636300000003</v>
      </c>
      <c r="C2156">
        <v>0.51537777799999995</v>
      </c>
      <c r="D2156">
        <v>0.52047586499999998</v>
      </c>
      <c r="E2156">
        <v>0.78844444400000002</v>
      </c>
      <c r="F2156">
        <v>0.109062332</v>
      </c>
      <c r="G2156">
        <v>0.15027584599999999</v>
      </c>
      <c r="H2156">
        <v>6.7695109000000003E-2</v>
      </c>
      <c r="I2156">
        <v>0.68329374499999995</v>
      </c>
      <c r="J2156">
        <v>0.67092187000000003</v>
      </c>
      <c r="K2156">
        <v>0.55712426299999995</v>
      </c>
      <c r="L2156">
        <v>0.48994694700000002</v>
      </c>
      <c r="M2156">
        <v>7.4639073E-2</v>
      </c>
      <c r="N2156">
        <v>7.9769430000000002E-2</v>
      </c>
      <c r="O2156">
        <v>0.60236363599999998</v>
      </c>
      <c r="P2156">
        <v>0.58606919000000002</v>
      </c>
      <c r="Q2156">
        <v>0.35890497599999999</v>
      </c>
      <c r="R2156">
        <v>6.6099872000000004E-2</v>
      </c>
      <c r="S2156">
        <v>0.172481888</v>
      </c>
      <c r="T2156">
        <v>0.55394721599999996</v>
      </c>
      <c r="U2156">
        <v>0.68635601700000004</v>
      </c>
      <c r="V2156">
        <v>0.80002381</v>
      </c>
      <c r="W2156">
        <v>0.293187488</v>
      </c>
      <c r="X2156">
        <v>0.29999759999999998</v>
      </c>
      <c r="Y2156">
        <v>0.48221757300000001</v>
      </c>
      <c r="Z2156">
        <v>0.44212711300000002</v>
      </c>
      <c r="AA2156">
        <v>0.45300887899999998</v>
      </c>
      <c r="AB2156">
        <v>0.42141000000000001</v>
      </c>
      <c r="AC2156">
        <v>0.69530000000000003</v>
      </c>
      <c r="AD2156">
        <v>0.65724731800000002</v>
      </c>
      <c r="AE2156">
        <v>0.106848649</v>
      </c>
      <c r="AF2156">
        <v>7.9686009000000002E-2</v>
      </c>
      <c r="AG2156">
        <v>0.61640549200000005</v>
      </c>
      <c r="AH2156">
        <v>0.52003905500000003</v>
      </c>
      <c r="AI2156">
        <v>0.452543262</v>
      </c>
      <c r="AJ2156">
        <v>0.29866989100000002</v>
      </c>
      <c r="AK2156">
        <v>0.21362229099999999</v>
      </c>
      <c r="AL2156">
        <v>0.45839719699999998</v>
      </c>
      <c r="AM2156">
        <v>0.295226771</v>
      </c>
      <c r="AN2156">
        <v>0.19999159999999999</v>
      </c>
      <c r="AO2156">
        <v>0.24932584499999999</v>
      </c>
      <c r="AP2156">
        <v>0.37309729200000002</v>
      </c>
      <c r="AQ2156">
        <v>0.34453447300000001</v>
      </c>
      <c r="AR2156">
        <v>0.275706544</v>
      </c>
      <c r="AS2156">
        <v>0.136288089</v>
      </c>
      <c r="AT2156">
        <v>5.7212416000000002E-2</v>
      </c>
      <c r="AU2156">
        <v>6.4150943000000002E-2</v>
      </c>
      <c r="AV2156">
        <v>0.67082587999999999</v>
      </c>
      <c r="AW2156">
        <v>0.555609248</v>
      </c>
      <c r="AX2156">
        <v>9.0131377999999998E-2</v>
      </c>
      <c r="AY2156">
        <v>0.534152026</v>
      </c>
      <c r="AZ2156">
        <v>0.66670261500000005</v>
      </c>
    </row>
    <row r="2157" spans="1:52">
      <c r="A2157">
        <v>1</v>
      </c>
      <c r="B2157">
        <v>0.53626449700000001</v>
      </c>
      <c r="C2157">
        <v>0.51807999999999998</v>
      </c>
      <c r="D2157">
        <v>0.52398375399999997</v>
      </c>
      <c r="E2157">
        <v>0.78586958799999995</v>
      </c>
      <c r="F2157">
        <v>0.176034728</v>
      </c>
      <c r="G2157">
        <v>0.18697529399999999</v>
      </c>
      <c r="H2157">
        <v>8.0199301000000001E-2</v>
      </c>
      <c r="I2157">
        <v>0.75755005099999995</v>
      </c>
      <c r="J2157">
        <v>0.75116283800000005</v>
      </c>
      <c r="K2157">
        <v>0.62795750800000005</v>
      </c>
      <c r="L2157">
        <v>0.53350872500000002</v>
      </c>
      <c r="M2157">
        <v>8.5049586999999996E-2</v>
      </c>
      <c r="N2157">
        <v>9.9544262999999994E-2</v>
      </c>
      <c r="O2157">
        <v>0.72272727299999995</v>
      </c>
      <c r="P2157">
        <v>0.70401671700000001</v>
      </c>
      <c r="Q2157">
        <v>0.45586168100000002</v>
      </c>
      <c r="R2157">
        <v>7.7973207000000003E-2</v>
      </c>
      <c r="S2157">
        <v>0.27914232300000003</v>
      </c>
      <c r="T2157">
        <v>0.41165203299999997</v>
      </c>
      <c r="U2157">
        <v>0.58619957499999997</v>
      </c>
      <c r="V2157">
        <v>0.73389285699999995</v>
      </c>
      <c r="W2157">
        <v>0.311126719</v>
      </c>
      <c r="X2157">
        <v>0.40000479999999999</v>
      </c>
      <c r="Y2157">
        <v>0.62597870700000002</v>
      </c>
      <c r="Z2157">
        <v>0.53441402299999996</v>
      </c>
      <c r="AA2157">
        <v>0.511847312</v>
      </c>
      <c r="AB2157">
        <v>0.13594999999999999</v>
      </c>
      <c r="AC2157">
        <v>0.55213000000000001</v>
      </c>
      <c r="AD2157">
        <v>0.662539769</v>
      </c>
      <c r="AE2157">
        <v>0.12888713299999999</v>
      </c>
      <c r="AF2157">
        <v>6.9576714999999997E-2</v>
      </c>
      <c r="AG2157">
        <v>0.61018835199999999</v>
      </c>
      <c r="AH2157">
        <v>0.52038019499999999</v>
      </c>
      <c r="AI2157">
        <v>0.48767697999999998</v>
      </c>
      <c r="AJ2157">
        <v>0.35489721899999999</v>
      </c>
      <c r="AK2157">
        <v>0.25015479899999998</v>
      </c>
      <c r="AL2157">
        <v>0.53128421299999995</v>
      </c>
      <c r="AM2157">
        <v>0.349108205</v>
      </c>
      <c r="AN2157">
        <v>0.29999439999999999</v>
      </c>
      <c r="AO2157">
        <v>0.29280964900000001</v>
      </c>
      <c r="AP2157">
        <v>0.408992042</v>
      </c>
      <c r="AQ2157">
        <v>0.36462912200000003</v>
      </c>
      <c r="AR2157">
        <v>0.30577574699999999</v>
      </c>
      <c r="AS2157">
        <v>0.20110803299999999</v>
      </c>
      <c r="AT2157">
        <v>7.8514912000000006E-2</v>
      </c>
      <c r="AU2157">
        <v>5.6603774000000003E-2</v>
      </c>
      <c r="AV2157">
        <v>0.76171100000000003</v>
      </c>
      <c r="AW2157">
        <v>0.62032363599999996</v>
      </c>
      <c r="AX2157">
        <v>0.29758631200000002</v>
      </c>
      <c r="AY2157">
        <v>0.52034779499999995</v>
      </c>
      <c r="AZ2157">
        <v>0.64092747400000005</v>
      </c>
    </row>
    <row r="2158" spans="1:52">
      <c r="A2158">
        <v>1</v>
      </c>
      <c r="B2158">
        <v>0.53003288900000001</v>
      </c>
      <c r="C2158">
        <v>0.53692444399999995</v>
      </c>
      <c r="D2158">
        <v>0.52845487499999999</v>
      </c>
      <c r="E2158">
        <v>0.78329890499999999</v>
      </c>
      <c r="F2158">
        <v>8.3118438000000003E-2</v>
      </c>
      <c r="G2158">
        <v>0.213360518</v>
      </c>
      <c r="H2158">
        <v>9.6536195000000005E-2</v>
      </c>
      <c r="I2158">
        <v>0.79363194199999998</v>
      </c>
      <c r="J2158">
        <v>0.76507591699999999</v>
      </c>
      <c r="K2158">
        <v>0.67992778099999995</v>
      </c>
      <c r="L2158">
        <v>0.508123459</v>
      </c>
      <c r="M2158">
        <v>8.5079118999999995E-2</v>
      </c>
      <c r="N2158">
        <v>0.10599227999999999</v>
      </c>
      <c r="O2158">
        <v>0.66969696999999995</v>
      </c>
      <c r="P2158">
        <v>0.66403529100000003</v>
      </c>
      <c r="Q2158">
        <v>0.44510823700000002</v>
      </c>
      <c r="R2158">
        <v>9.0912591000000001E-2</v>
      </c>
      <c r="S2158">
        <v>0.28434213600000002</v>
      </c>
      <c r="T2158">
        <v>0.41927521899999998</v>
      </c>
      <c r="U2158">
        <v>0.48604313300000002</v>
      </c>
      <c r="V2158">
        <v>0.66555952399999996</v>
      </c>
      <c r="W2158">
        <v>0.30265597399999999</v>
      </c>
      <c r="X2158">
        <v>0.40000479999999999</v>
      </c>
      <c r="Y2158">
        <v>0.57889721999999999</v>
      </c>
      <c r="Z2158">
        <v>0.51384358600000002</v>
      </c>
      <c r="AA2158">
        <v>0.50119438299999997</v>
      </c>
      <c r="AB2158">
        <v>0.17527999999999999</v>
      </c>
      <c r="AC2158">
        <v>0.58948999999999996</v>
      </c>
      <c r="AD2158">
        <v>0.66386288199999999</v>
      </c>
      <c r="AE2158">
        <v>0.16078973799999999</v>
      </c>
      <c r="AF2158">
        <v>6.6379902000000005E-2</v>
      </c>
      <c r="AG2158">
        <v>0.605485512</v>
      </c>
      <c r="AH2158">
        <v>0.51972144099999995</v>
      </c>
      <c r="AI2158">
        <v>0.53959098100000003</v>
      </c>
      <c r="AJ2158">
        <v>0.41233373600000001</v>
      </c>
      <c r="AK2158">
        <v>0.29535603700000002</v>
      </c>
      <c r="AL2158">
        <v>0.59431793300000002</v>
      </c>
      <c r="AM2158">
        <v>0.406488874</v>
      </c>
      <c r="AN2158">
        <v>0.29999439999999999</v>
      </c>
      <c r="AO2158">
        <v>0.33772145100000001</v>
      </c>
      <c r="AP2158">
        <v>0.45074383699999998</v>
      </c>
      <c r="AQ2158">
        <v>0.387680635</v>
      </c>
      <c r="AR2158">
        <v>0.30401613599999999</v>
      </c>
      <c r="AS2158">
        <v>0.24265928</v>
      </c>
      <c r="AT2158">
        <v>9.6165551000000002E-2</v>
      </c>
      <c r="AU2158">
        <v>5.4088049999999999E-2</v>
      </c>
      <c r="AV2158">
        <v>0.70978875900000005</v>
      </c>
      <c r="AW2158">
        <v>0.64200272700000005</v>
      </c>
      <c r="AX2158">
        <v>8.0659944999999997E-2</v>
      </c>
      <c r="AY2158">
        <v>0.51057726800000003</v>
      </c>
      <c r="AZ2158">
        <v>0.62453491500000002</v>
      </c>
    </row>
    <row r="2159" spans="1:52">
      <c r="A2159">
        <v>1</v>
      </c>
      <c r="B2159">
        <v>0.53436039499999999</v>
      </c>
      <c r="C2159">
        <v>0.53585777800000001</v>
      </c>
      <c r="D2159">
        <v>0.53682924200000004</v>
      </c>
      <c r="E2159">
        <v>0.78070735499999999</v>
      </c>
      <c r="F2159">
        <v>8.1376597999999994E-2</v>
      </c>
      <c r="G2159">
        <v>0.24306388400000001</v>
      </c>
      <c r="H2159">
        <v>0.116753701</v>
      </c>
      <c r="I2159">
        <v>0.82994005199999998</v>
      </c>
      <c r="J2159">
        <v>0.81394586400000002</v>
      </c>
      <c r="K2159">
        <v>0.73125774099999996</v>
      </c>
      <c r="L2159">
        <v>0.52784626000000001</v>
      </c>
      <c r="M2159">
        <v>8.7368455999999997E-2</v>
      </c>
      <c r="N2159">
        <v>0.101814402</v>
      </c>
      <c r="O2159">
        <v>0.684181818</v>
      </c>
      <c r="P2159">
        <v>0.68581379200000003</v>
      </c>
      <c r="Q2159">
        <v>0.482147877</v>
      </c>
      <c r="R2159">
        <v>8.9856168E-2</v>
      </c>
      <c r="S2159">
        <v>0.29392381400000001</v>
      </c>
      <c r="T2159">
        <v>0.408695317</v>
      </c>
      <c r="U2159">
        <v>0.37531567799999999</v>
      </c>
      <c r="V2159">
        <v>0.59072619000000004</v>
      </c>
      <c r="W2159">
        <v>0.31094922000000003</v>
      </c>
      <c r="X2159">
        <v>0.5</v>
      </c>
      <c r="Y2159">
        <v>0.62345167599999995</v>
      </c>
      <c r="Z2159">
        <v>0.54182728700000005</v>
      </c>
      <c r="AA2159">
        <v>0.51907393099999999</v>
      </c>
      <c r="AB2159">
        <v>8.5389999999999994E-2</v>
      </c>
      <c r="AC2159">
        <v>0.52673999999999999</v>
      </c>
      <c r="AD2159">
        <v>0.66488226800000005</v>
      </c>
      <c r="AE2159">
        <v>0.181277928</v>
      </c>
      <c r="AF2159">
        <v>6.7534772000000007E-2</v>
      </c>
      <c r="AG2159">
        <v>0.59937045899999997</v>
      </c>
      <c r="AH2159">
        <v>0.52065859699999995</v>
      </c>
      <c r="AI2159">
        <v>0.61405348699999995</v>
      </c>
      <c r="AJ2159">
        <v>0.47944377300000002</v>
      </c>
      <c r="AK2159">
        <v>0.35356037200000001</v>
      </c>
      <c r="AL2159">
        <v>0.63540070100000001</v>
      </c>
      <c r="AM2159">
        <v>0.47559028399999997</v>
      </c>
      <c r="AN2159">
        <v>0.3999972</v>
      </c>
      <c r="AO2159">
        <v>0.38330900200000001</v>
      </c>
      <c r="AP2159">
        <v>0.45360732399999998</v>
      </c>
      <c r="AQ2159">
        <v>0.41101921499999999</v>
      </c>
      <c r="AR2159">
        <v>0.31178926800000001</v>
      </c>
      <c r="AS2159">
        <v>0.236565097</v>
      </c>
      <c r="AT2159">
        <v>0.111381619</v>
      </c>
      <c r="AU2159">
        <v>5.5345911999999997E-2</v>
      </c>
      <c r="AV2159">
        <v>0.73240612000000005</v>
      </c>
      <c r="AW2159">
        <v>0.66817995699999999</v>
      </c>
      <c r="AX2159">
        <v>0.12801710999999999</v>
      </c>
      <c r="AY2159">
        <v>0.52429186100000003</v>
      </c>
      <c r="AZ2159">
        <v>0.59708816399999998</v>
      </c>
    </row>
    <row r="2160" spans="1:52">
      <c r="A2160">
        <v>1</v>
      </c>
      <c r="B2160">
        <v>0.53020598900000004</v>
      </c>
      <c r="C2160">
        <v>0.539911111</v>
      </c>
      <c r="D2160">
        <v>0.54093376000000004</v>
      </c>
      <c r="E2160">
        <v>0.77811997899999996</v>
      </c>
      <c r="F2160">
        <v>5.7521551999999997E-2</v>
      </c>
      <c r="G2160">
        <v>0.267290317</v>
      </c>
      <c r="H2160">
        <v>0.138695923</v>
      </c>
      <c r="I2160">
        <v>0.84668023999999997</v>
      </c>
      <c r="J2160">
        <v>0.83820666799999999</v>
      </c>
      <c r="K2160">
        <v>0.773770285</v>
      </c>
      <c r="L2160">
        <v>0.52351229600000004</v>
      </c>
      <c r="M2160">
        <v>8.3674444000000001E-2</v>
      </c>
      <c r="N2160">
        <v>0.102511855</v>
      </c>
      <c r="O2160">
        <v>0.62933333300000005</v>
      </c>
      <c r="P2160">
        <v>0.65293707899999998</v>
      </c>
      <c r="Q2160">
        <v>0.488684285</v>
      </c>
      <c r="R2160">
        <v>9.2392547000000005E-2</v>
      </c>
      <c r="S2160">
        <v>0.31917504099999999</v>
      </c>
      <c r="T2160">
        <v>0.32121508199999999</v>
      </c>
      <c r="U2160">
        <v>0.24598279100000001</v>
      </c>
      <c r="V2160">
        <v>0.50622619000000002</v>
      </c>
      <c r="W2160">
        <v>0.30508688499999997</v>
      </c>
      <c r="X2160">
        <v>0.5</v>
      </c>
      <c r="Y2160">
        <v>0.60849662400000004</v>
      </c>
      <c r="Z2160">
        <v>0.53594060600000004</v>
      </c>
      <c r="AA2160">
        <v>0.51620258699999999</v>
      </c>
      <c r="AB2160">
        <v>0.10427</v>
      </c>
      <c r="AC2160">
        <v>0.53651000000000004</v>
      </c>
      <c r="AD2160">
        <v>0.66531887599999995</v>
      </c>
      <c r="AE2160">
        <v>0.19609690900000001</v>
      </c>
      <c r="AF2160">
        <v>7.2488995000000001E-2</v>
      </c>
      <c r="AG2160">
        <v>0.59330985300000005</v>
      </c>
      <c r="AH2160">
        <v>0.52174083500000001</v>
      </c>
      <c r="AI2160">
        <v>0.68117461999999995</v>
      </c>
      <c r="AJ2160">
        <v>0.550181378</v>
      </c>
      <c r="AK2160">
        <v>0.41795665599999998</v>
      </c>
      <c r="AL2160">
        <v>0.71296803200000003</v>
      </c>
      <c r="AM2160">
        <v>0.55304909099999999</v>
      </c>
      <c r="AN2160">
        <v>0.3999972</v>
      </c>
      <c r="AO2160">
        <v>0.42815067899999998</v>
      </c>
      <c r="AP2160">
        <v>0.44868871700000001</v>
      </c>
      <c r="AQ2160">
        <v>0.43216760399999998</v>
      </c>
      <c r="AR2160">
        <v>0.29955855599999998</v>
      </c>
      <c r="AS2160">
        <v>0.261495845</v>
      </c>
      <c r="AT2160">
        <v>0.129640901</v>
      </c>
      <c r="AU2160">
        <v>6.1006288999999998E-2</v>
      </c>
      <c r="AV2160">
        <v>0.72015980000000002</v>
      </c>
      <c r="AW2160">
        <v>0.68108846000000001</v>
      </c>
      <c r="AX2160">
        <v>5.6523068000000003E-2</v>
      </c>
      <c r="AY2160">
        <v>0.48135532399999997</v>
      </c>
      <c r="AZ2160">
        <v>0.56937179800000004</v>
      </c>
    </row>
    <row r="2161" spans="1:52">
      <c r="A2161">
        <v>1</v>
      </c>
      <c r="B2161">
        <v>0.53422191399999996</v>
      </c>
      <c r="C2161">
        <v>0.54439111100000004</v>
      </c>
      <c r="D2161">
        <v>0.54564928300000004</v>
      </c>
      <c r="E2161">
        <v>0.77546165899999997</v>
      </c>
      <c r="F2161">
        <v>7.5599948E-2</v>
      </c>
      <c r="G2161">
        <v>0.28911809399999999</v>
      </c>
      <c r="H2161">
        <v>0.16150050299999999</v>
      </c>
      <c r="I2161">
        <v>0.85459789600000002</v>
      </c>
      <c r="J2161">
        <v>0.85933241800000004</v>
      </c>
      <c r="K2161">
        <v>0.80933386500000004</v>
      </c>
      <c r="L2161">
        <v>0.52095111999999999</v>
      </c>
      <c r="M2161">
        <v>8.3070973000000006E-2</v>
      </c>
      <c r="N2161">
        <v>0.106235021</v>
      </c>
      <c r="O2161">
        <v>0.61163636399999999</v>
      </c>
      <c r="P2161">
        <v>0.64792198700000003</v>
      </c>
      <c r="Q2161">
        <v>0.50235451200000003</v>
      </c>
      <c r="R2161">
        <v>9.6466635999999994E-2</v>
      </c>
      <c r="S2161">
        <v>0.347230661</v>
      </c>
      <c r="T2161">
        <v>0.27991104100000003</v>
      </c>
      <c r="U2161">
        <v>0.17134875399999999</v>
      </c>
      <c r="V2161">
        <v>0.44780952400000001</v>
      </c>
      <c r="W2161">
        <v>0.31279147000000002</v>
      </c>
      <c r="X2161">
        <v>0.5</v>
      </c>
      <c r="Y2161">
        <v>0.61569451900000005</v>
      </c>
      <c r="Z2161">
        <v>0.539883365</v>
      </c>
      <c r="AA2161">
        <v>0.51856722300000002</v>
      </c>
      <c r="AB2161">
        <v>9.3030000000000002E-2</v>
      </c>
      <c r="AC2161">
        <v>0.53069999999999995</v>
      </c>
      <c r="AD2161">
        <v>0.66644456600000002</v>
      </c>
      <c r="AE2161">
        <v>0.219731282</v>
      </c>
      <c r="AF2161">
        <v>8.3150617999999996E-2</v>
      </c>
      <c r="AG2161">
        <v>0.58735133500000003</v>
      </c>
      <c r="AH2161">
        <v>0.52309755400000002</v>
      </c>
      <c r="AI2161">
        <v>0.80755112699999998</v>
      </c>
      <c r="AJ2161">
        <v>0.64570737600000006</v>
      </c>
      <c r="AK2161">
        <v>0.48916408700000003</v>
      </c>
      <c r="AL2161">
        <v>0.59773921600000002</v>
      </c>
      <c r="AM2161">
        <v>0.58542551399999998</v>
      </c>
      <c r="AN2161">
        <v>0.5</v>
      </c>
      <c r="AO2161">
        <v>0.472310232</v>
      </c>
      <c r="AP2161">
        <v>0.44897680000000001</v>
      </c>
      <c r="AQ2161">
        <v>0.45154713800000001</v>
      </c>
      <c r="AR2161">
        <v>0.309411881</v>
      </c>
      <c r="AS2161">
        <v>0.261495845</v>
      </c>
      <c r="AT2161">
        <v>0.15276932400000001</v>
      </c>
      <c r="AU2161">
        <v>7.2955975000000006E-2</v>
      </c>
      <c r="AV2161">
        <v>0.71040256899999998</v>
      </c>
      <c r="AW2161">
        <v>0.68569642399999997</v>
      </c>
      <c r="AX2161">
        <v>5.3467766999999999E-2</v>
      </c>
      <c r="AY2161">
        <v>0.465220509</v>
      </c>
      <c r="AZ2161">
        <v>0.54111620400000005</v>
      </c>
    </row>
    <row r="2162" spans="1:52">
      <c r="A2162">
        <v>1</v>
      </c>
      <c r="B2162">
        <v>0.53609139699999997</v>
      </c>
      <c r="C2162">
        <v>0.53226666700000003</v>
      </c>
      <c r="D2162">
        <v>0.54375876099999998</v>
      </c>
      <c r="E2162">
        <v>0.77270318199999999</v>
      </c>
      <c r="F2162">
        <v>0.156302944</v>
      </c>
      <c r="G2162">
        <v>0.29907251899999998</v>
      </c>
      <c r="H2162">
        <v>0.18214918799999999</v>
      </c>
      <c r="I2162">
        <v>0.83412509899999998</v>
      </c>
      <c r="J2162">
        <v>0.81817716100000004</v>
      </c>
      <c r="K2162">
        <v>0.81898053900000001</v>
      </c>
      <c r="L2162">
        <v>0.46045857299999998</v>
      </c>
      <c r="M2162">
        <v>6.8386087999999998E-2</v>
      </c>
      <c r="N2162">
        <v>8.9407267999999998E-2</v>
      </c>
      <c r="O2162">
        <v>0.53139393899999998</v>
      </c>
      <c r="P2162">
        <v>0.59614580900000003</v>
      </c>
      <c r="Q2162">
        <v>0.47599803200000002</v>
      </c>
      <c r="R2162">
        <v>8.4145705000000001E-2</v>
      </c>
      <c r="S2162">
        <v>0.37215470899999997</v>
      </c>
      <c r="T2162">
        <v>0.20670017600000001</v>
      </c>
      <c r="U2162">
        <v>0.14121130900000001</v>
      </c>
      <c r="V2162">
        <v>0.41030952399999998</v>
      </c>
      <c r="W2162">
        <v>0.29686297499999997</v>
      </c>
      <c r="X2162">
        <v>0.40000479999999999</v>
      </c>
      <c r="Y2162">
        <v>0.50234061100000005</v>
      </c>
      <c r="Z2162">
        <v>0.49750145499999998</v>
      </c>
      <c r="AA2162">
        <v>0.49869703700000001</v>
      </c>
      <c r="AB2162">
        <v>0.24012</v>
      </c>
      <c r="AC2162">
        <v>0.59558</v>
      </c>
      <c r="AD2162">
        <v>0.66239170199999997</v>
      </c>
      <c r="AE2162">
        <v>0.23468705400000001</v>
      </c>
      <c r="AF2162">
        <v>9.6774733000000002E-2</v>
      </c>
      <c r="AG2162">
        <v>0.57840504999999998</v>
      </c>
      <c r="AH2162">
        <v>0.52606978900000001</v>
      </c>
      <c r="AI2162">
        <v>0.73308862100000005</v>
      </c>
      <c r="AJ2162">
        <v>0.68077388100000003</v>
      </c>
      <c r="AK2162">
        <v>0.55603715200000003</v>
      </c>
      <c r="AL2162">
        <v>0.537497263</v>
      </c>
      <c r="AM2162">
        <v>0.60180057799999997</v>
      </c>
      <c r="AN2162">
        <v>0.3999972</v>
      </c>
      <c r="AO2162">
        <v>0.51004379600000005</v>
      </c>
      <c r="AP2162">
        <v>0.43669931099999998</v>
      </c>
      <c r="AQ2162">
        <v>0.46336519700000001</v>
      </c>
      <c r="AR2162">
        <v>0.29676367799999998</v>
      </c>
      <c r="AS2162">
        <v>0.26094182799999999</v>
      </c>
      <c r="AT2162">
        <v>0.18015824699999999</v>
      </c>
      <c r="AU2162">
        <v>9.0566038000000001E-2</v>
      </c>
      <c r="AV2162">
        <v>0.66037220200000002</v>
      </c>
      <c r="AW2162">
        <v>0.66533632499999995</v>
      </c>
      <c r="AX2162">
        <v>0.174152154</v>
      </c>
      <c r="AY2162">
        <v>0.432592327</v>
      </c>
      <c r="AZ2162">
        <v>0.49544351599999997</v>
      </c>
    </row>
    <row r="2163" spans="1:52">
      <c r="A2163">
        <v>1</v>
      </c>
      <c r="B2163">
        <v>0.52985978899999997</v>
      </c>
      <c r="C2163">
        <v>0.53688888899999998</v>
      </c>
      <c r="D2163">
        <v>0.54503827800000004</v>
      </c>
      <c r="E2163">
        <v>0.76999478399999999</v>
      </c>
      <c r="F2163">
        <v>7.5096447999999996E-2</v>
      </c>
      <c r="G2163">
        <v>0.317302311</v>
      </c>
      <c r="H2163">
        <v>0.20298950800000001</v>
      </c>
      <c r="I2163">
        <v>0.83644384100000002</v>
      </c>
      <c r="J2163">
        <v>0.83144478799999999</v>
      </c>
      <c r="K2163">
        <v>0.82993932800000003</v>
      </c>
      <c r="L2163">
        <v>0.468272774</v>
      </c>
      <c r="M2163">
        <v>6.4391623999999995E-2</v>
      </c>
      <c r="N2163">
        <v>0.112006099</v>
      </c>
      <c r="O2163">
        <v>0.59521212099999998</v>
      </c>
      <c r="P2163">
        <v>0.63320176500000003</v>
      </c>
      <c r="Q2163">
        <v>0.52365054799999999</v>
      </c>
      <c r="R2163">
        <v>9.5735081E-2</v>
      </c>
      <c r="S2163">
        <v>0.34880813300000002</v>
      </c>
      <c r="T2163">
        <v>0.237372893</v>
      </c>
      <c r="U2163">
        <v>0.15667672399999999</v>
      </c>
      <c r="V2163">
        <v>0.36519047599999999</v>
      </c>
      <c r="W2163">
        <v>0.30451625199999999</v>
      </c>
      <c r="X2163">
        <v>0.5</v>
      </c>
      <c r="Y2163">
        <v>0.59742532800000003</v>
      </c>
      <c r="Z2163">
        <v>0.54410068899999997</v>
      </c>
      <c r="AA2163">
        <v>0.52543190799999995</v>
      </c>
      <c r="AB2163">
        <v>0.1229</v>
      </c>
      <c r="AC2163">
        <v>0.53186</v>
      </c>
      <c r="AD2163">
        <v>0.66336173200000004</v>
      </c>
      <c r="AE2163">
        <v>0.25661914499999999</v>
      </c>
      <c r="AF2163">
        <v>0.113796509</v>
      </c>
      <c r="AG2163">
        <v>0.57109897399999998</v>
      </c>
      <c r="AH2163">
        <v>0.52900673300000001</v>
      </c>
      <c r="AI2163">
        <v>0.63030938599999997</v>
      </c>
      <c r="AJ2163">
        <v>0.664449819</v>
      </c>
      <c r="AK2163">
        <v>0.60743034100000004</v>
      </c>
      <c r="AL2163">
        <v>0.62155134700000003</v>
      </c>
      <c r="AM2163">
        <v>0.620451843</v>
      </c>
      <c r="AN2163">
        <v>0.3999972</v>
      </c>
      <c r="AO2163">
        <v>0.54773910999999997</v>
      </c>
      <c r="AP2163">
        <v>0.43972418200000002</v>
      </c>
      <c r="AQ2163">
        <v>0.46907537500000002</v>
      </c>
      <c r="AR2163">
        <v>0.30290181700000002</v>
      </c>
      <c r="AS2163">
        <v>0.25595567899999999</v>
      </c>
      <c r="AT2163">
        <v>0.20024345700000001</v>
      </c>
      <c r="AU2163">
        <v>0.11069182399999999</v>
      </c>
      <c r="AV2163">
        <v>0.69256409399999996</v>
      </c>
      <c r="AW2163">
        <v>0.66601174600000002</v>
      </c>
      <c r="AX2163">
        <v>9.1964559000000001E-2</v>
      </c>
      <c r="AY2163">
        <v>0.37513445699999998</v>
      </c>
      <c r="AZ2163">
        <v>0.45640334300000002</v>
      </c>
    </row>
    <row r="2164" spans="1:52">
      <c r="A2164">
        <v>1</v>
      </c>
      <c r="B2164">
        <v>0.54959321400000005</v>
      </c>
      <c r="C2164">
        <v>0.544177778</v>
      </c>
      <c r="D2164">
        <v>0.54856054300000001</v>
      </c>
      <c r="E2164">
        <v>0.76744079300000001</v>
      </c>
      <c r="F2164">
        <v>0.131454505</v>
      </c>
      <c r="G2164">
        <v>0.34940433399999998</v>
      </c>
      <c r="H2164">
        <v>0.22737507800000001</v>
      </c>
      <c r="I2164">
        <v>0.86958488899999997</v>
      </c>
      <c r="J2164">
        <v>0.87557117399999995</v>
      </c>
      <c r="K2164">
        <v>0.85231877099999998</v>
      </c>
      <c r="L2164">
        <v>0.50598914500000003</v>
      </c>
      <c r="M2164">
        <v>7.6570180000000002E-2</v>
      </c>
      <c r="N2164">
        <v>0.13993497299999999</v>
      </c>
      <c r="O2164">
        <v>0.687818182</v>
      </c>
      <c r="P2164">
        <v>0.71042488999999998</v>
      </c>
      <c r="Q2164">
        <v>0.60036547699999998</v>
      </c>
      <c r="R2164">
        <v>0.11619937800000001</v>
      </c>
      <c r="S2164">
        <v>0.38715821500000003</v>
      </c>
      <c r="T2164">
        <v>0.23354201799999999</v>
      </c>
      <c r="U2164">
        <v>0.182377919</v>
      </c>
      <c r="V2164">
        <v>0.32553571399999998</v>
      </c>
      <c r="W2164">
        <v>0.31791260599999999</v>
      </c>
      <c r="X2164">
        <v>0.5</v>
      </c>
      <c r="Y2164">
        <v>0.722585857</v>
      </c>
      <c r="Z2164">
        <v>0.61977090300000004</v>
      </c>
      <c r="AA2164">
        <v>0.572145546</v>
      </c>
      <c r="AB2164">
        <v>4.0280000000000003E-2</v>
      </c>
      <c r="AC2164">
        <v>0.35172999999999999</v>
      </c>
      <c r="AD2164">
        <v>0.66882503000000004</v>
      </c>
      <c r="AE2164">
        <v>0.28978326300000001</v>
      </c>
      <c r="AF2164">
        <v>0.135253653</v>
      </c>
      <c r="AG2164">
        <v>0.56453473499999995</v>
      </c>
      <c r="AH2164">
        <v>0.53274751300000001</v>
      </c>
      <c r="AI2164">
        <v>0.69900367100000005</v>
      </c>
      <c r="AJ2164">
        <v>0.68016928700000001</v>
      </c>
      <c r="AK2164">
        <v>0.64891640900000003</v>
      </c>
      <c r="AL2164">
        <v>0.63953361099999995</v>
      </c>
      <c r="AM2164">
        <v>0.62982843600000005</v>
      </c>
      <c r="AN2164">
        <v>0.5</v>
      </c>
      <c r="AO2164">
        <v>0.58687517099999997</v>
      </c>
      <c r="AP2164">
        <v>0.43864194400000001</v>
      </c>
      <c r="AQ2164">
        <v>0.46682664299999999</v>
      </c>
      <c r="AR2164">
        <v>0.32651405999999999</v>
      </c>
      <c r="AS2164">
        <v>0.31301939099999998</v>
      </c>
      <c r="AT2164">
        <v>0.22458916600000001</v>
      </c>
      <c r="AU2164">
        <v>0.132075472</v>
      </c>
      <c r="AV2164">
        <v>0.75006206099999995</v>
      </c>
      <c r="AW2164">
        <v>0.69367600100000004</v>
      </c>
      <c r="AX2164">
        <v>0.19095630899999999</v>
      </c>
      <c r="AY2164">
        <v>0.38149874499999997</v>
      </c>
      <c r="AZ2164">
        <v>0.41752493899999998</v>
      </c>
    </row>
    <row r="2165" spans="1:52">
      <c r="A2165">
        <v>1</v>
      </c>
      <c r="B2165">
        <v>0.55928682699999999</v>
      </c>
      <c r="C2165">
        <v>0.56533333299999999</v>
      </c>
      <c r="D2165">
        <v>0.55450526499999997</v>
      </c>
      <c r="E2165">
        <v>0.76501199799999997</v>
      </c>
      <c r="F2165">
        <v>0.114641664</v>
      </c>
      <c r="G2165">
        <v>0.385024386</v>
      </c>
      <c r="H2165">
        <v>0.25544962399999999</v>
      </c>
      <c r="I2165">
        <v>0.90419635799999998</v>
      </c>
      <c r="J2165">
        <v>0.91064073899999998</v>
      </c>
      <c r="K2165">
        <v>0.87921189099999997</v>
      </c>
      <c r="L2165">
        <v>0.528390727</v>
      </c>
      <c r="M2165">
        <v>8.0981937000000004E-2</v>
      </c>
      <c r="N2165">
        <v>0.15188739600000001</v>
      </c>
      <c r="O2165">
        <v>0.72545454499999995</v>
      </c>
      <c r="P2165">
        <v>0.73870443500000005</v>
      </c>
      <c r="Q2165">
        <v>0.64489035699999997</v>
      </c>
      <c r="R2165">
        <v>0.127259339</v>
      </c>
      <c r="S2165">
        <v>0.44810703400000002</v>
      </c>
      <c r="T2165">
        <v>0.23129234200000001</v>
      </c>
      <c r="U2165">
        <v>0.22606995199999999</v>
      </c>
      <c r="V2165">
        <v>0.28982142900000002</v>
      </c>
      <c r="W2165">
        <v>0.329595676</v>
      </c>
      <c r="X2165">
        <v>0.59999519999999995</v>
      </c>
      <c r="Y2165">
        <v>0.774213928</v>
      </c>
      <c r="Z2165">
        <v>0.65758404400000003</v>
      </c>
      <c r="AA2165">
        <v>0.59727584199999995</v>
      </c>
      <c r="AB2165">
        <v>2.929E-2</v>
      </c>
      <c r="AC2165">
        <v>0.2732</v>
      </c>
      <c r="AD2165">
        <v>0.67689658799999997</v>
      </c>
      <c r="AE2165">
        <v>0.31898045400000002</v>
      </c>
      <c r="AF2165">
        <v>0.15977371200000001</v>
      </c>
      <c r="AG2165">
        <v>0.55836523599999999</v>
      </c>
      <c r="AH2165">
        <v>0.53686080300000005</v>
      </c>
      <c r="AI2165">
        <v>0.72574724700000004</v>
      </c>
      <c r="AJ2165">
        <v>0.70072551400000005</v>
      </c>
      <c r="AK2165">
        <v>0.67925696599999996</v>
      </c>
      <c r="AL2165">
        <v>0.70579702200000005</v>
      </c>
      <c r="AM2165">
        <v>0.64436894899999997</v>
      </c>
      <c r="AN2165">
        <v>0.5</v>
      </c>
      <c r="AO2165">
        <v>0.62674435699999997</v>
      </c>
      <c r="AP2165">
        <v>0.43279164399999998</v>
      </c>
      <c r="AQ2165">
        <v>0.46295890000000001</v>
      </c>
      <c r="AR2165">
        <v>0.341292396</v>
      </c>
      <c r="AS2165">
        <v>0.42548476499999999</v>
      </c>
      <c r="AT2165">
        <v>0.25502130200000001</v>
      </c>
      <c r="AU2165">
        <v>0.154716981</v>
      </c>
      <c r="AV2165">
        <v>0.77581584100000001</v>
      </c>
      <c r="AW2165">
        <v>0.72561078199999995</v>
      </c>
      <c r="AX2165">
        <v>0.111518485</v>
      </c>
      <c r="AY2165">
        <v>0.37208676899999998</v>
      </c>
      <c r="AZ2165">
        <v>0.37897007300000002</v>
      </c>
    </row>
    <row r="2166" spans="1:52">
      <c r="A2166">
        <v>1</v>
      </c>
      <c r="B2166">
        <v>0.56482603399999998</v>
      </c>
      <c r="C2166">
        <v>0.56910222200000005</v>
      </c>
      <c r="D2166">
        <v>0.56131258299999998</v>
      </c>
      <c r="E2166">
        <v>0.76256233699999998</v>
      </c>
      <c r="F2166">
        <v>7.8103844000000006E-2</v>
      </c>
      <c r="G2166">
        <v>0.41824578200000001</v>
      </c>
      <c r="H2166">
        <v>0.28587170000000001</v>
      </c>
      <c r="I2166">
        <v>0.92647890499999996</v>
      </c>
      <c r="J2166">
        <v>0.92786304100000006</v>
      </c>
      <c r="K2166">
        <v>0.90302941199999998</v>
      </c>
      <c r="L2166">
        <v>0.53059908899999997</v>
      </c>
      <c r="M2166">
        <v>8.8325022000000003E-2</v>
      </c>
      <c r="N2166">
        <v>0.16283466599999999</v>
      </c>
      <c r="O2166">
        <v>0.72060606100000002</v>
      </c>
      <c r="P2166">
        <v>0.73229626199999998</v>
      </c>
      <c r="Q2166">
        <v>0.66341017700000005</v>
      </c>
      <c r="R2166">
        <v>0.13830004800000001</v>
      </c>
      <c r="S2166">
        <v>0.47845291000000001</v>
      </c>
      <c r="T2166">
        <v>0.23167800099999999</v>
      </c>
      <c r="U2166">
        <v>0.288568555</v>
      </c>
      <c r="V2166">
        <v>0.25421428600000001</v>
      </c>
      <c r="W2166">
        <v>0.33755541700000002</v>
      </c>
      <c r="X2166">
        <v>0.70000240000000002</v>
      </c>
      <c r="Y2166">
        <v>0.79739218700000003</v>
      </c>
      <c r="Z2166">
        <v>0.67550767099999998</v>
      </c>
      <c r="AA2166">
        <v>0.60940063700000002</v>
      </c>
      <c r="AB2166">
        <v>3.3329999999999999E-2</v>
      </c>
      <c r="AC2166">
        <v>0.23582</v>
      </c>
      <c r="AD2166">
        <v>0.67894674899999996</v>
      </c>
      <c r="AE2166">
        <v>0.35039669299999998</v>
      </c>
      <c r="AF2166">
        <v>0.186603511</v>
      </c>
      <c r="AG2166">
        <v>0.55363176999999997</v>
      </c>
      <c r="AH2166">
        <v>0.54020554700000001</v>
      </c>
      <c r="AI2166">
        <v>0.76402726799999998</v>
      </c>
      <c r="AJ2166">
        <v>0.72974607000000002</v>
      </c>
      <c r="AK2166">
        <v>0.69659442699999996</v>
      </c>
      <c r="AL2166">
        <v>0.76215239800000001</v>
      </c>
      <c r="AM2166">
        <v>0.65456089699999997</v>
      </c>
      <c r="AN2166">
        <v>0.60000279999999995</v>
      </c>
      <c r="AO2166">
        <v>0.66651154199999996</v>
      </c>
      <c r="AP2166">
        <v>0.41834775299999999</v>
      </c>
      <c r="AQ2166">
        <v>0.45732149599999999</v>
      </c>
      <c r="AR2166">
        <v>0.37781267000000002</v>
      </c>
      <c r="AS2166">
        <v>0.59889196700000003</v>
      </c>
      <c r="AT2166">
        <v>0.30432136300000001</v>
      </c>
      <c r="AU2166">
        <v>0.181761006</v>
      </c>
      <c r="AV2166">
        <v>0.77327680300000001</v>
      </c>
      <c r="AW2166">
        <v>0.74722123299999998</v>
      </c>
      <c r="AX2166">
        <v>0.111212954</v>
      </c>
      <c r="AY2166">
        <v>0.37145930399999999</v>
      </c>
      <c r="AZ2166">
        <v>0.34871933100000002</v>
      </c>
    </row>
    <row r="2167" spans="1:52">
      <c r="A2167">
        <v>1</v>
      </c>
      <c r="B2167">
        <v>0.55894062700000002</v>
      </c>
      <c r="C2167">
        <v>0.56000000000000005</v>
      </c>
      <c r="D2167">
        <v>0.56714229199999999</v>
      </c>
      <c r="E2167">
        <v>0.75996661499999996</v>
      </c>
      <c r="F2167">
        <v>0.119561002</v>
      </c>
      <c r="G2167">
        <v>0.43139841699999998</v>
      </c>
      <c r="H2167">
        <v>0.31332343200000001</v>
      </c>
      <c r="I2167">
        <v>0.89871055300000002</v>
      </c>
      <c r="J2167">
        <v>0.83812470500000003</v>
      </c>
      <c r="K2167">
        <v>0.88826024000000003</v>
      </c>
      <c r="L2167">
        <v>0.42839159900000001</v>
      </c>
      <c r="M2167">
        <v>8.6871556000000003E-2</v>
      </c>
      <c r="N2167">
        <v>0.15476267799999999</v>
      </c>
      <c r="O2167">
        <v>0.60418181800000004</v>
      </c>
      <c r="P2167">
        <v>0.64100301800000004</v>
      </c>
      <c r="Q2167">
        <v>0.60493393299999998</v>
      </c>
      <c r="R2167">
        <v>0.13383371099999999</v>
      </c>
      <c r="S2167">
        <v>0.46516709499999997</v>
      </c>
      <c r="T2167">
        <v>0.23734718299999999</v>
      </c>
      <c r="U2167">
        <v>0.32715387200000001</v>
      </c>
      <c r="V2167">
        <v>0.23501190499999999</v>
      </c>
      <c r="W2167">
        <v>0.32537104999999999</v>
      </c>
      <c r="X2167">
        <v>0.59999519999999995</v>
      </c>
      <c r="Y2167">
        <v>0.61129292800000001</v>
      </c>
      <c r="Z2167">
        <v>0.59940913500000004</v>
      </c>
      <c r="AA2167">
        <v>0.57519785700000003</v>
      </c>
      <c r="AB2167">
        <v>0.19608</v>
      </c>
      <c r="AC2167">
        <v>0.33071</v>
      </c>
      <c r="AD2167">
        <v>0.67538174699999998</v>
      </c>
      <c r="AE2167">
        <v>0.36535246399999999</v>
      </c>
      <c r="AF2167">
        <v>0.212629923</v>
      </c>
      <c r="AG2167">
        <v>0.54763581900000002</v>
      </c>
      <c r="AH2167">
        <v>0.54421688700000004</v>
      </c>
      <c r="AI2167">
        <v>0.83114840099999998</v>
      </c>
      <c r="AJ2167">
        <v>0.77448609400000001</v>
      </c>
      <c r="AK2167">
        <v>0.71578947400000004</v>
      </c>
      <c r="AL2167">
        <v>0.65258922699999999</v>
      </c>
      <c r="AM2167">
        <v>0.66590793299999995</v>
      </c>
      <c r="AN2167">
        <v>0.60000279999999995</v>
      </c>
      <c r="AO2167">
        <v>0.69373912299999996</v>
      </c>
      <c r="AP2167">
        <v>0.38931062900000002</v>
      </c>
      <c r="AQ2167">
        <v>0.44623493199999997</v>
      </c>
      <c r="AR2167">
        <v>0.39979600100000001</v>
      </c>
      <c r="AS2167">
        <v>0.59002770100000002</v>
      </c>
      <c r="AT2167">
        <v>0.35240413900000001</v>
      </c>
      <c r="AU2167">
        <v>0.212578616</v>
      </c>
      <c r="AV2167">
        <v>0.69531852000000005</v>
      </c>
      <c r="AW2167">
        <v>0.72580297500000002</v>
      </c>
      <c r="AX2167">
        <v>0.16345860100000001</v>
      </c>
      <c r="AY2167">
        <v>0.38284331300000002</v>
      </c>
      <c r="AZ2167">
        <v>0.31113507699999998</v>
      </c>
    </row>
    <row r="2168" spans="1:52">
      <c r="A2168">
        <v>1</v>
      </c>
      <c r="B2168">
        <v>0.55842132600000005</v>
      </c>
      <c r="C2168">
        <v>0.56437333300000003</v>
      </c>
      <c r="D2168">
        <v>0.572461632</v>
      </c>
      <c r="E2168">
        <v>0.75742096999999997</v>
      </c>
      <c r="F2168">
        <v>7.2116267999999997E-2</v>
      </c>
      <c r="G2168">
        <v>0.44830894700000001</v>
      </c>
      <c r="H2168">
        <v>0.339337901</v>
      </c>
      <c r="I2168">
        <v>0.88513742799999995</v>
      </c>
      <c r="J2168">
        <v>0.827807717</v>
      </c>
      <c r="K2168">
        <v>0.87488715800000005</v>
      </c>
      <c r="L2168">
        <v>0.42633568799999999</v>
      </c>
      <c r="M2168">
        <v>0.109275732</v>
      </c>
      <c r="N2168">
        <v>0.19107465800000001</v>
      </c>
      <c r="O2168">
        <v>0.61181818200000004</v>
      </c>
      <c r="P2168">
        <v>0.65614116600000005</v>
      </c>
      <c r="Q2168">
        <v>0.62854933899999998</v>
      </c>
      <c r="R2168">
        <v>0.16030686799999999</v>
      </c>
      <c r="S2168">
        <v>0.496120589</v>
      </c>
      <c r="T2168">
        <v>0.11513196000000001</v>
      </c>
      <c r="U2168">
        <v>0.38558498200000002</v>
      </c>
      <c r="V2168">
        <v>0.250095238</v>
      </c>
      <c r="W2168">
        <v>0.33272063699999999</v>
      </c>
      <c r="X2168">
        <v>0.70000240000000002</v>
      </c>
      <c r="Y2168">
        <v>0.66242387800000002</v>
      </c>
      <c r="Z2168">
        <v>0.62770035000000002</v>
      </c>
      <c r="AA2168">
        <v>0.59277579400000002</v>
      </c>
      <c r="AB2168">
        <v>0.13950000000000001</v>
      </c>
      <c r="AC2168">
        <v>0.24554999999999999</v>
      </c>
      <c r="AD2168">
        <v>0.67632899800000001</v>
      </c>
      <c r="AE2168">
        <v>0.38562786900000001</v>
      </c>
      <c r="AF2168">
        <v>0.23740104100000001</v>
      </c>
      <c r="AG2168">
        <v>0.54770728099999999</v>
      </c>
      <c r="AH2168">
        <v>0.54417767500000003</v>
      </c>
      <c r="AI2168">
        <v>0.80650235999999997</v>
      </c>
      <c r="AJ2168">
        <v>0.79504232200000002</v>
      </c>
      <c r="AK2168">
        <v>0.74241486099999998</v>
      </c>
      <c r="AL2168">
        <v>0.68135537599999996</v>
      </c>
      <c r="AM2168">
        <v>0.69566842200000001</v>
      </c>
      <c r="AN2168">
        <v>0.60000279999999995</v>
      </c>
      <c r="AO2168">
        <v>0.71604521099999996</v>
      </c>
      <c r="AP2168">
        <v>0.3594543</v>
      </c>
      <c r="AQ2168">
        <v>0.43188188</v>
      </c>
      <c r="AR2168">
        <v>0.41319771399999999</v>
      </c>
      <c r="AS2168">
        <v>0.58393351800000004</v>
      </c>
      <c r="AT2168">
        <v>0.39683505800000002</v>
      </c>
      <c r="AU2168">
        <v>0.24716981099999999</v>
      </c>
      <c r="AV2168">
        <v>0.71377097099999998</v>
      </c>
      <c r="AW2168">
        <v>0.71922777999999998</v>
      </c>
      <c r="AX2168">
        <v>9.6241980000000005E-2</v>
      </c>
      <c r="AY2168">
        <v>0.35729652200000001</v>
      </c>
      <c r="AZ2168">
        <v>0.31156645999999999</v>
      </c>
    </row>
    <row r="2169" spans="1:52">
      <c r="A2169">
        <v>1</v>
      </c>
      <c r="B2169">
        <v>0.55236281799999998</v>
      </c>
      <c r="C2169">
        <v>0.55751111099999995</v>
      </c>
      <c r="D2169">
        <v>0.57259102200000001</v>
      </c>
      <c r="E2169">
        <v>0.75480855499999999</v>
      </c>
      <c r="F2169">
        <v>0.118798947</v>
      </c>
      <c r="G2169">
        <v>0.45482529799999999</v>
      </c>
      <c r="H2169">
        <v>0.36175921</v>
      </c>
      <c r="I2169">
        <v>0.85075217700000005</v>
      </c>
      <c r="J2169">
        <v>0.76970678000000003</v>
      </c>
      <c r="K2169">
        <v>0.84612558500000001</v>
      </c>
      <c r="L2169">
        <v>0.37609655800000003</v>
      </c>
      <c r="M2169">
        <v>0.109672482</v>
      </c>
      <c r="N2169">
        <v>0.221895909</v>
      </c>
      <c r="O2169">
        <v>0.54369696999999995</v>
      </c>
      <c r="P2169">
        <v>0.61081959600000002</v>
      </c>
      <c r="Q2169">
        <v>0.59660528499999999</v>
      </c>
      <c r="R2169">
        <v>0.19621323900000001</v>
      </c>
      <c r="S2169">
        <v>0.39682168699999998</v>
      </c>
      <c r="T2169">
        <v>0.164856214</v>
      </c>
      <c r="U2169">
        <v>0.42446083400000001</v>
      </c>
      <c r="V2169">
        <v>0.27903571399999999</v>
      </c>
      <c r="W2169">
        <v>0.32061392599999999</v>
      </c>
      <c r="X2169">
        <v>0.59999519999999995</v>
      </c>
      <c r="Y2169">
        <v>0.57623555199999998</v>
      </c>
      <c r="Z2169">
        <v>0.58994212199999996</v>
      </c>
      <c r="AA2169">
        <v>0.57547534</v>
      </c>
      <c r="AB2169">
        <v>0.27039999999999997</v>
      </c>
      <c r="AC2169">
        <v>0.29751</v>
      </c>
      <c r="AD2169">
        <v>0.67380805899999996</v>
      </c>
      <c r="AE2169">
        <v>0.39903334699999998</v>
      </c>
      <c r="AF2169">
        <v>0.26136877200000003</v>
      </c>
      <c r="AG2169">
        <v>0.54873496300000002</v>
      </c>
      <c r="AH2169">
        <v>0.54378948100000002</v>
      </c>
      <c r="AI2169">
        <v>0.75353959100000001</v>
      </c>
      <c r="AJ2169">
        <v>0.78778718299999995</v>
      </c>
      <c r="AK2169">
        <v>0.764705882</v>
      </c>
      <c r="AL2169">
        <v>0.58783118000000001</v>
      </c>
      <c r="AM2169">
        <v>0.68866995099999995</v>
      </c>
      <c r="AN2169">
        <v>0.60000279999999995</v>
      </c>
      <c r="AO2169">
        <v>0.72978331399999996</v>
      </c>
      <c r="AP2169">
        <v>0.34804057799999999</v>
      </c>
      <c r="AQ2169">
        <v>0.41484640900000003</v>
      </c>
      <c r="AR2169">
        <v>0.40717626800000001</v>
      </c>
      <c r="AS2169">
        <v>0.64321329599999999</v>
      </c>
      <c r="AT2169">
        <v>0.44917833200000001</v>
      </c>
      <c r="AU2169">
        <v>0.285534591</v>
      </c>
      <c r="AV2169">
        <v>0.67049400100000001</v>
      </c>
      <c r="AW2169">
        <v>0.694072193</v>
      </c>
      <c r="AX2169">
        <v>0.12007332699999999</v>
      </c>
      <c r="AY2169">
        <v>0.33739691599999999</v>
      </c>
      <c r="AZ2169">
        <v>0.317012672</v>
      </c>
    </row>
    <row r="2170" spans="1:52">
      <c r="A2170">
        <v>1</v>
      </c>
      <c r="B2170">
        <v>0.551151116</v>
      </c>
      <c r="C2170">
        <v>0.56213333300000001</v>
      </c>
      <c r="D2170">
        <v>0.57031951999999997</v>
      </c>
      <c r="E2170">
        <v>0.75227125699999997</v>
      </c>
      <c r="F2170">
        <v>6.9646393000000001E-2</v>
      </c>
      <c r="G2170">
        <v>0.458583193</v>
      </c>
      <c r="H2170">
        <v>0.38053945300000003</v>
      </c>
      <c r="I2170">
        <v>0.81698902799999995</v>
      </c>
      <c r="J2170">
        <v>0.72146179499999996</v>
      </c>
      <c r="K2170">
        <v>0.81047802999999996</v>
      </c>
      <c r="L2170">
        <v>0.34414718900000002</v>
      </c>
      <c r="M2170">
        <v>0.109194841</v>
      </c>
      <c r="N2170">
        <v>0.240221133</v>
      </c>
      <c r="O2170">
        <v>0.53563636400000003</v>
      </c>
      <c r="P2170">
        <v>0.59396331599999996</v>
      </c>
      <c r="Q2170">
        <v>0.58391903300000003</v>
      </c>
      <c r="R2170">
        <v>0.19598944099999999</v>
      </c>
      <c r="S2170">
        <v>0.40614629600000002</v>
      </c>
      <c r="T2170">
        <v>0.168892774</v>
      </c>
      <c r="U2170">
        <v>0.453100905</v>
      </c>
      <c r="V2170">
        <v>0.30798809500000002</v>
      </c>
      <c r="W2170">
        <v>0.313516028</v>
      </c>
      <c r="X2170">
        <v>0.59999519999999995</v>
      </c>
      <c r="Y2170">
        <v>0.55999627200000002</v>
      </c>
      <c r="Z2170">
        <v>0.58284735300000001</v>
      </c>
      <c r="AA2170">
        <v>0.57224206200000005</v>
      </c>
      <c r="AB2170">
        <v>0.30349999999999999</v>
      </c>
      <c r="AC2170">
        <v>0.17902000000000001</v>
      </c>
      <c r="AD2170">
        <v>0.67343219700000001</v>
      </c>
      <c r="AE2170">
        <v>0.41126850500000001</v>
      </c>
      <c r="AF2170">
        <v>0.28506870600000001</v>
      </c>
      <c r="AG2170">
        <v>0.55020162299999997</v>
      </c>
      <c r="AH2170">
        <v>0.54347970999999995</v>
      </c>
      <c r="AI2170">
        <v>0.702674358</v>
      </c>
      <c r="AJ2170">
        <v>0.76420798099999998</v>
      </c>
      <c r="AK2170">
        <v>0.77770897800000005</v>
      </c>
      <c r="AL2170">
        <v>0.60181738600000001</v>
      </c>
      <c r="AM2170">
        <v>0.68089009700000003</v>
      </c>
      <c r="AN2170">
        <v>0.5</v>
      </c>
      <c r="AO2170">
        <v>0.73617742900000005</v>
      </c>
      <c r="AP2170">
        <v>0.33926609200000002</v>
      </c>
      <c r="AQ2170">
        <v>0.39638151300000002</v>
      </c>
      <c r="AR2170">
        <v>0.44519007900000002</v>
      </c>
      <c r="AS2170">
        <v>0.72686980599999995</v>
      </c>
      <c r="AT2170">
        <v>0.51308581900000005</v>
      </c>
      <c r="AU2170">
        <v>0.32893081800000001</v>
      </c>
      <c r="AV2170">
        <v>0.65554336800000002</v>
      </c>
      <c r="AW2170">
        <v>0.66903631399999997</v>
      </c>
      <c r="AX2170">
        <v>5.0412466000000003E-2</v>
      </c>
      <c r="AY2170">
        <v>0.32906059500000001</v>
      </c>
      <c r="AZ2170">
        <v>0.32386087899999999</v>
      </c>
    </row>
    <row r="2171" spans="1:52">
      <c r="A2171">
        <v>1</v>
      </c>
      <c r="B2171">
        <v>0.55579020300000004</v>
      </c>
      <c r="C2171">
        <v>0.56106666699999996</v>
      </c>
      <c r="D2171">
        <v>0.56824210200000003</v>
      </c>
      <c r="E2171">
        <v>0.74982994300000005</v>
      </c>
      <c r="F2171">
        <v>7.4851501000000001E-2</v>
      </c>
      <c r="G2171">
        <v>0.466898537</v>
      </c>
      <c r="H2171">
        <v>0.39759497900000002</v>
      </c>
      <c r="I2171">
        <v>0.80019228600000003</v>
      </c>
      <c r="J2171">
        <v>0.72191258700000005</v>
      </c>
      <c r="K2171">
        <v>0.78687044699999997</v>
      </c>
      <c r="L2171">
        <v>0.364318631</v>
      </c>
      <c r="M2171">
        <v>0.115001002</v>
      </c>
      <c r="N2171">
        <v>0.25193081499999997</v>
      </c>
      <c r="O2171">
        <v>0.58030303000000005</v>
      </c>
      <c r="P2171">
        <v>0.61485953100000001</v>
      </c>
      <c r="Q2171">
        <v>0.59804610599999997</v>
      </c>
      <c r="R2171">
        <v>0.20440232699999999</v>
      </c>
      <c r="S2171">
        <v>0.31462958600000002</v>
      </c>
      <c r="T2171">
        <v>0.192058003</v>
      </c>
      <c r="U2171">
        <v>0.43892055000000002</v>
      </c>
      <c r="V2171">
        <v>0.32370238099999998</v>
      </c>
      <c r="W2171">
        <v>0.32114434400000003</v>
      </c>
      <c r="X2171">
        <v>0.59999519999999995</v>
      </c>
      <c r="Y2171">
        <v>0.62173246599999998</v>
      </c>
      <c r="Z2171">
        <v>0.61106168900000002</v>
      </c>
      <c r="AA2171">
        <v>0.588239552</v>
      </c>
      <c r="AB2171">
        <v>0.26713999999999999</v>
      </c>
      <c r="AC2171">
        <v>0.12262000000000001</v>
      </c>
      <c r="AD2171">
        <v>0.67442120900000002</v>
      </c>
      <c r="AE2171">
        <v>0.424613187</v>
      </c>
      <c r="AF2171">
        <v>0.307630509</v>
      </c>
      <c r="AG2171">
        <v>0.552461164</v>
      </c>
      <c r="AH2171">
        <v>0.54293074900000005</v>
      </c>
      <c r="AI2171">
        <v>0.65967488200000002</v>
      </c>
      <c r="AJ2171">
        <v>0.73155985499999998</v>
      </c>
      <c r="AK2171">
        <v>0.77770897800000005</v>
      </c>
      <c r="AL2171">
        <v>0.59831399200000002</v>
      </c>
      <c r="AM2171">
        <v>0.65863767600000001</v>
      </c>
      <c r="AN2171">
        <v>0.60000279999999995</v>
      </c>
      <c r="AO2171">
        <v>0.74115629599999999</v>
      </c>
      <c r="AP2171">
        <v>0.32918366999999998</v>
      </c>
      <c r="AQ2171">
        <v>0.37713007199999998</v>
      </c>
      <c r="AR2171">
        <v>0.456435959</v>
      </c>
      <c r="AS2171">
        <v>0.80886426600000005</v>
      </c>
      <c r="AT2171">
        <v>0.58916615900000002</v>
      </c>
      <c r="AU2171">
        <v>0.37924528299999999</v>
      </c>
      <c r="AV2171">
        <v>0.67316578999999999</v>
      </c>
      <c r="AW2171">
        <v>0.65948432400000001</v>
      </c>
      <c r="AX2171">
        <v>0.10051940099999999</v>
      </c>
      <c r="AY2171">
        <v>0.28773754000000001</v>
      </c>
      <c r="AZ2171">
        <v>0.33469937999999999</v>
      </c>
    </row>
    <row r="2172" spans="1:52">
      <c r="A2172">
        <v>1</v>
      </c>
      <c r="B2172">
        <v>0.55201661800000001</v>
      </c>
      <c r="C2172">
        <v>0.55359999999999998</v>
      </c>
      <c r="D2172">
        <v>0.56806239400000003</v>
      </c>
      <c r="E2172">
        <v>0.74739280100000005</v>
      </c>
      <c r="F2172">
        <v>0.108973879</v>
      </c>
      <c r="G2172">
        <v>0.46833773099999998</v>
      </c>
      <c r="H2172">
        <v>0.41158434300000002</v>
      </c>
      <c r="I2172">
        <v>0.77129283999999998</v>
      </c>
      <c r="J2172">
        <v>0.65443722699999995</v>
      </c>
      <c r="K2172">
        <v>0.74808431099999995</v>
      </c>
      <c r="L2172">
        <v>0.31044681200000002</v>
      </c>
      <c r="M2172">
        <v>0.134805117</v>
      </c>
      <c r="N2172">
        <v>0.27020475700000002</v>
      </c>
      <c r="O2172">
        <v>0.56254545499999997</v>
      </c>
      <c r="P2172">
        <v>0.58035755700000002</v>
      </c>
      <c r="Q2172">
        <v>0.56508293499999995</v>
      </c>
      <c r="R2172">
        <v>0.225985614</v>
      </c>
      <c r="S2172">
        <v>0.30425332999999999</v>
      </c>
      <c r="T2172">
        <v>0.23775855200000001</v>
      </c>
      <c r="U2172">
        <v>0.398781987</v>
      </c>
      <c r="V2172">
        <v>0.33561904799999998</v>
      </c>
      <c r="W2172">
        <v>0.31003884199999998</v>
      </c>
      <c r="X2172">
        <v>0.59999519999999995</v>
      </c>
      <c r="Y2172">
        <v>0.54694684900000001</v>
      </c>
      <c r="Z2172">
        <v>0.58061788199999997</v>
      </c>
      <c r="AA2172">
        <v>0.57495656799999995</v>
      </c>
      <c r="AB2172">
        <v>0.375</v>
      </c>
      <c r="AC2172">
        <v>0.17213000000000001</v>
      </c>
      <c r="AD2172">
        <v>0.67335626500000001</v>
      </c>
      <c r="AE2172">
        <v>0.438550628</v>
      </c>
      <c r="AF2172">
        <v>0.33007514999999998</v>
      </c>
      <c r="AG2172">
        <v>0.55415241699999995</v>
      </c>
      <c r="AH2172">
        <v>0.54482466600000001</v>
      </c>
      <c r="AI2172">
        <v>0.59937073900000004</v>
      </c>
      <c r="AJ2172">
        <v>0.68681983099999999</v>
      </c>
      <c r="AK2172">
        <v>0.75975232199999998</v>
      </c>
      <c r="AL2172">
        <v>0.58690059100000003</v>
      </c>
      <c r="AM2172">
        <v>0.62238831299999997</v>
      </c>
      <c r="AN2172">
        <v>0.5</v>
      </c>
      <c r="AO2172">
        <v>0.74048692199999999</v>
      </c>
      <c r="AP2172">
        <v>0.32902300899999998</v>
      </c>
      <c r="AQ2172">
        <v>0.36053285299999999</v>
      </c>
      <c r="AR2172">
        <v>0.49297659399999999</v>
      </c>
      <c r="AS2172">
        <v>0.87534626000000004</v>
      </c>
      <c r="AT2172">
        <v>0.666463786</v>
      </c>
      <c r="AU2172">
        <v>0.43584905699999998</v>
      </c>
      <c r="AV2172">
        <v>0.63506629299999995</v>
      </c>
      <c r="AW2172">
        <v>0.634650249</v>
      </c>
      <c r="AX2172">
        <v>0.131377941</v>
      </c>
      <c r="AY2172">
        <v>0.29840444599999999</v>
      </c>
      <c r="AZ2172">
        <v>0.33491507100000001</v>
      </c>
    </row>
    <row r="2173" spans="1:52">
      <c r="A2173">
        <v>1</v>
      </c>
      <c r="B2173">
        <v>0.54820841300000001</v>
      </c>
      <c r="C2173">
        <v>0.53884444399999998</v>
      </c>
      <c r="D2173">
        <v>0.56190921199999999</v>
      </c>
      <c r="E2173">
        <v>0.744709442</v>
      </c>
      <c r="F2173">
        <v>0.14071483500000001</v>
      </c>
      <c r="G2173">
        <v>0.44918845400000001</v>
      </c>
      <c r="H2173">
        <v>0.41814784700000002</v>
      </c>
      <c r="I2173">
        <v>0.70150435499999997</v>
      </c>
      <c r="J2173">
        <v>0.45371186200000002</v>
      </c>
      <c r="K2173">
        <v>0.65367497299999999</v>
      </c>
      <c r="L2173">
        <v>0.13278915599999999</v>
      </c>
      <c r="M2173">
        <v>0.11928050900000001</v>
      </c>
      <c r="N2173">
        <v>0.25353427299999998</v>
      </c>
      <c r="O2173">
        <v>0.44321212100000001</v>
      </c>
      <c r="P2173">
        <v>0.471511493</v>
      </c>
      <c r="Q2173">
        <v>0.47708743300000001</v>
      </c>
      <c r="R2173">
        <v>0.228057552</v>
      </c>
      <c r="S2173">
        <v>0.259605048</v>
      </c>
      <c r="T2173">
        <v>0.32066230400000001</v>
      </c>
      <c r="U2173">
        <v>0.34346854399999999</v>
      </c>
      <c r="V2173">
        <v>0.32670238099999999</v>
      </c>
      <c r="W2173">
        <v>0.29569882800000002</v>
      </c>
      <c r="X2173">
        <v>0.5</v>
      </c>
      <c r="Y2173">
        <v>0.34178093500000001</v>
      </c>
      <c r="Z2173">
        <v>0.473581321</v>
      </c>
      <c r="AA2173">
        <v>0.52362223699999999</v>
      </c>
      <c r="AB2173">
        <v>0.82357000000000002</v>
      </c>
      <c r="AC2173">
        <v>0.37802999999999998</v>
      </c>
      <c r="AD2173">
        <v>0.66865228499999996</v>
      </c>
      <c r="AE2173">
        <v>0.44336869600000001</v>
      </c>
      <c r="AF2173">
        <v>0.35064522100000001</v>
      </c>
      <c r="AG2173">
        <v>0.55376788700000001</v>
      </c>
      <c r="AH2173">
        <v>0.54773808300000004</v>
      </c>
      <c r="AI2173">
        <v>0.54693235399999995</v>
      </c>
      <c r="AJ2173">
        <v>0.63663845200000002</v>
      </c>
      <c r="AK2173">
        <v>0.72755418000000005</v>
      </c>
      <c r="AL2173">
        <v>0.51787278299999995</v>
      </c>
      <c r="AM2173">
        <v>0.59453032100000003</v>
      </c>
      <c r="AN2173">
        <v>0.5</v>
      </c>
      <c r="AO2173">
        <v>0.71962795599999996</v>
      </c>
      <c r="AP2173">
        <v>0.31963429799999998</v>
      </c>
      <c r="AQ2173">
        <v>0.34758640000000002</v>
      </c>
      <c r="AR2173">
        <v>0.38713519499999999</v>
      </c>
      <c r="AS2173">
        <v>0.84432132999999998</v>
      </c>
      <c r="AT2173">
        <v>0.72428484500000001</v>
      </c>
      <c r="AU2173">
        <v>0.49685534599999998</v>
      </c>
      <c r="AV2173">
        <v>0.53278130899999998</v>
      </c>
      <c r="AW2173">
        <v>0.56855756199999996</v>
      </c>
      <c r="AX2173">
        <v>0.22456461999999999</v>
      </c>
      <c r="AY2173">
        <v>0.31857296499999999</v>
      </c>
      <c r="AZ2173">
        <v>0.32332165000000002</v>
      </c>
    </row>
    <row r="2174" spans="1:52">
      <c r="A2174">
        <v>1</v>
      </c>
      <c r="B2174">
        <v>0.54613120999999998</v>
      </c>
      <c r="C2174">
        <v>0.554666667</v>
      </c>
      <c r="D2174">
        <v>0.561025051</v>
      </c>
      <c r="E2174">
        <v>0.74218048999999997</v>
      </c>
      <c r="F2174">
        <v>8.4030182999999994E-2</v>
      </c>
      <c r="G2174">
        <v>0.450787559</v>
      </c>
      <c r="H2174">
        <v>0.42384899199999998</v>
      </c>
      <c r="I2174">
        <v>0.69279493299999995</v>
      </c>
      <c r="J2174">
        <v>0.466907772</v>
      </c>
      <c r="K2174">
        <v>0.59523859499999998</v>
      </c>
      <c r="L2174">
        <v>0.19811222100000001</v>
      </c>
      <c r="M2174">
        <v>0.145419785</v>
      </c>
      <c r="N2174">
        <v>0.35768377400000001</v>
      </c>
      <c r="O2174">
        <v>0.57612121199999999</v>
      </c>
      <c r="P2174">
        <v>0.55370327399999997</v>
      </c>
      <c r="Q2174">
        <v>0.54368147300000003</v>
      </c>
      <c r="R2174">
        <v>0.31183747899999997</v>
      </c>
      <c r="S2174">
        <v>0.240196308</v>
      </c>
      <c r="T2174">
        <v>0.29667433700000001</v>
      </c>
      <c r="U2174">
        <v>0.23688680300000001</v>
      </c>
      <c r="V2174">
        <v>0.30105952400000002</v>
      </c>
      <c r="W2174">
        <v>0.30426248299999997</v>
      </c>
      <c r="X2174">
        <v>0.59999519999999995</v>
      </c>
      <c r="Y2174">
        <v>0.53097684199999995</v>
      </c>
      <c r="Z2174">
        <v>0.56319945500000002</v>
      </c>
      <c r="AA2174">
        <v>0.57278496300000004</v>
      </c>
      <c r="AB2174">
        <v>0.45</v>
      </c>
      <c r="AC2174">
        <v>0.20655999999999999</v>
      </c>
      <c r="AD2174">
        <v>0.67202176199999997</v>
      </c>
      <c r="AE2174">
        <v>0.44657567599999998</v>
      </c>
      <c r="AF2174">
        <v>0.36791805399999999</v>
      </c>
      <c r="AG2174">
        <v>0.55119868000000005</v>
      </c>
      <c r="AH2174">
        <v>0.55686260700000001</v>
      </c>
      <c r="AI2174">
        <v>0.58835867900000005</v>
      </c>
      <c r="AJ2174">
        <v>0.61910520000000002</v>
      </c>
      <c r="AK2174">
        <v>0.69287925699999997</v>
      </c>
      <c r="AL2174">
        <v>0.60335011999999999</v>
      </c>
      <c r="AM2174">
        <v>0.57839306899999998</v>
      </c>
      <c r="AN2174">
        <v>0.5</v>
      </c>
      <c r="AO2174">
        <v>0.697787241</v>
      </c>
      <c r="AP2174">
        <v>0.30599395600000001</v>
      </c>
      <c r="AQ2174">
        <v>0.33765293499999999</v>
      </c>
      <c r="AR2174">
        <v>0.38935120400000001</v>
      </c>
      <c r="AS2174">
        <v>0.81274238200000004</v>
      </c>
      <c r="AT2174">
        <v>0.753499696</v>
      </c>
      <c r="AU2174">
        <v>0.554716981</v>
      </c>
      <c r="AV2174">
        <v>0.62130975899999996</v>
      </c>
      <c r="AW2174">
        <v>0.56319922200000005</v>
      </c>
      <c r="AX2174">
        <v>0.18728994800000001</v>
      </c>
      <c r="AY2174">
        <v>0.34600215099999998</v>
      </c>
      <c r="AZ2174">
        <v>0.28180102499999998</v>
      </c>
    </row>
    <row r="2175" spans="1:52">
      <c r="A2175">
        <v>1</v>
      </c>
      <c r="B2175">
        <v>0.54093820299999995</v>
      </c>
      <c r="C2175">
        <v>0.54257777799999996</v>
      </c>
      <c r="D2175">
        <v>0.557617798</v>
      </c>
      <c r="E2175">
        <v>0.73948461099999996</v>
      </c>
      <c r="F2175">
        <v>8.8990344999999998E-2</v>
      </c>
      <c r="G2175">
        <v>0.43959382699999999</v>
      </c>
      <c r="H2175">
        <v>0.42566952499999999</v>
      </c>
      <c r="I2175">
        <v>0.65671304200000002</v>
      </c>
      <c r="J2175">
        <v>0.37499743899999999</v>
      </c>
      <c r="K2175">
        <v>0.52489870500000002</v>
      </c>
      <c r="L2175">
        <v>0.139261789</v>
      </c>
      <c r="M2175">
        <v>0.107003087</v>
      </c>
      <c r="N2175">
        <v>0.27383903199999998</v>
      </c>
      <c r="O2175">
        <v>0.50575757600000004</v>
      </c>
      <c r="P2175">
        <v>0.484885071</v>
      </c>
      <c r="Q2175">
        <v>0.48611892000000001</v>
      </c>
      <c r="R2175">
        <v>0.25164780399999997</v>
      </c>
      <c r="S2175">
        <v>0.206193036</v>
      </c>
      <c r="T2175">
        <v>0.35186208800000002</v>
      </c>
      <c r="U2175">
        <v>0.195139122</v>
      </c>
      <c r="V2175">
        <v>0.29952381</v>
      </c>
      <c r="W2175">
        <v>0.29519337000000001</v>
      </c>
      <c r="X2175">
        <v>0.5</v>
      </c>
      <c r="Y2175">
        <v>0.42684038299999999</v>
      </c>
      <c r="Z2175">
        <v>0.50433264099999997</v>
      </c>
      <c r="AA2175">
        <v>0.54239455700000005</v>
      </c>
      <c r="AB2175">
        <v>0.72857000000000005</v>
      </c>
      <c r="AC2175">
        <v>0.33443000000000001</v>
      </c>
      <c r="AD2175">
        <v>0.66869404799999999</v>
      </c>
      <c r="AE2175">
        <v>0.43991853400000003</v>
      </c>
      <c r="AF2175">
        <v>0.38122416199999998</v>
      </c>
      <c r="AG2175">
        <v>0.55107277200000004</v>
      </c>
      <c r="AH2175">
        <v>0.55891336999999996</v>
      </c>
      <c r="AI2175">
        <v>0.58835867900000005</v>
      </c>
      <c r="AJ2175">
        <v>0.60761789600000005</v>
      </c>
      <c r="AK2175">
        <v>0.66068111500000004</v>
      </c>
      <c r="AL2175">
        <v>0.53246113399999995</v>
      </c>
      <c r="AM2175">
        <v>0.56691014100000003</v>
      </c>
      <c r="AN2175">
        <v>0.5</v>
      </c>
      <c r="AO2175">
        <v>0.665262044</v>
      </c>
      <c r="AP2175">
        <v>0.29096763599999997</v>
      </c>
      <c r="AQ2175">
        <v>0.32704812799999999</v>
      </c>
      <c r="AR2175">
        <v>0.396229893</v>
      </c>
      <c r="AS2175">
        <v>0.78116343499999996</v>
      </c>
      <c r="AT2175">
        <v>0.77967133300000002</v>
      </c>
      <c r="AU2175">
        <v>0.61006289300000005</v>
      </c>
      <c r="AV2175">
        <v>0.56970230499999996</v>
      </c>
      <c r="AW2175">
        <v>0.53497513699999999</v>
      </c>
      <c r="AX2175">
        <v>0.14665444499999999</v>
      </c>
      <c r="AY2175">
        <v>0.36554320499999998</v>
      </c>
      <c r="AZ2175">
        <v>0.27425181999999998</v>
      </c>
    </row>
    <row r="2176" spans="1:52">
      <c r="A2176">
        <v>1</v>
      </c>
      <c r="B2176">
        <v>0.52795568599999998</v>
      </c>
      <c r="C2176">
        <v>0.53297777800000001</v>
      </c>
      <c r="D2176">
        <v>0.55127053199999998</v>
      </c>
      <c r="E2176">
        <v>0.73678455899999995</v>
      </c>
      <c r="F2176">
        <v>0.137618986</v>
      </c>
      <c r="G2176">
        <v>0.42332293900000001</v>
      </c>
      <c r="H2176">
        <v>0.42322617699999998</v>
      </c>
      <c r="I2176">
        <v>0.61638954899999998</v>
      </c>
      <c r="J2176">
        <v>0.28514640499999999</v>
      </c>
      <c r="K2176">
        <v>0.44731593600000003</v>
      </c>
      <c r="L2176">
        <v>8.9053148999999998E-2</v>
      </c>
      <c r="M2176">
        <v>8.6420879000000006E-2</v>
      </c>
      <c r="N2176">
        <v>0.245103302</v>
      </c>
      <c r="O2176">
        <v>0.47793939400000002</v>
      </c>
      <c r="P2176">
        <v>0.453680056</v>
      </c>
      <c r="Q2176">
        <v>0.45252319400000002</v>
      </c>
      <c r="R2176">
        <v>0.195351736</v>
      </c>
      <c r="S2176">
        <v>0.21370647300000001</v>
      </c>
      <c r="T2176">
        <v>0.349355307</v>
      </c>
      <c r="U2176">
        <v>0.14970387800000001</v>
      </c>
      <c r="V2176">
        <v>0.290583333</v>
      </c>
      <c r="W2176">
        <v>0.28116883399999998</v>
      </c>
      <c r="X2176">
        <v>0.40000479999999999</v>
      </c>
      <c r="Y2176">
        <v>0.37343096199999998</v>
      </c>
      <c r="Z2176">
        <v>0.471659363</v>
      </c>
      <c r="AA2176">
        <v>0.52474423299999995</v>
      </c>
      <c r="AB2176">
        <v>0.91086999999999996</v>
      </c>
      <c r="AC2176">
        <v>0.44120999999999999</v>
      </c>
      <c r="AD2176">
        <v>0.66191902599999997</v>
      </c>
      <c r="AE2176">
        <v>0.42865610799999998</v>
      </c>
      <c r="AF2176">
        <v>0.389843842</v>
      </c>
      <c r="AG2176">
        <v>0.55105235399999997</v>
      </c>
      <c r="AH2176">
        <v>0.55929372200000005</v>
      </c>
      <c r="AI2176">
        <v>0.55846879900000002</v>
      </c>
      <c r="AJ2176">
        <v>0.58827085899999998</v>
      </c>
      <c r="AK2176">
        <v>0.63157894699999995</v>
      </c>
      <c r="AL2176">
        <v>0.45483906299999999</v>
      </c>
      <c r="AM2176">
        <v>0.53650416199999995</v>
      </c>
      <c r="AN2176">
        <v>0.3999972</v>
      </c>
      <c r="AO2176">
        <v>0.62367161199999999</v>
      </c>
      <c r="AP2176">
        <v>0.27388884499999999</v>
      </c>
      <c r="AQ2176">
        <v>0.31490030400000002</v>
      </c>
      <c r="AR2176">
        <v>0.378001949</v>
      </c>
      <c r="AS2176">
        <v>0.76897506900000001</v>
      </c>
      <c r="AT2176">
        <v>0.80523432699999997</v>
      </c>
      <c r="AU2176">
        <v>0.66289308199999997</v>
      </c>
      <c r="AV2176">
        <v>0.54982277700000004</v>
      </c>
      <c r="AW2176">
        <v>0.50541723299999997</v>
      </c>
      <c r="AX2176">
        <v>0.109990834</v>
      </c>
      <c r="AY2176">
        <v>0.35209752599999999</v>
      </c>
      <c r="AZ2176">
        <v>0.27284982499999999</v>
      </c>
    </row>
    <row r="2177" spans="1:52">
      <c r="A2177">
        <v>1</v>
      </c>
      <c r="B2177">
        <v>0.53006750899999999</v>
      </c>
      <c r="C2177">
        <v>0.53688888899999998</v>
      </c>
      <c r="D2177">
        <v>0.54728102599999995</v>
      </c>
      <c r="E2177">
        <v>0.73407616099999995</v>
      </c>
      <c r="F2177">
        <v>0.106075348</v>
      </c>
      <c r="G2177">
        <v>0.41644679000000001</v>
      </c>
      <c r="H2177">
        <v>0.41968092800000001</v>
      </c>
      <c r="I2177">
        <v>0.60547449399999997</v>
      </c>
      <c r="J2177">
        <v>0.28165276700000003</v>
      </c>
      <c r="K2177">
        <v>0.394400941</v>
      </c>
      <c r="L2177">
        <v>0.128511817</v>
      </c>
      <c r="M2177">
        <v>9.8491579999999995E-2</v>
      </c>
      <c r="N2177">
        <v>0.29083772899999999</v>
      </c>
      <c r="O2177">
        <v>0.54618181799999999</v>
      </c>
      <c r="P2177">
        <v>0.49714418399999999</v>
      </c>
      <c r="Q2177">
        <v>0.472202699</v>
      </c>
      <c r="R2177">
        <v>0.219950283</v>
      </c>
      <c r="S2177">
        <v>0.22693386300000001</v>
      </c>
      <c r="T2177">
        <v>0.35146357499999997</v>
      </c>
      <c r="U2177">
        <v>0.12963459599999999</v>
      </c>
      <c r="V2177">
        <v>0.27233333300000001</v>
      </c>
      <c r="W2177">
        <v>0.29197896600000001</v>
      </c>
      <c r="X2177">
        <v>0.40000479999999999</v>
      </c>
      <c r="Y2177">
        <v>0.44020050500000002</v>
      </c>
      <c r="Z2177">
        <v>0.503080623</v>
      </c>
      <c r="AA2177">
        <v>0.54161036600000001</v>
      </c>
      <c r="AB2177">
        <v>0.78261000000000003</v>
      </c>
      <c r="AC2177">
        <v>0.42353000000000002</v>
      </c>
      <c r="AD2177">
        <v>0.66436972699999997</v>
      </c>
      <c r="AE2177">
        <v>0.42614828100000002</v>
      </c>
      <c r="AF2177">
        <v>0.396538738</v>
      </c>
      <c r="AG2177">
        <v>0.55017099700000005</v>
      </c>
      <c r="AH2177">
        <v>0.56268944099999996</v>
      </c>
      <c r="AI2177">
        <v>0.496067121</v>
      </c>
      <c r="AJ2177">
        <v>0.55139056799999997</v>
      </c>
      <c r="AK2177">
        <v>0.60371516999999997</v>
      </c>
      <c r="AL2177">
        <v>0.44358988399999999</v>
      </c>
      <c r="AM2177">
        <v>0.50450144399999997</v>
      </c>
      <c r="AN2177">
        <v>0.3999972</v>
      </c>
      <c r="AO2177">
        <v>0.58154567999999995</v>
      </c>
      <c r="AP2177">
        <v>0.26740384699999997</v>
      </c>
      <c r="AQ2177">
        <v>0.30342113900000001</v>
      </c>
      <c r="AR2177">
        <v>0.39228283400000002</v>
      </c>
      <c r="AS2177">
        <v>0.81440443200000001</v>
      </c>
      <c r="AT2177">
        <v>0.82836275100000001</v>
      </c>
      <c r="AU2177">
        <v>0.71132075500000003</v>
      </c>
      <c r="AV2177">
        <v>0.588819176</v>
      </c>
      <c r="AW2177">
        <v>0.50273943600000004</v>
      </c>
      <c r="AX2177">
        <v>8.1271004999999993E-2</v>
      </c>
      <c r="AY2177">
        <v>0.349856579</v>
      </c>
      <c r="AZ2177">
        <v>0.257697493</v>
      </c>
    </row>
    <row r="2178" spans="1:52">
      <c r="A2178">
        <v>1</v>
      </c>
      <c r="B2178">
        <v>0.54232300499999997</v>
      </c>
      <c r="C2178">
        <v>0.54328888900000005</v>
      </c>
      <c r="D2178">
        <v>0.55014196900000001</v>
      </c>
      <c r="E2178">
        <v>0.731463745</v>
      </c>
      <c r="F2178">
        <v>0.11876492600000001</v>
      </c>
      <c r="G2178">
        <v>0.42180379000000001</v>
      </c>
      <c r="H2178">
        <v>0.41805202899999999</v>
      </c>
      <c r="I2178">
        <v>0.62430720500000003</v>
      </c>
      <c r="J2178">
        <v>0.37851156699999999</v>
      </c>
      <c r="K2178">
        <v>0.39220708300000001</v>
      </c>
      <c r="L2178">
        <v>0.25387443300000001</v>
      </c>
      <c r="M2178">
        <v>0.107467888</v>
      </c>
      <c r="N2178">
        <v>0.29367882299999998</v>
      </c>
      <c r="O2178">
        <v>0.63090909100000003</v>
      </c>
      <c r="P2178">
        <v>0.56442999800000004</v>
      </c>
      <c r="Q2178">
        <v>0.50801236999999999</v>
      </c>
      <c r="R2178">
        <v>0.23032441100000001</v>
      </c>
      <c r="S2178">
        <v>0.190874036</v>
      </c>
      <c r="T2178">
        <v>0.36304618900000002</v>
      </c>
      <c r="U2178">
        <v>0.147994189</v>
      </c>
      <c r="V2178">
        <v>0.260738095</v>
      </c>
      <c r="W2178">
        <v>0.30408221000000002</v>
      </c>
      <c r="X2178">
        <v>0.40000479999999999</v>
      </c>
      <c r="Y2178">
        <v>0.54844856900000005</v>
      </c>
      <c r="Z2178">
        <v>0.55740063500000003</v>
      </c>
      <c r="AA2178">
        <v>0.57168709600000001</v>
      </c>
      <c r="AB2178">
        <v>0.54710000000000003</v>
      </c>
      <c r="AC2178">
        <v>0.29608000000000001</v>
      </c>
      <c r="AD2178">
        <v>0.66876238600000004</v>
      </c>
      <c r="AE2178">
        <v>0.42420281500000001</v>
      </c>
      <c r="AF2178">
        <v>0.40078999799999998</v>
      </c>
      <c r="AG2178">
        <v>0.55043982800000002</v>
      </c>
      <c r="AH2178">
        <v>0.56474020400000002</v>
      </c>
      <c r="AI2178">
        <v>0.45568956500000002</v>
      </c>
      <c r="AJ2178">
        <v>0.51148730399999998</v>
      </c>
      <c r="AK2178">
        <v>0.57832817299999995</v>
      </c>
      <c r="AL2178">
        <v>0.46239325599999997</v>
      </c>
      <c r="AM2178">
        <v>0.47874978800000001</v>
      </c>
      <c r="AN2178">
        <v>0.3999972</v>
      </c>
      <c r="AO2178">
        <v>0.55051860500000005</v>
      </c>
      <c r="AP2178">
        <v>0.26103928599999998</v>
      </c>
      <c r="AQ2178">
        <v>0.29078914300000003</v>
      </c>
      <c r="AR2178">
        <v>0.42309200899999999</v>
      </c>
      <c r="AS2178">
        <v>0.80720221599999997</v>
      </c>
      <c r="AT2178">
        <v>0.83931831999999995</v>
      </c>
      <c r="AU2178">
        <v>0.75345911899999995</v>
      </c>
      <c r="AV2178">
        <v>0.65034913599999999</v>
      </c>
      <c r="AW2178">
        <v>0.52991469700000005</v>
      </c>
      <c r="AX2178">
        <v>0.13443324200000001</v>
      </c>
      <c r="AY2178">
        <v>0.33802438099999998</v>
      </c>
      <c r="AZ2178">
        <v>0.25171205200000002</v>
      </c>
    </row>
    <row r="2179" spans="1:52">
      <c r="A2179">
        <v>1</v>
      </c>
      <c r="B2179">
        <v>0.55444002100000001</v>
      </c>
      <c r="C2179">
        <v>0.550791111</v>
      </c>
      <c r="D2179">
        <v>0.55239190599999999</v>
      </c>
      <c r="E2179">
        <v>0.72901408499999998</v>
      </c>
      <c r="F2179">
        <v>9.6651719999999997E-2</v>
      </c>
      <c r="G2179">
        <v>0.44023346899999999</v>
      </c>
      <c r="H2179">
        <v>0.421214009</v>
      </c>
      <c r="I2179">
        <v>0.66898540900000003</v>
      </c>
      <c r="J2179">
        <v>0.57675757599999999</v>
      </c>
      <c r="K2179">
        <v>0.45844267599999999</v>
      </c>
      <c r="L2179">
        <v>0.45174708800000002</v>
      </c>
      <c r="M2179">
        <v>0.128142542</v>
      </c>
      <c r="N2179">
        <v>0.34032267399999999</v>
      </c>
      <c r="O2179">
        <v>0.69993939400000005</v>
      </c>
      <c r="P2179">
        <v>0.63923844900000004</v>
      </c>
      <c r="Q2179">
        <v>0.55953050299999996</v>
      </c>
      <c r="R2179">
        <v>0.27179926500000001</v>
      </c>
      <c r="S2179">
        <v>0.19738256600000001</v>
      </c>
      <c r="T2179">
        <v>0.349715255</v>
      </c>
      <c r="U2179">
        <v>0.17964018300000001</v>
      </c>
      <c r="V2179">
        <v>0.24813095199999999</v>
      </c>
      <c r="W2179">
        <v>0.31393204299999999</v>
      </c>
      <c r="X2179">
        <v>0.5</v>
      </c>
      <c r="Y2179">
        <v>0.65914080900000005</v>
      </c>
      <c r="Z2179">
        <v>0.62139633000000005</v>
      </c>
      <c r="AA2179">
        <v>0.60966605500000004</v>
      </c>
      <c r="AB2179">
        <v>0.22971</v>
      </c>
      <c r="AC2179">
        <v>0.12431</v>
      </c>
      <c r="AD2179">
        <v>0.67263111499999995</v>
      </c>
      <c r="AE2179">
        <v>0.43058637599999999</v>
      </c>
      <c r="AF2179">
        <v>0.40427134399999998</v>
      </c>
      <c r="AG2179">
        <v>0.55111020399999999</v>
      </c>
      <c r="AH2179">
        <v>0.56854764400000002</v>
      </c>
      <c r="AI2179">
        <v>0.48767697999999998</v>
      </c>
      <c r="AJ2179">
        <v>0.49697702500000002</v>
      </c>
      <c r="AK2179">
        <v>0.55294117600000003</v>
      </c>
      <c r="AL2179">
        <v>0.54959491999999999</v>
      </c>
      <c r="AM2179">
        <v>0.48530660799999997</v>
      </c>
      <c r="AN2179">
        <v>0.3999972</v>
      </c>
      <c r="AO2179">
        <v>0.54107087099999995</v>
      </c>
      <c r="AP2179">
        <v>0.25846918099999999</v>
      </c>
      <c r="AQ2179">
        <v>0.27942410600000001</v>
      </c>
      <c r="AR2179">
        <v>0.41661917300000001</v>
      </c>
      <c r="AS2179">
        <v>0.82049861499999999</v>
      </c>
      <c r="AT2179">
        <v>0.84114424799999998</v>
      </c>
      <c r="AU2179">
        <v>0.78616352199999995</v>
      </c>
      <c r="AV2179">
        <v>0.71987720499999996</v>
      </c>
      <c r="AW2179">
        <v>0.58219392700000006</v>
      </c>
      <c r="AX2179">
        <v>0.17690192499999999</v>
      </c>
      <c r="AY2179">
        <v>0.35173897500000001</v>
      </c>
      <c r="AZ2179">
        <v>0.241304934</v>
      </c>
    </row>
    <row r="2180" spans="1:52">
      <c r="A2180">
        <v>1</v>
      </c>
      <c r="B2180">
        <v>0.56101782899999997</v>
      </c>
      <c r="C2180">
        <v>0.56995555600000003</v>
      </c>
      <c r="D2180">
        <v>0.55850195899999999</v>
      </c>
      <c r="E2180">
        <v>0.72660198200000004</v>
      </c>
      <c r="F2180">
        <v>8.2512876999999998E-2</v>
      </c>
      <c r="G2180">
        <v>0.45938274600000001</v>
      </c>
      <c r="H2180">
        <v>0.42835241699999999</v>
      </c>
      <c r="I2180">
        <v>0.70648116699999997</v>
      </c>
      <c r="J2180">
        <v>0.70988463800000001</v>
      </c>
      <c r="K2180">
        <v>0.548075914</v>
      </c>
      <c r="L2180">
        <v>0.547155265</v>
      </c>
      <c r="M2180">
        <v>0.143588828</v>
      </c>
      <c r="N2180">
        <v>0.420098943</v>
      </c>
      <c r="O2180">
        <v>0.71587878800000004</v>
      </c>
      <c r="P2180">
        <v>0.66333875099999995</v>
      </c>
      <c r="Q2180">
        <v>0.57060022499999996</v>
      </c>
      <c r="R2180">
        <v>0.35671262100000001</v>
      </c>
      <c r="S2180">
        <v>0.208062631</v>
      </c>
      <c r="T2180">
        <v>0.35794263999999998</v>
      </c>
      <c r="U2180">
        <v>0.208816628</v>
      </c>
      <c r="V2180">
        <v>0.20689285700000001</v>
      </c>
      <c r="W2180">
        <v>0.32234107899999997</v>
      </c>
      <c r="X2180">
        <v>0.5</v>
      </c>
      <c r="Y2180">
        <v>0.69070798300000003</v>
      </c>
      <c r="Z2180">
        <v>0.64118700100000003</v>
      </c>
      <c r="AA2180">
        <v>0.62191149499999998</v>
      </c>
      <c r="AB2180">
        <v>4.7239999999999997E-2</v>
      </c>
      <c r="AC2180">
        <v>6.6669999999999993E-2</v>
      </c>
      <c r="AD2180">
        <v>0.67890308799999999</v>
      </c>
      <c r="AE2180">
        <v>0.440237712</v>
      </c>
      <c r="AF2180">
        <v>0.407468157</v>
      </c>
      <c r="AG2180">
        <v>0.54994980699999996</v>
      </c>
      <c r="AH2180">
        <v>0.57595078200000005</v>
      </c>
      <c r="AI2180">
        <v>0.601468275</v>
      </c>
      <c r="AJ2180">
        <v>0.53083434100000004</v>
      </c>
      <c r="AK2180">
        <v>0.53746130000000003</v>
      </c>
      <c r="AL2180">
        <v>0.54368294299999997</v>
      </c>
      <c r="AM2180">
        <v>0.47297434999999999</v>
      </c>
      <c r="AN2180">
        <v>0.5</v>
      </c>
      <c r="AO2180">
        <v>0.54928185699999998</v>
      </c>
      <c r="AP2180">
        <v>0.25805560399999999</v>
      </c>
      <c r="AQ2180">
        <v>0.27051672199999999</v>
      </c>
      <c r="AR2180">
        <v>0.42239322699999998</v>
      </c>
      <c r="AS2180">
        <v>0.80498614999999996</v>
      </c>
      <c r="AT2180">
        <v>0.83140596499999997</v>
      </c>
      <c r="AU2180">
        <v>0.80754716999999998</v>
      </c>
      <c r="AV2180">
        <v>0.73803129599999995</v>
      </c>
      <c r="AW2180">
        <v>0.62811870800000003</v>
      </c>
      <c r="AX2180">
        <v>7.0271922000000001E-2</v>
      </c>
      <c r="AY2180">
        <v>0.34313374000000002</v>
      </c>
      <c r="AZ2180">
        <v>0.21121596100000001</v>
      </c>
    </row>
    <row r="2181" spans="1:52">
      <c r="A2181">
        <v>1</v>
      </c>
      <c r="B2181">
        <v>0.55779816500000001</v>
      </c>
      <c r="C2181">
        <v>0.56195555600000002</v>
      </c>
      <c r="D2181">
        <v>0.56397944099999997</v>
      </c>
      <c r="E2181">
        <v>0.72410224300000003</v>
      </c>
      <c r="F2181">
        <v>9.9346130000000005E-2</v>
      </c>
      <c r="G2181">
        <v>0.46390021599999998</v>
      </c>
      <c r="H2181">
        <v>0.43510755499999998</v>
      </c>
      <c r="I2181">
        <v>0.70325755000000001</v>
      </c>
      <c r="J2181">
        <v>0.71123701399999995</v>
      </c>
      <c r="K2181">
        <v>0.60828627199999996</v>
      </c>
      <c r="L2181">
        <v>0.49891106400000002</v>
      </c>
      <c r="M2181">
        <v>0.11630681</v>
      </c>
      <c r="N2181">
        <v>0.33085578100000002</v>
      </c>
      <c r="O2181">
        <v>0.62024242399999996</v>
      </c>
      <c r="P2181">
        <v>0.60566519600000002</v>
      </c>
      <c r="Q2181">
        <v>0.52389654200000002</v>
      </c>
      <c r="R2181">
        <v>0.28107124700000002</v>
      </c>
      <c r="S2181">
        <v>0.213355924</v>
      </c>
      <c r="T2181">
        <v>0.35999948599999998</v>
      </c>
      <c r="U2181">
        <v>0.20786680099999999</v>
      </c>
      <c r="V2181">
        <v>0.184154762</v>
      </c>
      <c r="W2181">
        <v>0.312216677</v>
      </c>
      <c r="X2181">
        <v>0.5</v>
      </c>
      <c r="Y2181">
        <v>0.56503997699999997</v>
      </c>
      <c r="Z2181">
        <v>0.58282538699999997</v>
      </c>
      <c r="AA2181">
        <v>0.59380127400000005</v>
      </c>
      <c r="AB2181">
        <v>0.30314999999999998</v>
      </c>
      <c r="AC2181">
        <v>0.19411999999999999</v>
      </c>
      <c r="AD2181">
        <v>0.67577659300000004</v>
      </c>
      <c r="AE2181">
        <v>0.44359668099999999</v>
      </c>
      <c r="AF2181">
        <v>0.40954357499999999</v>
      </c>
      <c r="AG2181">
        <v>0.54946318900000002</v>
      </c>
      <c r="AH2181">
        <v>0.57992683099999998</v>
      </c>
      <c r="AI2181">
        <v>0.55165180899999999</v>
      </c>
      <c r="AJ2181">
        <v>0.53446191099999996</v>
      </c>
      <c r="AK2181">
        <v>0.52631578899999998</v>
      </c>
      <c r="AL2181">
        <v>0.53188635900000003</v>
      </c>
      <c r="AM2181">
        <v>0.47287243099999998</v>
      </c>
      <c r="AN2181">
        <v>0.3999972</v>
      </c>
      <c r="AO2181">
        <v>0.55986433999999996</v>
      </c>
      <c r="AP2181">
        <v>0.25452008399999998</v>
      </c>
      <c r="AQ2181">
        <v>0.26374447899999998</v>
      </c>
      <c r="AR2181">
        <v>0.37656974399999998</v>
      </c>
      <c r="AS2181">
        <v>0.77174515200000005</v>
      </c>
      <c r="AT2181">
        <v>0.82166768099999998</v>
      </c>
      <c r="AU2181">
        <v>0.82012578599999997</v>
      </c>
      <c r="AV2181">
        <v>0.68610905499999997</v>
      </c>
      <c r="AW2181">
        <v>0.63637614099999995</v>
      </c>
      <c r="AX2181">
        <v>0.120684387</v>
      </c>
      <c r="AY2181">
        <v>0.33416995300000002</v>
      </c>
      <c r="AZ2181">
        <v>0.19563224600000001</v>
      </c>
    </row>
    <row r="2182" spans="1:52">
      <c r="A2182">
        <v>1</v>
      </c>
      <c r="B2182">
        <v>0.56292193199999996</v>
      </c>
      <c r="C2182">
        <v>0.56248888900000005</v>
      </c>
      <c r="D2182">
        <v>0.57014700100000004</v>
      </c>
      <c r="E2182">
        <v>0.72201982300000001</v>
      </c>
      <c r="F2182">
        <v>8.2295146999999999E-2</v>
      </c>
      <c r="G2182">
        <v>0.47593347699999999</v>
      </c>
      <c r="H2182">
        <v>0.44339577400000002</v>
      </c>
      <c r="I2182">
        <v>0.71767899599999996</v>
      </c>
      <c r="J2182">
        <v>0.77262668300000004</v>
      </c>
      <c r="K2182">
        <v>0.66938886900000005</v>
      </c>
      <c r="L2182">
        <v>0.52649597999999997</v>
      </c>
      <c r="M2182">
        <v>0.123620363</v>
      </c>
      <c r="N2182">
        <v>0.37594403999999998</v>
      </c>
      <c r="O2182">
        <v>0.64303030299999997</v>
      </c>
      <c r="P2182">
        <v>0.64908288800000002</v>
      </c>
      <c r="Q2182">
        <v>0.55482147900000001</v>
      </c>
      <c r="R2182">
        <v>0.29200366700000002</v>
      </c>
      <c r="S2182">
        <v>0.235861183</v>
      </c>
      <c r="T2182">
        <v>0.34871254299999999</v>
      </c>
      <c r="U2182">
        <v>0.19911722000000001</v>
      </c>
      <c r="V2182">
        <v>0.15528571399999999</v>
      </c>
      <c r="W2182">
        <v>0.32060352600000003</v>
      </c>
      <c r="X2182">
        <v>0.59999519999999995</v>
      </c>
      <c r="Y2182">
        <v>0.63797174700000003</v>
      </c>
      <c r="Z2182">
        <v>0.62250557399999995</v>
      </c>
      <c r="AA2182">
        <v>0.61714602799999996</v>
      </c>
      <c r="AB2182">
        <v>0.12604000000000001</v>
      </c>
      <c r="AC2182">
        <v>0.10427</v>
      </c>
      <c r="AD2182">
        <v>0.67690228299999999</v>
      </c>
      <c r="AE2182">
        <v>0.45130255000000002</v>
      </c>
      <c r="AF2182">
        <v>0.41094950400000002</v>
      </c>
      <c r="AG2182">
        <v>0.54920116399999996</v>
      </c>
      <c r="AH2182">
        <v>0.58465182100000002</v>
      </c>
      <c r="AI2182">
        <v>0.59937073900000004</v>
      </c>
      <c r="AJ2182">
        <v>0.55501813799999999</v>
      </c>
      <c r="AK2182">
        <v>0.52755417999999998</v>
      </c>
      <c r="AL2182">
        <v>0.56423801200000001</v>
      </c>
      <c r="AM2182">
        <v>0.49549855599999998</v>
      </c>
      <c r="AN2182">
        <v>0.5</v>
      </c>
      <c r="AO2182">
        <v>0.57929530900000004</v>
      </c>
      <c r="AP2182">
        <v>0.24591083599999999</v>
      </c>
      <c r="AQ2182">
        <v>0.25854586499999999</v>
      </c>
      <c r="AR2182">
        <v>0.38777352599999998</v>
      </c>
      <c r="AS2182">
        <v>0.77396121900000003</v>
      </c>
      <c r="AT2182">
        <v>0.816189897</v>
      </c>
      <c r="AU2182">
        <v>0.82830188699999996</v>
      </c>
      <c r="AV2182">
        <v>0.72638252299999995</v>
      </c>
      <c r="AW2182">
        <v>0.661313178</v>
      </c>
      <c r="AX2182">
        <v>0.151237397</v>
      </c>
      <c r="AY2182">
        <v>0.3456436</v>
      </c>
      <c r="AZ2182">
        <v>0.17837692099999999</v>
      </c>
    </row>
    <row r="2183" spans="1:52">
      <c r="A2183">
        <v>1</v>
      </c>
      <c r="B2183">
        <v>0.58040505499999995</v>
      </c>
      <c r="C2183">
        <v>0.56391111100000002</v>
      </c>
      <c r="D2183">
        <v>0.57716277900000001</v>
      </c>
      <c r="E2183">
        <v>0.72011267599999995</v>
      </c>
      <c r="F2183">
        <v>0.153513278</v>
      </c>
      <c r="G2183">
        <v>0.49916047000000002</v>
      </c>
      <c r="H2183">
        <v>0.45561251400000002</v>
      </c>
      <c r="I2183">
        <v>0.75455265199999999</v>
      </c>
      <c r="J2183">
        <v>0.81385365700000001</v>
      </c>
      <c r="K2183">
        <v>0.72420380799999995</v>
      </c>
      <c r="L2183">
        <v>0.533591484</v>
      </c>
      <c r="M2183">
        <v>0.126495195</v>
      </c>
      <c r="N2183">
        <v>0.34614845500000002</v>
      </c>
      <c r="O2183">
        <v>0.69387878800000002</v>
      </c>
      <c r="P2183">
        <v>0.71831901600000003</v>
      </c>
      <c r="Q2183">
        <v>0.60697216799999998</v>
      </c>
      <c r="R2183">
        <v>0.27226129999999998</v>
      </c>
      <c r="S2183">
        <v>0.30555036200000002</v>
      </c>
      <c r="T2183">
        <v>0.27892118399999999</v>
      </c>
      <c r="U2183">
        <v>0.184635155</v>
      </c>
      <c r="V2183">
        <v>0.136880952</v>
      </c>
      <c r="W2183">
        <v>0.33624774499999999</v>
      </c>
      <c r="X2183">
        <v>0.59999519999999995</v>
      </c>
      <c r="Y2183">
        <v>0.73016694999999998</v>
      </c>
      <c r="Z2183">
        <v>0.67957123900000005</v>
      </c>
      <c r="AA2183">
        <v>0.65288099600000005</v>
      </c>
      <c r="AB2183">
        <v>0.12514</v>
      </c>
      <c r="AC2183">
        <v>9.8489999999999994E-2</v>
      </c>
      <c r="AD2183">
        <v>0.68034009900000003</v>
      </c>
      <c r="AE2183">
        <v>0.47458734800000002</v>
      </c>
      <c r="AF2183">
        <v>0.41439737599999998</v>
      </c>
      <c r="AG2183">
        <v>0.55318258399999998</v>
      </c>
      <c r="AH2183">
        <v>0.58389111699999996</v>
      </c>
      <c r="AI2183">
        <v>0.63869952799999996</v>
      </c>
      <c r="AJ2183">
        <v>0.58403869399999997</v>
      </c>
      <c r="AK2183">
        <v>0.54241486100000003</v>
      </c>
      <c r="AL2183">
        <v>0.59193671999999997</v>
      </c>
      <c r="AM2183">
        <v>0.526176321</v>
      </c>
      <c r="AN2183">
        <v>0.60000279999999995</v>
      </c>
      <c r="AO2183">
        <v>0.60832063599999997</v>
      </c>
      <c r="AP2183">
        <v>0.25509119200000002</v>
      </c>
      <c r="AQ2183">
        <v>0.25625819500000002</v>
      </c>
      <c r="AR2183">
        <v>0.40323790399999998</v>
      </c>
      <c r="AS2183">
        <v>0.75069252099999995</v>
      </c>
      <c r="AT2183">
        <v>0.811929397</v>
      </c>
      <c r="AU2183">
        <v>0.83270440300000004</v>
      </c>
      <c r="AV2183">
        <v>0.77709357300000004</v>
      </c>
      <c r="AW2183">
        <v>0.70309867199999998</v>
      </c>
      <c r="AX2183">
        <v>0.29330889100000002</v>
      </c>
      <c r="AY2183">
        <v>0.38194693400000002</v>
      </c>
      <c r="AZ2183">
        <v>0.19671070399999999</v>
      </c>
    </row>
    <row r="2184" spans="1:52">
      <c r="A2184">
        <v>1</v>
      </c>
      <c r="B2184">
        <v>0.58594426200000005</v>
      </c>
      <c r="C2184">
        <v>0.588088889</v>
      </c>
      <c r="D2184">
        <v>0.58224490500000003</v>
      </c>
      <c r="E2184">
        <v>0.71829316600000004</v>
      </c>
      <c r="F2184">
        <v>0.10889223000000001</v>
      </c>
      <c r="G2184">
        <v>0.52210761999999999</v>
      </c>
      <c r="H2184">
        <v>0.47089541499999998</v>
      </c>
      <c r="I2184">
        <v>0.78345209800000004</v>
      </c>
      <c r="J2184">
        <v>0.84632092299999995</v>
      </c>
      <c r="K2184">
        <v>0.77183885100000005</v>
      </c>
      <c r="L2184">
        <v>0.53546880900000005</v>
      </c>
      <c r="M2184">
        <v>0.14324086999999999</v>
      </c>
      <c r="N2184">
        <v>0.386481044</v>
      </c>
      <c r="O2184">
        <v>0.688181818</v>
      </c>
      <c r="P2184">
        <v>0.73420013900000003</v>
      </c>
      <c r="Q2184">
        <v>0.62120466699999999</v>
      </c>
      <c r="R2184">
        <v>0.29309137499999999</v>
      </c>
      <c r="S2184">
        <v>0.32043701800000002</v>
      </c>
      <c r="T2184">
        <v>0.26712003000000001</v>
      </c>
      <c r="U2184">
        <v>0.16069951900000001</v>
      </c>
      <c r="V2184">
        <v>0.13391666699999999</v>
      </c>
      <c r="W2184">
        <v>0.34734492700000003</v>
      </c>
      <c r="X2184">
        <v>0.70000240000000002</v>
      </c>
      <c r="Y2184">
        <v>0.75947636600000001</v>
      </c>
      <c r="Z2184">
        <v>0.69948271900000003</v>
      </c>
      <c r="AA2184">
        <v>0.66592269100000001</v>
      </c>
      <c r="AB2184">
        <v>0.11055</v>
      </c>
      <c r="AC2184">
        <v>9.1319999999999998E-2</v>
      </c>
      <c r="AD2184">
        <v>0.68458279200000005</v>
      </c>
      <c r="AE2184">
        <v>0.49164057500000002</v>
      </c>
      <c r="AF2184">
        <v>0.41935159900000002</v>
      </c>
      <c r="AG2184">
        <v>0.55744644600000004</v>
      </c>
      <c r="AH2184">
        <v>0.58381661500000004</v>
      </c>
      <c r="AI2184">
        <v>0.68432092300000003</v>
      </c>
      <c r="AJ2184">
        <v>0.62091898400000001</v>
      </c>
      <c r="AK2184">
        <v>0.56780185800000005</v>
      </c>
      <c r="AL2184">
        <v>0.62543792399999998</v>
      </c>
      <c r="AM2184">
        <v>0.55991166999999997</v>
      </c>
      <c r="AN2184">
        <v>0.60000279999999995</v>
      </c>
      <c r="AO2184">
        <v>0.64384207900000001</v>
      </c>
      <c r="AP2184">
        <v>0.26774709000000002</v>
      </c>
      <c r="AQ2184">
        <v>0.25750447700000001</v>
      </c>
      <c r="AR2184">
        <v>0.409469678</v>
      </c>
      <c r="AS2184">
        <v>0.788365651</v>
      </c>
      <c r="AT2184">
        <v>0.81497261099999996</v>
      </c>
      <c r="AU2184">
        <v>0.83396226399999995</v>
      </c>
      <c r="AV2184">
        <v>0.78821167199999997</v>
      </c>
      <c r="AW2184">
        <v>0.73820134299999995</v>
      </c>
      <c r="AX2184">
        <v>0.13443324200000001</v>
      </c>
      <c r="AY2184">
        <v>0.39960559299999998</v>
      </c>
      <c r="AZ2184">
        <v>0.21391210599999999</v>
      </c>
    </row>
    <row r="2185" spans="1:52">
      <c r="A2185">
        <v>1</v>
      </c>
      <c r="B2185">
        <v>0.57960879300000001</v>
      </c>
      <c r="C2185">
        <v>0.58314666699999995</v>
      </c>
      <c r="D2185">
        <v>0.584171369</v>
      </c>
      <c r="E2185">
        <v>0.71661137200000002</v>
      </c>
      <c r="F2185">
        <v>9.4147825000000004E-2</v>
      </c>
      <c r="G2185">
        <v>0.52994323200000004</v>
      </c>
      <c r="H2185">
        <v>0.48498059700000001</v>
      </c>
      <c r="I2185">
        <v>0.77231082500000003</v>
      </c>
      <c r="J2185">
        <v>0.81271643100000002</v>
      </c>
      <c r="K2185">
        <v>0.79211890900000004</v>
      </c>
      <c r="L2185">
        <v>0.47577771800000002</v>
      </c>
      <c r="M2185">
        <v>0.12292059399999999</v>
      </c>
      <c r="N2185">
        <v>0.34049703799999997</v>
      </c>
      <c r="O2185">
        <v>0.60654545500000001</v>
      </c>
      <c r="P2185">
        <v>0.66417459899999998</v>
      </c>
      <c r="Q2185">
        <v>0.57590666300000004</v>
      </c>
      <c r="R2185">
        <v>0.26460162700000001</v>
      </c>
      <c r="S2185">
        <v>0.29425099300000002</v>
      </c>
      <c r="T2185">
        <v>0.29059378600000002</v>
      </c>
      <c r="U2185">
        <v>0.12761202399999999</v>
      </c>
      <c r="V2185">
        <v>0.133142857</v>
      </c>
      <c r="W2185">
        <v>0.33775024999999997</v>
      </c>
      <c r="X2185">
        <v>0.70000240000000002</v>
      </c>
      <c r="Y2185">
        <v>0.63346658899999997</v>
      </c>
      <c r="Z2185">
        <v>0.64195578399999997</v>
      </c>
      <c r="AA2185">
        <v>0.63877762800000004</v>
      </c>
      <c r="AB2185">
        <v>0.25729000000000002</v>
      </c>
      <c r="AC2185">
        <v>0.25473000000000001</v>
      </c>
      <c r="AD2185">
        <v>0.68171826199999996</v>
      </c>
      <c r="AE2185">
        <v>0.51076085999999998</v>
      </c>
      <c r="AF2185">
        <v>0.42715115399999998</v>
      </c>
      <c r="AG2185">
        <v>0.55968216699999995</v>
      </c>
      <c r="AH2185">
        <v>0.58459692500000005</v>
      </c>
      <c r="AI2185">
        <v>0.68851599399999996</v>
      </c>
      <c r="AJ2185">
        <v>0.64752116100000001</v>
      </c>
      <c r="AK2185">
        <v>0.59133126899999999</v>
      </c>
      <c r="AL2185">
        <v>0.66337311099999996</v>
      </c>
      <c r="AM2185">
        <v>0.58345506999999996</v>
      </c>
      <c r="AN2185">
        <v>0.60000279999999995</v>
      </c>
      <c r="AO2185">
        <v>0.672325532</v>
      </c>
      <c r="AP2185">
        <v>0.28299428999999998</v>
      </c>
      <c r="AQ2185">
        <v>0.26206155599999997</v>
      </c>
      <c r="AR2185">
        <v>0.40074608</v>
      </c>
      <c r="AS2185">
        <v>0.79113573400000003</v>
      </c>
      <c r="AT2185">
        <v>0.811320755</v>
      </c>
      <c r="AU2185">
        <v>0.83144654100000004</v>
      </c>
      <c r="AV2185">
        <v>0.721205549</v>
      </c>
      <c r="AW2185">
        <v>0.73159814199999995</v>
      </c>
      <c r="AX2185">
        <v>0.120989918</v>
      </c>
      <c r="AY2185">
        <v>0.40390821100000002</v>
      </c>
      <c r="AZ2185">
        <v>0.22005931500000001</v>
      </c>
    </row>
    <row r="2186" spans="1:52">
      <c r="A2186">
        <v>1</v>
      </c>
      <c r="B2186">
        <v>0.58005885400000001</v>
      </c>
      <c r="C2186">
        <v>0.59050666699999999</v>
      </c>
      <c r="D2186">
        <v>0.58952665100000001</v>
      </c>
      <c r="E2186">
        <v>0.71485445999999997</v>
      </c>
      <c r="F2186">
        <v>6.4237162E-2</v>
      </c>
      <c r="G2186">
        <v>0.53993763500000003</v>
      </c>
      <c r="H2186">
        <v>0.49863459999999998</v>
      </c>
      <c r="I2186">
        <v>0.76835199600000004</v>
      </c>
      <c r="J2186">
        <v>0.81100547099999998</v>
      </c>
      <c r="K2186">
        <v>0.80505112000000001</v>
      </c>
      <c r="L2186">
        <v>0.462854231</v>
      </c>
      <c r="M2186">
        <v>0.125150868</v>
      </c>
      <c r="N2186">
        <v>0.37841247500000003</v>
      </c>
      <c r="O2186">
        <v>0.62490909100000003</v>
      </c>
      <c r="P2186">
        <v>0.677641049</v>
      </c>
      <c r="Q2186">
        <v>0.58722237799999999</v>
      </c>
      <c r="R2186">
        <v>0.28256082900000001</v>
      </c>
      <c r="S2186">
        <v>0.30046739900000002</v>
      </c>
      <c r="T2186">
        <v>0.25443186099999998</v>
      </c>
      <c r="U2186">
        <v>0.11068275800000001</v>
      </c>
      <c r="V2186">
        <v>0.13966666699999999</v>
      </c>
      <c r="W2186">
        <v>0.34429692899999997</v>
      </c>
      <c r="X2186">
        <v>0.70000240000000002</v>
      </c>
      <c r="Y2186">
        <v>0.67123741699999995</v>
      </c>
      <c r="Z2186">
        <v>0.66230656899999996</v>
      </c>
      <c r="AA2186">
        <v>0.65107132499999998</v>
      </c>
      <c r="AB2186">
        <v>0.18090000000000001</v>
      </c>
      <c r="AC2186">
        <v>0.17910000000000001</v>
      </c>
      <c r="AD2186">
        <v>0.68199351500000005</v>
      </c>
      <c r="AE2186">
        <v>0.53631030199999996</v>
      </c>
      <c r="AF2186">
        <v>0.43901785900000001</v>
      </c>
      <c r="AG2186">
        <v>0.562346656</v>
      </c>
      <c r="AH2186">
        <v>0.58547134199999995</v>
      </c>
      <c r="AI2186">
        <v>0.77031987400000002</v>
      </c>
      <c r="AJ2186">
        <v>0.69588875500000003</v>
      </c>
      <c r="AK2186">
        <v>0.62476780200000004</v>
      </c>
      <c r="AL2186">
        <v>0.62215349200000003</v>
      </c>
      <c r="AM2186">
        <v>0.59969424199999999</v>
      </c>
      <c r="AN2186">
        <v>0.70000560000000001</v>
      </c>
      <c r="AO2186">
        <v>0.698023116</v>
      </c>
      <c r="AP2186">
        <v>0.29980860300000001</v>
      </c>
      <c r="AQ2186">
        <v>0.26981959900000002</v>
      </c>
      <c r="AR2186">
        <v>0.41727500299999998</v>
      </c>
      <c r="AS2186">
        <v>0.81274238200000004</v>
      </c>
      <c r="AT2186">
        <v>0.811929397</v>
      </c>
      <c r="AU2186">
        <v>0.82767295600000002</v>
      </c>
      <c r="AV2186">
        <v>0.72142127</v>
      </c>
      <c r="AW2186">
        <v>0.72698358900000004</v>
      </c>
      <c r="AX2186">
        <v>0.104491292</v>
      </c>
      <c r="AY2186">
        <v>0.39826102499999999</v>
      </c>
      <c r="AZ2186">
        <v>0.22760852000000001</v>
      </c>
    </row>
    <row r="2187" spans="1:52">
      <c r="A2187">
        <v>1</v>
      </c>
      <c r="B2187">
        <v>0.57863943200000001</v>
      </c>
      <c r="C2187">
        <v>0.58734222199999997</v>
      </c>
      <c r="D2187">
        <v>0.59271825499999997</v>
      </c>
      <c r="E2187">
        <v>0.71313510700000005</v>
      </c>
      <c r="F2187">
        <v>9.5569873999999999E-2</v>
      </c>
      <c r="G2187">
        <v>0.54581434399999995</v>
      </c>
      <c r="H2187">
        <v>0.51099506500000003</v>
      </c>
      <c r="I2187">
        <v>0.75585340999999995</v>
      </c>
      <c r="J2187">
        <v>0.79318894299999998</v>
      </c>
      <c r="K2187">
        <v>0.80759137599999997</v>
      </c>
      <c r="L2187">
        <v>0.43802649999999999</v>
      </c>
      <c r="M2187">
        <v>0.129362324</v>
      </c>
      <c r="N2187">
        <v>0.36755751399999997</v>
      </c>
      <c r="O2187">
        <v>0.59169696999999999</v>
      </c>
      <c r="P2187">
        <v>0.65433015999999999</v>
      </c>
      <c r="Q2187">
        <v>0.57639865099999998</v>
      </c>
      <c r="R2187">
        <v>0.26604067399999998</v>
      </c>
      <c r="S2187">
        <v>0.32446833400000002</v>
      </c>
      <c r="T2187">
        <v>0.207934284</v>
      </c>
      <c r="U2187">
        <v>0.119387641</v>
      </c>
      <c r="V2187">
        <v>0.14379761899999999</v>
      </c>
      <c r="W2187">
        <v>0.33455733999999998</v>
      </c>
      <c r="X2187">
        <v>0.70000240000000002</v>
      </c>
      <c r="Y2187">
        <v>0.65758730700000001</v>
      </c>
      <c r="Z2187">
        <v>0.65643087</v>
      </c>
      <c r="AA2187">
        <v>0.64838094800000001</v>
      </c>
      <c r="AB2187">
        <v>0.19497999999999999</v>
      </c>
      <c r="AC2187">
        <v>0.19303999999999999</v>
      </c>
      <c r="AD2187">
        <v>0.680155964</v>
      </c>
      <c r="AE2187">
        <v>0.55780162300000002</v>
      </c>
      <c r="AF2187">
        <v>0.45351230999999997</v>
      </c>
      <c r="AG2187">
        <v>0.56452112399999999</v>
      </c>
      <c r="AH2187">
        <v>0.586745717</v>
      </c>
      <c r="AI2187">
        <v>0.72469847899999995</v>
      </c>
      <c r="AJ2187">
        <v>0.71100362800000005</v>
      </c>
      <c r="AK2187">
        <v>0.65634674900000001</v>
      </c>
      <c r="AL2187">
        <v>0.66175826599999998</v>
      </c>
      <c r="AM2187">
        <v>0.62656701199999998</v>
      </c>
      <c r="AN2187">
        <v>0.60000279999999995</v>
      </c>
      <c r="AO2187">
        <v>0.71835933299999999</v>
      </c>
      <c r="AP2187">
        <v>0.312644433</v>
      </c>
      <c r="AQ2187">
        <v>0.28061963400000001</v>
      </c>
      <c r="AR2187">
        <v>0.409987765</v>
      </c>
      <c r="AS2187">
        <v>0.75955678699999996</v>
      </c>
      <c r="AT2187">
        <v>0.80401704200000002</v>
      </c>
      <c r="AU2187">
        <v>0.82327044000000005</v>
      </c>
      <c r="AV2187">
        <v>0.69516967299999999</v>
      </c>
      <c r="AW2187">
        <v>0.71127730600000005</v>
      </c>
      <c r="AX2187">
        <v>7.6382523999999993E-2</v>
      </c>
      <c r="AY2187">
        <v>0.36715668699999998</v>
      </c>
      <c r="AZ2187">
        <v>0.23186842799999999</v>
      </c>
    </row>
    <row r="2188" spans="1:52">
      <c r="A2188">
        <v>1</v>
      </c>
      <c r="B2188">
        <v>0.58154751599999999</v>
      </c>
      <c r="C2188">
        <v>0.59203555600000002</v>
      </c>
      <c r="D2188">
        <v>0.59375336999999995</v>
      </c>
      <c r="E2188">
        <v>0.71145331199999995</v>
      </c>
      <c r="F2188">
        <v>6.0209156999999999E-2</v>
      </c>
      <c r="G2188">
        <v>0.55384984400000004</v>
      </c>
      <c r="H2188">
        <v>0.52278062599999997</v>
      </c>
      <c r="I2188">
        <v>0.75070693399999999</v>
      </c>
      <c r="J2188">
        <v>0.79909021999999996</v>
      </c>
      <c r="K2188">
        <v>0.81130728699999999</v>
      </c>
      <c r="L2188">
        <v>0.44247806899999997</v>
      </c>
      <c r="M2188">
        <v>0.14676668000000001</v>
      </c>
      <c r="N2188">
        <v>0.40802002100000001</v>
      </c>
      <c r="O2188">
        <v>0.60169697</v>
      </c>
      <c r="P2188">
        <v>0.65525888099999996</v>
      </c>
      <c r="Q2188">
        <v>0.59027973</v>
      </c>
      <c r="R2188">
        <v>0.29925906000000002</v>
      </c>
      <c r="S2188">
        <v>0.36101893000000002</v>
      </c>
      <c r="T2188">
        <v>0.220995256</v>
      </c>
      <c r="U2188">
        <v>0.143591463</v>
      </c>
      <c r="V2188">
        <v>0.15202381000000001</v>
      </c>
      <c r="W2188">
        <v>0.34069355099999998</v>
      </c>
      <c r="X2188">
        <v>0.79999759999999998</v>
      </c>
      <c r="Y2188">
        <v>0.69949045099999996</v>
      </c>
      <c r="Z2188">
        <v>0.67727587199999995</v>
      </c>
      <c r="AA2188">
        <v>0.66044541999999995</v>
      </c>
      <c r="AB2188">
        <v>0.12311999999999999</v>
      </c>
      <c r="AC2188">
        <v>0.12189</v>
      </c>
      <c r="AD2188">
        <v>0.68126456899999999</v>
      </c>
      <c r="AE2188">
        <v>0.575964374</v>
      </c>
      <c r="AF2188">
        <v>0.47021607799999998</v>
      </c>
      <c r="AG2188">
        <v>0.56624980899999999</v>
      </c>
      <c r="AH2188">
        <v>0.589812059</v>
      </c>
      <c r="AI2188">
        <v>0.79916098599999996</v>
      </c>
      <c r="AJ2188">
        <v>0.74969770300000005</v>
      </c>
      <c r="AK2188">
        <v>0.69040247700000001</v>
      </c>
      <c r="AL2188">
        <v>0.70344317899999997</v>
      </c>
      <c r="AM2188">
        <v>0.65534228000000005</v>
      </c>
      <c r="AN2188">
        <v>0.70000560000000001</v>
      </c>
      <c r="AO2188">
        <v>0.73687867799999995</v>
      </c>
      <c r="AP2188">
        <v>0.32206180699999998</v>
      </c>
      <c r="AQ2188">
        <v>0.29476913399999999</v>
      </c>
      <c r="AR2188">
        <v>0.39154275199999999</v>
      </c>
      <c r="AS2188">
        <v>0.71357340700000005</v>
      </c>
      <c r="AT2188">
        <v>0.79123554500000004</v>
      </c>
      <c r="AU2188">
        <v>0.818238994</v>
      </c>
      <c r="AV2188">
        <v>0.70031362500000005</v>
      </c>
      <c r="AW2188">
        <v>0.70249051900000004</v>
      </c>
      <c r="AX2188">
        <v>7.9743355000000002E-2</v>
      </c>
      <c r="AY2188">
        <v>0.34465758299999999</v>
      </c>
      <c r="AZ2188">
        <v>0.22814774900000001</v>
      </c>
    </row>
    <row r="2189" spans="1:52">
      <c r="A2189">
        <v>1</v>
      </c>
      <c r="B2189">
        <v>0.59425307299999997</v>
      </c>
      <c r="C2189">
        <v>0.59271111099999996</v>
      </c>
      <c r="D2189">
        <v>0.59670057099999996</v>
      </c>
      <c r="E2189">
        <v>0.70980072999999999</v>
      </c>
      <c r="F2189">
        <v>0.11939089999999999</v>
      </c>
      <c r="G2189">
        <v>0.57275925500000002</v>
      </c>
      <c r="H2189">
        <v>0.53672208099999996</v>
      </c>
      <c r="I2189">
        <v>0.77129283999999998</v>
      </c>
      <c r="J2189">
        <v>0.86217035799999997</v>
      </c>
      <c r="K2189">
        <v>0.83531375299999999</v>
      </c>
      <c r="L2189">
        <v>0.50300110600000003</v>
      </c>
      <c r="M2189">
        <v>0.16445094399999999</v>
      </c>
      <c r="N2189">
        <v>0.414772319</v>
      </c>
      <c r="O2189">
        <v>0.67678787900000004</v>
      </c>
      <c r="P2189">
        <v>0.70267007199999998</v>
      </c>
      <c r="Q2189">
        <v>0.64186814700000006</v>
      </c>
      <c r="R2189">
        <v>0.31671772300000001</v>
      </c>
      <c r="S2189">
        <v>0.42859312900000002</v>
      </c>
      <c r="T2189">
        <v>0.14499479400000001</v>
      </c>
      <c r="U2189">
        <v>0.22229299399999999</v>
      </c>
      <c r="V2189">
        <v>0.18623809499999999</v>
      </c>
      <c r="W2189">
        <v>0.35286058399999998</v>
      </c>
      <c r="X2189">
        <v>0.79999759999999998</v>
      </c>
      <c r="Y2189">
        <v>0.79631509199999995</v>
      </c>
      <c r="Z2189">
        <v>0.73425367600000002</v>
      </c>
      <c r="AA2189">
        <v>0.69549271300000004</v>
      </c>
      <c r="AB2189">
        <v>2.2419999999999999E-2</v>
      </c>
      <c r="AC2189">
        <v>2.222E-2</v>
      </c>
      <c r="AD2189">
        <v>0.68491309600000005</v>
      </c>
      <c r="AE2189">
        <v>0.59283521299999997</v>
      </c>
      <c r="AF2189">
        <v>0.48809145199999998</v>
      </c>
      <c r="AG2189">
        <v>0.57105473600000001</v>
      </c>
      <c r="AH2189">
        <v>0.58981598000000002</v>
      </c>
      <c r="AI2189">
        <v>0.89984268499999998</v>
      </c>
      <c r="AJ2189">
        <v>0.81438935899999998</v>
      </c>
      <c r="AK2189">
        <v>0.73003096000000001</v>
      </c>
      <c r="AL2189">
        <v>0.72955441200000004</v>
      </c>
      <c r="AM2189">
        <v>0.68381178899999995</v>
      </c>
      <c r="AN2189">
        <v>0.80000839999999995</v>
      </c>
      <c r="AO2189">
        <v>0.75858551699999999</v>
      </c>
      <c r="AP2189">
        <v>0.328145994</v>
      </c>
      <c r="AQ2189">
        <v>0.30834342799999997</v>
      </c>
      <c r="AR2189">
        <v>0.39656973600000001</v>
      </c>
      <c r="AS2189">
        <v>0.66149584500000003</v>
      </c>
      <c r="AT2189">
        <v>0.77601947699999996</v>
      </c>
      <c r="AU2189">
        <v>0.81194968599999995</v>
      </c>
      <c r="AV2189">
        <v>0.75396196699999996</v>
      </c>
      <c r="AW2189">
        <v>0.72157555399999995</v>
      </c>
      <c r="AX2189">
        <v>0.16804155200000001</v>
      </c>
      <c r="AY2189">
        <v>0.34913947699999998</v>
      </c>
      <c r="AZ2189">
        <v>0.24718252900000001</v>
      </c>
    </row>
    <row r="2190" spans="1:52">
      <c r="A2190">
        <v>1</v>
      </c>
      <c r="B2190">
        <v>0.594945473</v>
      </c>
      <c r="C2190">
        <v>0.60622222199999998</v>
      </c>
      <c r="D2190">
        <v>0.60204147600000002</v>
      </c>
      <c r="E2190">
        <v>0.70820657300000001</v>
      </c>
      <c r="F2190">
        <v>9.4283906000000001E-2</v>
      </c>
      <c r="G2190">
        <v>0.58747101599999996</v>
      </c>
      <c r="H2190">
        <v>0.55143007700000002</v>
      </c>
      <c r="I2190">
        <v>0.77813595700000004</v>
      </c>
      <c r="J2190">
        <v>0.90931909899999996</v>
      </c>
      <c r="K2190">
        <v>0.86742384500000003</v>
      </c>
      <c r="L2190">
        <v>0.53648369600000001</v>
      </c>
      <c r="M2190">
        <v>0.139138552</v>
      </c>
      <c r="N2190">
        <v>0.36695920900000001</v>
      </c>
      <c r="O2190">
        <v>0.66896969699999997</v>
      </c>
      <c r="P2190">
        <v>0.68627815199999997</v>
      </c>
      <c r="Q2190">
        <v>0.64197357300000002</v>
      </c>
      <c r="R2190">
        <v>0.29264377800000002</v>
      </c>
      <c r="S2190">
        <v>0.44545454499999998</v>
      </c>
      <c r="T2190">
        <v>8.9652779000000002E-2</v>
      </c>
      <c r="U2190">
        <v>0.32167839999999998</v>
      </c>
      <c r="V2190">
        <v>0.226428571</v>
      </c>
      <c r="W2190">
        <v>0.36246912799999997</v>
      </c>
      <c r="X2190">
        <v>0.79999759999999998</v>
      </c>
      <c r="Y2190">
        <v>0.80386511500000002</v>
      </c>
      <c r="Z2190">
        <v>0.73925076599999995</v>
      </c>
      <c r="AA2190">
        <v>0.69870186300000003</v>
      </c>
      <c r="AB2190">
        <v>1.355E-2</v>
      </c>
      <c r="AC2190">
        <v>1.289E-2</v>
      </c>
      <c r="AD2190">
        <v>0.69021503900000003</v>
      </c>
      <c r="AE2190">
        <v>0.60750220399999999</v>
      </c>
      <c r="AF2190">
        <v>0.50650241900000004</v>
      </c>
      <c r="AG2190">
        <v>0.57598216899999999</v>
      </c>
      <c r="AH2190">
        <v>0.58825928199999999</v>
      </c>
      <c r="AI2190">
        <v>0.90875720999999998</v>
      </c>
      <c r="AJ2190">
        <v>0.86094316800000004</v>
      </c>
      <c r="AK2190">
        <v>0.77399380799999995</v>
      </c>
      <c r="AL2190">
        <v>0.69742172099999999</v>
      </c>
      <c r="AM2190">
        <v>0.69872600600000001</v>
      </c>
      <c r="AN2190">
        <v>0.80000839999999995</v>
      </c>
      <c r="AO2190">
        <v>0.78256822800000003</v>
      </c>
      <c r="AP2190">
        <v>0.33318455499999999</v>
      </c>
      <c r="AQ2190">
        <v>0.32050226100000001</v>
      </c>
      <c r="AR2190">
        <v>0.39426826399999998</v>
      </c>
      <c r="AS2190">
        <v>0.71357340700000005</v>
      </c>
      <c r="AT2190">
        <v>0.768107121</v>
      </c>
      <c r="AU2190">
        <v>0.80566037700000004</v>
      </c>
      <c r="AV2190">
        <v>0.74398868299999998</v>
      </c>
      <c r="AW2190">
        <v>0.73049330700000004</v>
      </c>
      <c r="AX2190">
        <v>5.8050718000000001E-2</v>
      </c>
      <c r="AY2190">
        <v>0.33829329499999999</v>
      </c>
      <c r="AZ2190">
        <v>0.27204098100000002</v>
      </c>
    </row>
    <row r="2191" spans="1:52">
      <c r="A2191">
        <v>1</v>
      </c>
      <c r="B2191">
        <v>0.61329409700000004</v>
      </c>
      <c r="C2191">
        <v>0.61937777800000005</v>
      </c>
      <c r="D2191">
        <v>0.60944542300000004</v>
      </c>
      <c r="E2191">
        <v>0.70688367200000002</v>
      </c>
      <c r="F2191">
        <v>0.125528165</v>
      </c>
      <c r="G2191">
        <v>0.61133765100000004</v>
      </c>
      <c r="H2191">
        <v>0.56891678199999995</v>
      </c>
      <c r="I2191">
        <v>0.80443388800000004</v>
      </c>
      <c r="J2191">
        <v>0.92626477900000004</v>
      </c>
      <c r="K2191">
        <v>0.89462137600000002</v>
      </c>
      <c r="L2191">
        <v>0.53552978900000003</v>
      </c>
      <c r="M2191">
        <v>0.13626885499999999</v>
      </c>
      <c r="N2191">
        <v>0.381014246</v>
      </c>
      <c r="O2191">
        <v>0.72145454499999995</v>
      </c>
      <c r="P2191">
        <v>0.73786858600000005</v>
      </c>
      <c r="Q2191">
        <v>0.68948552200000002</v>
      </c>
      <c r="R2191">
        <v>0.297307443</v>
      </c>
      <c r="S2191">
        <v>0.51362467899999997</v>
      </c>
      <c r="T2191">
        <v>8.4819190000000003E-2</v>
      </c>
      <c r="U2191">
        <v>0.44540172099999997</v>
      </c>
      <c r="V2191">
        <v>0.27471428599999997</v>
      </c>
      <c r="W2191">
        <v>0.37526156900000002</v>
      </c>
      <c r="X2191">
        <v>0.79999759999999998</v>
      </c>
      <c r="Y2191">
        <v>0.87072786800000002</v>
      </c>
      <c r="Z2191">
        <v>0.78885923599999996</v>
      </c>
      <c r="AA2191">
        <v>0.73196361399999998</v>
      </c>
      <c r="AB2191">
        <v>4.8189999999999997E-2</v>
      </c>
      <c r="AC2191">
        <v>4.317E-2</v>
      </c>
      <c r="AD2191">
        <v>0.697375415</v>
      </c>
      <c r="AE2191">
        <v>0.63198771899999995</v>
      </c>
      <c r="AF2191">
        <v>0.52725659899999999</v>
      </c>
      <c r="AG2191">
        <v>0.58321678300000002</v>
      </c>
      <c r="AH2191">
        <v>0.58447536899999997</v>
      </c>
      <c r="AI2191">
        <v>0.91400104900000001</v>
      </c>
      <c r="AJ2191">
        <v>0.89359129400000004</v>
      </c>
      <c r="AK2191">
        <v>0.81424148600000001</v>
      </c>
      <c r="AL2191">
        <v>0.69476680499999999</v>
      </c>
      <c r="AM2191">
        <v>0.70521487999999999</v>
      </c>
      <c r="AN2191">
        <v>0.80000839999999995</v>
      </c>
      <c r="AO2191">
        <v>0.80813193699999997</v>
      </c>
      <c r="AP2191">
        <v>0.34254435999999999</v>
      </c>
      <c r="AQ2191">
        <v>0.33156734199999999</v>
      </c>
      <c r="AR2191">
        <v>0.42524533799999997</v>
      </c>
      <c r="AS2191">
        <v>0.77063711899999998</v>
      </c>
      <c r="AT2191">
        <v>0.770541692</v>
      </c>
      <c r="AU2191">
        <v>0.80062893099999999</v>
      </c>
      <c r="AV2191">
        <v>0.78738164399999999</v>
      </c>
      <c r="AW2191">
        <v>0.75737643399999999</v>
      </c>
      <c r="AX2191">
        <v>0.17079132299999999</v>
      </c>
      <c r="AY2191">
        <v>0.357027608</v>
      </c>
      <c r="AZ2191">
        <v>0.313723376</v>
      </c>
    </row>
    <row r="2192" spans="1:52">
      <c r="A2192">
        <v>1</v>
      </c>
      <c r="B2192">
        <v>0.61260169600000003</v>
      </c>
      <c r="C2192">
        <v>0.61582222200000003</v>
      </c>
      <c r="D2192">
        <v>0.61516011900000001</v>
      </c>
      <c r="E2192">
        <v>0.70548148099999997</v>
      </c>
      <c r="F2192">
        <v>7.5756441999999993E-2</v>
      </c>
      <c r="G2192">
        <v>0.61981290499999997</v>
      </c>
      <c r="H2192">
        <v>0.58496622399999998</v>
      </c>
      <c r="I2192">
        <v>0.79052143399999997</v>
      </c>
      <c r="J2192">
        <v>0.86347150800000005</v>
      </c>
      <c r="K2192">
        <v>0.89131484500000002</v>
      </c>
      <c r="L2192">
        <v>0.45819794200000002</v>
      </c>
      <c r="M2192">
        <v>0.114777589</v>
      </c>
      <c r="N2192">
        <v>0.35361530000000002</v>
      </c>
      <c r="O2192">
        <v>0.63533333299999994</v>
      </c>
      <c r="P2192">
        <v>0.67578360800000004</v>
      </c>
      <c r="Q2192">
        <v>0.64742057900000005</v>
      </c>
      <c r="R2192">
        <v>0.27308670600000001</v>
      </c>
      <c r="S2192">
        <v>0.44641271300000002</v>
      </c>
      <c r="T2192">
        <v>0.10613325799999999</v>
      </c>
      <c r="U2192">
        <v>0.53807129300000001</v>
      </c>
      <c r="V2192">
        <v>0.315047619</v>
      </c>
      <c r="W2192">
        <v>0.36754103599999999</v>
      </c>
      <c r="X2192">
        <v>0.70000240000000002</v>
      </c>
      <c r="Y2192">
        <v>0.72118770499999996</v>
      </c>
      <c r="Z2192">
        <v>0.72352366199999996</v>
      </c>
      <c r="AA2192">
        <v>0.70316571800000005</v>
      </c>
      <c r="AB2192">
        <v>0.16805999999999999</v>
      </c>
      <c r="AC2192">
        <v>0.13777</v>
      </c>
      <c r="AD2192">
        <v>0.69591182799999995</v>
      </c>
      <c r="AE2192">
        <v>0.64679150100000005</v>
      </c>
      <c r="AF2192">
        <v>0.54878069200000001</v>
      </c>
      <c r="AG2192">
        <v>0.58764738900000002</v>
      </c>
      <c r="AH2192">
        <v>0.58269516600000004</v>
      </c>
      <c r="AI2192">
        <v>0.88096486600000001</v>
      </c>
      <c r="AJ2192">
        <v>0.90266021799999996</v>
      </c>
      <c r="AK2192">
        <v>0.85325077400000005</v>
      </c>
      <c r="AL2192">
        <v>0.65195971100000005</v>
      </c>
      <c r="AM2192">
        <v>0.71136402200000004</v>
      </c>
      <c r="AN2192">
        <v>0.70000560000000001</v>
      </c>
      <c r="AO2192">
        <v>0.82603290799999995</v>
      </c>
      <c r="AP2192">
        <v>0.34961009999999998</v>
      </c>
      <c r="AQ2192">
        <v>0.34082087</v>
      </c>
      <c r="AR2192">
        <v>0.415059709</v>
      </c>
      <c r="AS2192">
        <v>0.81440443200000001</v>
      </c>
      <c r="AT2192">
        <v>0.77419354799999995</v>
      </c>
      <c r="AU2192">
        <v>0.79559748399999997</v>
      </c>
      <c r="AV2192">
        <v>0.72317989500000002</v>
      </c>
      <c r="AW2192">
        <v>0.74622814500000001</v>
      </c>
      <c r="AX2192">
        <v>0.131377941</v>
      </c>
      <c r="AY2192">
        <v>0.356400143</v>
      </c>
      <c r="AZ2192">
        <v>0.337395524</v>
      </c>
    </row>
    <row r="2193" spans="1:52">
      <c r="A2193">
        <v>1</v>
      </c>
      <c r="B2193">
        <v>0.60238878299999998</v>
      </c>
      <c r="C2193">
        <v>0.60949333299999997</v>
      </c>
      <c r="D2193">
        <v>0.61825108699999998</v>
      </c>
      <c r="E2193">
        <v>0.70399165399999997</v>
      </c>
      <c r="F2193">
        <v>7.8328378000000004E-2</v>
      </c>
      <c r="G2193">
        <v>0.61737427</v>
      </c>
      <c r="H2193">
        <v>0.59718296400000004</v>
      </c>
      <c r="I2193">
        <v>0.75477887099999996</v>
      </c>
      <c r="J2193">
        <v>0.76623363300000003</v>
      </c>
      <c r="K2193">
        <v>0.85588772499999999</v>
      </c>
      <c r="L2193">
        <v>0.36356944400000002</v>
      </c>
      <c r="M2193">
        <v>0.11677032699999999</v>
      </c>
      <c r="N2193">
        <v>0.38578700999999999</v>
      </c>
      <c r="O2193">
        <v>0.56587878800000002</v>
      </c>
      <c r="P2193">
        <v>0.61964244300000004</v>
      </c>
      <c r="Q2193">
        <v>0.61097835300000003</v>
      </c>
      <c r="R2193">
        <v>0.28235146900000002</v>
      </c>
      <c r="S2193">
        <v>0.39686842700000002</v>
      </c>
      <c r="T2193">
        <v>0.15086965999999999</v>
      </c>
      <c r="U2193">
        <v>0.57820985599999997</v>
      </c>
      <c r="V2193">
        <v>0.34107142899999998</v>
      </c>
      <c r="W2193">
        <v>0.35955841500000002</v>
      </c>
      <c r="X2193">
        <v>0.70000240000000002</v>
      </c>
      <c r="Y2193">
        <v>0.61431707999999996</v>
      </c>
      <c r="Z2193">
        <v>0.67224583500000001</v>
      </c>
      <c r="AA2193">
        <v>0.67961586699999998</v>
      </c>
      <c r="AB2193">
        <v>0.30789</v>
      </c>
      <c r="AC2193">
        <v>0.21762999999999999</v>
      </c>
      <c r="AD2193">
        <v>0.692187369</v>
      </c>
      <c r="AE2193">
        <v>0.65074322900000003</v>
      </c>
      <c r="AF2193">
        <v>0.56817915500000005</v>
      </c>
      <c r="AG2193">
        <v>0.59082231600000001</v>
      </c>
      <c r="AH2193">
        <v>0.58294219800000002</v>
      </c>
      <c r="AI2193">
        <v>0.79077084399999997</v>
      </c>
      <c r="AJ2193">
        <v>0.874244256</v>
      </c>
      <c r="AK2193">
        <v>0.87925696600000003</v>
      </c>
      <c r="AL2193">
        <v>0.66411210899999995</v>
      </c>
      <c r="AM2193">
        <v>0.71187361999999998</v>
      </c>
      <c r="AN2193">
        <v>0.60000279999999995</v>
      </c>
      <c r="AO2193">
        <v>0.82932240199999996</v>
      </c>
      <c r="AP2193">
        <v>0.33938243299999998</v>
      </c>
      <c r="AQ2193">
        <v>0.345789079</v>
      </c>
      <c r="AR2193">
        <v>0.41760144599999999</v>
      </c>
      <c r="AS2193">
        <v>0.76952908600000003</v>
      </c>
      <c r="AT2193">
        <v>0.77115033499999996</v>
      </c>
      <c r="AU2193">
        <v>0.78993710699999997</v>
      </c>
      <c r="AV2193">
        <v>0.67681645499999998</v>
      </c>
      <c r="AW2193">
        <v>0.71634708199999997</v>
      </c>
      <c r="AX2193">
        <v>9.5630919999999994E-2</v>
      </c>
      <c r="AY2193">
        <v>0.33936894899999998</v>
      </c>
      <c r="AZ2193">
        <v>0.34909679199999999</v>
      </c>
    </row>
    <row r="2194" spans="1:52">
      <c r="A2194">
        <v>1</v>
      </c>
      <c r="B2194">
        <v>0.59702267600000003</v>
      </c>
      <c r="C2194">
        <v>0.60160000000000002</v>
      </c>
      <c r="D2194">
        <v>0.61782697799999997</v>
      </c>
      <c r="E2194">
        <v>0.70252686499999994</v>
      </c>
      <c r="F2194">
        <v>0.107592654</v>
      </c>
      <c r="G2194">
        <v>0.611777405</v>
      </c>
      <c r="H2194">
        <v>0.60561490900000003</v>
      </c>
      <c r="I2194">
        <v>0.71897975300000005</v>
      </c>
      <c r="J2194">
        <v>0.67243816999999995</v>
      </c>
      <c r="K2194">
        <v>0.80024352899999995</v>
      </c>
      <c r="L2194">
        <v>0.290109852</v>
      </c>
      <c r="M2194">
        <v>0.107652781</v>
      </c>
      <c r="N2194">
        <v>0.34975195999999997</v>
      </c>
      <c r="O2194">
        <v>0.54054545499999995</v>
      </c>
      <c r="P2194">
        <v>0.59688878599999995</v>
      </c>
      <c r="Q2194">
        <v>0.59667556899999996</v>
      </c>
      <c r="R2194">
        <v>0.25343578300000003</v>
      </c>
      <c r="S2194">
        <v>0.349415751</v>
      </c>
      <c r="T2194">
        <v>0.19466762700000001</v>
      </c>
      <c r="U2194">
        <v>0.58575259800000001</v>
      </c>
      <c r="V2194">
        <v>0.35798809500000001</v>
      </c>
      <c r="W2194">
        <v>0.34859366400000003</v>
      </c>
      <c r="X2194">
        <v>0.59999519999999995</v>
      </c>
      <c r="Y2194">
        <v>0.58883963699999997</v>
      </c>
      <c r="Z2194">
        <v>0.65983548000000003</v>
      </c>
      <c r="AA2194">
        <v>0.67388524299999997</v>
      </c>
      <c r="AB2194">
        <v>0.33537</v>
      </c>
      <c r="AC2194">
        <v>0.23705000000000001</v>
      </c>
      <c r="AD2194">
        <v>0.69004798899999997</v>
      </c>
      <c r="AE2194">
        <v>0.65078882599999999</v>
      </c>
      <c r="AF2194">
        <v>0.58570304799999995</v>
      </c>
      <c r="AG2194">
        <v>0.59345277600000002</v>
      </c>
      <c r="AH2194">
        <v>0.58304022700000002</v>
      </c>
      <c r="AI2194">
        <v>0.79129522799999996</v>
      </c>
      <c r="AJ2194">
        <v>0.85550181400000003</v>
      </c>
      <c r="AK2194">
        <v>0.88730650200000005</v>
      </c>
      <c r="AL2194">
        <v>0.62926976099999998</v>
      </c>
      <c r="AM2194">
        <v>0.69651775100000002</v>
      </c>
      <c r="AN2194">
        <v>0.60000279999999995</v>
      </c>
      <c r="AO2194">
        <v>0.82152579000000003</v>
      </c>
      <c r="AP2194">
        <v>0.32945127899999999</v>
      </c>
      <c r="AQ2194">
        <v>0.347162111</v>
      </c>
      <c r="AR2194">
        <v>0.41673845199999998</v>
      </c>
      <c r="AS2194">
        <v>0.742936288</v>
      </c>
      <c r="AT2194">
        <v>0.76202069400000005</v>
      </c>
      <c r="AU2194">
        <v>0.78364779900000003</v>
      </c>
      <c r="AV2194">
        <v>0.662031429</v>
      </c>
      <c r="AW2194">
        <v>0.68801399600000002</v>
      </c>
      <c r="AX2194">
        <v>0.116101436</v>
      </c>
      <c r="AY2194">
        <v>0.34896020100000003</v>
      </c>
      <c r="AZ2194">
        <v>0.35918037200000003</v>
      </c>
    </row>
    <row r="2195" spans="1:52">
      <c r="A2195">
        <v>1</v>
      </c>
      <c r="B2195">
        <v>0.59162194899999998</v>
      </c>
      <c r="C2195">
        <v>0.60529777799999995</v>
      </c>
      <c r="D2195">
        <v>0.61670560299999999</v>
      </c>
      <c r="E2195">
        <v>0.70104538299999997</v>
      </c>
      <c r="F2195">
        <v>5.0833158000000003E-2</v>
      </c>
      <c r="G2195">
        <v>0.60370192700000003</v>
      </c>
      <c r="H2195">
        <v>0.61045369599999999</v>
      </c>
      <c r="I2195">
        <v>0.68482072199999999</v>
      </c>
      <c r="J2195">
        <v>0.59461508500000004</v>
      </c>
      <c r="K2195">
        <v>0.73656918500000002</v>
      </c>
      <c r="L2195">
        <v>0.243699419</v>
      </c>
      <c r="M2195">
        <v>0.112182664</v>
      </c>
      <c r="N2195">
        <v>0.380990314</v>
      </c>
      <c r="O2195">
        <v>0.53248484799999996</v>
      </c>
      <c r="P2195">
        <v>0.58086835400000003</v>
      </c>
      <c r="Q2195">
        <v>0.58346218699999997</v>
      </c>
      <c r="R2195">
        <v>0.27435489600000001</v>
      </c>
      <c r="S2195">
        <v>0.36674456599999999</v>
      </c>
      <c r="T2195">
        <v>0.153736389</v>
      </c>
      <c r="U2195">
        <v>0.57075650899999997</v>
      </c>
      <c r="V2195">
        <v>0.391916667</v>
      </c>
      <c r="W2195">
        <v>0.34341289800000002</v>
      </c>
      <c r="X2195">
        <v>0.5</v>
      </c>
      <c r="Y2195">
        <v>0.55995484500000003</v>
      </c>
      <c r="Z2195">
        <v>0.64633784699999997</v>
      </c>
      <c r="AA2195">
        <v>0.66779268400000003</v>
      </c>
      <c r="AB2195">
        <v>0.36667</v>
      </c>
      <c r="AC2195">
        <v>0.25718999999999997</v>
      </c>
      <c r="AD2195">
        <v>0.68910643400000005</v>
      </c>
      <c r="AE2195">
        <v>0.65442137600000005</v>
      </c>
      <c r="AF2195">
        <v>0.60151974200000002</v>
      </c>
      <c r="AG2195">
        <v>0.59566127300000005</v>
      </c>
      <c r="AH2195">
        <v>0.58409501699999999</v>
      </c>
      <c r="AI2195">
        <v>0.74934451999999996</v>
      </c>
      <c r="AJ2195">
        <v>0.82648125800000005</v>
      </c>
      <c r="AK2195">
        <v>0.88049535599999995</v>
      </c>
      <c r="AL2195">
        <v>0.57740310900000003</v>
      </c>
      <c r="AM2195">
        <v>0.66502463099999998</v>
      </c>
      <c r="AN2195">
        <v>0.5</v>
      </c>
      <c r="AO2195">
        <v>0.80424956800000003</v>
      </c>
      <c r="AP2195">
        <v>0.321093501</v>
      </c>
      <c r="AQ2195">
        <v>0.34585164899999998</v>
      </c>
      <c r="AR2195">
        <v>0.41196287700000001</v>
      </c>
      <c r="AS2195">
        <v>0.71689750699999999</v>
      </c>
      <c r="AT2195">
        <v>0.75593426699999999</v>
      </c>
      <c r="AU2195">
        <v>0.77735849099999998</v>
      </c>
      <c r="AV2195">
        <v>0.64299802500000003</v>
      </c>
      <c r="AW2195">
        <v>0.658778427</v>
      </c>
      <c r="AX2195">
        <v>3.6663610999999999E-2</v>
      </c>
      <c r="AY2195">
        <v>0.331301542</v>
      </c>
      <c r="AZ2195">
        <v>0.36430304699999999</v>
      </c>
    </row>
    <row r="2196" spans="1:52">
      <c r="A2196">
        <v>1</v>
      </c>
      <c r="B2196">
        <v>0.603773585</v>
      </c>
      <c r="C2196">
        <v>0.61048888899999998</v>
      </c>
      <c r="D2196">
        <v>0.614462854</v>
      </c>
      <c r="E2196">
        <v>0.69968492400000004</v>
      </c>
      <c r="F2196">
        <v>8.5370583E-2</v>
      </c>
      <c r="G2196">
        <v>0.60462141199999997</v>
      </c>
      <c r="H2196">
        <v>0.61452594299999996</v>
      </c>
      <c r="I2196">
        <v>0.67775138599999996</v>
      </c>
      <c r="J2196">
        <v>0.60606929899999995</v>
      </c>
      <c r="K2196">
        <v>0.69803497599999997</v>
      </c>
      <c r="L2196">
        <v>0.29030150399999999</v>
      </c>
      <c r="M2196">
        <v>0.123741057</v>
      </c>
      <c r="N2196">
        <v>0.41125428600000002</v>
      </c>
      <c r="O2196">
        <v>0.58951515200000004</v>
      </c>
      <c r="P2196">
        <v>0.62033898300000001</v>
      </c>
      <c r="Q2196">
        <v>0.61196232800000006</v>
      </c>
      <c r="R2196">
        <v>0.29329110800000002</v>
      </c>
      <c r="S2196">
        <v>0.41253797599999997</v>
      </c>
      <c r="T2196">
        <v>0.15534329999999999</v>
      </c>
      <c r="U2196">
        <v>0.53480835800000004</v>
      </c>
      <c r="V2196">
        <v>0.425714286</v>
      </c>
      <c r="W2196">
        <v>0.35211314500000002</v>
      </c>
      <c r="X2196">
        <v>0.5</v>
      </c>
      <c r="Y2196">
        <v>0.66904180000000002</v>
      </c>
      <c r="Z2196">
        <v>0.69213535000000004</v>
      </c>
      <c r="AA2196">
        <v>0.69230769199999997</v>
      </c>
      <c r="AB2196">
        <v>0.22617999999999999</v>
      </c>
      <c r="AC2196">
        <v>0.15540000000000001</v>
      </c>
      <c r="AD2196">
        <v>0.69177354099999999</v>
      </c>
      <c r="AE2196">
        <v>0.656914004</v>
      </c>
      <c r="AF2196">
        <v>0.61480911199999999</v>
      </c>
      <c r="AG2196">
        <v>0.59883620000000004</v>
      </c>
      <c r="AH2196">
        <v>0.58500080399999999</v>
      </c>
      <c r="AI2196">
        <v>0.73728369199999999</v>
      </c>
      <c r="AJ2196">
        <v>0.80290205599999998</v>
      </c>
      <c r="AK2196">
        <v>0.86191950500000003</v>
      </c>
      <c r="AL2196">
        <v>0.58851543699999997</v>
      </c>
      <c r="AM2196">
        <v>0.64250042500000004</v>
      </c>
      <c r="AN2196">
        <v>0.5</v>
      </c>
      <c r="AO2196">
        <v>0.78846509399999998</v>
      </c>
      <c r="AP2196">
        <v>0.31362526400000001</v>
      </c>
      <c r="AQ2196">
        <v>0.34221726400000002</v>
      </c>
      <c r="AR2196">
        <v>0.424042419</v>
      </c>
      <c r="AS2196">
        <v>0.74127423800000003</v>
      </c>
      <c r="AT2196">
        <v>0.75958612299999995</v>
      </c>
      <c r="AU2196">
        <v>0.77358490599999996</v>
      </c>
      <c r="AV2196">
        <v>0.67804440499999996</v>
      </c>
      <c r="AW2196">
        <v>0.65446369500000001</v>
      </c>
      <c r="AX2196">
        <v>0.13443324200000001</v>
      </c>
      <c r="AY2196">
        <v>0.32780566500000002</v>
      </c>
      <c r="AZ2196">
        <v>0.37379347499999999</v>
      </c>
    </row>
    <row r="2197" spans="1:52">
      <c r="A2197">
        <v>1</v>
      </c>
      <c r="B2197">
        <v>0.59075644800000005</v>
      </c>
      <c r="C2197">
        <v>0.59982222200000002</v>
      </c>
      <c r="D2197">
        <v>0.61141501600000003</v>
      </c>
      <c r="E2197">
        <v>0.69816588400000001</v>
      </c>
      <c r="F2197">
        <v>8.8588904999999996E-2</v>
      </c>
      <c r="G2197">
        <v>0.59154873299999999</v>
      </c>
      <c r="H2197">
        <v>0.61462176000000002</v>
      </c>
      <c r="I2197">
        <v>0.64053840100000003</v>
      </c>
      <c r="J2197">
        <v>0.49501055300000002</v>
      </c>
      <c r="K2197">
        <v>0.63441311700000003</v>
      </c>
      <c r="L2197">
        <v>0.20144872</v>
      </c>
      <c r="M2197">
        <v>0.11031318900000001</v>
      </c>
      <c r="N2197">
        <v>0.34936904499999999</v>
      </c>
      <c r="O2197">
        <v>0.53266666699999998</v>
      </c>
      <c r="P2197">
        <v>0.55040631500000003</v>
      </c>
      <c r="Q2197">
        <v>0.55355636799999997</v>
      </c>
      <c r="R2197">
        <v>0.254314131</v>
      </c>
      <c r="S2197">
        <v>0.33803458800000002</v>
      </c>
      <c r="T2197">
        <v>0.246307319</v>
      </c>
      <c r="U2197">
        <v>0.43799307199999998</v>
      </c>
      <c r="V2197">
        <v>0.440047619</v>
      </c>
      <c r="W2197">
        <v>0.34308494</v>
      </c>
      <c r="X2197">
        <v>0.5</v>
      </c>
      <c r="Y2197">
        <v>0.49026471700000002</v>
      </c>
      <c r="Z2197">
        <v>0.60370333799999998</v>
      </c>
      <c r="AA2197">
        <v>0.65132467900000002</v>
      </c>
      <c r="AB2197">
        <v>0.58948</v>
      </c>
      <c r="AC2197">
        <v>0.29028999999999999</v>
      </c>
      <c r="AD2197">
        <v>0.68644691999999996</v>
      </c>
      <c r="AE2197">
        <v>0.654755753</v>
      </c>
      <c r="AF2197">
        <v>0.62548747199999999</v>
      </c>
      <c r="AG2197">
        <v>0.60033008399999999</v>
      </c>
      <c r="AH2197">
        <v>0.58619675599999999</v>
      </c>
      <c r="AI2197">
        <v>0.59412690099999999</v>
      </c>
      <c r="AJ2197">
        <v>0.73216444999999997</v>
      </c>
      <c r="AK2197">
        <v>0.82724458199999995</v>
      </c>
      <c r="AL2197">
        <v>0.580742282</v>
      </c>
      <c r="AM2197">
        <v>0.618923051</v>
      </c>
      <c r="AN2197">
        <v>0.3999972</v>
      </c>
      <c r="AO2197">
        <v>0.76269101100000003</v>
      </c>
      <c r="AP2197">
        <v>0.30792069100000002</v>
      </c>
      <c r="AQ2197">
        <v>0.33578391600000002</v>
      </c>
      <c r="AR2197">
        <v>0.44146600499999999</v>
      </c>
      <c r="AS2197">
        <v>0.72908587300000005</v>
      </c>
      <c r="AT2197">
        <v>0.76871576399999997</v>
      </c>
      <c r="AU2197">
        <v>0.77232704399999996</v>
      </c>
      <c r="AV2197">
        <v>0.60966081999999999</v>
      </c>
      <c r="AW2197">
        <v>0.61905379000000005</v>
      </c>
      <c r="AX2197">
        <v>0.14298808399999999</v>
      </c>
      <c r="AY2197">
        <v>0.296342775</v>
      </c>
      <c r="AZ2197">
        <v>0.375572931</v>
      </c>
    </row>
    <row r="2198" spans="1:52">
      <c r="A2198">
        <v>1</v>
      </c>
      <c r="B2198">
        <v>0.58770988400000002</v>
      </c>
      <c r="C2198">
        <v>0.58943999999999996</v>
      </c>
      <c r="D2198">
        <v>0.60805808100000003</v>
      </c>
      <c r="E2198">
        <v>0.696542514</v>
      </c>
      <c r="F2198">
        <v>0.13012090800000001</v>
      </c>
      <c r="G2198">
        <v>0.57124010599999997</v>
      </c>
      <c r="H2198">
        <v>0.60987879099999998</v>
      </c>
      <c r="I2198">
        <v>0.59422011100000005</v>
      </c>
      <c r="J2198">
        <v>0.36439358199999999</v>
      </c>
      <c r="K2198">
        <v>0.54739361399999997</v>
      </c>
      <c r="L2198">
        <v>0.107068498</v>
      </c>
      <c r="M2198">
        <v>0.101720791</v>
      </c>
      <c r="N2198">
        <v>0.35743077600000001</v>
      </c>
      <c r="O2198">
        <v>0.49951515200000002</v>
      </c>
      <c r="P2198">
        <v>0.50485256599999995</v>
      </c>
      <c r="Q2198">
        <v>0.51398650499999998</v>
      </c>
      <c r="R2198">
        <v>0.25382081200000001</v>
      </c>
      <c r="S2198">
        <v>0.30087637299999997</v>
      </c>
      <c r="T2198">
        <v>0.31851547099999999</v>
      </c>
      <c r="U2198">
        <v>0.32541066000000002</v>
      </c>
      <c r="V2198">
        <v>0.42944047600000002</v>
      </c>
      <c r="W2198">
        <v>0.32982448399999997</v>
      </c>
      <c r="X2198">
        <v>0.40000479999999999</v>
      </c>
      <c r="Y2198">
        <v>0.39970587000000002</v>
      </c>
      <c r="Z2198">
        <v>0.54957003100000001</v>
      </c>
      <c r="AA2198">
        <v>0.6240831</v>
      </c>
      <c r="AB2198">
        <v>0.78305000000000002</v>
      </c>
      <c r="AC2198">
        <v>0.38561000000000001</v>
      </c>
      <c r="AD2198">
        <v>0.68296354500000001</v>
      </c>
      <c r="AE2198">
        <v>0.64507401900000005</v>
      </c>
      <c r="AF2198">
        <v>0.63308618000000005</v>
      </c>
      <c r="AG2198">
        <v>0.60089156600000004</v>
      </c>
      <c r="AH2198">
        <v>0.58812204199999996</v>
      </c>
      <c r="AI2198">
        <v>0.57524908200000002</v>
      </c>
      <c r="AJ2198">
        <v>0.67775090699999996</v>
      </c>
      <c r="AK2198">
        <v>0.786996904</v>
      </c>
      <c r="AL2198">
        <v>0.53850996299999998</v>
      </c>
      <c r="AM2198">
        <v>0.59544759599999997</v>
      </c>
      <c r="AN2198">
        <v>0.3999972</v>
      </c>
      <c r="AO2198">
        <v>0.72332545000000004</v>
      </c>
      <c r="AP2198">
        <v>0.302543705</v>
      </c>
      <c r="AQ2198">
        <v>0.32703845999999998</v>
      </c>
      <c r="AR2198">
        <v>0.41756017200000001</v>
      </c>
      <c r="AS2198">
        <v>0.71745152400000001</v>
      </c>
      <c r="AT2198">
        <v>0.76932440700000004</v>
      </c>
      <c r="AU2198">
        <v>0.77232704399999996</v>
      </c>
      <c r="AV2198">
        <v>0.56630071500000001</v>
      </c>
      <c r="AW2198">
        <v>0.57326326900000002</v>
      </c>
      <c r="AX2198">
        <v>0.13840513300000001</v>
      </c>
      <c r="AY2198">
        <v>0.297149516</v>
      </c>
      <c r="AZ2198">
        <v>0.371205177</v>
      </c>
    </row>
    <row r="2199" spans="1:52">
      <c r="A2199">
        <v>1</v>
      </c>
      <c r="B2199">
        <v>0.58906006600000005</v>
      </c>
      <c r="C2199">
        <v>0.59807999999999995</v>
      </c>
      <c r="D2199">
        <v>0.60729612200000005</v>
      </c>
      <c r="E2199">
        <v>0.69496922299999997</v>
      </c>
      <c r="F2199">
        <v>5.9453906000000001E-2</v>
      </c>
      <c r="G2199">
        <v>0.56364435899999998</v>
      </c>
      <c r="H2199">
        <v>0.60422555499999997</v>
      </c>
      <c r="I2199">
        <v>0.58613278999999996</v>
      </c>
      <c r="J2199">
        <v>0.36526442999999997</v>
      </c>
      <c r="K2199">
        <v>0.48967102600000001</v>
      </c>
      <c r="L2199">
        <v>0.15608366500000001</v>
      </c>
      <c r="M2199">
        <v>0.120233222</v>
      </c>
      <c r="N2199">
        <v>0.45569637600000001</v>
      </c>
      <c r="O2199">
        <v>0.57266666700000002</v>
      </c>
      <c r="P2199">
        <v>0.55059205899999997</v>
      </c>
      <c r="Q2199">
        <v>0.54470059000000004</v>
      </c>
      <c r="R2199">
        <v>0.31420540800000002</v>
      </c>
      <c r="S2199">
        <v>0.31120588900000001</v>
      </c>
      <c r="T2199">
        <v>0.28522027500000002</v>
      </c>
      <c r="U2199">
        <v>0.254318918</v>
      </c>
      <c r="V2199">
        <v>0.41295238099999998</v>
      </c>
      <c r="W2199">
        <v>0.33588373199999999</v>
      </c>
      <c r="X2199">
        <v>0.5</v>
      </c>
      <c r="Y2199">
        <v>0.52965118700000002</v>
      </c>
      <c r="Z2199">
        <v>0.60541662500000004</v>
      </c>
      <c r="AA2199">
        <v>0.65210886999999995</v>
      </c>
      <c r="AB2199">
        <v>0.61151</v>
      </c>
      <c r="AC2199">
        <v>0.27517999999999998</v>
      </c>
      <c r="AD2199">
        <v>0.68489980800000005</v>
      </c>
      <c r="AE2199">
        <v>0.63562026900000002</v>
      </c>
      <c r="AF2199">
        <v>0.637806082</v>
      </c>
      <c r="AG2199">
        <v>0.60061252600000004</v>
      </c>
      <c r="AH2199">
        <v>0.59383516300000005</v>
      </c>
      <c r="AI2199">
        <v>0.57996853699999995</v>
      </c>
      <c r="AJ2199">
        <v>0.643288996</v>
      </c>
      <c r="AK2199">
        <v>0.74303405600000005</v>
      </c>
      <c r="AL2199">
        <v>0.572257499</v>
      </c>
      <c r="AM2199">
        <v>0.57645659900000001</v>
      </c>
      <c r="AN2199">
        <v>0.3999972</v>
      </c>
      <c r="AO2199">
        <v>0.68392163900000003</v>
      </c>
      <c r="AP2199">
        <v>0.29424879500000001</v>
      </c>
      <c r="AQ2199">
        <v>0.318652308</v>
      </c>
      <c r="AR2199">
        <v>0.43363847500000002</v>
      </c>
      <c r="AS2199">
        <v>0.73684210500000002</v>
      </c>
      <c r="AT2199">
        <v>0.76506390700000004</v>
      </c>
      <c r="AU2199">
        <v>0.77169811300000002</v>
      </c>
      <c r="AV2199">
        <v>0.61998240999999998</v>
      </c>
      <c r="AW2199">
        <v>0.56593302999999995</v>
      </c>
      <c r="AX2199">
        <v>0.113657195</v>
      </c>
      <c r="AY2199">
        <v>0.29562567200000001</v>
      </c>
      <c r="AZ2199">
        <v>0.35044486400000002</v>
      </c>
    </row>
    <row r="2200" spans="1:52">
      <c r="A2200">
        <v>1</v>
      </c>
      <c r="B2200">
        <v>0.58912930600000002</v>
      </c>
      <c r="C2200">
        <v>0.59662222200000004</v>
      </c>
      <c r="D2200">
        <v>0.60559249500000001</v>
      </c>
      <c r="E2200">
        <v>0.69338341199999998</v>
      </c>
      <c r="F2200">
        <v>6.0726266000000001E-2</v>
      </c>
      <c r="G2200">
        <v>0.550411769</v>
      </c>
      <c r="H2200">
        <v>0.59656014899999998</v>
      </c>
      <c r="I2200">
        <v>0.56679108700000003</v>
      </c>
      <c r="J2200">
        <v>0.31344384600000003</v>
      </c>
      <c r="K2200">
        <v>0.43349148700000001</v>
      </c>
      <c r="L2200">
        <v>0.13660914199999999</v>
      </c>
      <c r="M2200">
        <v>0.1163877</v>
      </c>
      <c r="N2200">
        <v>0.38637164000000002</v>
      </c>
      <c r="O2200">
        <v>0.54230303000000002</v>
      </c>
      <c r="P2200">
        <v>0.51813327099999995</v>
      </c>
      <c r="Q2200">
        <v>0.51131571499999995</v>
      </c>
      <c r="R2200">
        <v>0.28204344599999998</v>
      </c>
      <c r="S2200">
        <v>0.311369479</v>
      </c>
      <c r="T2200">
        <v>0.29851264300000002</v>
      </c>
      <c r="U2200">
        <v>0.20782210300000001</v>
      </c>
      <c r="V2200">
        <v>0.39219047600000001</v>
      </c>
      <c r="W2200">
        <v>0.329694826</v>
      </c>
      <c r="X2200">
        <v>0.40000479999999999</v>
      </c>
      <c r="Y2200">
        <v>0.46082066399999999</v>
      </c>
      <c r="Z2200">
        <v>0.56706533599999998</v>
      </c>
      <c r="AA2200">
        <v>0.632757456</v>
      </c>
      <c r="AB2200">
        <v>0.76099000000000006</v>
      </c>
      <c r="AC2200">
        <v>0.34244999999999998</v>
      </c>
      <c r="AD2200">
        <v>0.68381967700000001</v>
      </c>
      <c r="AE2200">
        <v>0.62409946199999999</v>
      </c>
      <c r="AF2200">
        <v>0.63963044199999997</v>
      </c>
      <c r="AG2200">
        <v>0.600857537</v>
      </c>
      <c r="AH2200">
        <v>0.59680739699999996</v>
      </c>
      <c r="AI2200">
        <v>0.58783429499999995</v>
      </c>
      <c r="AJ2200">
        <v>0.62333736399999995</v>
      </c>
      <c r="AK2200">
        <v>0.70154798799999996</v>
      </c>
      <c r="AL2200">
        <v>0.53897525700000004</v>
      </c>
      <c r="AM2200">
        <v>0.55777136100000002</v>
      </c>
      <c r="AN2200">
        <v>0.3999972</v>
      </c>
      <c r="AO2200">
        <v>0.63981946000000001</v>
      </c>
      <c r="AP2200">
        <v>0.28412157100000002</v>
      </c>
      <c r="AQ2200">
        <v>0.31022963399999998</v>
      </c>
      <c r="AR2200">
        <v>0.44048235600000002</v>
      </c>
      <c r="AS2200">
        <v>0.76288088600000004</v>
      </c>
      <c r="AT2200">
        <v>0.75776019500000003</v>
      </c>
      <c r="AU2200">
        <v>0.76981132100000005</v>
      </c>
      <c r="AV2200">
        <v>0.59547334200000002</v>
      </c>
      <c r="AW2200">
        <v>0.54911092900000003</v>
      </c>
      <c r="AX2200">
        <v>8.9214788000000003E-2</v>
      </c>
      <c r="AY2200">
        <v>0.29239870899999998</v>
      </c>
      <c r="AZ2200">
        <v>0.34122405</v>
      </c>
    </row>
    <row r="2201" spans="1:52">
      <c r="A2201">
        <v>1</v>
      </c>
      <c r="B2201">
        <v>0.594945473</v>
      </c>
      <c r="C2201">
        <v>0.58456888900000004</v>
      </c>
      <c r="D2201">
        <v>0.60064694699999999</v>
      </c>
      <c r="E2201">
        <v>0.69172248300000005</v>
      </c>
      <c r="F2201">
        <v>7.2476883000000006E-2</v>
      </c>
      <c r="G2201">
        <v>0.53346126199999999</v>
      </c>
      <c r="H2201">
        <v>0.58635557900000002</v>
      </c>
      <c r="I2201">
        <v>0.542981563</v>
      </c>
      <c r="J2201">
        <v>0.27668380999999997</v>
      </c>
      <c r="K2201">
        <v>0.383484139</v>
      </c>
      <c r="L2201">
        <v>0.13122108900000001</v>
      </c>
      <c r="M2201">
        <v>0.14243453</v>
      </c>
      <c r="N2201">
        <v>0.43081030999999997</v>
      </c>
      <c r="O2201">
        <v>0.52006060600000004</v>
      </c>
      <c r="P2201">
        <v>0.49709774800000001</v>
      </c>
      <c r="Q2201">
        <v>0.48239387099999997</v>
      </c>
      <c r="R2201">
        <v>0.30228635100000001</v>
      </c>
      <c r="S2201">
        <v>0.28013554600000001</v>
      </c>
      <c r="T2201">
        <v>0.32544447199999998</v>
      </c>
      <c r="U2201">
        <v>0.132975751</v>
      </c>
      <c r="V2201">
        <v>0.34433333300000002</v>
      </c>
      <c r="W2201">
        <v>0.32230849099999997</v>
      </c>
      <c r="X2201">
        <v>0.29999759999999998</v>
      </c>
      <c r="Y2201">
        <v>0.40420067100000001</v>
      </c>
      <c r="Z2201">
        <v>0.53390882200000001</v>
      </c>
      <c r="AA2201">
        <v>0.61562590500000003</v>
      </c>
      <c r="AB2201">
        <v>0.84274000000000004</v>
      </c>
      <c r="AC2201">
        <v>0.40288000000000002</v>
      </c>
      <c r="AD2201">
        <v>0.68279269799999998</v>
      </c>
      <c r="AE2201">
        <v>0.60236495700000003</v>
      </c>
      <c r="AF2201">
        <v>0.63636667899999999</v>
      </c>
      <c r="AG2201">
        <v>0.59935344499999998</v>
      </c>
      <c r="AH2201">
        <v>0.60246169999999999</v>
      </c>
      <c r="AI2201">
        <v>0.517042475</v>
      </c>
      <c r="AJ2201">
        <v>0.582829504</v>
      </c>
      <c r="AK2201">
        <v>0.65634674900000001</v>
      </c>
      <c r="AL2201">
        <v>0.47936282000000002</v>
      </c>
      <c r="AM2201">
        <v>0.53748938300000004</v>
      </c>
      <c r="AN2201">
        <v>0.29999439999999999</v>
      </c>
      <c r="AO2201">
        <v>0.59034316600000003</v>
      </c>
      <c r="AP2201">
        <v>0.269007092</v>
      </c>
      <c r="AQ2201">
        <v>0.30055154899999997</v>
      </c>
      <c r="AR2201">
        <v>0.43097679900000002</v>
      </c>
      <c r="AS2201">
        <v>0.66204986099999996</v>
      </c>
      <c r="AT2201">
        <v>0.74315276900000005</v>
      </c>
      <c r="AU2201">
        <v>0.76603773600000002</v>
      </c>
      <c r="AV2201">
        <v>0.58418913800000005</v>
      </c>
      <c r="AW2201">
        <v>0.53176057300000001</v>
      </c>
      <c r="AX2201">
        <v>0.24411854599999999</v>
      </c>
      <c r="AY2201">
        <v>0.32753675199999999</v>
      </c>
      <c r="AZ2201">
        <v>0.31577244500000001</v>
      </c>
    </row>
    <row r="2202" spans="1:52">
      <c r="A2202">
        <v>1</v>
      </c>
      <c r="B2202">
        <v>0.57348104600000005</v>
      </c>
      <c r="C2202">
        <v>0.57607111099999997</v>
      </c>
      <c r="D2202">
        <v>0.59545699600000002</v>
      </c>
      <c r="E2202">
        <v>0.68988210699999997</v>
      </c>
      <c r="F2202">
        <v>0.11165468000000001</v>
      </c>
      <c r="G2202">
        <v>0.50615655199999998</v>
      </c>
      <c r="H2202">
        <v>0.57164758299999996</v>
      </c>
      <c r="I2202">
        <v>0.50045243800000005</v>
      </c>
      <c r="J2202">
        <v>0.19475237200000001</v>
      </c>
      <c r="K2202">
        <v>0.322171604</v>
      </c>
      <c r="L2202">
        <v>7.7614970000000005E-2</v>
      </c>
      <c r="M2202">
        <v>0.14295454199999999</v>
      </c>
      <c r="N2202">
        <v>0.42063912599999997</v>
      </c>
      <c r="O2202">
        <v>0.469454545</v>
      </c>
      <c r="P2202">
        <v>0.44165312299999998</v>
      </c>
      <c r="Q2202">
        <v>0.42648299099999998</v>
      </c>
      <c r="R2202">
        <v>0.29152719399999999</v>
      </c>
      <c r="S2202">
        <v>0.25396120599999999</v>
      </c>
      <c r="T2202">
        <v>0.36746840800000002</v>
      </c>
      <c r="U2202">
        <v>6.9985473000000006E-2</v>
      </c>
      <c r="V2202">
        <v>0.29164285699999998</v>
      </c>
      <c r="W2202">
        <v>0.31092980599999998</v>
      </c>
      <c r="X2202">
        <v>0.2000024</v>
      </c>
      <c r="Y2202">
        <v>0.297423257</v>
      </c>
      <c r="Z2202">
        <v>0.462159402</v>
      </c>
      <c r="AA2202">
        <v>0.57601824099999999</v>
      </c>
      <c r="AB2202">
        <v>0.97513000000000005</v>
      </c>
      <c r="AC2202">
        <v>0.55000000000000004</v>
      </c>
      <c r="AD2202">
        <v>0.67612967599999996</v>
      </c>
      <c r="AE2202">
        <v>0.58067604900000003</v>
      </c>
      <c r="AF2202">
        <v>0.62908597899999996</v>
      </c>
      <c r="AG2202">
        <v>0.59588926900000005</v>
      </c>
      <c r="AH2202">
        <v>0.609853074</v>
      </c>
      <c r="AI2202">
        <v>0.38489774500000001</v>
      </c>
      <c r="AJ2202">
        <v>0.50483675900000002</v>
      </c>
      <c r="AK2202">
        <v>0.609907121</v>
      </c>
      <c r="AL2202">
        <v>0.43513247199999999</v>
      </c>
      <c r="AM2202">
        <v>0.50575845100000005</v>
      </c>
      <c r="AN2202">
        <v>0.19999159999999999</v>
      </c>
      <c r="AO2202">
        <v>0.53374600800000005</v>
      </c>
      <c r="AP2202">
        <v>0.255106848</v>
      </c>
      <c r="AQ2202">
        <v>0.28967820399999999</v>
      </c>
      <c r="AR2202">
        <v>0.40534376900000002</v>
      </c>
      <c r="AS2202">
        <v>0.52742382300000001</v>
      </c>
      <c r="AT2202">
        <v>0.71332927599999996</v>
      </c>
      <c r="AU2202">
        <v>0.75974842799999998</v>
      </c>
      <c r="AV2202">
        <v>0.53533660800000005</v>
      </c>
      <c r="AW2202">
        <v>0.49627269200000002</v>
      </c>
      <c r="AX2202">
        <v>0.13687748199999999</v>
      </c>
      <c r="AY2202">
        <v>0.33954822499999998</v>
      </c>
      <c r="AZ2202">
        <v>0.27667835000000002</v>
      </c>
    </row>
    <row r="2203" spans="1:52">
      <c r="A2203">
        <v>1</v>
      </c>
      <c r="B2203">
        <v>0.55097801599999996</v>
      </c>
      <c r="C2203">
        <v>0.55182222199999997</v>
      </c>
      <c r="D2203">
        <v>0.58821119200000005</v>
      </c>
      <c r="E2203">
        <v>0.68782889899999999</v>
      </c>
      <c r="F2203">
        <v>0.12332364899999999</v>
      </c>
      <c r="G2203">
        <v>0.46653873800000001</v>
      </c>
      <c r="H2203">
        <v>0.55037608400000004</v>
      </c>
      <c r="I2203">
        <v>0.43846849900000001</v>
      </c>
      <c r="J2203">
        <v>0.15923201400000001</v>
      </c>
      <c r="K2203">
        <v>0.26916213500000002</v>
      </c>
      <c r="L2203">
        <v>7.6303890999999999E-2</v>
      </c>
      <c r="M2203">
        <v>0.12165073699999999</v>
      </c>
      <c r="N2203">
        <v>0.334654163</v>
      </c>
      <c r="O2203">
        <v>0.39284848500000003</v>
      </c>
      <c r="P2203">
        <v>0.37524959400000002</v>
      </c>
      <c r="Q2203">
        <v>0.35756958100000003</v>
      </c>
      <c r="R2203">
        <v>0.22866156700000001</v>
      </c>
      <c r="S2203">
        <v>0.174807198</v>
      </c>
      <c r="T2203">
        <v>0.503143118</v>
      </c>
      <c r="U2203">
        <v>0.11491786800000001</v>
      </c>
      <c r="V2203">
        <v>0.26400000000000001</v>
      </c>
      <c r="W2203">
        <v>0.29836201299999998</v>
      </c>
      <c r="X2203">
        <v>0.1000072</v>
      </c>
      <c r="Y2203">
        <v>0.20841791300000001</v>
      </c>
      <c r="Z2203">
        <v>0.38592907399999998</v>
      </c>
      <c r="AA2203">
        <v>0.52824293</v>
      </c>
      <c r="AB2203">
        <v>0.92444000000000004</v>
      </c>
      <c r="AC2203">
        <v>0.74819999999999998</v>
      </c>
      <c r="AD2203">
        <v>0.66773540799999997</v>
      </c>
      <c r="AE2203">
        <v>0.55473143400000002</v>
      </c>
      <c r="AF2203">
        <v>0.61850804199999998</v>
      </c>
      <c r="AG2203">
        <v>0.59406189899999995</v>
      </c>
      <c r="AH2203">
        <v>0.61316644899999995</v>
      </c>
      <c r="AI2203">
        <v>0.26271630800000001</v>
      </c>
      <c r="AJ2203">
        <v>0.40628778700000001</v>
      </c>
      <c r="AK2203">
        <v>0.55417956700000004</v>
      </c>
      <c r="AL2203">
        <v>0.34062294700000001</v>
      </c>
      <c r="AM2203">
        <v>0.45608968900000002</v>
      </c>
      <c r="AN2203">
        <v>0.1000028</v>
      </c>
      <c r="AO2203">
        <v>0.46730586600000001</v>
      </c>
      <c r="AP2203">
        <v>0.248017503</v>
      </c>
      <c r="AQ2203">
        <v>0.27854760000000001</v>
      </c>
      <c r="AR2203">
        <v>0.371780163</v>
      </c>
      <c r="AS2203">
        <v>0.33905817199999999</v>
      </c>
      <c r="AT2203">
        <v>0.66159464400000001</v>
      </c>
      <c r="AU2203">
        <v>0.74779874199999996</v>
      </c>
      <c r="AV2203">
        <v>0.46838043200000001</v>
      </c>
      <c r="AW2203">
        <v>0.43927155600000001</v>
      </c>
      <c r="AX2203">
        <v>0.22028719799999999</v>
      </c>
      <c r="AY2203">
        <v>0.35048404399999999</v>
      </c>
      <c r="AZ2203">
        <v>0.25802102999999998</v>
      </c>
    </row>
    <row r="2204" spans="1:52">
      <c r="A2204">
        <v>1</v>
      </c>
      <c r="B2204">
        <v>0.54959321400000005</v>
      </c>
      <c r="C2204">
        <v>0.551182222</v>
      </c>
      <c r="D2204">
        <v>0.57922582</v>
      </c>
      <c r="E2204">
        <v>0.68575899799999995</v>
      </c>
      <c r="F2204">
        <v>0.112042512</v>
      </c>
      <c r="G2204">
        <v>0.43731510400000001</v>
      </c>
      <c r="H2204">
        <v>0.52637378400000001</v>
      </c>
      <c r="I2204">
        <v>0.412453342</v>
      </c>
      <c r="J2204">
        <v>0.14950925100000001</v>
      </c>
      <c r="K2204">
        <v>0.230501963</v>
      </c>
      <c r="L2204">
        <v>9.5987489999999995E-2</v>
      </c>
      <c r="M2204">
        <v>0.11350131199999999</v>
      </c>
      <c r="N2204">
        <v>0.30849627200000002</v>
      </c>
      <c r="O2204">
        <v>0.44175757599999999</v>
      </c>
      <c r="P2204">
        <v>0.40849779400000003</v>
      </c>
      <c r="Q2204">
        <v>0.36821759900000001</v>
      </c>
      <c r="R2204">
        <v>0.205571852</v>
      </c>
      <c r="S2204">
        <v>0.164033653</v>
      </c>
      <c r="T2204">
        <v>0.48720256099999998</v>
      </c>
      <c r="U2204">
        <v>0.195161471</v>
      </c>
      <c r="V2204">
        <v>0.24677381000000001</v>
      </c>
      <c r="W2204">
        <v>0.30978022</v>
      </c>
      <c r="X2204">
        <v>0.2000024</v>
      </c>
      <c r="Y2204">
        <v>0.242046067</v>
      </c>
      <c r="Z2204">
        <v>0.40073363899999997</v>
      </c>
      <c r="AA2204">
        <v>0.53509555099999995</v>
      </c>
      <c r="AB2204">
        <v>0.88844999999999996</v>
      </c>
      <c r="AC2204">
        <v>0.75468000000000002</v>
      </c>
      <c r="AD2204">
        <v>0.66784550899999995</v>
      </c>
      <c r="AE2204">
        <v>0.52936437999999997</v>
      </c>
      <c r="AF2204">
        <v>0.60513498600000004</v>
      </c>
      <c r="AG2204">
        <v>0.593520834</v>
      </c>
      <c r="AH2204">
        <v>0.61421339699999999</v>
      </c>
      <c r="AI2204">
        <v>0.15102254900000001</v>
      </c>
      <c r="AJ2204">
        <v>0.29746070099999999</v>
      </c>
      <c r="AK2204">
        <v>0.48359133100000001</v>
      </c>
      <c r="AL2204">
        <v>0.37094920100000001</v>
      </c>
      <c r="AM2204">
        <v>0.42140309199999998</v>
      </c>
      <c r="AN2204">
        <v>0.1000028</v>
      </c>
      <c r="AO2204">
        <v>0.40128647299999998</v>
      </c>
      <c r="AP2204">
        <v>0.241488907</v>
      </c>
      <c r="AQ2204">
        <v>0.26720324000000001</v>
      </c>
      <c r="AR2204">
        <v>0.37033871299999999</v>
      </c>
      <c r="AS2204">
        <v>0.28864265900000002</v>
      </c>
      <c r="AT2204">
        <v>0.59951308599999997</v>
      </c>
      <c r="AU2204">
        <v>0.72704402499999998</v>
      </c>
      <c r="AV2204">
        <v>0.50166769</v>
      </c>
      <c r="AW2204">
        <v>0.41429278600000002</v>
      </c>
      <c r="AX2204">
        <v>0.130766881</v>
      </c>
      <c r="AY2204">
        <v>0.36572248099999999</v>
      </c>
      <c r="AZ2204">
        <v>0.25230520400000001</v>
      </c>
    </row>
    <row r="2205" spans="1:52">
      <c r="A2205">
        <v>1</v>
      </c>
      <c r="B2205">
        <v>0.544400208</v>
      </c>
      <c r="C2205">
        <v>0.55139555600000001</v>
      </c>
      <c r="D2205">
        <v>0.57047766200000005</v>
      </c>
      <c r="E2205">
        <v>0.68365988499999997</v>
      </c>
      <c r="F2205">
        <v>0.136945384</v>
      </c>
      <c r="G2205">
        <v>0.40957063999999999</v>
      </c>
      <c r="H2205">
        <v>0.50050304199999995</v>
      </c>
      <c r="I2205">
        <v>0.39509105300000003</v>
      </c>
      <c r="J2205">
        <v>0.119121775</v>
      </c>
      <c r="K2205">
        <v>0.19435055500000001</v>
      </c>
      <c r="L2205">
        <v>8.7236804000000001E-2</v>
      </c>
      <c r="M2205">
        <v>0.10205847799999999</v>
      </c>
      <c r="N2205">
        <v>0.27259113899999998</v>
      </c>
      <c r="O2205">
        <v>0.45872727299999999</v>
      </c>
      <c r="P2205">
        <v>0.40366844699999999</v>
      </c>
      <c r="Q2205">
        <v>0.34980320500000001</v>
      </c>
      <c r="R2205">
        <v>0.17737809600000001</v>
      </c>
      <c r="S2205">
        <v>6.8053283000000006E-2</v>
      </c>
      <c r="T2205">
        <v>0.51129337100000005</v>
      </c>
      <c r="U2205">
        <v>0.31347636600000001</v>
      </c>
      <c r="V2205">
        <v>0.27192857100000001</v>
      </c>
      <c r="W2205">
        <v>0.295824325</v>
      </c>
      <c r="X2205">
        <v>0.2000024</v>
      </c>
      <c r="Y2205">
        <v>0.21697253399999999</v>
      </c>
      <c r="Z2205">
        <v>0.38030597599999999</v>
      </c>
      <c r="AA2205">
        <v>0.52205385599999998</v>
      </c>
      <c r="AB2205">
        <v>0.95596000000000003</v>
      </c>
      <c r="AC2205">
        <v>0.87107999999999997</v>
      </c>
      <c r="AD2205">
        <v>0.66537772299999998</v>
      </c>
      <c r="AE2205">
        <v>0.50465088000000002</v>
      </c>
      <c r="AF2205">
        <v>0.58864880200000003</v>
      </c>
      <c r="AG2205">
        <v>0.59488880899999996</v>
      </c>
      <c r="AH2205">
        <v>0.61127253199999998</v>
      </c>
      <c r="AI2205">
        <v>0.14892501299999999</v>
      </c>
      <c r="AJ2205">
        <v>0.22430471599999999</v>
      </c>
      <c r="AK2205">
        <v>0.40185758500000002</v>
      </c>
      <c r="AL2205">
        <v>0.37636851300000002</v>
      </c>
      <c r="AM2205">
        <v>0.38087311000000001</v>
      </c>
      <c r="AN2205">
        <v>0.1000028</v>
      </c>
      <c r="AO2205">
        <v>0.33543920500000002</v>
      </c>
      <c r="AP2205">
        <v>0.232936264</v>
      </c>
      <c r="AQ2205">
        <v>0.255810812</v>
      </c>
      <c r="AR2205">
        <v>0.373613323</v>
      </c>
      <c r="AS2205">
        <v>0.30360110800000001</v>
      </c>
      <c r="AT2205">
        <v>0.541083384</v>
      </c>
      <c r="AU2205">
        <v>0.69748427700000004</v>
      </c>
      <c r="AV2205">
        <v>0.50024061200000003</v>
      </c>
      <c r="AW2205">
        <v>0.395776093</v>
      </c>
      <c r="AX2205">
        <v>8.3104185999999997E-2</v>
      </c>
      <c r="AY2205">
        <v>0.34734671900000003</v>
      </c>
      <c r="AZ2205">
        <v>0.26783499599999999</v>
      </c>
    </row>
    <row r="2206" spans="1:52">
      <c r="A2206">
        <v>1</v>
      </c>
      <c r="B2206">
        <v>0.53782239899999995</v>
      </c>
      <c r="C2206">
        <v>0.53653333299999995</v>
      </c>
      <c r="D2206">
        <v>0.56078783700000001</v>
      </c>
      <c r="E2206">
        <v>0.68143975000000001</v>
      </c>
      <c r="F2206">
        <v>0.15687448500000001</v>
      </c>
      <c r="G2206">
        <v>0.378747901</v>
      </c>
      <c r="H2206">
        <v>0.47242849599999998</v>
      </c>
      <c r="I2206">
        <v>0.37416581799999998</v>
      </c>
      <c r="J2206">
        <v>0.11308731</v>
      </c>
      <c r="K2206">
        <v>0.16819222</v>
      </c>
      <c r="L2206">
        <v>0.101249227</v>
      </c>
      <c r="M2206">
        <v>8.6302751999999996E-2</v>
      </c>
      <c r="N2206">
        <v>0.23157135400000001</v>
      </c>
      <c r="O2206">
        <v>0.446969697</v>
      </c>
      <c r="P2206">
        <v>0.37724634299999998</v>
      </c>
      <c r="Q2206">
        <v>0.31564520699999998</v>
      </c>
      <c r="R2206">
        <v>0.14210943000000001</v>
      </c>
      <c r="S2206">
        <v>6.7025005999999998E-2</v>
      </c>
      <c r="T2206">
        <v>0.57220172499999999</v>
      </c>
      <c r="U2206">
        <v>0.441099564</v>
      </c>
      <c r="V2206">
        <v>0.315142857</v>
      </c>
      <c r="W2206">
        <v>0.27983758800000003</v>
      </c>
      <c r="X2206">
        <v>0.2000024</v>
      </c>
      <c r="Y2206">
        <v>0.17478975899999999</v>
      </c>
      <c r="Z2206">
        <v>0.34323965200000001</v>
      </c>
      <c r="AA2206">
        <v>0.497478525</v>
      </c>
      <c r="AB2206">
        <v>0.91185000000000005</v>
      </c>
      <c r="AC2206">
        <v>0.92090000000000005</v>
      </c>
      <c r="AD2206">
        <v>0.66075157399999995</v>
      </c>
      <c r="AE2206">
        <v>0.471821139</v>
      </c>
      <c r="AF2206">
        <v>0.56826284199999999</v>
      </c>
      <c r="AG2206">
        <v>0.59753628400000003</v>
      </c>
      <c r="AH2206">
        <v>0.60551627900000005</v>
      </c>
      <c r="AI2206">
        <v>0.14368117499999999</v>
      </c>
      <c r="AJ2206">
        <v>0.173518742</v>
      </c>
      <c r="AK2206">
        <v>0.31764705900000001</v>
      </c>
      <c r="AL2206">
        <v>0.35184475599999998</v>
      </c>
      <c r="AM2206">
        <v>0.34217767999999998</v>
      </c>
      <c r="AN2206">
        <v>0.1000028</v>
      </c>
      <c r="AO2206">
        <v>0.27530392799999998</v>
      </c>
      <c r="AP2206">
        <v>0.222708356</v>
      </c>
      <c r="AQ2206">
        <v>0.244399587</v>
      </c>
      <c r="AR2206">
        <v>0.35225329900000002</v>
      </c>
      <c r="AS2206">
        <v>0.269806094</v>
      </c>
      <c r="AT2206">
        <v>0.47961046899999998</v>
      </c>
      <c r="AU2206">
        <v>0.659748428</v>
      </c>
      <c r="AV2206">
        <v>0.48440983700000001</v>
      </c>
      <c r="AW2206">
        <v>0.37506592900000002</v>
      </c>
      <c r="AX2206">
        <v>0.156125878</v>
      </c>
      <c r="AY2206">
        <v>0.35254571499999998</v>
      </c>
      <c r="AZ2206">
        <v>0.29808573700000002</v>
      </c>
    </row>
    <row r="2207" spans="1:52">
      <c r="A2207">
        <v>1</v>
      </c>
      <c r="B2207">
        <v>0.54415786700000002</v>
      </c>
      <c r="C2207">
        <v>0.54826666700000004</v>
      </c>
      <c r="D2207">
        <v>0.55721525400000005</v>
      </c>
      <c r="E2207">
        <v>0.67939906100000003</v>
      </c>
      <c r="F2207">
        <v>9.8985513999999997E-2</v>
      </c>
      <c r="G2207">
        <v>0.36943311699999998</v>
      </c>
      <c r="H2207">
        <v>0.44775547399999999</v>
      </c>
      <c r="I2207">
        <v>0.40611921699999998</v>
      </c>
      <c r="J2207">
        <v>0.179271766</v>
      </c>
      <c r="K2207">
        <v>0.173356706</v>
      </c>
      <c r="L2207">
        <v>0.181381816</v>
      </c>
      <c r="M2207">
        <v>9.1671075000000005E-2</v>
      </c>
      <c r="N2207">
        <v>0.28302215800000002</v>
      </c>
      <c r="O2207">
        <v>0.58284848499999997</v>
      </c>
      <c r="P2207">
        <v>0.47160436500000003</v>
      </c>
      <c r="Q2207">
        <v>0.37700309199999998</v>
      </c>
      <c r="R2207">
        <v>0.172290899</v>
      </c>
      <c r="S2207">
        <v>9.9707876000000001E-2</v>
      </c>
      <c r="T2207">
        <v>0.52022779600000002</v>
      </c>
      <c r="U2207">
        <v>0.55374902199999998</v>
      </c>
      <c r="V2207">
        <v>0.33527381000000001</v>
      </c>
      <c r="W2207">
        <v>0.28992524200000003</v>
      </c>
      <c r="X2207">
        <v>0.29999759999999998</v>
      </c>
      <c r="Y2207">
        <v>0.395542483</v>
      </c>
      <c r="Z2207">
        <v>0.44578432299999998</v>
      </c>
      <c r="AA2207">
        <v>0.54547099700000001</v>
      </c>
      <c r="AB2207">
        <v>0.72806999999999999</v>
      </c>
      <c r="AC2207">
        <v>0.75597000000000003</v>
      </c>
      <c r="AD2207">
        <v>0.66555426500000003</v>
      </c>
      <c r="AE2207">
        <v>0.45201690100000003</v>
      </c>
      <c r="AF2207">
        <v>0.54593536099999995</v>
      </c>
      <c r="AG2207">
        <v>0.59784594999999996</v>
      </c>
      <c r="AH2207">
        <v>0.60476341700000003</v>
      </c>
      <c r="AI2207">
        <v>0.22548505499999999</v>
      </c>
      <c r="AJ2207">
        <v>0.17049576799999999</v>
      </c>
      <c r="AK2207">
        <v>0.24953560399999999</v>
      </c>
      <c r="AL2207">
        <v>0.40081016000000003</v>
      </c>
      <c r="AM2207">
        <v>0.32593850899999999</v>
      </c>
      <c r="AN2207">
        <v>0.19999159999999999</v>
      </c>
      <c r="AO2207">
        <v>0.23449124399999999</v>
      </c>
      <c r="AP2207">
        <v>0.21452545100000001</v>
      </c>
      <c r="AQ2207">
        <v>0.23427653500000001</v>
      </c>
      <c r="AR2207">
        <v>0.34534649000000001</v>
      </c>
      <c r="AS2207">
        <v>0.19168975099999999</v>
      </c>
      <c r="AT2207">
        <v>0.404747413</v>
      </c>
      <c r="AU2207">
        <v>0.61320754700000002</v>
      </c>
      <c r="AV2207">
        <v>0.57798251</v>
      </c>
      <c r="AW2207">
        <v>0.40450851700000001</v>
      </c>
      <c r="AX2207">
        <v>0.14390467500000001</v>
      </c>
      <c r="AY2207">
        <v>0.36267479400000002</v>
      </c>
      <c r="AZ2207">
        <v>0.30191426300000002</v>
      </c>
    </row>
    <row r="2208" spans="1:52">
      <c r="A2208">
        <v>1</v>
      </c>
      <c r="B2208">
        <v>0.54398476699999998</v>
      </c>
      <c r="C2208">
        <v>0.55288888899999999</v>
      </c>
      <c r="D2208">
        <v>0.556913345</v>
      </c>
      <c r="E2208">
        <v>0.67735837200000004</v>
      </c>
      <c r="F2208">
        <v>5.9018446000000002E-2</v>
      </c>
      <c r="G2208">
        <v>0.35995842300000003</v>
      </c>
      <c r="H2208">
        <v>0.42571743400000001</v>
      </c>
      <c r="I2208">
        <v>0.43128605399999997</v>
      </c>
      <c r="J2208">
        <v>0.20815318699999999</v>
      </c>
      <c r="K2208">
        <v>0.18665630999999999</v>
      </c>
      <c r="L2208">
        <v>0.20716780900000001</v>
      </c>
      <c r="M2208">
        <v>8.6806072999999997E-2</v>
      </c>
      <c r="N2208">
        <v>0.24896664199999999</v>
      </c>
      <c r="O2208">
        <v>0.58351515200000004</v>
      </c>
      <c r="P2208">
        <v>0.478894822</v>
      </c>
      <c r="Q2208">
        <v>0.370361259</v>
      </c>
      <c r="R2208">
        <v>0.16363496399999999</v>
      </c>
      <c r="S2208">
        <v>0.102629119</v>
      </c>
      <c r="T2208">
        <v>0.487074008</v>
      </c>
      <c r="U2208">
        <v>0.64151301800000005</v>
      </c>
      <c r="V2208">
        <v>0.34847619000000002</v>
      </c>
      <c r="W2208">
        <v>0.28391036800000002</v>
      </c>
      <c r="X2208">
        <v>0.2000024</v>
      </c>
      <c r="Y2208">
        <v>0.37075893799999998</v>
      </c>
      <c r="Z2208">
        <v>0.43189131600000003</v>
      </c>
      <c r="AA2208">
        <v>0.537218898</v>
      </c>
      <c r="AB2208">
        <v>0.76798</v>
      </c>
      <c r="AC2208">
        <v>0.79178999999999999</v>
      </c>
      <c r="AD2208">
        <v>0.66614843199999996</v>
      </c>
      <c r="AE2208">
        <v>0.434553303</v>
      </c>
      <c r="AF2208">
        <v>0.52275428099999999</v>
      </c>
      <c r="AG2208">
        <v>0.59877154499999996</v>
      </c>
      <c r="AH2208">
        <v>0.60219114100000004</v>
      </c>
      <c r="AI2208">
        <v>0.26061877300000003</v>
      </c>
      <c r="AJ2208">
        <v>0.18258766600000001</v>
      </c>
      <c r="AK2208">
        <v>0.20371517</v>
      </c>
      <c r="AL2208">
        <v>0.36498248300000002</v>
      </c>
      <c r="AM2208">
        <v>0.31139799600000001</v>
      </c>
      <c r="AN2208">
        <v>0.19999159999999999</v>
      </c>
      <c r="AO2208">
        <v>0.20527466599999999</v>
      </c>
      <c r="AP2208">
        <v>0.209705842</v>
      </c>
      <c r="AQ2208">
        <v>0.22584043500000001</v>
      </c>
      <c r="AR2208">
        <v>0.33812724300000002</v>
      </c>
      <c r="AS2208">
        <v>0.17119113599999999</v>
      </c>
      <c r="AT2208">
        <v>0.32318928800000002</v>
      </c>
      <c r="AU2208">
        <v>0.55723270400000002</v>
      </c>
      <c r="AV2208">
        <v>0.57947646200000003</v>
      </c>
      <c r="AW2208">
        <v>0.42624526600000001</v>
      </c>
      <c r="AX2208">
        <v>6.6605560999999994E-2</v>
      </c>
      <c r="AY2208">
        <v>0.352276802</v>
      </c>
      <c r="AZ2208">
        <v>0.31442437299999998</v>
      </c>
    </row>
    <row r="2209" spans="1:52">
      <c r="A2209">
        <v>1</v>
      </c>
      <c r="B2209">
        <v>0.54353470699999995</v>
      </c>
      <c r="C2209">
        <v>0.54481777799999997</v>
      </c>
      <c r="D2209">
        <v>0.55620170400000002</v>
      </c>
      <c r="E2209">
        <v>0.675376109</v>
      </c>
      <c r="F2209">
        <v>0.106796579</v>
      </c>
      <c r="G2209">
        <v>0.35376189299999999</v>
      </c>
      <c r="H2209">
        <v>0.40660183</v>
      </c>
      <c r="I2209">
        <v>0.45888474200000001</v>
      </c>
      <c r="J2209">
        <v>0.22867446699999999</v>
      </c>
      <c r="K2209">
        <v>0.202538156</v>
      </c>
      <c r="L2209">
        <v>0.22016534400000001</v>
      </c>
      <c r="M2209">
        <v>7.0521346999999998E-2</v>
      </c>
      <c r="N2209">
        <v>0.21289740300000001</v>
      </c>
      <c r="O2209">
        <v>0.58666666700000003</v>
      </c>
      <c r="P2209">
        <v>0.498862317</v>
      </c>
      <c r="Q2209">
        <v>0.37563255600000001</v>
      </c>
      <c r="R2209">
        <v>0.134791471</v>
      </c>
      <c r="S2209">
        <v>9.7137182000000002E-2</v>
      </c>
      <c r="T2209">
        <v>0.508645181</v>
      </c>
      <c r="U2209">
        <v>0.67834394899999995</v>
      </c>
      <c r="V2209">
        <v>0.39203571399999998</v>
      </c>
      <c r="W2209">
        <v>0.29479399699999997</v>
      </c>
      <c r="X2209">
        <v>0.29999759999999998</v>
      </c>
      <c r="Y2209">
        <v>0.374901612</v>
      </c>
      <c r="Z2209">
        <v>0.43376934299999997</v>
      </c>
      <c r="AA2209">
        <v>0.53809960400000001</v>
      </c>
      <c r="AB2209">
        <v>0.76466000000000001</v>
      </c>
      <c r="AC2209">
        <v>0.78881000000000001</v>
      </c>
      <c r="AD2209">
        <v>0.66611616100000004</v>
      </c>
      <c r="AE2209">
        <v>0.41313797600000002</v>
      </c>
      <c r="AF2209">
        <v>0.49826769500000001</v>
      </c>
      <c r="AG2209">
        <v>0.59939427999999995</v>
      </c>
      <c r="AH2209">
        <v>0.59865033899999998</v>
      </c>
      <c r="AI2209">
        <v>0.175144206</v>
      </c>
      <c r="AJ2209">
        <v>0.15779927399999999</v>
      </c>
      <c r="AK2209">
        <v>0.17461300299999999</v>
      </c>
      <c r="AL2209">
        <v>0.40078279</v>
      </c>
      <c r="AM2209">
        <v>0.32386614600000002</v>
      </c>
      <c r="AN2209">
        <v>0.19999159999999999</v>
      </c>
      <c r="AO2209">
        <v>0.184868325</v>
      </c>
      <c r="AP2209">
        <v>0.209124859</v>
      </c>
      <c r="AQ2209">
        <v>0.21861382600000001</v>
      </c>
      <c r="AR2209">
        <v>0.34652387499999998</v>
      </c>
      <c r="AS2209">
        <v>0.166204986</v>
      </c>
      <c r="AT2209">
        <v>0.25502130200000001</v>
      </c>
      <c r="AU2209">
        <v>0.49433962300000001</v>
      </c>
      <c r="AV2209">
        <v>0.60318902100000005</v>
      </c>
      <c r="AW2209">
        <v>0.45298122899999999</v>
      </c>
      <c r="AX2209">
        <v>0.13198900099999999</v>
      </c>
      <c r="AY2209">
        <v>0.37226604499999999</v>
      </c>
      <c r="AZ2209">
        <v>0.32909139900000001</v>
      </c>
    </row>
    <row r="2210" spans="1:52">
      <c r="A2210">
        <v>1</v>
      </c>
      <c r="B2210">
        <v>0.54924701399999998</v>
      </c>
      <c r="C2210">
        <v>0.555057778</v>
      </c>
      <c r="D2210">
        <v>0.55801315500000004</v>
      </c>
      <c r="E2210">
        <v>0.67340219099999998</v>
      </c>
      <c r="F2210">
        <v>9.3494635000000006E-2</v>
      </c>
      <c r="G2210">
        <v>0.35624050499999999</v>
      </c>
      <c r="H2210">
        <v>0.39194174300000001</v>
      </c>
      <c r="I2210">
        <v>0.500565547</v>
      </c>
      <c r="J2210">
        <v>0.32275679800000001</v>
      </c>
      <c r="K2210">
        <v>0.245250142</v>
      </c>
      <c r="L2210">
        <v>0.30471029999999999</v>
      </c>
      <c r="M2210">
        <v>7.0645894000000001E-2</v>
      </c>
      <c r="N2210">
        <v>0.205690393</v>
      </c>
      <c r="O2210">
        <v>0.62842424200000002</v>
      </c>
      <c r="P2210">
        <v>0.54539122399999995</v>
      </c>
      <c r="Q2210">
        <v>0.40515181300000003</v>
      </c>
      <c r="R2210">
        <v>0.12616681900000001</v>
      </c>
      <c r="S2210">
        <v>6.4290721999999995E-2</v>
      </c>
      <c r="T2210">
        <v>0.51963645199999997</v>
      </c>
      <c r="U2210">
        <v>0.73224941300000002</v>
      </c>
      <c r="V2210">
        <v>0.46348809499999999</v>
      </c>
      <c r="W2210">
        <v>0.30432211199999998</v>
      </c>
      <c r="X2210">
        <v>0.40000479999999999</v>
      </c>
      <c r="Y2210">
        <v>0.47757777899999998</v>
      </c>
      <c r="Z2210">
        <v>0.48066510699999998</v>
      </c>
      <c r="AA2210">
        <v>0.55990010599999995</v>
      </c>
      <c r="AB2210">
        <v>0.64512000000000003</v>
      </c>
      <c r="AC2210">
        <v>0.71530000000000005</v>
      </c>
      <c r="AD2210">
        <v>0.67012726199999995</v>
      </c>
      <c r="AE2210">
        <v>0.396829498</v>
      </c>
      <c r="AF2210">
        <v>0.47322878099999999</v>
      </c>
      <c r="AG2210">
        <v>0.59914246299999996</v>
      </c>
      <c r="AH2210">
        <v>0.596203539</v>
      </c>
      <c r="AI2210">
        <v>0.259045621</v>
      </c>
      <c r="AJ2210">
        <v>0.17291414799999999</v>
      </c>
      <c r="AK2210">
        <v>0.164705882</v>
      </c>
      <c r="AL2210">
        <v>0.44586161600000002</v>
      </c>
      <c r="AM2210">
        <v>0.33935790700000001</v>
      </c>
      <c r="AN2210">
        <v>0.29999439999999999</v>
      </c>
      <c r="AO2210">
        <v>0.17566283999999999</v>
      </c>
      <c r="AP2210">
        <v>0.212125643</v>
      </c>
      <c r="AQ2210">
        <v>0.21315795300000001</v>
      </c>
      <c r="AR2210">
        <v>0.34928226699999998</v>
      </c>
      <c r="AS2210">
        <v>0.21218836599999999</v>
      </c>
      <c r="AT2210">
        <v>0.211807669</v>
      </c>
      <c r="AU2210">
        <v>0.42955974800000002</v>
      </c>
      <c r="AV2210">
        <v>0.65189204000000001</v>
      </c>
      <c r="AW2210">
        <v>0.49510251199999999</v>
      </c>
      <c r="AX2210">
        <v>9.4408799000000002E-2</v>
      </c>
      <c r="AY2210">
        <v>0.36384008600000001</v>
      </c>
      <c r="AZ2210">
        <v>0.33647883499999998</v>
      </c>
    </row>
    <row r="2211" spans="1:52">
      <c r="A2211">
        <v>1</v>
      </c>
      <c r="B2211">
        <v>0.547516012</v>
      </c>
      <c r="C2211">
        <v>0.55416888900000005</v>
      </c>
      <c r="D2211">
        <v>0.56093879199999996</v>
      </c>
      <c r="E2211">
        <v>0.67141575399999998</v>
      </c>
      <c r="F2211">
        <v>8.3724000000000007E-2</v>
      </c>
      <c r="G2211">
        <v>0.35464140100000002</v>
      </c>
      <c r="H2211">
        <v>0.37977291200000002</v>
      </c>
      <c r="I2211">
        <v>0.52465784400000004</v>
      </c>
      <c r="J2211">
        <v>0.455392087</v>
      </c>
      <c r="K2211">
        <v>0.31902252599999997</v>
      </c>
      <c r="L2211">
        <v>0.41265430199999997</v>
      </c>
      <c r="M2211">
        <v>7.1515148000000001E-2</v>
      </c>
      <c r="N2211">
        <v>0.20915372300000001</v>
      </c>
      <c r="O2211">
        <v>0.59096969700000002</v>
      </c>
      <c r="P2211">
        <v>0.53898305099999999</v>
      </c>
      <c r="Q2211">
        <v>0.391130166</v>
      </c>
      <c r="R2211">
        <v>0.13253183099999999</v>
      </c>
      <c r="S2211">
        <v>6.6522551999999999E-2</v>
      </c>
      <c r="T2211">
        <v>0.47704688299999998</v>
      </c>
      <c r="U2211">
        <v>0.73008157299999998</v>
      </c>
      <c r="V2211">
        <v>0.52535714300000003</v>
      </c>
      <c r="W2211">
        <v>0.29578965800000001</v>
      </c>
      <c r="X2211">
        <v>0.29999759999999998</v>
      </c>
      <c r="Y2211">
        <v>0.420294958</v>
      </c>
      <c r="Z2211">
        <v>0.45505364999999998</v>
      </c>
      <c r="AA2211">
        <v>0.54631551</v>
      </c>
      <c r="AB2211">
        <v>0.71209</v>
      </c>
      <c r="AC2211">
        <v>0.76902999999999999</v>
      </c>
      <c r="AD2211">
        <v>0.66942109500000002</v>
      </c>
      <c r="AE2211">
        <v>0.38140256</v>
      </c>
      <c r="AF2211">
        <v>0.44890956900000001</v>
      </c>
      <c r="AG2211">
        <v>0.59947254699999997</v>
      </c>
      <c r="AH2211">
        <v>0.59353715500000004</v>
      </c>
      <c r="AI2211">
        <v>0.27739905599999998</v>
      </c>
      <c r="AJ2211">
        <v>0.19044739999999999</v>
      </c>
      <c r="AK2211">
        <v>0.167801858</v>
      </c>
      <c r="AL2211">
        <v>0.40206919200000002</v>
      </c>
      <c r="AM2211">
        <v>0.34465772</v>
      </c>
      <c r="AN2211">
        <v>0.29999439999999999</v>
      </c>
      <c r="AO2211">
        <v>0.174419717</v>
      </c>
      <c r="AP2211">
        <v>0.21934578199999999</v>
      </c>
      <c r="AQ2211">
        <v>0.21063262799999999</v>
      </c>
      <c r="AR2211">
        <v>0.34638885600000002</v>
      </c>
      <c r="AS2211">
        <v>0.22603878099999999</v>
      </c>
      <c r="AT2211">
        <v>0.196591601</v>
      </c>
      <c r="AU2211">
        <v>0.36918239000000003</v>
      </c>
      <c r="AV2211">
        <v>0.64361233299999998</v>
      </c>
      <c r="AW2211">
        <v>0.52127479899999996</v>
      </c>
      <c r="AX2211">
        <v>8.6770547000000003E-2</v>
      </c>
      <c r="AY2211">
        <v>0.35209752599999999</v>
      </c>
      <c r="AZ2211">
        <v>0.34693987599999998</v>
      </c>
    </row>
    <row r="2212" spans="1:52">
      <c r="A2212">
        <v>1</v>
      </c>
      <c r="B2212">
        <v>0.55478622099999997</v>
      </c>
      <c r="C2212">
        <v>0.56248888900000005</v>
      </c>
      <c r="D2212">
        <v>0.56259928800000003</v>
      </c>
      <c r="E2212">
        <v>0.66952947299999999</v>
      </c>
      <c r="F2212">
        <v>0.10167992300000001</v>
      </c>
      <c r="G2212">
        <v>0.36287678899999998</v>
      </c>
      <c r="H2212">
        <v>0.37205959900000002</v>
      </c>
      <c r="I2212">
        <v>0.56622554000000003</v>
      </c>
      <c r="J2212">
        <v>0.60888674899999995</v>
      </c>
      <c r="K2212">
        <v>0.42063275500000002</v>
      </c>
      <c r="L2212">
        <v>0.52410032100000004</v>
      </c>
      <c r="M2212">
        <v>7.6847520000000002E-2</v>
      </c>
      <c r="N2212">
        <v>0.21092812499999999</v>
      </c>
      <c r="O2212">
        <v>0.62630302999999998</v>
      </c>
      <c r="P2212">
        <v>0.59804968700000005</v>
      </c>
      <c r="Q2212">
        <v>0.429680911</v>
      </c>
      <c r="R2212">
        <v>0.13681046699999999</v>
      </c>
      <c r="S2212">
        <v>0.108962374</v>
      </c>
      <c r="T2212">
        <v>0.420483616</v>
      </c>
      <c r="U2212">
        <v>0.69066934899999999</v>
      </c>
      <c r="V2212">
        <v>0.57234523800000003</v>
      </c>
      <c r="W2212">
        <v>0.30615188100000001</v>
      </c>
      <c r="X2212">
        <v>0.40000479999999999</v>
      </c>
      <c r="Y2212">
        <v>0.54954637699999997</v>
      </c>
      <c r="Z2212">
        <v>0.51741293499999996</v>
      </c>
      <c r="AA2212">
        <v>0.57581314500000003</v>
      </c>
      <c r="AB2212">
        <v>0.58836999999999995</v>
      </c>
      <c r="AC2212">
        <v>0.66978000000000004</v>
      </c>
      <c r="AD2212">
        <v>0.67347965399999998</v>
      </c>
      <c r="AE2212">
        <v>0.37457822899999998</v>
      </c>
      <c r="AF2212">
        <v>0.426213868</v>
      </c>
      <c r="AG2212">
        <v>0.59913905999999995</v>
      </c>
      <c r="AH2212">
        <v>0.59197261499999998</v>
      </c>
      <c r="AI2212">
        <v>0.27530152099999999</v>
      </c>
      <c r="AJ2212">
        <v>0.20133010900000001</v>
      </c>
      <c r="AK2212">
        <v>0.173993808</v>
      </c>
      <c r="AL2212">
        <v>0.44643639200000002</v>
      </c>
      <c r="AM2212">
        <v>0.364226261</v>
      </c>
      <c r="AN2212">
        <v>0.29999439999999999</v>
      </c>
      <c r="AO2212">
        <v>0.18835544400000001</v>
      </c>
      <c r="AP2212">
        <v>0.23047262499999999</v>
      </c>
      <c r="AQ2212">
        <v>0.21207547900000001</v>
      </c>
      <c r="AR2212">
        <v>0.352147392</v>
      </c>
      <c r="AS2212">
        <v>0.22991689800000001</v>
      </c>
      <c r="AT2212">
        <v>0.188070603</v>
      </c>
      <c r="AU2212">
        <v>0.316352201</v>
      </c>
      <c r="AV2212">
        <v>0.69216567399999995</v>
      </c>
      <c r="AW2212">
        <v>0.56292218999999999</v>
      </c>
      <c r="AX2212">
        <v>0.113351665</v>
      </c>
      <c r="AY2212">
        <v>0.34680889199999998</v>
      </c>
      <c r="AZ2212">
        <v>0.350984093</v>
      </c>
    </row>
    <row r="2213" spans="1:52">
      <c r="A2213">
        <v>1</v>
      </c>
      <c r="B2213">
        <v>0.54301540599999998</v>
      </c>
      <c r="C2213">
        <v>0.55537777799999999</v>
      </c>
      <c r="D2213">
        <v>0.56315997600000001</v>
      </c>
      <c r="E2213">
        <v>0.66754720899999997</v>
      </c>
      <c r="F2213">
        <v>9.5678738999999999E-2</v>
      </c>
      <c r="G2213">
        <v>0.362317102</v>
      </c>
      <c r="H2213">
        <v>0.365735639</v>
      </c>
      <c r="I2213">
        <v>0.57962900100000003</v>
      </c>
      <c r="J2213">
        <v>0.62530991899999999</v>
      </c>
      <c r="K2213">
        <v>0.49397476499999998</v>
      </c>
      <c r="L2213">
        <v>0.484188656</v>
      </c>
      <c r="M2213">
        <v>7.5883249999999999E-2</v>
      </c>
      <c r="N2213">
        <v>0.189611375</v>
      </c>
      <c r="O2213">
        <v>0.56975757599999999</v>
      </c>
      <c r="P2213">
        <v>0.56777339199999999</v>
      </c>
      <c r="Q2213">
        <v>0.40494096099999999</v>
      </c>
      <c r="R2213">
        <v>0.12740853799999999</v>
      </c>
      <c r="S2213">
        <v>0.101589156</v>
      </c>
      <c r="T2213">
        <v>0.46522001800000001</v>
      </c>
      <c r="U2213">
        <v>0.68331657199999996</v>
      </c>
      <c r="V2213">
        <v>0.62844047599999997</v>
      </c>
      <c r="W2213">
        <v>0.296401199</v>
      </c>
      <c r="X2213">
        <v>0.40000479999999999</v>
      </c>
      <c r="Y2213">
        <v>0.44463316600000002</v>
      </c>
      <c r="Z2213">
        <v>0.47080271899999998</v>
      </c>
      <c r="AA2213">
        <v>0.55173245800000004</v>
      </c>
      <c r="AB2213">
        <v>0.70418999999999998</v>
      </c>
      <c r="AC2213">
        <v>0.76268999999999998</v>
      </c>
      <c r="AD2213">
        <v>0.66590355099999998</v>
      </c>
      <c r="AE2213">
        <v>0.37392467400000001</v>
      </c>
      <c r="AF2213">
        <v>0.40629654999999998</v>
      </c>
      <c r="AG2213">
        <v>0.59904037600000004</v>
      </c>
      <c r="AH2213">
        <v>0.58947484000000006</v>
      </c>
      <c r="AI2213">
        <v>0.25275301500000003</v>
      </c>
      <c r="AJ2213">
        <v>0.20012091900000001</v>
      </c>
      <c r="AK2213">
        <v>0.17770897799999999</v>
      </c>
      <c r="AL2213">
        <v>0.437787388</v>
      </c>
      <c r="AM2213">
        <v>0.37190419600000002</v>
      </c>
      <c r="AN2213">
        <v>0.29999439999999999</v>
      </c>
      <c r="AO2213">
        <v>0.20647316399999999</v>
      </c>
      <c r="AP2213">
        <v>0.24268941299999999</v>
      </c>
      <c r="AQ2213">
        <v>0.21730846600000001</v>
      </c>
      <c r="AR2213">
        <v>0.32951202899999998</v>
      </c>
      <c r="AS2213">
        <v>0.14626038799999999</v>
      </c>
      <c r="AT2213">
        <v>0.166768107</v>
      </c>
      <c r="AU2213">
        <v>0.267924528</v>
      </c>
      <c r="AV2213">
        <v>0.65024990500000002</v>
      </c>
      <c r="AW2213">
        <v>0.572855271</v>
      </c>
      <c r="AX2213">
        <v>0.108463184</v>
      </c>
      <c r="AY2213">
        <v>0.345733238</v>
      </c>
      <c r="AZ2213">
        <v>0.35923429499999998</v>
      </c>
    </row>
    <row r="2214" spans="1:52">
      <c r="A2214">
        <v>1</v>
      </c>
      <c r="B2214">
        <v>0.54575038899999995</v>
      </c>
      <c r="C2214">
        <v>0.55413333300000001</v>
      </c>
      <c r="D2214">
        <v>0.56273586600000003</v>
      </c>
      <c r="E2214">
        <v>0.66573187300000003</v>
      </c>
      <c r="F2214">
        <v>6.5727252E-2</v>
      </c>
      <c r="G2214">
        <v>0.35875909499999997</v>
      </c>
      <c r="H2214">
        <v>0.35984285900000001</v>
      </c>
      <c r="I2214">
        <v>0.58347472</v>
      </c>
      <c r="J2214">
        <v>0.59176689999999998</v>
      </c>
      <c r="K2214">
        <v>0.53141729500000001</v>
      </c>
      <c r="L2214">
        <v>0.41032833600000002</v>
      </c>
      <c r="M2214">
        <v>7.8742674999999998E-2</v>
      </c>
      <c r="N2214">
        <v>0.17369304599999999</v>
      </c>
      <c r="O2214">
        <v>0.54200000000000004</v>
      </c>
      <c r="P2214">
        <v>0.55449268600000001</v>
      </c>
      <c r="Q2214">
        <v>0.39664745600000001</v>
      </c>
      <c r="R2214">
        <v>0.120003947</v>
      </c>
      <c r="S2214">
        <v>0.118450573</v>
      </c>
      <c r="T2214">
        <v>0.46092635199999998</v>
      </c>
      <c r="U2214">
        <v>0.67167281300000004</v>
      </c>
      <c r="V2214">
        <v>0.66897618999999997</v>
      </c>
      <c r="W2214">
        <v>0.28970267500000002</v>
      </c>
      <c r="X2214">
        <v>0.40000479999999999</v>
      </c>
      <c r="Y2214">
        <v>0.397468826</v>
      </c>
      <c r="Z2214">
        <v>0.44799182900000001</v>
      </c>
      <c r="AA2214">
        <v>0.53952321199999997</v>
      </c>
      <c r="AB2214">
        <v>0.76419000000000004</v>
      </c>
      <c r="AC2214">
        <v>0.81081999999999999</v>
      </c>
      <c r="AD2214">
        <v>0.66490884400000005</v>
      </c>
      <c r="AE2214">
        <v>0.37228318700000002</v>
      </c>
      <c r="AF2214">
        <v>0.38899024199999999</v>
      </c>
      <c r="AG2214">
        <v>0.59869327800000005</v>
      </c>
      <c r="AH2214">
        <v>0.58644378799999997</v>
      </c>
      <c r="AI2214">
        <v>0.29522810700000002</v>
      </c>
      <c r="AJ2214">
        <v>0.21523579200000001</v>
      </c>
      <c r="AK2214">
        <v>0.189473684</v>
      </c>
      <c r="AL2214">
        <v>0.46493869100000002</v>
      </c>
      <c r="AM2214">
        <v>0.39255987799999997</v>
      </c>
      <c r="AN2214">
        <v>0.29999439999999999</v>
      </c>
      <c r="AO2214">
        <v>0.22434863499999999</v>
      </c>
      <c r="AP2214">
        <v>0.25281326500000001</v>
      </c>
      <c r="AQ2214">
        <v>0.225318398</v>
      </c>
      <c r="AR2214">
        <v>0.325778132</v>
      </c>
      <c r="AS2214">
        <v>0.100831025</v>
      </c>
      <c r="AT2214">
        <v>0.14363968399999999</v>
      </c>
      <c r="AU2214">
        <v>0.22452830200000001</v>
      </c>
      <c r="AV2214">
        <v>0.63146524400000004</v>
      </c>
      <c r="AW2214">
        <v>0.57107007300000001</v>
      </c>
      <c r="AX2214">
        <v>7.1494041999999994E-2</v>
      </c>
      <c r="AY2214">
        <v>0.34205808500000001</v>
      </c>
      <c r="AZ2214">
        <v>0.36823941799999999</v>
      </c>
    </row>
    <row r="2215" spans="1:52">
      <c r="A2215">
        <v>1</v>
      </c>
      <c r="B2215">
        <v>0.5381686</v>
      </c>
      <c r="C2215">
        <v>0.54300444400000003</v>
      </c>
      <c r="D2215">
        <v>0.55935736599999997</v>
      </c>
      <c r="E2215">
        <v>0.66375378200000001</v>
      </c>
      <c r="F2215">
        <v>0.12343931800000001</v>
      </c>
      <c r="G2215">
        <v>0.350123931</v>
      </c>
      <c r="H2215">
        <v>0.35303981200000001</v>
      </c>
      <c r="I2215">
        <v>0.57504807099999999</v>
      </c>
      <c r="J2215">
        <v>0.44142778100000002</v>
      </c>
      <c r="K2215">
        <v>0.50503852400000004</v>
      </c>
      <c r="L2215">
        <v>0.24047616999999999</v>
      </c>
      <c r="M2215">
        <v>6.4920623999999996E-2</v>
      </c>
      <c r="N2215">
        <v>0.13679643599999999</v>
      </c>
      <c r="O2215">
        <v>0.50309090899999998</v>
      </c>
      <c r="P2215">
        <v>0.521105178</v>
      </c>
      <c r="Q2215">
        <v>0.38065785800000002</v>
      </c>
      <c r="R2215">
        <v>9.3417686999999999E-2</v>
      </c>
      <c r="S2215">
        <v>0.12958635199999999</v>
      </c>
      <c r="T2215">
        <v>0.49600843300000003</v>
      </c>
      <c r="U2215">
        <v>0.65388311499999996</v>
      </c>
      <c r="V2215">
        <v>0.67913095199999995</v>
      </c>
      <c r="W2215">
        <v>0.27712309400000001</v>
      </c>
      <c r="X2215">
        <v>0.40000479999999999</v>
      </c>
      <c r="Y2215">
        <v>0.32816189600000001</v>
      </c>
      <c r="Z2215">
        <v>0.411880992</v>
      </c>
      <c r="AA2215">
        <v>0.51962889700000003</v>
      </c>
      <c r="AB2215">
        <v>0.8085</v>
      </c>
      <c r="AC2215">
        <v>0.89066999999999996</v>
      </c>
      <c r="AD2215">
        <v>0.65974737500000002</v>
      </c>
      <c r="AE2215">
        <v>0.371264857</v>
      </c>
      <c r="AF2215">
        <v>0.37431168100000001</v>
      </c>
      <c r="AG2215">
        <v>0.59701903899999997</v>
      </c>
      <c r="AH2215">
        <v>0.58298141000000003</v>
      </c>
      <c r="AI2215">
        <v>0.32459360300000001</v>
      </c>
      <c r="AJ2215">
        <v>0.23700120899999999</v>
      </c>
      <c r="AK2215">
        <v>0.20309597500000001</v>
      </c>
      <c r="AL2215">
        <v>0.49865885700000001</v>
      </c>
      <c r="AM2215">
        <v>0.41280788200000001</v>
      </c>
      <c r="AN2215">
        <v>0.29999439999999999</v>
      </c>
      <c r="AO2215">
        <v>0.236454741</v>
      </c>
      <c r="AP2215">
        <v>0.26344872899999999</v>
      </c>
      <c r="AQ2215">
        <v>0.235412179</v>
      </c>
      <c r="AR2215">
        <v>0.30157752799999998</v>
      </c>
      <c r="AS2215">
        <v>7.0914126999999993E-2</v>
      </c>
      <c r="AT2215">
        <v>0.12720633000000001</v>
      </c>
      <c r="AU2215">
        <v>0.188679245</v>
      </c>
      <c r="AV2215">
        <v>0.59957171099999995</v>
      </c>
      <c r="AW2215">
        <v>0.55471747199999999</v>
      </c>
      <c r="AX2215">
        <v>0.100213871</v>
      </c>
      <c r="AY2215">
        <v>0.31185012499999998</v>
      </c>
      <c r="AZ2215">
        <v>0.37352386100000001</v>
      </c>
    </row>
    <row r="2216" spans="1:52">
      <c r="A2216">
        <v>1</v>
      </c>
      <c r="B2216">
        <v>0.52951358800000004</v>
      </c>
      <c r="C2216">
        <v>0.53589333299999997</v>
      </c>
      <c r="D2216">
        <v>0.55528878999999998</v>
      </c>
      <c r="E2216">
        <v>0.66173395899999998</v>
      </c>
      <c r="F2216">
        <v>8.8030971999999999E-2</v>
      </c>
      <c r="G2216">
        <v>0.33677140799999999</v>
      </c>
      <c r="H2216">
        <v>0.34436832299999998</v>
      </c>
      <c r="I2216">
        <v>0.55774233699999998</v>
      </c>
      <c r="J2216">
        <v>0.318341086</v>
      </c>
      <c r="K2216">
        <v>0.44541599300000001</v>
      </c>
      <c r="L2216">
        <v>0.132967741</v>
      </c>
      <c r="M2216">
        <v>6.3997442000000002E-2</v>
      </c>
      <c r="N2216">
        <v>0.126673117</v>
      </c>
      <c r="O2216">
        <v>0.474545455</v>
      </c>
      <c r="P2216">
        <v>0.48753192499999998</v>
      </c>
      <c r="Q2216">
        <v>0.36101349500000002</v>
      </c>
      <c r="R2216">
        <v>7.7814382000000001E-2</v>
      </c>
      <c r="S2216">
        <v>0.13319700900000001</v>
      </c>
      <c r="T2216">
        <v>0.49968504499999999</v>
      </c>
      <c r="U2216">
        <v>0.61563303199999997</v>
      </c>
      <c r="V2216">
        <v>0.68746428599999998</v>
      </c>
      <c r="W2216">
        <v>0.268151745</v>
      </c>
      <c r="X2216">
        <v>0.29999759999999998</v>
      </c>
      <c r="Y2216">
        <v>0.26579394299999998</v>
      </c>
      <c r="Z2216">
        <v>0.374913512</v>
      </c>
      <c r="AA2216">
        <v>0.49814207100000002</v>
      </c>
      <c r="AB2216">
        <v>0.92956000000000005</v>
      </c>
      <c r="AC2216">
        <v>0.97367999999999999</v>
      </c>
      <c r="AD2216">
        <v>0.65572298500000004</v>
      </c>
      <c r="AE2216">
        <v>0.37232878400000002</v>
      </c>
      <c r="AF2216">
        <v>0.36334878700000001</v>
      </c>
      <c r="AG2216">
        <v>0.59525632500000003</v>
      </c>
      <c r="AH2216">
        <v>0.578774012</v>
      </c>
      <c r="AI2216">
        <v>0.37598322000000001</v>
      </c>
      <c r="AJ2216">
        <v>0.27085852500000002</v>
      </c>
      <c r="AK2216">
        <v>0.219195046</v>
      </c>
      <c r="AL2216">
        <v>0.46704620099999999</v>
      </c>
      <c r="AM2216">
        <v>0.41719042000000001</v>
      </c>
      <c r="AN2216">
        <v>0.29999439999999999</v>
      </c>
      <c r="AO2216">
        <v>0.23813773799999999</v>
      </c>
      <c r="AP2216">
        <v>0.27495012699999999</v>
      </c>
      <c r="AQ2216">
        <v>0.24708549699999999</v>
      </c>
      <c r="AR2216">
        <v>0.30070416100000003</v>
      </c>
      <c r="AS2216">
        <v>7.3130193999999996E-2</v>
      </c>
      <c r="AT2216">
        <v>0.11320754700000001</v>
      </c>
      <c r="AU2216">
        <v>0.16163522</v>
      </c>
      <c r="AV2216">
        <v>0.56238471400000001</v>
      </c>
      <c r="AW2216">
        <v>0.52545746699999996</v>
      </c>
      <c r="AX2216">
        <v>9.5019858999999998E-2</v>
      </c>
      <c r="AY2216">
        <v>0.30306561500000001</v>
      </c>
      <c r="AZ2216">
        <v>0.381019143</v>
      </c>
    </row>
    <row r="2217" spans="1:52">
      <c r="A2217">
        <v>1</v>
      </c>
      <c r="B2217">
        <v>0.51324216700000003</v>
      </c>
      <c r="C2217">
        <v>0.52053333300000004</v>
      </c>
      <c r="D2217">
        <v>0.54737447400000006</v>
      </c>
      <c r="E2217">
        <v>0.65956807500000003</v>
      </c>
      <c r="F2217">
        <v>0.15127474099999999</v>
      </c>
      <c r="G2217">
        <v>0.31898136999999999</v>
      </c>
      <c r="H2217">
        <v>0.33320557699999998</v>
      </c>
      <c r="I2217">
        <v>0.53381970400000001</v>
      </c>
      <c r="J2217">
        <v>0.26771919799999999</v>
      </c>
      <c r="K2217">
        <v>0.38837570599999999</v>
      </c>
      <c r="L2217">
        <v>0.115740781</v>
      </c>
      <c r="M2217">
        <v>6.1191944999999998E-2</v>
      </c>
      <c r="N2217">
        <v>8.4227656999999997E-2</v>
      </c>
      <c r="O2217">
        <v>0.44375757599999999</v>
      </c>
      <c r="P2217">
        <v>0.45029022499999999</v>
      </c>
      <c r="Q2217">
        <v>0.33764408200000001</v>
      </c>
      <c r="R2217">
        <v>4.7765267E-2</v>
      </c>
      <c r="S2217">
        <v>0.13935498900000001</v>
      </c>
      <c r="T2217">
        <v>0.45789250399999998</v>
      </c>
      <c r="U2217">
        <v>0.57360598900000004</v>
      </c>
      <c r="V2217">
        <v>0.66391666699999996</v>
      </c>
      <c r="W2217">
        <v>0.25273564100000001</v>
      </c>
      <c r="X2217">
        <v>0.29999759999999998</v>
      </c>
      <c r="Y2217">
        <v>0.211680268</v>
      </c>
      <c r="Z2217">
        <v>0.33782522300000001</v>
      </c>
      <c r="AA2217">
        <v>0.475159251</v>
      </c>
      <c r="AB2217">
        <v>0.83750000000000002</v>
      </c>
      <c r="AC2217">
        <v>0.92523999999999995</v>
      </c>
      <c r="AD2217">
        <v>0.64640994100000004</v>
      </c>
      <c r="AE2217">
        <v>0.362130285</v>
      </c>
      <c r="AF2217">
        <v>0.35345707700000001</v>
      </c>
      <c r="AG2217">
        <v>0.59111156499999995</v>
      </c>
      <c r="AH2217">
        <v>0.57517831399999997</v>
      </c>
      <c r="AI2217">
        <v>0.32459360300000001</v>
      </c>
      <c r="AJ2217">
        <v>0.27388149899999997</v>
      </c>
      <c r="AK2217">
        <v>0.23405572799999999</v>
      </c>
      <c r="AL2217">
        <v>0.45464747100000003</v>
      </c>
      <c r="AM2217">
        <v>0.42809580400000002</v>
      </c>
      <c r="AN2217">
        <v>0.19999159999999999</v>
      </c>
      <c r="AO2217">
        <v>0.23273174699999999</v>
      </c>
      <c r="AP2217">
        <v>0.284553214</v>
      </c>
      <c r="AQ2217">
        <v>0.25920163299999999</v>
      </c>
      <c r="AR2217">
        <v>0.29293787999999998</v>
      </c>
      <c r="AS2217">
        <v>6.4265928E-2</v>
      </c>
      <c r="AT2217">
        <v>9.9817406999999997E-2</v>
      </c>
      <c r="AU2217">
        <v>0.14150943399999999</v>
      </c>
      <c r="AV2217">
        <v>0.53218392699999995</v>
      </c>
      <c r="AW2217">
        <v>0.49028039000000001</v>
      </c>
      <c r="AX2217">
        <v>0.15368163800000001</v>
      </c>
      <c r="AY2217">
        <v>0.28917174600000001</v>
      </c>
      <c r="AZ2217">
        <v>0.37692100299999998</v>
      </c>
    </row>
    <row r="2218" spans="1:52">
      <c r="A2218">
        <v>1</v>
      </c>
      <c r="B2218">
        <v>0.51798511300000005</v>
      </c>
      <c r="C2218">
        <v>0.52156444400000002</v>
      </c>
      <c r="D2218">
        <v>0.54021492999999998</v>
      </c>
      <c r="E2218">
        <v>0.65753156000000001</v>
      </c>
      <c r="F2218">
        <v>8.7500254999999999E-2</v>
      </c>
      <c r="G2218">
        <v>0.30191093000000002</v>
      </c>
      <c r="H2218">
        <v>0.32017438799999998</v>
      </c>
      <c r="I2218">
        <v>0.516231196</v>
      </c>
      <c r="J2218">
        <v>0.19982378100000001</v>
      </c>
      <c r="K2218">
        <v>0.327157643</v>
      </c>
      <c r="L2218">
        <v>7.9945292000000001E-2</v>
      </c>
      <c r="M2218">
        <v>6.2140806E-2</v>
      </c>
      <c r="N2218">
        <v>8.9379917000000003E-2</v>
      </c>
      <c r="O2218">
        <v>0.45763636400000002</v>
      </c>
      <c r="P2218">
        <v>0.43292314799999998</v>
      </c>
      <c r="Q2218">
        <v>0.33110767499999999</v>
      </c>
      <c r="R2218">
        <v>5.2984818000000003E-2</v>
      </c>
      <c r="S2218">
        <v>0.17410610000000001</v>
      </c>
      <c r="T2218">
        <v>0.46079779900000001</v>
      </c>
      <c r="U2218">
        <v>0.54824002699999996</v>
      </c>
      <c r="V2218">
        <v>0.62941666699999999</v>
      </c>
      <c r="W2218">
        <v>0.243818374</v>
      </c>
      <c r="X2218">
        <v>0.29999759999999998</v>
      </c>
      <c r="Y2218">
        <v>0.18719706699999999</v>
      </c>
      <c r="Z2218">
        <v>0.31938541300000001</v>
      </c>
      <c r="AA2218">
        <v>0.46321542300000002</v>
      </c>
      <c r="AB2218">
        <v>0.9375</v>
      </c>
      <c r="AC2218">
        <v>0.97124999999999995</v>
      </c>
      <c r="AD2218">
        <v>0.64607773899999998</v>
      </c>
      <c r="AE2218">
        <v>0.35225096500000003</v>
      </c>
      <c r="AF2218">
        <v>0.34438549200000002</v>
      </c>
      <c r="AG2218">
        <v>0.58808976899999998</v>
      </c>
      <c r="AH2218">
        <v>0.57064546100000002</v>
      </c>
      <c r="AI2218">
        <v>0.37021499699999999</v>
      </c>
      <c r="AJ2218">
        <v>0.29322853700000001</v>
      </c>
      <c r="AK2218">
        <v>0.25325077400000001</v>
      </c>
      <c r="AL2218">
        <v>0.47016641100000001</v>
      </c>
      <c r="AM2218">
        <v>0.43298794000000002</v>
      </c>
      <c r="AN2218">
        <v>0.19999159999999999</v>
      </c>
      <c r="AO2218">
        <v>0.21831789500000001</v>
      </c>
      <c r="AP2218">
        <v>0.29116298299999999</v>
      </c>
      <c r="AQ2218">
        <v>0.27047832100000002</v>
      </c>
      <c r="AR2218">
        <v>0.29062779599999999</v>
      </c>
      <c r="AS2218">
        <v>9.6398892E-2</v>
      </c>
      <c r="AT2218">
        <v>8.3384053999999999E-2</v>
      </c>
      <c r="AU2218">
        <v>0.12515723300000001</v>
      </c>
      <c r="AV2218">
        <v>0.52352206199999995</v>
      </c>
      <c r="AW2218">
        <v>0.46105882399999998</v>
      </c>
      <c r="AX2218">
        <v>0.106324473</v>
      </c>
      <c r="AY2218">
        <v>0.284062388</v>
      </c>
      <c r="AZ2218">
        <v>0.38053383699999999</v>
      </c>
    </row>
    <row r="2219" spans="1:52">
      <c r="A2219">
        <v>1</v>
      </c>
      <c r="B2219">
        <v>0.51632335100000004</v>
      </c>
      <c r="C2219">
        <v>0.51772444399999995</v>
      </c>
      <c r="D2219">
        <v>0.53533407600000005</v>
      </c>
      <c r="E2219">
        <v>0.65556598899999996</v>
      </c>
      <c r="F2219">
        <v>0.123568595</v>
      </c>
      <c r="G2219">
        <v>0.296154154</v>
      </c>
      <c r="H2219">
        <v>0.308388828</v>
      </c>
      <c r="I2219">
        <v>0.52782490699999995</v>
      </c>
      <c r="J2219">
        <v>0.21348072900000001</v>
      </c>
      <c r="K2219">
        <v>0.291016732</v>
      </c>
      <c r="L2219">
        <v>0.12735754499999999</v>
      </c>
      <c r="M2219">
        <v>7.5676529000000006E-2</v>
      </c>
      <c r="N2219">
        <v>9.9954529E-2</v>
      </c>
      <c r="O2219">
        <v>0.533090909</v>
      </c>
      <c r="P2219">
        <v>0.47838402600000002</v>
      </c>
      <c r="Q2219">
        <v>0.36737419199999999</v>
      </c>
      <c r="R2219">
        <v>6.0134327000000001E-2</v>
      </c>
      <c r="S2219">
        <v>0.169210096</v>
      </c>
      <c r="T2219">
        <v>0.47549139299999998</v>
      </c>
      <c r="U2219">
        <v>0.51700748699999999</v>
      </c>
      <c r="V2219">
        <v>0.60886904799999997</v>
      </c>
      <c r="W2219">
        <v>0.25641112799999999</v>
      </c>
      <c r="X2219">
        <v>0.29999759999999998</v>
      </c>
      <c r="Y2219">
        <v>0.31734951700000003</v>
      </c>
      <c r="Z2219">
        <v>0.37558345100000001</v>
      </c>
      <c r="AA2219">
        <v>0.48781488299999998</v>
      </c>
      <c r="AB2219">
        <v>0.76497999999999999</v>
      </c>
      <c r="AC2219">
        <v>0.88805000000000001</v>
      </c>
      <c r="AD2219">
        <v>0.64707054799999997</v>
      </c>
      <c r="AE2219">
        <v>0.34390673900000002</v>
      </c>
      <c r="AF2219">
        <v>0.33677004700000002</v>
      </c>
      <c r="AG2219">
        <v>0.58490803599999996</v>
      </c>
      <c r="AH2219">
        <v>0.56753598599999999</v>
      </c>
      <c r="AI2219">
        <v>0.410592554</v>
      </c>
      <c r="AJ2219">
        <v>0.321644498</v>
      </c>
      <c r="AK2219">
        <v>0.27492260099999999</v>
      </c>
      <c r="AL2219">
        <v>0.44476680499999999</v>
      </c>
      <c r="AM2219">
        <v>0.434448785</v>
      </c>
      <c r="AN2219">
        <v>0.29999439999999999</v>
      </c>
      <c r="AO2219">
        <v>0.20496866699999999</v>
      </c>
      <c r="AP2219">
        <v>0.297481779</v>
      </c>
      <c r="AQ2219">
        <v>0.28065937699999999</v>
      </c>
      <c r="AR2219">
        <v>0.29888324599999999</v>
      </c>
      <c r="AS2219">
        <v>4.8199446E-2</v>
      </c>
      <c r="AT2219">
        <v>5.9038344E-2</v>
      </c>
      <c r="AU2219">
        <v>0.10754717</v>
      </c>
      <c r="AV2219">
        <v>0.566964472</v>
      </c>
      <c r="AW2219">
        <v>0.46072331</v>
      </c>
      <c r="AX2219">
        <v>0.12465627899999999</v>
      </c>
      <c r="AY2219">
        <v>0.29275726099999999</v>
      </c>
      <c r="AZ2219">
        <v>0.37864653500000001</v>
      </c>
    </row>
    <row r="2220" spans="1:52">
      <c r="A2220">
        <v>1</v>
      </c>
      <c r="B2220">
        <v>0.51635797100000003</v>
      </c>
      <c r="C2220">
        <v>0.52159999999999995</v>
      </c>
      <c r="D2220">
        <v>0.53114329900000001</v>
      </c>
      <c r="E2220">
        <v>0.65430568600000005</v>
      </c>
      <c r="F2220">
        <v>0.12835185199999999</v>
      </c>
      <c r="G2220">
        <v>0.28959782499999998</v>
      </c>
      <c r="H2220">
        <v>0.29736980800000001</v>
      </c>
      <c r="I2220">
        <v>0.53529012600000003</v>
      </c>
      <c r="J2220">
        <v>0.19605352100000001</v>
      </c>
      <c r="K2220">
        <v>0.26096403800000001</v>
      </c>
      <c r="L2220">
        <v>0.130066817</v>
      </c>
      <c r="M2220">
        <v>7.7905520000000006E-2</v>
      </c>
      <c r="N2220">
        <v>9.5667246999999997E-2</v>
      </c>
      <c r="O2220">
        <v>0.53642424200000005</v>
      </c>
      <c r="P2220">
        <v>0.46965405199999999</v>
      </c>
      <c r="Q2220">
        <v>0.36523053100000002</v>
      </c>
      <c r="R2220">
        <v>6.7177952999999999E-2</v>
      </c>
      <c r="S2220">
        <v>0.17715587799999999</v>
      </c>
      <c r="T2220">
        <v>0.38626283900000002</v>
      </c>
      <c r="U2220">
        <v>0.47558386400000002</v>
      </c>
      <c r="V2220">
        <v>0.58059523800000001</v>
      </c>
      <c r="W2220">
        <v>0.24333094399999999</v>
      </c>
      <c r="X2220">
        <v>0.29999759999999998</v>
      </c>
      <c r="Y2220">
        <v>0.28448775799999998</v>
      </c>
      <c r="Z2220">
        <v>0.35790144200000001</v>
      </c>
      <c r="AA2220">
        <v>0.47746356499999998</v>
      </c>
      <c r="AB2220">
        <v>0.84265999999999996</v>
      </c>
      <c r="AC2220">
        <v>0.91854000000000002</v>
      </c>
      <c r="AD2220">
        <v>0.64772925699999995</v>
      </c>
      <c r="AE2220">
        <v>0.33101802600000002</v>
      </c>
      <c r="AF2220">
        <v>0.32952282100000002</v>
      </c>
      <c r="AG2220">
        <v>0.58162081200000004</v>
      </c>
      <c r="AH2220">
        <v>0.56435201000000002</v>
      </c>
      <c r="AI2220">
        <v>0.35972732000000002</v>
      </c>
      <c r="AJ2220">
        <v>0.321644498</v>
      </c>
      <c r="AK2220">
        <v>0.29226006199999999</v>
      </c>
      <c r="AL2220">
        <v>0.44216663</v>
      </c>
      <c r="AM2220">
        <v>0.429726516</v>
      </c>
      <c r="AN2220">
        <v>0.19999159999999999</v>
      </c>
      <c r="AO2220">
        <v>0.18950931700000001</v>
      </c>
      <c r="AP2220">
        <v>0.30039946200000001</v>
      </c>
      <c r="AQ2220">
        <v>0.28950123799999999</v>
      </c>
      <c r="AR2220">
        <v>0.28700751000000002</v>
      </c>
      <c r="AS2220">
        <v>7.9224376999999999E-2</v>
      </c>
      <c r="AT2220">
        <v>3.8344492000000001E-2</v>
      </c>
      <c r="AU2220">
        <v>8.8050314000000005E-2</v>
      </c>
      <c r="AV2220">
        <v>0.56485720900000003</v>
      </c>
      <c r="AW2220">
        <v>0.45948778400000001</v>
      </c>
      <c r="AX2220">
        <v>9.1659028000000003E-2</v>
      </c>
      <c r="AY2220">
        <v>0.27922194299999997</v>
      </c>
      <c r="AZ2220">
        <v>0.37659746599999999</v>
      </c>
    </row>
    <row r="2221" spans="1:52">
      <c r="A2221">
        <v>1</v>
      </c>
      <c r="B2221">
        <v>0.53470659499999995</v>
      </c>
      <c r="C2221">
        <v>0.54471111100000003</v>
      </c>
      <c r="D2221">
        <v>0.53299069099999996</v>
      </c>
      <c r="E2221">
        <v>0.65377986399999999</v>
      </c>
      <c r="F2221">
        <v>0.15559532200000001</v>
      </c>
      <c r="G2221">
        <v>0.30538898199999998</v>
      </c>
      <c r="H2221">
        <v>0.29233938599999998</v>
      </c>
      <c r="I2221">
        <v>0.59178825899999998</v>
      </c>
      <c r="J2221">
        <v>0.35846157000000001</v>
      </c>
      <c r="K2221">
        <v>0.29640165400000001</v>
      </c>
      <c r="L2221">
        <v>0.30780723199999999</v>
      </c>
      <c r="M2221">
        <v>7.7783540999999998E-2</v>
      </c>
      <c r="N2221">
        <v>0.132201454</v>
      </c>
      <c r="O2221">
        <v>0.67800000000000005</v>
      </c>
      <c r="P2221">
        <v>0.58086835400000003</v>
      </c>
      <c r="Q2221">
        <v>0.45382344699999999</v>
      </c>
      <c r="R2221">
        <v>9.1916073000000001E-2</v>
      </c>
      <c r="S2221">
        <v>0.248305679</v>
      </c>
      <c r="T2221">
        <v>0.36843255499999999</v>
      </c>
      <c r="U2221">
        <v>0.40250307299999999</v>
      </c>
      <c r="V2221">
        <v>0.53219047600000002</v>
      </c>
      <c r="W2221">
        <v>0.25918732999999999</v>
      </c>
      <c r="X2221">
        <v>0.29999759999999998</v>
      </c>
      <c r="Y2221">
        <v>0.57537594800000003</v>
      </c>
      <c r="Z2221">
        <v>0.51121874099999998</v>
      </c>
      <c r="AA2221">
        <v>0.55122574999999996</v>
      </c>
      <c r="AB2221">
        <v>0.44766</v>
      </c>
      <c r="AC2221">
        <v>0.71404000000000001</v>
      </c>
      <c r="AD2221">
        <v>0.66926733299999996</v>
      </c>
      <c r="AE2221">
        <v>0.328130225</v>
      </c>
      <c r="AF2221">
        <v>0.32364804899999999</v>
      </c>
      <c r="AG2221">
        <v>0.57712895399999997</v>
      </c>
      <c r="AH2221">
        <v>0.56453238299999997</v>
      </c>
      <c r="AI2221">
        <v>0.46775039299999999</v>
      </c>
      <c r="AJ2221">
        <v>0.36275695299999999</v>
      </c>
      <c r="AK2221">
        <v>0.31083591300000002</v>
      </c>
      <c r="AL2221">
        <v>0.50394131799999997</v>
      </c>
      <c r="AM2221">
        <v>0.43081365700000002</v>
      </c>
      <c r="AN2221">
        <v>0.29999439999999999</v>
      </c>
      <c r="AO2221">
        <v>0.19056118999999999</v>
      </c>
      <c r="AP2221">
        <v>0.301750513</v>
      </c>
      <c r="AQ2221">
        <v>0.29661801399999999</v>
      </c>
      <c r="AR2221">
        <v>0.32638418699999999</v>
      </c>
      <c r="AS2221">
        <v>0.16842105299999999</v>
      </c>
      <c r="AT2221">
        <v>4.1387704999999997E-2</v>
      </c>
      <c r="AU2221">
        <v>7.1698112999999994E-2</v>
      </c>
      <c r="AV2221">
        <v>0.66954798100000001</v>
      </c>
      <c r="AW2221">
        <v>0.50809640300000003</v>
      </c>
      <c r="AX2221">
        <v>0.213871066</v>
      </c>
      <c r="AY2221">
        <v>0.29392255299999998</v>
      </c>
      <c r="AZ2221">
        <v>0.35815583699999998</v>
      </c>
    </row>
    <row r="2222" spans="1:52">
      <c r="A2222">
        <v>1</v>
      </c>
      <c r="B2222">
        <v>0.53536437599999998</v>
      </c>
      <c r="C2222">
        <v>0.54435555599999996</v>
      </c>
      <c r="D2222">
        <v>0.53725335200000002</v>
      </c>
      <c r="E2222">
        <v>0.65324152300000005</v>
      </c>
      <c r="F2222">
        <v>9.9774786000000004E-2</v>
      </c>
      <c r="G2222">
        <v>0.32149995999999997</v>
      </c>
      <c r="H2222">
        <v>0.29214775100000001</v>
      </c>
      <c r="I2222">
        <v>0.63771066600000004</v>
      </c>
      <c r="J2222">
        <v>0.48492920499999997</v>
      </c>
      <c r="K2222">
        <v>0.36321457800000001</v>
      </c>
      <c r="L2222">
        <v>0.41365612299999999</v>
      </c>
      <c r="M2222">
        <v>6.6661702000000003E-2</v>
      </c>
      <c r="N2222">
        <v>0.113120656</v>
      </c>
      <c r="O2222">
        <v>0.68084848499999995</v>
      </c>
      <c r="P2222">
        <v>0.59869979100000004</v>
      </c>
      <c r="Q2222">
        <v>0.469602193</v>
      </c>
      <c r="R2222">
        <v>7.9024817999999997E-2</v>
      </c>
      <c r="S2222">
        <v>0.25311988800000002</v>
      </c>
      <c r="T2222">
        <v>0.36910103</v>
      </c>
      <c r="U2222">
        <v>0.329109398</v>
      </c>
      <c r="V2222">
        <v>0.47272618999999999</v>
      </c>
      <c r="W2222">
        <v>0.26935541400000002</v>
      </c>
      <c r="X2222">
        <v>0.29999759999999998</v>
      </c>
      <c r="Y2222">
        <v>0.59807779900000002</v>
      </c>
      <c r="Z2222">
        <v>0.52566087900000003</v>
      </c>
      <c r="AA2222">
        <v>0.55886256199999995</v>
      </c>
      <c r="AB2222">
        <v>0.40355999999999997</v>
      </c>
      <c r="AC2222">
        <v>0.69120999999999999</v>
      </c>
      <c r="AD2222">
        <v>0.670432888</v>
      </c>
      <c r="AE2222">
        <v>0.32156427599999998</v>
      </c>
      <c r="AF2222">
        <v>0.31782348900000001</v>
      </c>
      <c r="AG2222">
        <v>0.57005087399999999</v>
      </c>
      <c r="AH2222">
        <v>0.56704976299999998</v>
      </c>
      <c r="AI2222">
        <v>0.50707918200000002</v>
      </c>
      <c r="AJ2222">
        <v>0.40507859699999998</v>
      </c>
      <c r="AK2222">
        <v>0.33808049499999998</v>
      </c>
      <c r="AL2222">
        <v>0.49069411000000002</v>
      </c>
      <c r="AM2222">
        <v>0.43570579199999998</v>
      </c>
      <c r="AN2222">
        <v>0.29999439999999999</v>
      </c>
      <c r="AO2222">
        <v>0.20701503900000001</v>
      </c>
      <c r="AP2222">
        <v>0.30064707899999998</v>
      </c>
      <c r="AQ2222">
        <v>0.30139287599999998</v>
      </c>
      <c r="AR2222">
        <v>0.33859159300000002</v>
      </c>
      <c r="AS2222">
        <v>0.18891966800000001</v>
      </c>
      <c r="AT2222">
        <v>5.356056E-2</v>
      </c>
      <c r="AU2222">
        <v>6.0377357999999999E-2</v>
      </c>
      <c r="AV2222">
        <v>0.68909579700000001</v>
      </c>
      <c r="AW2222">
        <v>0.55205807100000004</v>
      </c>
      <c r="AX2222">
        <v>6.3855789999999996E-2</v>
      </c>
      <c r="AY2222">
        <v>0.29329508799999998</v>
      </c>
      <c r="AZ2222">
        <v>0.32143434900000001</v>
      </c>
    </row>
    <row r="2223" spans="1:52">
      <c r="A2223">
        <v>1</v>
      </c>
      <c r="B2223">
        <v>0.53366799399999998</v>
      </c>
      <c r="C2223">
        <v>0.54471111100000003</v>
      </c>
      <c r="D2223">
        <v>0.54178916700000002</v>
      </c>
      <c r="E2223">
        <v>0.652694836</v>
      </c>
      <c r="F2223">
        <v>8.3914513999999996E-2</v>
      </c>
      <c r="G2223">
        <v>0.33213400500000001</v>
      </c>
      <c r="H2223">
        <v>0.29459109900000002</v>
      </c>
      <c r="I2223">
        <v>0.66214229199999997</v>
      </c>
      <c r="J2223">
        <v>0.58623445299999999</v>
      </c>
      <c r="K2223">
        <v>0.44235089100000002</v>
      </c>
      <c r="L2223">
        <v>0.47718897799999999</v>
      </c>
      <c r="M2223">
        <v>7.0368554E-2</v>
      </c>
      <c r="N2223">
        <v>0.122888411</v>
      </c>
      <c r="O2223">
        <v>0.63642424200000003</v>
      </c>
      <c r="P2223">
        <v>0.58490828900000003</v>
      </c>
      <c r="Q2223">
        <v>0.46450660700000002</v>
      </c>
      <c r="R2223">
        <v>8.7880486999999993E-2</v>
      </c>
      <c r="S2223">
        <v>0.26846225800000001</v>
      </c>
      <c r="T2223">
        <v>0.33071514000000002</v>
      </c>
      <c r="U2223">
        <v>0.249480389</v>
      </c>
      <c r="V2223">
        <v>0.40791666700000001</v>
      </c>
      <c r="W2223">
        <v>0.260803546</v>
      </c>
      <c r="X2223">
        <v>0.29999759999999998</v>
      </c>
      <c r="Y2223">
        <v>0.54686399600000002</v>
      </c>
      <c r="Z2223">
        <v>0.50424478100000003</v>
      </c>
      <c r="AA2223">
        <v>0.54831821300000005</v>
      </c>
      <c r="AB2223">
        <v>0.47333999999999998</v>
      </c>
      <c r="AC2223">
        <v>0.72733000000000003</v>
      </c>
      <c r="AD2223">
        <v>0.66914584200000005</v>
      </c>
      <c r="AE2223">
        <v>0.31557588800000003</v>
      </c>
      <c r="AF2223">
        <v>0.31139638800000002</v>
      </c>
      <c r="AG2223">
        <v>0.56483419300000004</v>
      </c>
      <c r="AH2223">
        <v>0.56822610900000003</v>
      </c>
      <c r="AI2223">
        <v>0.44415312000000001</v>
      </c>
      <c r="AJ2223">
        <v>0.40931076199999999</v>
      </c>
      <c r="AK2223">
        <v>0.36160990700000001</v>
      </c>
      <c r="AL2223">
        <v>0.494416466</v>
      </c>
      <c r="AM2223">
        <v>0.443927297</v>
      </c>
      <c r="AN2223">
        <v>0.19999159999999999</v>
      </c>
      <c r="AO2223">
        <v>0.23049412499999999</v>
      </c>
      <c r="AP2223">
        <v>0.29705567700000002</v>
      </c>
      <c r="AQ2223">
        <v>0.30371599300000002</v>
      </c>
      <c r="AR2223">
        <v>0.33041690099999999</v>
      </c>
      <c r="AS2223">
        <v>0.175623269</v>
      </c>
      <c r="AT2223">
        <v>6.8167985E-2</v>
      </c>
      <c r="AU2223">
        <v>5.2830189E-2</v>
      </c>
      <c r="AV2223">
        <v>0.67756334699999998</v>
      </c>
      <c r="AW2223">
        <v>0.57800741499999997</v>
      </c>
      <c r="AX2223">
        <v>4.5829514000000002E-2</v>
      </c>
      <c r="AY2223">
        <v>0.275277877</v>
      </c>
      <c r="AZ2223">
        <v>0.29673766499999998</v>
      </c>
    </row>
    <row r="2224" spans="1:52">
      <c r="A2224">
        <v>1</v>
      </c>
      <c r="B2224">
        <v>0.54855461299999997</v>
      </c>
      <c r="C2224">
        <v>0.55203555599999998</v>
      </c>
      <c r="D2224">
        <v>0.54711569599999998</v>
      </c>
      <c r="E2224">
        <v>0.65197287400000004</v>
      </c>
      <c r="F2224">
        <v>0.148036007</v>
      </c>
      <c r="G2224">
        <v>0.351283281</v>
      </c>
      <c r="H2224">
        <v>0.30110669299999998</v>
      </c>
      <c r="I2224">
        <v>0.70088225299999996</v>
      </c>
      <c r="J2224">
        <v>0.67087064299999999</v>
      </c>
      <c r="K2224">
        <v>0.524016963</v>
      </c>
      <c r="L2224">
        <v>0.51735763300000004</v>
      </c>
      <c r="M2224">
        <v>9.2200075000000006E-2</v>
      </c>
      <c r="N2224">
        <v>0.16242098099999999</v>
      </c>
      <c r="O2224">
        <v>0.66963636400000004</v>
      </c>
      <c r="P2224">
        <v>0.64318551199999996</v>
      </c>
      <c r="Q2224">
        <v>0.51103458000000002</v>
      </c>
      <c r="R2224">
        <v>0.116045366</v>
      </c>
      <c r="S2224">
        <v>0.31725870499999997</v>
      </c>
      <c r="T2224">
        <v>0.31512167499999999</v>
      </c>
      <c r="U2224">
        <v>0.18347301399999999</v>
      </c>
      <c r="V2224">
        <v>0.35925000000000001</v>
      </c>
      <c r="W2224">
        <v>0.27588961200000001</v>
      </c>
      <c r="X2224">
        <v>0.29999759999999998</v>
      </c>
      <c r="Y2224">
        <v>0.65642735799999996</v>
      </c>
      <c r="Z2224">
        <v>0.57021734599999996</v>
      </c>
      <c r="AA2224">
        <v>0.58284673300000001</v>
      </c>
      <c r="AB2224">
        <v>0.27716000000000002</v>
      </c>
      <c r="AC2224">
        <v>0.59014999999999995</v>
      </c>
      <c r="AD2224">
        <v>0.67358975499999996</v>
      </c>
      <c r="AE2224">
        <v>0.31676140699999999</v>
      </c>
      <c r="AF2224">
        <v>0.30527055800000003</v>
      </c>
      <c r="AG2224">
        <v>0.56098548699999995</v>
      </c>
      <c r="AH2224">
        <v>0.56952793199999996</v>
      </c>
      <c r="AI2224">
        <v>0.53067645500000005</v>
      </c>
      <c r="AJ2224">
        <v>0.44558645699999999</v>
      </c>
      <c r="AK2224">
        <v>0.38699690399999997</v>
      </c>
      <c r="AL2224">
        <v>0.49808408100000001</v>
      </c>
      <c r="AM2224">
        <v>0.44970273500000002</v>
      </c>
      <c r="AN2224">
        <v>0.29999439999999999</v>
      </c>
      <c r="AO2224">
        <v>0.26625781700000001</v>
      </c>
      <c r="AP2224">
        <v>0.29483579999999998</v>
      </c>
      <c r="AQ2224">
        <v>0.30439834599999999</v>
      </c>
      <c r="AR2224">
        <v>0.34750157999999998</v>
      </c>
      <c r="AS2224">
        <v>0.257063712</v>
      </c>
      <c r="AT2224">
        <v>9.3122336999999999E-2</v>
      </c>
      <c r="AU2224">
        <v>4.9685535000000003E-2</v>
      </c>
      <c r="AV2224">
        <v>0.72598443499999998</v>
      </c>
      <c r="AW2224">
        <v>0.61943295899999995</v>
      </c>
      <c r="AX2224">
        <v>0.164680721</v>
      </c>
      <c r="AY2224">
        <v>0.28997848700000001</v>
      </c>
      <c r="AZ2224">
        <v>0.277001887</v>
      </c>
    </row>
    <row r="2225" spans="1:52">
      <c r="A2225">
        <v>1</v>
      </c>
      <c r="B2225">
        <v>0.54228838499999998</v>
      </c>
      <c r="C2225">
        <v>0.55484444399999999</v>
      </c>
      <c r="D2225">
        <v>0.55330482000000003</v>
      </c>
      <c r="E2225">
        <v>0.65115075600000005</v>
      </c>
      <c r="F2225">
        <v>7.7947349999999999E-2</v>
      </c>
      <c r="G2225">
        <v>0.367394259</v>
      </c>
      <c r="H2225">
        <v>0.31020936100000002</v>
      </c>
      <c r="I2225">
        <v>0.72508766000000002</v>
      </c>
      <c r="J2225">
        <v>0.72780361900000001</v>
      </c>
      <c r="K2225">
        <v>0.59790481399999995</v>
      </c>
      <c r="L2225">
        <v>0.52865207199999997</v>
      </c>
      <c r="M2225">
        <v>9.5069771999999997E-2</v>
      </c>
      <c r="N2225">
        <v>0.14277948500000001</v>
      </c>
      <c r="O2225">
        <v>0.64072727299999999</v>
      </c>
      <c r="P2225">
        <v>0.64453215699999999</v>
      </c>
      <c r="Q2225">
        <v>0.51690328900000004</v>
      </c>
      <c r="R2225">
        <v>0.102795552</v>
      </c>
      <c r="S2225">
        <v>0.32863986899999997</v>
      </c>
      <c r="T2225">
        <v>0.31990384199999999</v>
      </c>
      <c r="U2225">
        <v>0.11485082100000001</v>
      </c>
      <c r="V2225">
        <v>0.30604761899999999</v>
      </c>
      <c r="W2225">
        <v>0.28383340600000001</v>
      </c>
      <c r="X2225">
        <v>0.40000479999999999</v>
      </c>
      <c r="Y2225">
        <v>0.65711089899999997</v>
      </c>
      <c r="Z2225">
        <v>0.57064566800000005</v>
      </c>
      <c r="AA2225">
        <v>0.58307595800000001</v>
      </c>
      <c r="AB2225">
        <v>0.27583999999999997</v>
      </c>
      <c r="AC2225">
        <v>0.58940000000000003</v>
      </c>
      <c r="AD2225">
        <v>0.672076813</v>
      </c>
      <c r="AE2225">
        <v>0.32004438099999999</v>
      </c>
      <c r="AF2225">
        <v>0.29963010699999998</v>
      </c>
      <c r="AG2225">
        <v>0.55429874300000004</v>
      </c>
      <c r="AH2225">
        <v>0.57317852599999997</v>
      </c>
      <c r="AI2225">
        <v>0.46145778700000001</v>
      </c>
      <c r="AJ2225">
        <v>0.44316807699999999</v>
      </c>
      <c r="AK2225">
        <v>0.41176470599999998</v>
      </c>
      <c r="AL2225">
        <v>0.52389424100000004</v>
      </c>
      <c r="AM2225">
        <v>0.46607779900000001</v>
      </c>
      <c r="AN2225">
        <v>0.29999439999999999</v>
      </c>
      <c r="AO2225">
        <v>0.30943562200000002</v>
      </c>
      <c r="AP2225">
        <v>0.29359097299999998</v>
      </c>
      <c r="AQ2225">
        <v>0.30367544400000002</v>
      </c>
      <c r="AR2225">
        <v>0.35114442800000001</v>
      </c>
      <c r="AS2225">
        <v>0.31357340700000003</v>
      </c>
      <c r="AT2225">
        <v>0.127814973</v>
      </c>
      <c r="AU2225">
        <v>5.3459118999999999E-2</v>
      </c>
      <c r="AV2225">
        <v>0.72170336700000004</v>
      </c>
      <c r="AW2225">
        <v>0.646998921</v>
      </c>
      <c r="AX2225">
        <v>3.4830431000000002E-2</v>
      </c>
      <c r="AY2225">
        <v>0.27913230500000002</v>
      </c>
      <c r="AZ2225">
        <v>0.23796171499999999</v>
      </c>
    </row>
    <row r="2226" spans="1:52">
      <c r="A2226">
        <v>1</v>
      </c>
      <c r="B2226">
        <v>0.54530032900000003</v>
      </c>
      <c r="C2226">
        <v>0.55679999999999996</v>
      </c>
      <c r="D2226">
        <v>0.55547568599999997</v>
      </c>
      <c r="E2226">
        <v>0.65048304599999995</v>
      </c>
      <c r="F2226">
        <v>9.1262902000000007E-2</v>
      </c>
      <c r="G2226">
        <v>0.382265931</v>
      </c>
      <c r="H2226">
        <v>0.32103674599999998</v>
      </c>
      <c r="I2226">
        <v>0.74154507400000003</v>
      </c>
      <c r="J2226">
        <v>0.77621252799999996</v>
      </c>
      <c r="K2226">
        <v>0.66369953599999998</v>
      </c>
      <c r="L2226">
        <v>0.53579548899999996</v>
      </c>
      <c r="M2226">
        <v>0.102590046</v>
      </c>
      <c r="N2226">
        <v>0.155791763</v>
      </c>
      <c r="O2226">
        <v>0.61503030299999994</v>
      </c>
      <c r="P2226">
        <v>0.65033666099999998</v>
      </c>
      <c r="Q2226">
        <v>0.52547793099999995</v>
      </c>
      <c r="R2226">
        <v>0.10922794399999999</v>
      </c>
      <c r="S2226">
        <v>0.31403365300000002</v>
      </c>
      <c r="T2226">
        <v>0.335921531</v>
      </c>
      <c r="U2226">
        <v>5.7425411000000003E-2</v>
      </c>
      <c r="V2226">
        <v>0.25340476200000001</v>
      </c>
      <c r="W2226">
        <v>0.29313409899999998</v>
      </c>
      <c r="X2226">
        <v>0.5</v>
      </c>
      <c r="Y2226">
        <v>0.67317411699999996</v>
      </c>
      <c r="Z2226">
        <v>0.58006875099999999</v>
      </c>
      <c r="AA2226">
        <v>0.58793793999999999</v>
      </c>
      <c r="AB2226">
        <v>0.14787</v>
      </c>
      <c r="AC2226">
        <v>0.57408999999999999</v>
      </c>
      <c r="AD2226">
        <v>0.67313985899999995</v>
      </c>
      <c r="AE2226">
        <v>0.32674712</v>
      </c>
      <c r="AF2226">
        <v>0.29462567200000001</v>
      </c>
      <c r="AG2226">
        <v>0.54829938899999997</v>
      </c>
      <c r="AH2226">
        <v>0.57672716999999996</v>
      </c>
      <c r="AI2226">
        <v>0.53539590999999997</v>
      </c>
      <c r="AJ2226">
        <v>0.469770254</v>
      </c>
      <c r="AK2226">
        <v>0.43405572799999997</v>
      </c>
      <c r="AL2226">
        <v>0.54163017300000005</v>
      </c>
      <c r="AM2226">
        <v>0.48666553400000001</v>
      </c>
      <c r="AN2226">
        <v>0.3999972</v>
      </c>
      <c r="AO2226">
        <v>0.35761141899999999</v>
      </c>
      <c r="AP2226">
        <v>0.292794891</v>
      </c>
      <c r="AQ2226">
        <v>0.30226239999999999</v>
      </c>
      <c r="AR2226">
        <v>0.36586272600000003</v>
      </c>
      <c r="AS2226">
        <v>0.41163434900000001</v>
      </c>
      <c r="AT2226">
        <v>0.171028606</v>
      </c>
      <c r="AU2226">
        <v>6.4779874000000001E-2</v>
      </c>
      <c r="AV2226">
        <v>0.719230539</v>
      </c>
      <c r="AW2226">
        <v>0.66552000700000002</v>
      </c>
      <c r="AX2226">
        <v>4.4607394000000002E-2</v>
      </c>
      <c r="AY2226">
        <v>0.26470061</v>
      </c>
      <c r="AZ2226">
        <v>0.20199514700000001</v>
      </c>
    </row>
    <row r="2227" spans="1:52">
      <c r="A2227">
        <v>1</v>
      </c>
      <c r="B2227">
        <v>0.54890081400000001</v>
      </c>
      <c r="C2227">
        <v>0.55665777800000005</v>
      </c>
      <c r="D2227">
        <v>0.55808503799999998</v>
      </c>
      <c r="E2227">
        <v>0.649744392</v>
      </c>
      <c r="F2227">
        <v>9.2079389999999997E-2</v>
      </c>
      <c r="G2227">
        <v>0.39869673</v>
      </c>
      <c r="H2227">
        <v>0.33363675599999998</v>
      </c>
      <c r="I2227">
        <v>0.75828526200000002</v>
      </c>
      <c r="J2227">
        <v>0.83872917599999997</v>
      </c>
      <c r="K2227">
        <v>0.72890642999999999</v>
      </c>
      <c r="L2227">
        <v>0.56141596500000002</v>
      </c>
      <c r="M2227">
        <v>9.4314790999999995E-2</v>
      </c>
      <c r="N2227">
        <v>0.15662938900000001</v>
      </c>
      <c r="O2227">
        <v>0.62793939399999998</v>
      </c>
      <c r="P2227">
        <v>0.66649640099999996</v>
      </c>
      <c r="Q2227">
        <v>0.54192437400000004</v>
      </c>
      <c r="R2227">
        <v>0.113701501</v>
      </c>
      <c r="S2227">
        <v>0.34795513</v>
      </c>
      <c r="T2227">
        <v>0.287045726</v>
      </c>
      <c r="U2227">
        <v>5.5760419999999998E-2</v>
      </c>
      <c r="V2227">
        <v>0.21358333299999999</v>
      </c>
      <c r="W2227">
        <v>0.30251799600000001</v>
      </c>
      <c r="X2227">
        <v>0.59999519999999995</v>
      </c>
      <c r="Y2227">
        <v>0.72290691399999996</v>
      </c>
      <c r="Z2227">
        <v>0.60975475800000001</v>
      </c>
      <c r="AA2227">
        <v>0.60324775600000002</v>
      </c>
      <c r="AB2227">
        <v>5.9299999999999999E-2</v>
      </c>
      <c r="AC2227">
        <v>0.52632000000000001</v>
      </c>
      <c r="AD2227">
        <v>0.67462622500000002</v>
      </c>
      <c r="AE2227">
        <v>0.339635833</v>
      </c>
      <c r="AF2227">
        <v>0.29214856</v>
      </c>
      <c r="AG2227">
        <v>0.54327327199999997</v>
      </c>
      <c r="AH2227">
        <v>0.58004446600000004</v>
      </c>
      <c r="AI2227">
        <v>0.53959098100000003</v>
      </c>
      <c r="AJ2227">
        <v>0.48911729100000001</v>
      </c>
      <c r="AK2227">
        <v>0.45077399400000001</v>
      </c>
      <c r="AL2227">
        <v>0.57778629299999995</v>
      </c>
      <c r="AM2227">
        <v>0.50191948399999997</v>
      </c>
      <c r="AN2227">
        <v>0.5</v>
      </c>
      <c r="AO2227">
        <v>0.41144820599999998</v>
      </c>
      <c r="AP2227">
        <v>0.28973581599999998</v>
      </c>
      <c r="AQ2227">
        <v>0.30003004900000002</v>
      </c>
      <c r="AR2227">
        <v>0.38998199500000003</v>
      </c>
      <c r="AS2227">
        <v>0.455955679</v>
      </c>
      <c r="AT2227">
        <v>0.227023737</v>
      </c>
      <c r="AU2227">
        <v>8.6163522000000006E-2</v>
      </c>
      <c r="AV2227">
        <v>0.72460697299999999</v>
      </c>
      <c r="AW2227">
        <v>0.68129108599999999</v>
      </c>
      <c r="AX2227">
        <v>7.7604644E-2</v>
      </c>
      <c r="AY2227">
        <v>0.25824668299999998</v>
      </c>
      <c r="AZ2227">
        <v>0.170719871</v>
      </c>
    </row>
    <row r="2228" spans="1:52">
      <c r="A2228">
        <v>1</v>
      </c>
      <c r="B2228">
        <v>0.55236281799999998</v>
      </c>
      <c r="C2228">
        <v>0.56266666700000001</v>
      </c>
      <c r="D2228">
        <v>0.56157855000000001</v>
      </c>
      <c r="E2228">
        <v>0.64887219600000001</v>
      </c>
      <c r="F2228">
        <v>0.100666118</v>
      </c>
      <c r="G2228">
        <v>0.412648917</v>
      </c>
      <c r="H2228">
        <v>0.347051214</v>
      </c>
      <c r="I2228">
        <v>0.76608980900000001</v>
      </c>
      <c r="J2228">
        <v>0.85911726700000002</v>
      </c>
      <c r="K2228">
        <v>0.77934415199999996</v>
      </c>
      <c r="L2228">
        <v>0.545565419</v>
      </c>
      <c r="M2228">
        <v>0.110218174</v>
      </c>
      <c r="N2228">
        <v>0.18919769</v>
      </c>
      <c r="O2228">
        <v>0.61715151499999998</v>
      </c>
      <c r="P2228">
        <v>0.65883445600000001</v>
      </c>
      <c r="Q2228">
        <v>0.54371661500000001</v>
      </c>
      <c r="R2228">
        <v>0.14329098800000001</v>
      </c>
      <c r="S2228">
        <v>0.35730310799999998</v>
      </c>
      <c r="T2228">
        <v>0.290298114</v>
      </c>
      <c r="U2228">
        <v>5.7000782E-2</v>
      </c>
      <c r="V2228">
        <v>0.17515476199999999</v>
      </c>
      <c r="W2228">
        <v>0.31277691000000002</v>
      </c>
      <c r="X2228">
        <v>0.70000240000000002</v>
      </c>
      <c r="Y2228">
        <v>0.72959733199999999</v>
      </c>
      <c r="Z2228">
        <v>0.61377439499999997</v>
      </c>
      <c r="AA2228">
        <v>0.60531078100000002</v>
      </c>
      <c r="AB2228">
        <v>0.11249000000000001</v>
      </c>
      <c r="AC2228">
        <v>0.51997000000000004</v>
      </c>
      <c r="AD2228">
        <v>0.67609550699999998</v>
      </c>
      <c r="AE2228">
        <v>0.35591391300000003</v>
      </c>
      <c r="AF2228">
        <v>0.29255025400000001</v>
      </c>
      <c r="AG2228">
        <v>0.54116005599999994</v>
      </c>
      <c r="AH2228">
        <v>0.58129139299999999</v>
      </c>
      <c r="AI2228">
        <v>0.63240692200000004</v>
      </c>
      <c r="AJ2228">
        <v>0.53748488500000002</v>
      </c>
      <c r="AK2228">
        <v>0.47739938100000001</v>
      </c>
      <c r="AL2228">
        <v>0.60556711200000002</v>
      </c>
      <c r="AM2228">
        <v>0.52570069600000002</v>
      </c>
      <c r="AN2228">
        <v>0.60000279999999995</v>
      </c>
      <c r="AO2228">
        <v>0.46639424200000001</v>
      </c>
      <c r="AP2228">
        <v>0.28839464100000001</v>
      </c>
      <c r="AQ2228">
        <v>0.29775339000000001</v>
      </c>
      <c r="AR2228">
        <v>0.38826371300000001</v>
      </c>
      <c r="AS2228">
        <v>0.51135734099999997</v>
      </c>
      <c r="AT2228">
        <v>0.286062082</v>
      </c>
      <c r="AU2228">
        <v>0.118238994</v>
      </c>
      <c r="AV2228">
        <v>0.70889218899999995</v>
      </c>
      <c r="AW2228">
        <v>0.68512698299999997</v>
      </c>
      <c r="AX2228">
        <v>5.6523068000000003E-2</v>
      </c>
      <c r="AY2228">
        <v>0.25510935800000001</v>
      </c>
      <c r="AZ2228">
        <v>0.158047991</v>
      </c>
    </row>
    <row r="2229" spans="1:52">
      <c r="A2229">
        <v>1</v>
      </c>
      <c r="B2229">
        <v>0.548035312</v>
      </c>
      <c r="C2229">
        <v>0.55608888899999998</v>
      </c>
      <c r="D2229">
        <v>0.56264241800000003</v>
      </c>
      <c r="E2229">
        <v>0.64779134100000002</v>
      </c>
      <c r="F2229">
        <v>7.8341986000000002E-2</v>
      </c>
      <c r="G2229">
        <v>0.42268329700000001</v>
      </c>
      <c r="H2229">
        <v>0.36017822100000002</v>
      </c>
      <c r="I2229">
        <v>0.76343173799999997</v>
      </c>
      <c r="J2229">
        <v>0.81521627799999996</v>
      </c>
      <c r="K2229">
        <v>0.797976193</v>
      </c>
      <c r="L2229">
        <v>0.47410511300000002</v>
      </c>
      <c r="M2229">
        <v>0.12492360299999999</v>
      </c>
      <c r="N2229">
        <v>0.22213181200000001</v>
      </c>
      <c r="O2229">
        <v>0.59072727300000005</v>
      </c>
      <c r="P2229">
        <v>0.63752031600000003</v>
      </c>
      <c r="Q2229">
        <v>0.537145066</v>
      </c>
      <c r="R2229">
        <v>0.169420026</v>
      </c>
      <c r="S2229">
        <v>0.36418555699999999</v>
      </c>
      <c r="T2229">
        <v>0.25866125000000001</v>
      </c>
      <c r="U2229">
        <v>8.5015085000000004E-2</v>
      </c>
      <c r="V2229">
        <v>0.14765476199999999</v>
      </c>
      <c r="W2229">
        <v>0.304792901</v>
      </c>
      <c r="X2229">
        <v>0.70000240000000002</v>
      </c>
      <c r="Y2229">
        <v>0.68803595799999995</v>
      </c>
      <c r="Z2229">
        <v>0.60107849300000005</v>
      </c>
      <c r="AA2229">
        <v>0.60027989599999998</v>
      </c>
      <c r="AB2229">
        <v>0.1401</v>
      </c>
      <c r="AC2229">
        <v>0.39484999999999998</v>
      </c>
      <c r="AD2229">
        <v>0.67460154699999997</v>
      </c>
      <c r="AE2229">
        <v>0.370170532</v>
      </c>
      <c r="AF2229">
        <v>0.29542905899999999</v>
      </c>
      <c r="AG2229">
        <v>0.54153437800000004</v>
      </c>
      <c r="AH2229">
        <v>0.58120904799999995</v>
      </c>
      <c r="AI2229">
        <v>0.64813843699999996</v>
      </c>
      <c r="AJ2229">
        <v>0.57617896000000002</v>
      </c>
      <c r="AK2229">
        <v>0.50402476799999996</v>
      </c>
      <c r="AL2229">
        <v>0.63096671800000004</v>
      </c>
      <c r="AM2229">
        <v>0.55393239299999997</v>
      </c>
      <c r="AN2229">
        <v>0.60000279999999995</v>
      </c>
      <c r="AO2229">
        <v>0.51729853400000003</v>
      </c>
      <c r="AP2229">
        <v>0.28393417300000001</v>
      </c>
      <c r="AQ2229">
        <v>0.29531533900000001</v>
      </c>
      <c r="AR2229">
        <v>0.39378190200000002</v>
      </c>
      <c r="AS2229">
        <v>0.57617728499999998</v>
      </c>
      <c r="AT2229">
        <v>0.342057212</v>
      </c>
      <c r="AU2229">
        <v>0.157232704</v>
      </c>
      <c r="AV2229">
        <v>0.68750261400000001</v>
      </c>
      <c r="AW2229">
        <v>0.67775528500000004</v>
      </c>
      <c r="AX2229">
        <v>7.4854873000000002E-2</v>
      </c>
      <c r="AY2229">
        <v>0.24973108599999999</v>
      </c>
      <c r="AZ2229">
        <v>0.15982744700000001</v>
      </c>
    </row>
    <row r="2230" spans="1:52">
      <c r="A2230">
        <v>1</v>
      </c>
      <c r="B2230">
        <v>0.55194737800000004</v>
      </c>
      <c r="C2230">
        <v>0.55359999999999998</v>
      </c>
      <c r="D2230">
        <v>0.56235488600000005</v>
      </c>
      <c r="E2230">
        <v>0.64675638999999996</v>
      </c>
      <c r="F2230">
        <v>6.3298201999999998E-2</v>
      </c>
      <c r="G2230">
        <v>0.424882066</v>
      </c>
      <c r="H2230">
        <v>0.371245149</v>
      </c>
      <c r="I2230">
        <v>0.74358104300000005</v>
      </c>
      <c r="J2230">
        <v>0.69520316400000004</v>
      </c>
      <c r="K2230">
        <v>0.76941406199999995</v>
      </c>
      <c r="L2230">
        <v>0.34474392599999998</v>
      </c>
      <c r="M2230">
        <v>0.106995383</v>
      </c>
      <c r="N2230">
        <v>0.21532823000000001</v>
      </c>
      <c r="O2230">
        <v>0.54933333299999998</v>
      </c>
      <c r="P2230">
        <v>0.59103784500000001</v>
      </c>
      <c r="Q2230">
        <v>0.51026145599999995</v>
      </c>
      <c r="R2230">
        <v>0.171234476</v>
      </c>
      <c r="S2230">
        <v>0.38371114699999997</v>
      </c>
      <c r="T2230">
        <v>0.19493758799999999</v>
      </c>
      <c r="U2230">
        <v>0.14213878599999999</v>
      </c>
      <c r="V2230">
        <v>0.142928571</v>
      </c>
      <c r="W2230">
        <v>0.29834190599999999</v>
      </c>
      <c r="X2230">
        <v>0.70000240000000002</v>
      </c>
      <c r="Y2230">
        <v>0.52205973699999997</v>
      </c>
      <c r="Z2230">
        <v>0.54396889699999995</v>
      </c>
      <c r="AA2230">
        <v>0.57695927000000002</v>
      </c>
      <c r="AB2230">
        <v>0.26845999999999998</v>
      </c>
      <c r="AC2230">
        <v>0.30216999999999999</v>
      </c>
      <c r="AD2230">
        <v>0.67370934800000004</v>
      </c>
      <c r="AE2230">
        <v>0.384411952</v>
      </c>
      <c r="AF2230">
        <v>0.30132056800000001</v>
      </c>
      <c r="AG2230">
        <v>0.54116686199999997</v>
      </c>
      <c r="AH2230">
        <v>0.58123257500000003</v>
      </c>
      <c r="AI2230">
        <v>0.79968536999999995</v>
      </c>
      <c r="AJ2230">
        <v>0.66021765399999999</v>
      </c>
      <c r="AK2230">
        <v>0.54860681099999997</v>
      </c>
      <c r="AL2230">
        <v>0.62699802900000001</v>
      </c>
      <c r="AM2230">
        <v>0.58060132499999995</v>
      </c>
      <c r="AN2230">
        <v>0.60000279999999995</v>
      </c>
      <c r="AO2230">
        <v>0.54987473099999995</v>
      </c>
      <c r="AP2230">
        <v>0.27990269699999998</v>
      </c>
      <c r="AQ2230">
        <v>0.29254054299999999</v>
      </c>
      <c r="AR2230">
        <v>0.40466366999999998</v>
      </c>
      <c r="AS2230">
        <v>0.57396121899999997</v>
      </c>
      <c r="AT2230">
        <v>0.39500912999999999</v>
      </c>
      <c r="AU2230">
        <v>0.20125786200000001</v>
      </c>
      <c r="AV2230">
        <v>0.64301478499999998</v>
      </c>
      <c r="AW2230">
        <v>0.65145862099999996</v>
      </c>
      <c r="AX2230">
        <v>0.130766881</v>
      </c>
      <c r="AY2230">
        <v>0.257260667</v>
      </c>
      <c r="AZ2230">
        <v>0.15826368299999999</v>
      </c>
    </row>
    <row r="2231" spans="1:52">
      <c r="A2231">
        <v>1</v>
      </c>
      <c r="B2231">
        <v>0.53678379799999998</v>
      </c>
      <c r="C2231">
        <v>0.54684444399999999</v>
      </c>
      <c r="D2231">
        <v>0.56075908399999996</v>
      </c>
      <c r="E2231">
        <v>0.64555868500000002</v>
      </c>
      <c r="F2231">
        <v>9.4474420000000003E-2</v>
      </c>
      <c r="G2231">
        <v>0.42232349899999999</v>
      </c>
      <c r="H2231">
        <v>0.37948546</v>
      </c>
      <c r="I2231">
        <v>0.71700033900000004</v>
      </c>
      <c r="J2231">
        <v>0.54266131200000001</v>
      </c>
      <c r="K2231">
        <v>0.69827640499999999</v>
      </c>
      <c r="L2231">
        <v>0.20922372</v>
      </c>
      <c r="M2231">
        <v>9.9742177000000001E-2</v>
      </c>
      <c r="N2231">
        <v>0.213864947</v>
      </c>
      <c r="O2231">
        <v>0.52375757599999995</v>
      </c>
      <c r="P2231">
        <v>0.55760390100000001</v>
      </c>
      <c r="Q2231">
        <v>0.492760753</v>
      </c>
      <c r="R2231">
        <v>0.16214056900000001</v>
      </c>
      <c r="S2231">
        <v>0.40780556200000001</v>
      </c>
      <c r="T2231">
        <v>0.13465914200000001</v>
      </c>
      <c r="U2231">
        <v>0.227891385</v>
      </c>
      <c r="V2231">
        <v>0.15204761899999999</v>
      </c>
      <c r="W2231">
        <v>0.28871394700000003</v>
      </c>
      <c r="X2231">
        <v>0.59999519999999995</v>
      </c>
      <c r="Y2231">
        <v>0.428114255</v>
      </c>
      <c r="Z2231">
        <v>0.50434362399999999</v>
      </c>
      <c r="AA2231">
        <v>0.55975533200000005</v>
      </c>
      <c r="AB2231">
        <v>0.36576999999999998</v>
      </c>
      <c r="AC2231">
        <v>0.39500000000000002</v>
      </c>
      <c r="AD2231">
        <v>0.66687737800000002</v>
      </c>
      <c r="AE2231">
        <v>0.38682858599999997</v>
      </c>
      <c r="AF2231">
        <v>0.30778114400000001</v>
      </c>
      <c r="AG2231">
        <v>0.54096949299999997</v>
      </c>
      <c r="AH2231">
        <v>0.58109533499999999</v>
      </c>
      <c r="AI2231">
        <v>0.652857892</v>
      </c>
      <c r="AJ2231">
        <v>0.659613059</v>
      </c>
      <c r="AK2231">
        <v>0.587616099</v>
      </c>
      <c r="AL2231">
        <v>0.59097876100000002</v>
      </c>
      <c r="AM2231">
        <v>0.59449634799999995</v>
      </c>
      <c r="AN2231">
        <v>0.60000279999999995</v>
      </c>
      <c r="AO2231">
        <v>0.56537870599999995</v>
      </c>
      <c r="AP2231">
        <v>0.27620988800000001</v>
      </c>
      <c r="AQ2231">
        <v>0.28931084499999998</v>
      </c>
      <c r="AR2231">
        <v>0.386878422</v>
      </c>
      <c r="AS2231">
        <v>0.49529085900000003</v>
      </c>
      <c r="AT2231">
        <v>0.43883140599999998</v>
      </c>
      <c r="AU2231">
        <v>0.24905660399999999</v>
      </c>
      <c r="AV2231">
        <v>0.61828949799999999</v>
      </c>
      <c r="AW2231">
        <v>0.62098670199999995</v>
      </c>
      <c r="AX2231">
        <v>7.3632752999999995E-2</v>
      </c>
      <c r="AY2231">
        <v>0.24049838700000001</v>
      </c>
      <c r="AZ2231">
        <v>0.15799406799999999</v>
      </c>
    </row>
    <row r="2232" spans="1:52">
      <c r="A2232">
        <v>1</v>
      </c>
      <c r="B2232">
        <v>0.53159079099999995</v>
      </c>
      <c r="C2232">
        <v>0.54151111100000004</v>
      </c>
      <c r="D2232">
        <v>0.55666894300000003</v>
      </c>
      <c r="E2232">
        <v>0.64431090199999996</v>
      </c>
      <c r="F2232">
        <v>0.10685781499999999</v>
      </c>
      <c r="G2232">
        <v>0.41364835700000002</v>
      </c>
      <c r="H2232">
        <v>0.38394097599999999</v>
      </c>
      <c r="I2232">
        <v>0.68171021399999998</v>
      </c>
      <c r="J2232">
        <v>0.37534577800000002</v>
      </c>
      <c r="K2232">
        <v>0.59370604400000004</v>
      </c>
      <c r="L2232">
        <v>8.2606650000000004E-2</v>
      </c>
      <c r="M2232">
        <v>0.118998033</v>
      </c>
      <c r="N2232">
        <v>0.23138673400000001</v>
      </c>
      <c r="O2232">
        <v>0.49</v>
      </c>
      <c r="P2232">
        <v>0.51195727899999999</v>
      </c>
      <c r="Q2232">
        <v>0.46538515600000002</v>
      </c>
      <c r="R2232">
        <v>0.17734681299999999</v>
      </c>
      <c r="S2232">
        <v>0.37918906299999999</v>
      </c>
      <c r="T2232">
        <v>0.18433197500000001</v>
      </c>
      <c r="U2232">
        <v>0.29502737699999998</v>
      </c>
      <c r="V2232">
        <v>0.15721428600000001</v>
      </c>
      <c r="W2232">
        <v>0.277824079</v>
      </c>
      <c r="X2232">
        <v>0.59999519999999995</v>
      </c>
      <c r="Y2232">
        <v>0.32058080300000003</v>
      </c>
      <c r="Z2232">
        <v>0.44892535099999997</v>
      </c>
      <c r="AA2232">
        <v>0.53396149000000004</v>
      </c>
      <c r="AB2232">
        <v>0.51690999999999998</v>
      </c>
      <c r="AC2232">
        <v>0.53917000000000004</v>
      </c>
      <c r="AD2232">
        <v>0.66151848599999996</v>
      </c>
      <c r="AE2232">
        <v>0.38638781700000002</v>
      </c>
      <c r="AF2232">
        <v>0.31491120900000003</v>
      </c>
      <c r="AG2232">
        <v>0.54098310400000005</v>
      </c>
      <c r="AH2232">
        <v>0.58095417299999996</v>
      </c>
      <c r="AI2232">
        <v>0.64237021500000002</v>
      </c>
      <c r="AJ2232">
        <v>0.65477629999999998</v>
      </c>
      <c r="AK2232">
        <v>0.62105263200000005</v>
      </c>
      <c r="AL2232">
        <v>0.58035909799999996</v>
      </c>
      <c r="AM2232">
        <v>0.60251401400000004</v>
      </c>
      <c r="AN2232">
        <v>0.5</v>
      </c>
      <c r="AO2232">
        <v>0.56239521100000001</v>
      </c>
      <c r="AP2232">
        <v>0.27056722</v>
      </c>
      <c r="AQ2232">
        <v>0.28518100899999999</v>
      </c>
      <c r="AR2232">
        <v>0.38135596799999999</v>
      </c>
      <c r="AS2232">
        <v>0.49307479199999998</v>
      </c>
      <c r="AT2232">
        <v>0.47108947000000001</v>
      </c>
      <c r="AU2232">
        <v>0.29811320800000002</v>
      </c>
      <c r="AV2232">
        <v>0.58536747300000003</v>
      </c>
      <c r="AW2232">
        <v>0.58365733900000005</v>
      </c>
      <c r="AX2232">
        <v>7.6382523999999993E-2</v>
      </c>
      <c r="AY2232">
        <v>0.23422373599999999</v>
      </c>
      <c r="AZ2232">
        <v>0.15853329699999999</v>
      </c>
    </row>
    <row r="2233" spans="1:52">
      <c r="A2233">
        <v>1</v>
      </c>
      <c r="B2233">
        <v>0.53256015199999995</v>
      </c>
      <c r="C2233">
        <v>0.54293333300000002</v>
      </c>
      <c r="D2233">
        <v>0.55259317799999996</v>
      </c>
      <c r="E2233">
        <v>0.64317579599999997</v>
      </c>
      <c r="F2233">
        <v>6.9442271E-2</v>
      </c>
      <c r="G2233">
        <v>0.40777164799999999</v>
      </c>
      <c r="H2233">
        <v>0.38614478000000002</v>
      </c>
      <c r="I2233">
        <v>0.65999321300000002</v>
      </c>
      <c r="J2233">
        <v>0.27212466400000002</v>
      </c>
      <c r="K2233">
        <v>0.48873680000000003</v>
      </c>
      <c r="L2233">
        <v>3.8060475000000003E-2</v>
      </c>
      <c r="M2233">
        <v>0.120965091</v>
      </c>
      <c r="N2233">
        <v>0.20836396099999999</v>
      </c>
      <c r="O2233">
        <v>0.51533333299999995</v>
      </c>
      <c r="P2233">
        <v>0.51706524300000001</v>
      </c>
      <c r="Q2233">
        <v>0.47005903900000001</v>
      </c>
      <c r="R2233">
        <v>0.15864161700000001</v>
      </c>
      <c r="S2233">
        <v>0.41025940599999999</v>
      </c>
      <c r="T2233">
        <v>0.16053683699999999</v>
      </c>
      <c r="U2233">
        <v>0.35482176799999998</v>
      </c>
      <c r="V2233">
        <v>0.18817857099999999</v>
      </c>
      <c r="W2233">
        <v>0.28490117599999998</v>
      </c>
      <c r="X2233">
        <v>0.59999519999999995</v>
      </c>
      <c r="Y2233">
        <v>0.338808567</v>
      </c>
      <c r="Z2233">
        <v>0.455613763</v>
      </c>
      <c r="AA2233">
        <v>0.536760448</v>
      </c>
      <c r="AB2233">
        <v>0.54478000000000004</v>
      </c>
      <c r="AC2233">
        <v>0.52666000000000002</v>
      </c>
      <c r="AD2233">
        <v>0.66080472599999995</v>
      </c>
      <c r="AE2233">
        <v>0.38915402599999999</v>
      </c>
      <c r="AF2233">
        <v>0.323012034</v>
      </c>
      <c r="AG2233">
        <v>0.54027869900000003</v>
      </c>
      <c r="AH2233">
        <v>0.58036600000000005</v>
      </c>
      <c r="AI2233">
        <v>0.63188253800000005</v>
      </c>
      <c r="AJ2233">
        <v>0.648125756</v>
      </c>
      <c r="AK2233">
        <v>0.64396284800000003</v>
      </c>
      <c r="AL2233">
        <v>0.518009634</v>
      </c>
      <c r="AM2233">
        <v>0.59014778300000004</v>
      </c>
      <c r="AN2233">
        <v>0.60000279999999995</v>
      </c>
      <c r="AO2233">
        <v>0.54641311199999998</v>
      </c>
      <c r="AP2233">
        <v>0.26559441700000003</v>
      </c>
      <c r="AQ2233">
        <v>0.28069509300000001</v>
      </c>
      <c r="AR2233">
        <v>0.38150556899999999</v>
      </c>
      <c r="AS2233">
        <v>0.45540166199999998</v>
      </c>
      <c r="AT2233">
        <v>0.49056603799999998</v>
      </c>
      <c r="AU2233">
        <v>0.34465408800000003</v>
      </c>
      <c r="AV2233">
        <v>0.58986442800000005</v>
      </c>
      <c r="AW2233">
        <v>0.55911951500000001</v>
      </c>
      <c r="AX2233">
        <v>5.4078827000000003E-2</v>
      </c>
      <c r="AY2233">
        <v>0.21943348900000001</v>
      </c>
      <c r="AZ2233">
        <v>0.15772445399999999</v>
      </c>
    </row>
    <row r="2234" spans="1:52">
      <c r="A2234">
        <v>1</v>
      </c>
      <c r="B2234">
        <v>0.53020598900000004</v>
      </c>
      <c r="C2234">
        <v>0.53937777799999997</v>
      </c>
      <c r="D2234">
        <v>0.54848865999999996</v>
      </c>
      <c r="E2234">
        <v>0.64204486199999999</v>
      </c>
      <c r="F2234">
        <v>6.4250770999999998E-2</v>
      </c>
      <c r="G2234">
        <v>0.40221476</v>
      </c>
      <c r="H2234">
        <v>0.38657595900000002</v>
      </c>
      <c r="I2234">
        <v>0.64330958000000005</v>
      </c>
      <c r="J2234">
        <v>0.208245395</v>
      </c>
      <c r="K2234">
        <v>0.39695169299999999</v>
      </c>
      <c r="L2234">
        <v>3.2772603999999997E-2</v>
      </c>
      <c r="M2234">
        <v>0.10992029</v>
      </c>
      <c r="N2234">
        <v>0.219277043</v>
      </c>
      <c r="O2234">
        <v>0.52854545500000005</v>
      </c>
      <c r="P2234">
        <v>0.51265381899999996</v>
      </c>
      <c r="Q2234">
        <v>0.467563958</v>
      </c>
      <c r="R2234">
        <v>0.15103729199999999</v>
      </c>
      <c r="S2234">
        <v>0.42086936200000002</v>
      </c>
      <c r="T2234">
        <v>0.19848564699999999</v>
      </c>
      <c r="U2234">
        <v>0.39985473199999999</v>
      </c>
      <c r="V2234">
        <v>0.21283333300000001</v>
      </c>
      <c r="W2234">
        <v>0.27835311000000001</v>
      </c>
      <c r="X2234">
        <v>0.5</v>
      </c>
      <c r="Y2234">
        <v>0.31639670199999997</v>
      </c>
      <c r="Z2234">
        <v>0.44406005300000001</v>
      </c>
      <c r="AA2234">
        <v>0.53142795099999995</v>
      </c>
      <c r="AB2234">
        <v>0.92142999999999997</v>
      </c>
      <c r="AC2234">
        <v>0.55562999999999996</v>
      </c>
      <c r="AD2234">
        <v>0.65916649599999999</v>
      </c>
      <c r="AE2234">
        <v>0.387345351</v>
      </c>
      <c r="AF2234">
        <v>0.33079485199999997</v>
      </c>
      <c r="AG2234">
        <v>0.539826111</v>
      </c>
      <c r="AH2234">
        <v>0.579644508</v>
      </c>
      <c r="AI2234">
        <v>0.47404299900000002</v>
      </c>
      <c r="AJ2234">
        <v>0.582829504</v>
      </c>
      <c r="AK2234">
        <v>0.64520123799999995</v>
      </c>
      <c r="AL2234">
        <v>0.50637727200000004</v>
      </c>
      <c r="AM2234">
        <v>0.56962799399999997</v>
      </c>
      <c r="AN2234">
        <v>0.5</v>
      </c>
      <c r="AO2234">
        <v>0.52026290500000005</v>
      </c>
      <c r="AP2234">
        <v>0.26154535800000001</v>
      </c>
      <c r="AQ2234">
        <v>0.27570647500000001</v>
      </c>
      <c r="AR2234">
        <v>0.37494292299999998</v>
      </c>
      <c r="AS2234">
        <v>0.374515235</v>
      </c>
      <c r="AT2234">
        <v>0.48569689599999999</v>
      </c>
      <c r="AU2234">
        <v>0.38553459099999998</v>
      </c>
      <c r="AV2234">
        <v>0.58958233100000002</v>
      </c>
      <c r="AW2234">
        <v>0.54145917799999999</v>
      </c>
      <c r="AX2234">
        <v>6.1106018999999998E-2</v>
      </c>
      <c r="AY2234">
        <v>0.21297956300000001</v>
      </c>
      <c r="AZ2234">
        <v>0.15842545199999999</v>
      </c>
    </row>
    <row r="2235" spans="1:52">
      <c r="A2235">
        <v>1</v>
      </c>
      <c r="B2235">
        <v>0.53020598900000004</v>
      </c>
      <c r="C2235">
        <v>0.54293333300000002</v>
      </c>
      <c r="D2235">
        <v>0.54623872299999998</v>
      </c>
      <c r="E2235">
        <v>0.64084715699999995</v>
      </c>
      <c r="F2235">
        <v>4.8689877999999999E-2</v>
      </c>
      <c r="G2235">
        <v>0.40065563300000001</v>
      </c>
      <c r="H2235">
        <v>0.38652805099999998</v>
      </c>
      <c r="I2235">
        <v>0.63895486899999998</v>
      </c>
      <c r="J2235">
        <v>0.194936787</v>
      </c>
      <c r="K2235">
        <v>0.33120945600000001</v>
      </c>
      <c r="L2235">
        <v>7.0353947999999999E-2</v>
      </c>
      <c r="M2235">
        <v>0.101119888</v>
      </c>
      <c r="N2235">
        <v>0.246128967</v>
      </c>
      <c r="O2235">
        <v>0.56466666700000001</v>
      </c>
      <c r="P2235">
        <v>0.52621314100000005</v>
      </c>
      <c r="Q2235">
        <v>0.47951222900000001</v>
      </c>
      <c r="R2235">
        <v>0.16887376600000001</v>
      </c>
      <c r="S2235">
        <v>0.305900911</v>
      </c>
      <c r="T2235">
        <v>0.23469899299999999</v>
      </c>
      <c r="U2235">
        <v>0.392960107</v>
      </c>
      <c r="V2235">
        <v>0.224083333</v>
      </c>
      <c r="W2235">
        <v>0.28331546800000001</v>
      </c>
      <c r="X2235">
        <v>0.59999519999999995</v>
      </c>
      <c r="Y2235">
        <v>0.39906375599999999</v>
      </c>
      <c r="Z2235">
        <v>0.472373233</v>
      </c>
      <c r="AA2235">
        <v>0.542684104</v>
      </c>
      <c r="AB2235">
        <v>0.83570999999999995</v>
      </c>
      <c r="AC2235">
        <v>0.50822999999999996</v>
      </c>
      <c r="AD2235">
        <v>0.65996378</v>
      </c>
      <c r="AE2235">
        <v>0.38550627700000001</v>
      </c>
      <c r="AF2235">
        <v>0.33800860300000002</v>
      </c>
      <c r="AG2235">
        <v>0.53929525499999997</v>
      </c>
      <c r="AH2235">
        <v>0.57920925999999995</v>
      </c>
      <c r="AI2235">
        <v>0.49501835300000002</v>
      </c>
      <c r="AJ2235">
        <v>0.54715840400000004</v>
      </c>
      <c r="AK2235">
        <v>0.62229102199999997</v>
      </c>
      <c r="AL2235">
        <v>0.52507116300000001</v>
      </c>
      <c r="AM2235">
        <v>0.54771530499999999</v>
      </c>
      <c r="AN2235">
        <v>0.5</v>
      </c>
      <c r="AO2235">
        <v>0.489586454</v>
      </c>
      <c r="AP2235">
        <v>0.25654702200000001</v>
      </c>
      <c r="AQ2235">
        <v>0.27061769200000002</v>
      </c>
      <c r="AR2235">
        <v>0.37973057700000001</v>
      </c>
      <c r="AS2235">
        <v>0.36731301900000002</v>
      </c>
      <c r="AT2235">
        <v>0.47352404100000001</v>
      </c>
      <c r="AU2235">
        <v>0.41761006299999998</v>
      </c>
      <c r="AV2235">
        <v>0.60738761799999996</v>
      </c>
      <c r="AW2235">
        <v>0.53726168399999996</v>
      </c>
      <c r="AX2235">
        <v>4.0941033000000002E-2</v>
      </c>
      <c r="AY2235">
        <v>0.17676586599999999</v>
      </c>
      <c r="AZ2235">
        <v>0.15783230000000001</v>
      </c>
    </row>
    <row r="2236" spans="1:52">
      <c r="A2236">
        <v>1</v>
      </c>
      <c r="B2236">
        <v>0.53190237100000004</v>
      </c>
      <c r="C2236">
        <v>0.53333333299999997</v>
      </c>
      <c r="D2236">
        <v>0.54389533800000001</v>
      </c>
      <c r="E2236">
        <v>0.63964527900000001</v>
      </c>
      <c r="F2236">
        <v>0.12331684499999999</v>
      </c>
      <c r="G2236">
        <v>0.39505876699999998</v>
      </c>
      <c r="H2236">
        <v>0.38518660500000002</v>
      </c>
      <c r="I2236">
        <v>0.62634317399999995</v>
      </c>
      <c r="J2236">
        <v>0.18202774399999999</v>
      </c>
      <c r="K2236">
        <v>0.28297608800000001</v>
      </c>
      <c r="L2236">
        <v>9.3922869000000006E-2</v>
      </c>
      <c r="M2236">
        <v>7.4934389000000004E-2</v>
      </c>
      <c r="N2236">
        <v>0.21345468100000001</v>
      </c>
      <c r="O2236">
        <v>0.54678787900000003</v>
      </c>
      <c r="P2236">
        <v>0.50619921099999998</v>
      </c>
      <c r="Q2236">
        <v>0.46331178000000001</v>
      </c>
      <c r="R2236">
        <v>0.139368504</v>
      </c>
      <c r="S2236">
        <v>0.280556205</v>
      </c>
      <c r="T2236">
        <v>0.31958246000000001</v>
      </c>
      <c r="U2236">
        <v>0.33045033000000001</v>
      </c>
      <c r="V2236">
        <v>0.22121428600000001</v>
      </c>
      <c r="W2236">
        <v>0.27074836800000002</v>
      </c>
      <c r="X2236">
        <v>0.5</v>
      </c>
      <c r="Y2236">
        <v>0.308163138</v>
      </c>
      <c r="Z2236">
        <v>0.42904681900000002</v>
      </c>
      <c r="AA2236">
        <v>0.52319998099999998</v>
      </c>
      <c r="AB2236">
        <v>0.84753000000000001</v>
      </c>
      <c r="AC2236">
        <v>0.60960999999999999</v>
      </c>
      <c r="AD2236">
        <v>0.65784528099999995</v>
      </c>
      <c r="AE2236">
        <v>0.38164574299999998</v>
      </c>
      <c r="AF2236">
        <v>0.34405074699999999</v>
      </c>
      <c r="AG2236">
        <v>0.53799533799999999</v>
      </c>
      <c r="AH2236">
        <v>0.57859755999999996</v>
      </c>
      <c r="AI2236">
        <v>0.44729942299999997</v>
      </c>
      <c r="AJ2236">
        <v>0.50544135400000001</v>
      </c>
      <c r="AK2236">
        <v>0.59071207400000003</v>
      </c>
      <c r="AL2236">
        <v>0.47796693699999998</v>
      </c>
      <c r="AM2236">
        <v>0.51686767499999997</v>
      </c>
      <c r="AN2236">
        <v>0.5</v>
      </c>
      <c r="AO2236">
        <v>0.45348488799999997</v>
      </c>
      <c r="AP2236">
        <v>0.25054882699999997</v>
      </c>
      <c r="AQ2236">
        <v>0.26516342999999998</v>
      </c>
      <c r="AR2236">
        <v>0.36547550099999998</v>
      </c>
      <c r="AS2236">
        <v>0.406094183</v>
      </c>
      <c r="AT2236">
        <v>0.458916616</v>
      </c>
      <c r="AU2236">
        <v>0.43962264200000001</v>
      </c>
      <c r="AV2236">
        <v>0.590926273</v>
      </c>
      <c r="AW2236">
        <v>0.52648185599999997</v>
      </c>
      <c r="AX2236">
        <v>0.12801710999999999</v>
      </c>
      <c r="AY2236">
        <v>0.19021154500000001</v>
      </c>
      <c r="AZ2236">
        <v>0.154758695</v>
      </c>
    </row>
    <row r="2237" spans="1:52">
      <c r="A2237">
        <v>1</v>
      </c>
      <c r="B2237">
        <v>0.52535918299999995</v>
      </c>
      <c r="C2237">
        <v>0.52227555599999997</v>
      </c>
      <c r="D2237">
        <v>0.54000646900000004</v>
      </c>
      <c r="E2237">
        <v>0.63848930599999998</v>
      </c>
      <c r="F2237">
        <v>0.13218934299999999</v>
      </c>
      <c r="G2237">
        <v>0.37738866199999999</v>
      </c>
      <c r="H2237">
        <v>0.37982082099999998</v>
      </c>
      <c r="I2237">
        <v>0.58896052499999996</v>
      </c>
      <c r="J2237">
        <v>0.12943876400000001</v>
      </c>
      <c r="K2237">
        <v>0.232853274</v>
      </c>
      <c r="L2237">
        <v>6.8437420999999998E-2</v>
      </c>
      <c r="M2237">
        <v>6.9892197000000003E-2</v>
      </c>
      <c r="N2237">
        <v>0.20490063</v>
      </c>
      <c r="O2237">
        <v>0.474242424</v>
      </c>
      <c r="P2237">
        <v>0.44253540699999999</v>
      </c>
      <c r="Q2237">
        <v>0.41010683199999998</v>
      </c>
      <c r="R2237">
        <v>0.12506467299999999</v>
      </c>
      <c r="S2237">
        <v>0.251355457</v>
      </c>
      <c r="T2237">
        <v>0.38945095099999999</v>
      </c>
      <c r="U2237">
        <v>0.26495697800000001</v>
      </c>
      <c r="V2237">
        <v>0.23201190499999999</v>
      </c>
      <c r="W2237">
        <v>0.25727713099999999</v>
      </c>
      <c r="X2237">
        <v>0.40000479999999999</v>
      </c>
      <c r="Y2237">
        <v>0.174064791</v>
      </c>
      <c r="Z2237">
        <v>0.334673212</v>
      </c>
      <c r="AA2237">
        <v>0.47322893500000002</v>
      </c>
      <c r="AB2237">
        <v>0.97653000000000001</v>
      </c>
      <c r="AC2237">
        <v>0.89532999999999996</v>
      </c>
      <c r="AD2237">
        <v>0.65256801600000003</v>
      </c>
      <c r="AE2237">
        <v>0.37045931199999999</v>
      </c>
      <c r="AF2237">
        <v>0.34743167000000003</v>
      </c>
      <c r="AG2237">
        <v>0.53812805200000002</v>
      </c>
      <c r="AH2237">
        <v>0.57546063800000002</v>
      </c>
      <c r="AI2237">
        <v>0.27110645</v>
      </c>
      <c r="AJ2237">
        <v>0.40991535699999998</v>
      </c>
      <c r="AK2237">
        <v>0.54055727600000003</v>
      </c>
      <c r="AL2237">
        <v>0.43250492699999998</v>
      </c>
      <c r="AM2237">
        <v>0.48408357400000002</v>
      </c>
      <c r="AN2237">
        <v>0.3999972</v>
      </c>
      <c r="AO2237">
        <v>0.40434646800000001</v>
      </c>
      <c r="AP2237">
        <v>0.24140893799999999</v>
      </c>
      <c r="AQ2237">
        <v>0.25869705100000001</v>
      </c>
      <c r="AR2237">
        <v>0.35470032800000001</v>
      </c>
      <c r="AS2237">
        <v>0.34182825500000003</v>
      </c>
      <c r="AT2237">
        <v>0.426658551</v>
      </c>
      <c r="AU2237">
        <v>0.450943396</v>
      </c>
      <c r="AV2237">
        <v>0.53732771400000001</v>
      </c>
      <c r="AW2237">
        <v>0.49344361199999998</v>
      </c>
      <c r="AX2237">
        <v>0.165291781</v>
      </c>
      <c r="AY2237">
        <v>0.215220509</v>
      </c>
      <c r="AZ2237">
        <v>0.16608250199999999</v>
      </c>
    </row>
    <row r="2238" spans="1:52">
      <c r="A2238">
        <v>1</v>
      </c>
      <c r="B2238">
        <v>0.50759909999999997</v>
      </c>
      <c r="C2238">
        <v>0.51626666700000001</v>
      </c>
      <c r="D2238">
        <v>0.53521906299999999</v>
      </c>
      <c r="E2238">
        <v>0.63725821599999999</v>
      </c>
      <c r="F2238">
        <v>6.5366637000000005E-2</v>
      </c>
      <c r="G2238">
        <v>0.36095786400000002</v>
      </c>
      <c r="H2238">
        <v>0.37162841899999999</v>
      </c>
      <c r="I2238">
        <v>0.56181427399999995</v>
      </c>
      <c r="J2238">
        <v>0.108015901</v>
      </c>
      <c r="K2238">
        <v>0.19212520699999999</v>
      </c>
      <c r="L2238">
        <v>7.4910054000000004E-2</v>
      </c>
      <c r="M2238">
        <v>5.8508425000000003E-2</v>
      </c>
      <c r="N2238">
        <v>0.165128738</v>
      </c>
      <c r="O2238">
        <v>0.474242424</v>
      </c>
      <c r="P2238">
        <v>0.43937775699999998</v>
      </c>
      <c r="Q2238">
        <v>0.40114562799999998</v>
      </c>
      <c r="R2238">
        <v>9.4835075000000005E-2</v>
      </c>
      <c r="S2238">
        <v>0.13412012200000001</v>
      </c>
      <c r="T2238">
        <v>0.48932368300000001</v>
      </c>
      <c r="U2238">
        <v>0.29280366499999999</v>
      </c>
      <c r="V2238">
        <v>0.28260714300000001</v>
      </c>
      <c r="W2238">
        <v>0.25061535499999998</v>
      </c>
      <c r="X2238">
        <v>0.29999759999999998</v>
      </c>
      <c r="Y2238">
        <v>0.15437673499999999</v>
      </c>
      <c r="Z2238">
        <v>0.316145542</v>
      </c>
      <c r="AA2238">
        <v>0.46198484699999998</v>
      </c>
      <c r="AB2238">
        <v>0.93691000000000002</v>
      </c>
      <c r="AC2238">
        <v>0.93974000000000002</v>
      </c>
      <c r="AD2238">
        <v>0.64749007199999997</v>
      </c>
      <c r="AE2238">
        <v>0.35816335799999999</v>
      </c>
      <c r="AF2238">
        <v>0.34768272900000002</v>
      </c>
      <c r="AG2238">
        <v>0.536971058</v>
      </c>
      <c r="AH2238">
        <v>0.57268838200000005</v>
      </c>
      <c r="AI2238">
        <v>0.23439958</v>
      </c>
      <c r="AJ2238">
        <v>0.33192261200000001</v>
      </c>
      <c r="AK2238">
        <v>0.47554179600000002</v>
      </c>
      <c r="AL2238">
        <v>0.41734179999999999</v>
      </c>
      <c r="AM2238">
        <v>0.45038219800000001</v>
      </c>
      <c r="AN2238">
        <v>0.29999439999999999</v>
      </c>
      <c r="AO2238">
        <v>0.34881393300000002</v>
      </c>
      <c r="AP2238">
        <v>0.23274742000000001</v>
      </c>
      <c r="AQ2238">
        <v>0.251669698</v>
      </c>
      <c r="AR2238">
        <v>0.35509223000000001</v>
      </c>
      <c r="AS2238">
        <v>0.30803324100000001</v>
      </c>
      <c r="AT2238">
        <v>0.39013998799999999</v>
      </c>
      <c r="AU2238">
        <v>0.450314465</v>
      </c>
      <c r="AV2238">
        <v>0.54019862900000004</v>
      </c>
      <c r="AW2238">
        <v>0.47120194500000001</v>
      </c>
      <c r="AX2238">
        <v>6.1106018999999998E-2</v>
      </c>
      <c r="AY2238">
        <v>0.19352814600000001</v>
      </c>
      <c r="AZ2238">
        <v>0.17104340800000001</v>
      </c>
    </row>
    <row r="2239" spans="1:52">
      <c r="A2239">
        <v>1</v>
      </c>
      <c r="B2239">
        <v>0.50770296000000004</v>
      </c>
      <c r="C2239">
        <v>0.51093333299999999</v>
      </c>
      <c r="D2239">
        <v>0.52969845100000001</v>
      </c>
      <c r="E2239">
        <v>0.63612310900000002</v>
      </c>
      <c r="F2239">
        <v>0.131481721</v>
      </c>
      <c r="G2239">
        <v>0.34436715400000001</v>
      </c>
      <c r="H2239">
        <v>0.36108848799999999</v>
      </c>
      <c r="I2239">
        <v>0.53981450099999995</v>
      </c>
      <c r="J2239">
        <v>0.10013728700000001</v>
      </c>
      <c r="K2239">
        <v>0.16228245099999999</v>
      </c>
      <c r="L2239">
        <v>8.9628106999999999E-2</v>
      </c>
      <c r="M2239">
        <v>5.5774830999999997E-2</v>
      </c>
      <c r="N2239">
        <v>0.17918719399999999</v>
      </c>
      <c r="O2239">
        <v>0.47115151500000002</v>
      </c>
      <c r="P2239">
        <v>0.43292314799999998</v>
      </c>
      <c r="Q2239">
        <v>0.386315715</v>
      </c>
      <c r="R2239">
        <v>0.102680043</v>
      </c>
      <c r="S2239">
        <v>0.12518111700000001</v>
      </c>
      <c r="T2239">
        <v>0.50915939300000002</v>
      </c>
      <c r="U2239">
        <v>0.311543189</v>
      </c>
      <c r="V2239">
        <v>0.324428571</v>
      </c>
      <c r="W2239">
        <v>0.237216226</v>
      </c>
      <c r="X2239">
        <v>0.2000024</v>
      </c>
      <c r="Y2239">
        <v>0.13005923999999999</v>
      </c>
      <c r="Z2239">
        <v>0.29186298100000002</v>
      </c>
      <c r="AA2239">
        <v>0.44672328900000002</v>
      </c>
      <c r="AB2239">
        <v>0.94023999999999996</v>
      </c>
      <c r="AC2239">
        <v>0.94269000000000003</v>
      </c>
      <c r="AD2239">
        <v>0.64497103200000006</v>
      </c>
      <c r="AE2239">
        <v>0.346034593</v>
      </c>
      <c r="AF2239">
        <v>0.34502150700000001</v>
      </c>
      <c r="AG2239">
        <v>0.53718203899999994</v>
      </c>
      <c r="AH2239">
        <v>0.56865351500000005</v>
      </c>
      <c r="AI2239">
        <v>0.19402202399999999</v>
      </c>
      <c r="AJ2239">
        <v>0.26420798099999998</v>
      </c>
      <c r="AK2239">
        <v>0.410526316</v>
      </c>
      <c r="AL2239">
        <v>0.38950624</v>
      </c>
      <c r="AM2239">
        <v>0.42378121299999999</v>
      </c>
      <c r="AN2239">
        <v>0.19999159999999999</v>
      </c>
      <c r="AO2239">
        <v>0.29068040299999998</v>
      </c>
      <c r="AP2239">
        <v>0.224362906</v>
      </c>
      <c r="AQ2239">
        <v>0.24400859599999999</v>
      </c>
      <c r="AR2239">
        <v>0.35709152700000002</v>
      </c>
      <c r="AS2239">
        <v>0.307479224</v>
      </c>
      <c r="AT2239">
        <v>0.36457699300000002</v>
      </c>
      <c r="AU2239">
        <v>0.44088050299999998</v>
      </c>
      <c r="AV2239">
        <v>0.53819043200000005</v>
      </c>
      <c r="AW2239">
        <v>0.45436584099999999</v>
      </c>
      <c r="AX2239">
        <v>0.106935533</v>
      </c>
      <c r="AY2239">
        <v>0.208676945</v>
      </c>
      <c r="AZ2239">
        <v>0.18571043400000001</v>
      </c>
    </row>
    <row r="2240" spans="1:52">
      <c r="A2240">
        <v>1</v>
      </c>
      <c r="B2240">
        <v>0.50856846099999997</v>
      </c>
      <c r="C2240">
        <v>0.51278222200000001</v>
      </c>
      <c r="D2240">
        <v>0.52515544700000005</v>
      </c>
      <c r="E2240">
        <v>0.63521335400000001</v>
      </c>
      <c r="F2240">
        <v>8.0015785000000006E-2</v>
      </c>
      <c r="G2240">
        <v>0.33917006500000002</v>
      </c>
      <c r="H2240">
        <v>0.35141091400000002</v>
      </c>
      <c r="I2240">
        <v>0.54795837599999997</v>
      </c>
      <c r="J2240">
        <v>0.16460053699999999</v>
      </c>
      <c r="K2240">
        <v>0.16440283</v>
      </c>
      <c r="L2240">
        <v>0.17009608800000001</v>
      </c>
      <c r="M2240">
        <v>5.1404160999999997E-2</v>
      </c>
      <c r="N2240">
        <v>0.19900989099999999</v>
      </c>
      <c r="O2240">
        <v>0.54266666699999999</v>
      </c>
      <c r="P2240">
        <v>0.48757836100000002</v>
      </c>
      <c r="Q2240">
        <v>0.41720551</v>
      </c>
      <c r="R2240">
        <v>0.10807285699999999</v>
      </c>
      <c r="S2240">
        <v>0.100817948</v>
      </c>
      <c r="T2240">
        <v>0.48583989999999999</v>
      </c>
      <c r="U2240">
        <v>0.35315677699999998</v>
      </c>
      <c r="V2240">
        <v>0.37058333300000001</v>
      </c>
      <c r="W2240">
        <v>0.245370801</v>
      </c>
      <c r="X2240">
        <v>0.2000024</v>
      </c>
      <c r="Y2240">
        <v>0.32218608900000001</v>
      </c>
      <c r="Z2240">
        <v>0.37785685299999999</v>
      </c>
      <c r="AA2240">
        <v>0.48227729000000003</v>
      </c>
      <c r="AB2240">
        <v>0.81340999999999997</v>
      </c>
      <c r="AC2240">
        <v>0.81340999999999997</v>
      </c>
      <c r="AD2240">
        <v>0.64640424600000002</v>
      </c>
      <c r="AE2240">
        <v>0.339377451</v>
      </c>
      <c r="AF2240">
        <v>0.34006728400000003</v>
      </c>
      <c r="AG2240">
        <v>0.53676347999999996</v>
      </c>
      <c r="AH2240">
        <v>0.56635571900000004</v>
      </c>
      <c r="AI2240">
        <v>0.17724174100000001</v>
      </c>
      <c r="AJ2240">
        <v>0.21281741200000001</v>
      </c>
      <c r="AK2240">
        <v>0.341795666</v>
      </c>
      <c r="AL2240">
        <v>0.40937705299999999</v>
      </c>
      <c r="AM2240">
        <v>0.40373704799999999</v>
      </c>
      <c r="AN2240">
        <v>0.19999159999999999</v>
      </c>
      <c r="AO2240">
        <v>0.24799347199999999</v>
      </c>
      <c r="AP2240">
        <v>0.219432978</v>
      </c>
      <c r="AQ2240">
        <v>0.236183687</v>
      </c>
      <c r="AR2240">
        <v>0.36904818499999997</v>
      </c>
      <c r="AS2240">
        <v>0.40775623300000002</v>
      </c>
      <c r="AT2240">
        <v>0.353012781</v>
      </c>
      <c r="AU2240">
        <v>0.42515723300000002</v>
      </c>
      <c r="AV2240">
        <v>0.58838723599999998</v>
      </c>
      <c r="AW2240">
        <v>0.46607011799999998</v>
      </c>
      <c r="AX2240">
        <v>9.8686221000000005E-2</v>
      </c>
      <c r="AY2240">
        <v>0.219971316</v>
      </c>
      <c r="AZ2240">
        <v>0.19196548899999999</v>
      </c>
    </row>
    <row r="2241" spans="1:52">
      <c r="A2241">
        <v>1</v>
      </c>
      <c r="B2241">
        <v>0.51185736500000001</v>
      </c>
      <c r="C2241">
        <v>0.51786666699999995</v>
      </c>
      <c r="D2241">
        <v>0.52190633600000003</v>
      </c>
      <c r="E2241">
        <v>0.63437871700000004</v>
      </c>
      <c r="F2241">
        <v>7.4300372000000003E-2</v>
      </c>
      <c r="G2241">
        <v>0.33717118400000001</v>
      </c>
      <c r="H2241">
        <v>0.34317060300000002</v>
      </c>
      <c r="I2241">
        <v>0.56164460999999999</v>
      </c>
      <c r="J2241">
        <v>0.21589861299999999</v>
      </c>
      <c r="K2241">
        <v>0.18333928199999999</v>
      </c>
      <c r="L2241">
        <v>0.219808173</v>
      </c>
      <c r="M2241">
        <v>5.8548229E-2</v>
      </c>
      <c r="N2241">
        <v>0.22630968900000001</v>
      </c>
      <c r="O2241">
        <v>0.572969697</v>
      </c>
      <c r="P2241">
        <v>0.50870675600000004</v>
      </c>
      <c r="Q2241">
        <v>0.421703683</v>
      </c>
      <c r="R2241">
        <v>0.13247648300000001</v>
      </c>
      <c r="S2241">
        <v>9.7592895999999998E-2</v>
      </c>
      <c r="T2241">
        <v>0.483204566</v>
      </c>
      <c r="U2241">
        <v>0.43643982599999998</v>
      </c>
      <c r="V2241">
        <v>0.41127381000000002</v>
      </c>
      <c r="W2241">
        <v>0.25294295500000002</v>
      </c>
      <c r="X2241">
        <v>0.29999759999999998</v>
      </c>
      <c r="Y2241">
        <v>0.34418368599999999</v>
      </c>
      <c r="Z2241">
        <v>0.38818050999999998</v>
      </c>
      <c r="AA2241">
        <v>0.48666875799999998</v>
      </c>
      <c r="AB2241">
        <v>0.79756000000000005</v>
      </c>
      <c r="AC2241">
        <v>0.79756000000000005</v>
      </c>
      <c r="AD2241">
        <v>0.64781847699999995</v>
      </c>
      <c r="AE2241">
        <v>0.33650484800000002</v>
      </c>
      <c r="AF2241">
        <v>0.33452725700000002</v>
      </c>
      <c r="AG2241">
        <v>0.536722645</v>
      </c>
      <c r="AH2241">
        <v>0.56435201000000002</v>
      </c>
      <c r="AI2241">
        <v>0.168327216</v>
      </c>
      <c r="AJ2241">
        <v>0.17533252699999999</v>
      </c>
      <c r="AK2241">
        <v>0.27430340600000003</v>
      </c>
      <c r="AL2241">
        <v>0.41602802700000002</v>
      </c>
      <c r="AM2241">
        <v>0.38117886899999998</v>
      </c>
      <c r="AN2241">
        <v>0.19999159999999999</v>
      </c>
      <c r="AO2241">
        <v>0.21900001899999999</v>
      </c>
      <c r="AP2241">
        <v>0.21402949499999999</v>
      </c>
      <c r="AQ2241">
        <v>0.22828358700000001</v>
      </c>
      <c r="AR2241">
        <v>0.38246238999999999</v>
      </c>
      <c r="AS2241">
        <v>0.352908587</v>
      </c>
      <c r="AT2241">
        <v>0.33901399900000001</v>
      </c>
      <c r="AU2241">
        <v>0.40566037700000002</v>
      </c>
      <c r="AV2241">
        <v>0.60561206700000003</v>
      </c>
      <c r="AW2241">
        <v>0.48257317799999999</v>
      </c>
      <c r="AX2241">
        <v>8.4020776000000005E-2</v>
      </c>
      <c r="AY2241">
        <v>0.22131588399999999</v>
      </c>
      <c r="AZ2241">
        <v>0.19870585099999999</v>
      </c>
    </row>
    <row r="2242" spans="1:52">
      <c r="A2242">
        <v>1</v>
      </c>
      <c r="B2242">
        <v>0.50943396200000002</v>
      </c>
      <c r="C2242">
        <v>0.52177777800000003</v>
      </c>
      <c r="D2242">
        <v>0.52194227800000004</v>
      </c>
      <c r="E2242">
        <v>0.63376108499999995</v>
      </c>
      <c r="F2242">
        <v>7.2456470999999995E-2</v>
      </c>
      <c r="G2242">
        <v>0.33753098300000001</v>
      </c>
      <c r="H2242">
        <v>0.33670291800000002</v>
      </c>
      <c r="I2242">
        <v>0.57804546999999995</v>
      </c>
      <c r="J2242">
        <v>0.25950248999999997</v>
      </c>
      <c r="K2242">
        <v>0.21085171999999999</v>
      </c>
      <c r="L2242">
        <v>0.252589489</v>
      </c>
      <c r="M2242">
        <v>6.5041318000000001E-2</v>
      </c>
      <c r="N2242">
        <v>0.25441976399999999</v>
      </c>
      <c r="O2242">
        <v>0.59563636399999997</v>
      </c>
      <c r="P2242">
        <v>0.52625957700000003</v>
      </c>
      <c r="Q2242">
        <v>0.42483131899999999</v>
      </c>
      <c r="R2242">
        <v>0.150589696</v>
      </c>
      <c r="S2242">
        <v>6.9922878999999993E-2</v>
      </c>
      <c r="T2242">
        <v>0.49467148300000002</v>
      </c>
      <c r="U2242">
        <v>0.56474466400000001</v>
      </c>
      <c r="V2242">
        <v>0.446333333</v>
      </c>
      <c r="W2242">
        <v>0.260327209</v>
      </c>
      <c r="X2242">
        <v>0.40000479999999999</v>
      </c>
      <c r="Y2242">
        <v>0.36610878699999999</v>
      </c>
      <c r="Z2242">
        <v>0.39786717599999999</v>
      </c>
      <c r="AA2242">
        <v>0.490674163</v>
      </c>
      <c r="AB2242">
        <v>0.78193999999999997</v>
      </c>
      <c r="AC2242">
        <v>0.78354000000000001</v>
      </c>
      <c r="AD2242">
        <v>0.64857589800000004</v>
      </c>
      <c r="AE2242">
        <v>0.33645925199999999</v>
      </c>
      <c r="AF2242">
        <v>0.329020704</v>
      </c>
      <c r="AG2242">
        <v>0.53691320799999998</v>
      </c>
      <c r="AH2242">
        <v>0.56286981400000002</v>
      </c>
      <c r="AI2242">
        <v>0.22024121699999999</v>
      </c>
      <c r="AJ2242">
        <v>0.16989117300000001</v>
      </c>
      <c r="AK2242">
        <v>0.22538699700000001</v>
      </c>
      <c r="AL2242">
        <v>0.43704839099999998</v>
      </c>
      <c r="AM2242">
        <v>0.37268557800000002</v>
      </c>
      <c r="AN2242">
        <v>0.29999439999999999</v>
      </c>
      <c r="AO2242">
        <v>0.20051892399999999</v>
      </c>
      <c r="AP2242">
        <v>0.21108796599999999</v>
      </c>
      <c r="AQ2242">
        <v>0.220951444</v>
      </c>
      <c r="AR2242">
        <v>0.38699943399999998</v>
      </c>
      <c r="AS2242">
        <v>0.44542936300000002</v>
      </c>
      <c r="AT2242">
        <v>0.34875228200000002</v>
      </c>
      <c r="AU2242">
        <v>0.38805031400000001</v>
      </c>
      <c r="AV2242">
        <v>0.61832285200000003</v>
      </c>
      <c r="AW2242">
        <v>0.50036997100000002</v>
      </c>
      <c r="AX2242">
        <v>2.9025359000000001E-2</v>
      </c>
      <c r="AY2242">
        <v>0.21557906099999999</v>
      </c>
      <c r="AZ2242">
        <v>0.204583446</v>
      </c>
    </row>
    <row r="2243" spans="1:52">
      <c r="A2243">
        <v>1</v>
      </c>
      <c r="B2243">
        <v>0.50631815800000002</v>
      </c>
      <c r="C2243">
        <v>0.51189333299999995</v>
      </c>
      <c r="D2243">
        <v>0.52102936399999999</v>
      </c>
      <c r="E2243">
        <v>0.63275534700000002</v>
      </c>
      <c r="F2243">
        <v>0.10985840700000001</v>
      </c>
      <c r="G2243">
        <v>0.33149436300000001</v>
      </c>
      <c r="H2243">
        <v>0.33004359700000002</v>
      </c>
      <c r="I2243">
        <v>0.57657504800000003</v>
      </c>
      <c r="J2243">
        <v>0.21109358</v>
      </c>
      <c r="K2243">
        <v>0.212657191</v>
      </c>
      <c r="L2243">
        <v>0.189339757</v>
      </c>
      <c r="M2243">
        <v>5.6151037000000001E-2</v>
      </c>
      <c r="N2243">
        <v>0.27003723200000002</v>
      </c>
      <c r="O2243">
        <v>0.54775757599999997</v>
      </c>
      <c r="P2243">
        <v>0.49784072400000001</v>
      </c>
      <c r="Q2243">
        <v>0.39482007299999999</v>
      </c>
      <c r="R2243">
        <v>0.16208040900000001</v>
      </c>
      <c r="S2243">
        <v>6.8275297999999998E-2</v>
      </c>
      <c r="T2243">
        <v>0.514262942</v>
      </c>
      <c r="U2243">
        <v>0.66827578499999996</v>
      </c>
      <c r="V2243">
        <v>0.46659523800000002</v>
      </c>
      <c r="W2243">
        <v>0.24913157</v>
      </c>
      <c r="X2243">
        <v>0.40000479999999999</v>
      </c>
      <c r="Y2243">
        <v>0.262697295</v>
      </c>
      <c r="Z2243">
        <v>0.34476623499999998</v>
      </c>
      <c r="AA2243">
        <v>0.46284142499999997</v>
      </c>
      <c r="AB2243">
        <v>0.92813000000000001</v>
      </c>
      <c r="AC2243">
        <v>0.92866000000000004</v>
      </c>
      <c r="AD2243">
        <v>0.64450594900000002</v>
      </c>
      <c r="AE2243">
        <v>0.33253792100000001</v>
      </c>
      <c r="AF2243">
        <v>0.32279445000000001</v>
      </c>
      <c r="AG2243">
        <v>0.53763462799999995</v>
      </c>
      <c r="AH2243">
        <v>0.56087002600000002</v>
      </c>
      <c r="AI2243">
        <v>0.16098584199999999</v>
      </c>
      <c r="AJ2243">
        <v>0.14389359099999999</v>
      </c>
      <c r="AK2243">
        <v>0.18699690399999999</v>
      </c>
      <c r="AL2243">
        <v>0.42637398700000001</v>
      </c>
      <c r="AM2243">
        <v>0.37142857099999999</v>
      </c>
      <c r="AN2243">
        <v>0.29999439999999999</v>
      </c>
      <c r="AO2243">
        <v>0.18094133100000001</v>
      </c>
      <c r="AP2243">
        <v>0.20836322199999999</v>
      </c>
      <c r="AQ2243">
        <v>0.21481106899999999</v>
      </c>
      <c r="AR2243">
        <v>0.37121821599999999</v>
      </c>
      <c r="AS2243">
        <v>0.34903047100000001</v>
      </c>
      <c r="AT2243">
        <v>0.34570906899999998</v>
      </c>
      <c r="AU2243">
        <v>0.371698113</v>
      </c>
      <c r="AV2243">
        <v>0.591988285</v>
      </c>
      <c r="AW2243">
        <v>0.50063245199999995</v>
      </c>
      <c r="AX2243">
        <v>0.100213871</v>
      </c>
      <c r="AY2243">
        <v>0.220867695</v>
      </c>
      <c r="AZ2243">
        <v>0.21428956599999999</v>
      </c>
    </row>
    <row r="2244" spans="1:52">
      <c r="A2244">
        <v>1</v>
      </c>
      <c r="B2244">
        <v>0.50233685299999997</v>
      </c>
      <c r="C2244">
        <v>0.51413333299999997</v>
      </c>
      <c r="D2244">
        <v>0.52140315599999998</v>
      </c>
      <c r="E2244">
        <v>0.63178299400000004</v>
      </c>
      <c r="F2244">
        <v>9.7890060000000001E-2</v>
      </c>
      <c r="G2244">
        <v>0.32909570599999999</v>
      </c>
      <c r="H2244">
        <v>0.32419872599999999</v>
      </c>
      <c r="I2244">
        <v>0.58370093899999997</v>
      </c>
      <c r="J2244">
        <v>0.18955801899999999</v>
      </c>
      <c r="K2244">
        <v>0.206516491</v>
      </c>
      <c r="L2244">
        <v>0.16698173199999999</v>
      </c>
      <c r="M2244">
        <v>6.4236263000000002E-2</v>
      </c>
      <c r="N2244">
        <v>0.28125459400000002</v>
      </c>
      <c r="O2244">
        <v>0.55945454500000003</v>
      </c>
      <c r="P2244">
        <v>0.51497562100000005</v>
      </c>
      <c r="Q2244">
        <v>0.40086449299999999</v>
      </c>
      <c r="R2244">
        <v>0.155258174</v>
      </c>
      <c r="S2244">
        <v>3.8817481000000001E-2</v>
      </c>
      <c r="T2244">
        <v>0.56088907200000004</v>
      </c>
      <c r="U2244">
        <v>0.72610347500000005</v>
      </c>
      <c r="V2244">
        <v>0.51222619000000003</v>
      </c>
      <c r="W2244">
        <v>0.259107594</v>
      </c>
      <c r="X2244">
        <v>0.5</v>
      </c>
      <c r="Y2244">
        <v>0.29739218699999997</v>
      </c>
      <c r="Z2244">
        <v>0.359680626</v>
      </c>
      <c r="AA2244">
        <v>0.46889778999999998</v>
      </c>
      <c r="AB2244">
        <v>0.87395</v>
      </c>
      <c r="AC2244">
        <v>0.90854000000000001</v>
      </c>
      <c r="AD2244">
        <v>0.64373903700000001</v>
      </c>
      <c r="AE2244">
        <v>0.32952852799999999</v>
      </c>
      <c r="AF2244">
        <v>0.316434298</v>
      </c>
      <c r="AG2244">
        <v>0.53805999400000004</v>
      </c>
      <c r="AH2244">
        <v>0.55974465399999995</v>
      </c>
      <c r="AI2244">
        <v>0.185631883</v>
      </c>
      <c r="AJ2244">
        <v>0.13603385700000001</v>
      </c>
      <c r="AK2244">
        <v>0.16037151699999999</v>
      </c>
      <c r="AL2244">
        <v>0.45215677700000001</v>
      </c>
      <c r="AM2244">
        <v>0.378630882</v>
      </c>
      <c r="AN2244">
        <v>0.3999972</v>
      </c>
      <c r="AO2244">
        <v>0.16233911100000001</v>
      </c>
      <c r="AP2244">
        <v>0.20526440300000001</v>
      </c>
      <c r="AQ2244">
        <v>0.20970456300000001</v>
      </c>
      <c r="AR2244">
        <v>0.37706488399999999</v>
      </c>
      <c r="AS2244">
        <v>0.21551246499999999</v>
      </c>
      <c r="AT2244">
        <v>0.31953743200000001</v>
      </c>
      <c r="AU2244">
        <v>0.35345911899999999</v>
      </c>
      <c r="AV2244">
        <v>0.60934553499999999</v>
      </c>
      <c r="AW2244">
        <v>0.50902551900000004</v>
      </c>
      <c r="AX2244">
        <v>3.2080659999999997E-2</v>
      </c>
      <c r="AY2244">
        <v>0.20025098599999999</v>
      </c>
      <c r="AZ2244">
        <v>0.21984362399999999</v>
      </c>
    </row>
    <row r="2245" spans="1:52">
      <c r="A2245">
        <v>1</v>
      </c>
      <c r="B2245">
        <v>0.49939414900000001</v>
      </c>
      <c r="C2245">
        <v>0.497173333</v>
      </c>
      <c r="D2245">
        <v>0.51654386699999999</v>
      </c>
      <c r="E2245">
        <v>0.63070213900000005</v>
      </c>
      <c r="F2245">
        <v>0.169251077</v>
      </c>
      <c r="G2245">
        <v>0.31198528800000003</v>
      </c>
      <c r="H2245">
        <v>0.31538350999999998</v>
      </c>
      <c r="I2245">
        <v>0.55604569599999998</v>
      </c>
      <c r="J2245">
        <v>0.13102678100000001</v>
      </c>
      <c r="K2245">
        <v>0.18242604900000001</v>
      </c>
      <c r="L2245">
        <v>0.112317168</v>
      </c>
      <c r="M2245">
        <v>5.0412928000000003E-2</v>
      </c>
      <c r="N2245">
        <v>0.22669260499999999</v>
      </c>
      <c r="O2245">
        <v>0.45266666700000002</v>
      </c>
      <c r="P2245">
        <v>0.438866961</v>
      </c>
      <c r="Q2245">
        <v>0.33760894000000002</v>
      </c>
      <c r="R2245">
        <v>0.13160535500000001</v>
      </c>
      <c r="S2245">
        <v>3.5241878999999997E-2</v>
      </c>
      <c r="T2245">
        <v>0.61165460400000005</v>
      </c>
      <c r="U2245">
        <v>0.78147279000000003</v>
      </c>
      <c r="V2245">
        <v>0.55170238100000002</v>
      </c>
      <c r="W2245">
        <v>0.24185963999999999</v>
      </c>
      <c r="X2245">
        <v>0.40000479999999999</v>
      </c>
      <c r="Y2245">
        <v>0.16086001899999999</v>
      </c>
      <c r="Z2245">
        <v>0.26839313399999998</v>
      </c>
      <c r="AA2245">
        <v>0.41354598999999997</v>
      </c>
      <c r="AB2245">
        <v>0.98831999999999998</v>
      </c>
      <c r="AC2245">
        <v>0.99160999999999999</v>
      </c>
      <c r="AD2245">
        <v>0.63581364799999995</v>
      </c>
      <c r="AE2245">
        <v>0.31893485700000002</v>
      </c>
      <c r="AF2245">
        <v>0.30910338599999998</v>
      </c>
      <c r="AG2245">
        <v>0.54046245699999995</v>
      </c>
      <c r="AH2245">
        <v>0.554211907</v>
      </c>
      <c r="AI2245">
        <v>0.16098584199999999</v>
      </c>
      <c r="AJ2245">
        <v>0.12091898399999999</v>
      </c>
      <c r="AK2245">
        <v>0.14179566599999999</v>
      </c>
      <c r="AL2245">
        <v>0.395171885</v>
      </c>
      <c r="AM2245">
        <v>0.37981994200000002</v>
      </c>
      <c r="AN2245">
        <v>0.3999972</v>
      </c>
      <c r="AO2245">
        <v>0.13638652800000001</v>
      </c>
      <c r="AP2245">
        <v>0.196723803</v>
      </c>
      <c r="AQ2245">
        <v>0.204569055</v>
      </c>
      <c r="AR2245">
        <v>0.31895246599999999</v>
      </c>
      <c r="AS2245">
        <v>0.17506925200000001</v>
      </c>
      <c r="AT2245">
        <v>0.29701765099999999</v>
      </c>
      <c r="AU2245">
        <v>0.33647798699999998</v>
      </c>
      <c r="AV2245">
        <v>0.54476212599999996</v>
      </c>
      <c r="AW2245">
        <v>0.48448934199999999</v>
      </c>
      <c r="AX2245">
        <v>0.16406966100000001</v>
      </c>
      <c r="AY2245">
        <v>0.219164575</v>
      </c>
      <c r="AZ2245">
        <v>0.24836883300000001</v>
      </c>
    </row>
    <row r="2246" spans="1:52">
      <c r="A2246">
        <v>1</v>
      </c>
      <c r="B2246">
        <v>0.48485372999999998</v>
      </c>
      <c r="C2246">
        <v>0.49255111099999999</v>
      </c>
      <c r="D2246">
        <v>0.51129640899999995</v>
      </c>
      <c r="E2246">
        <v>0.62955451200000001</v>
      </c>
      <c r="F2246">
        <v>0.104517218</v>
      </c>
      <c r="G2246">
        <v>0.299192452</v>
      </c>
      <c r="H2246">
        <v>0.30527475700000001</v>
      </c>
      <c r="I2246">
        <v>0.54377332899999997</v>
      </c>
      <c r="J2246">
        <v>0.12852693500000001</v>
      </c>
      <c r="K2246">
        <v>0.16551550400000001</v>
      </c>
      <c r="L2246">
        <v>0.123162966</v>
      </c>
      <c r="M2246">
        <v>4.4777537999999999E-2</v>
      </c>
      <c r="N2246">
        <v>0.23547914</v>
      </c>
      <c r="O2246">
        <v>0.47375757600000001</v>
      </c>
      <c r="P2246">
        <v>0.45256559099999999</v>
      </c>
      <c r="Q2246">
        <v>0.34189626099999998</v>
      </c>
      <c r="R2246">
        <v>0.11654831</v>
      </c>
      <c r="S2246">
        <v>3.5732647999999999E-2</v>
      </c>
      <c r="T2246">
        <v>0.61192456500000003</v>
      </c>
      <c r="U2246">
        <v>0.82708682499999997</v>
      </c>
      <c r="V2246">
        <v>0.59816666699999999</v>
      </c>
      <c r="W2246">
        <v>0.23120828600000001</v>
      </c>
      <c r="X2246">
        <v>0.40000479999999999</v>
      </c>
      <c r="Y2246">
        <v>0.15623058100000001</v>
      </c>
      <c r="Z2246">
        <v>0.26445037500000002</v>
      </c>
      <c r="AA2246">
        <v>0.41081941900000002</v>
      </c>
      <c r="AB2246">
        <v>0.92491999999999996</v>
      </c>
      <c r="AC2246">
        <v>0.94482999999999995</v>
      </c>
      <c r="AD2246">
        <v>0.62985869100000003</v>
      </c>
      <c r="AE2246">
        <v>0.31121378799999999</v>
      </c>
      <c r="AF2246">
        <v>0.30133730600000003</v>
      </c>
      <c r="AG2246">
        <v>0.54249400199999998</v>
      </c>
      <c r="AH2246">
        <v>0.54936928200000001</v>
      </c>
      <c r="AI2246">
        <v>0.12532773999999999</v>
      </c>
      <c r="AJ2246">
        <v>9.7339782E-2</v>
      </c>
      <c r="AK2246">
        <v>0.12569659399999999</v>
      </c>
      <c r="AL2246">
        <v>0.39664988000000001</v>
      </c>
      <c r="AM2246">
        <v>0.37717003599999999</v>
      </c>
      <c r="AN2246">
        <v>0.29999439999999999</v>
      </c>
      <c r="AO2246">
        <v>0.111205319</v>
      </c>
      <c r="AP2246">
        <v>0.189915796</v>
      </c>
      <c r="AQ2246">
        <v>0.199084449</v>
      </c>
      <c r="AR2246">
        <v>0.31590818799999998</v>
      </c>
      <c r="AS2246">
        <v>0.16509695299999999</v>
      </c>
      <c r="AT2246">
        <v>0.27754108300000002</v>
      </c>
      <c r="AU2246">
        <v>0.32201257900000002</v>
      </c>
      <c r="AV2246">
        <v>0.55972968499999998</v>
      </c>
      <c r="AW2246">
        <v>0.47403926200000002</v>
      </c>
      <c r="AX2246">
        <v>6.3244729999999999E-2</v>
      </c>
      <c r="AY2246">
        <v>0.21638580099999999</v>
      </c>
      <c r="AZ2246">
        <v>0.27306551600000001</v>
      </c>
    </row>
    <row r="2247" spans="1:52">
      <c r="A2247">
        <v>1</v>
      </c>
      <c r="B2247">
        <v>0.48450753000000002</v>
      </c>
      <c r="C2247">
        <v>0.48888888899999999</v>
      </c>
      <c r="D2247">
        <v>0.50432376099999998</v>
      </c>
      <c r="E2247">
        <v>0.62829838299999996</v>
      </c>
      <c r="F2247">
        <v>8.1988963999999998E-2</v>
      </c>
      <c r="G2247">
        <v>0.28392100399999998</v>
      </c>
      <c r="H2247">
        <v>0.29348919699999998</v>
      </c>
      <c r="I2247">
        <v>0.52833389900000005</v>
      </c>
      <c r="J2247">
        <v>8.7248734999999994E-2</v>
      </c>
      <c r="K2247">
        <v>0.14014443800000001</v>
      </c>
      <c r="L2247">
        <v>9.1575122999999994E-2</v>
      </c>
      <c r="M2247">
        <v>3.9813669000000003E-2</v>
      </c>
      <c r="N2247">
        <v>0.16572020500000001</v>
      </c>
      <c r="O2247">
        <v>0.45860606100000001</v>
      </c>
      <c r="P2247">
        <v>0.43570931000000002</v>
      </c>
      <c r="Q2247">
        <v>0.32091650300000002</v>
      </c>
      <c r="R2247">
        <v>7.7513578E-2</v>
      </c>
      <c r="S2247">
        <v>2.6221080000000001E-2</v>
      </c>
      <c r="T2247">
        <v>0.62583398700000004</v>
      </c>
      <c r="U2247">
        <v>0.87718180800000001</v>
      </c>
      <c r="V2247">
        <v>0.66921428599999999</v>
      </c>
      <c r="W2247">
        <v>0.22285263799999999</v>
      </c>
      <c r="X2247">
        <v>0.29999759999999998</v>
      </c>
      <c r="Y2247">
        <v>0.123213472</v>
      </c>
      <c r="Z2247">
        <v>0.23523662000000001</v>
      </c>
      <c r="AA2247">
        <v>0.39003233300000001</v>
      </c>
      <c r="AB2247">
        <v>0.997</v>
      </c>
      <c r="AC2247">
        <v>0.99778999999999995</v>
      </c>
      <c r="AD2247">
        <v>0.62733205800000003</v>
      </c>
      <c r="AE2247">
        <v>0.306289327</v>
      </c>
      <c r="AF2247">
        <v>0.29427418900000002</v>
      </c>
      <c r="AG2247">
        <v>0.54417844900000001</v>
      </c>
      <c r="AH2247">
        <v>0.54246805200000003</v>
      </c>
      <c r="AI2247">
        <v>0.124803356</v>
      </c>
      <c r="AJ2247">
        <v>8.1620313999999999E-2</v>
      </c>
      <c r="AK2247">
        <v>0.10773993799999999</v>
      </c>
      <c r="AL2247">
        <v>0.36646047700000001</v>
      </c>
      <c r="AM2247">
        <v>0.36691014100000002</v>
      </c>
      <c r="AN2247">
        <v>0.29999439999999999</v>
      </c>
      <c r="AO2247">
        <v>8.5781861000000001E-2</v>
      </c>
      <c r="AP2247">
        <v>0.19074656400000001</v>
      </c>
      <c r="AQ2247">
        <v>0.19475831199999999</v>
      </c>
      <c r="AR2247">
        <v>0.31280901700000002</v>
      </c>
      <c r="AS2247">
        <v>9.3628808999999993E-2</v>
      </c>
      <c r="AT2247">
        <v>0.24771758999999999</v>
      </c>
      <c r="AU2247">
        <v>0.30691823899999998</v>
      </c>
      <c r="AV2247">
        <v>0.53973416500000004</v>
      </c>
      <c r="AW2247">
        <v>0.45712243800000002</v>
      </c>
      <c r="AX2247">
        <v>9.1659028000000003E-2</v>
      </c>
      <c r="AY2247">
        <v>0.22427393300000001</v>
      </c>
      <c r="AZ2247">
        <v>0.30347802600000001</v>
      </c>
    </row>
    <row r="2248" spans="1:52">
      <c r="A2248">
        <v>1</v>
      </c>
      <c r="B2248">
        <v>0.487415614</v>
      </c>
      <c r="C2248">
        <v>0.48675555599999998</v>
      </c>
      <c r="D2248">
        <v>0.50176472699999997</v>
      </c>
      <c r="E2248">
        <v>0.627209181</v>
      </c>
      <c r="F2248">
        <v>0.11917997399999999</v>
      </c>
      <c r="G2248">
        <v>0.28579995200000002</v>
      </c>
      <c r="H2248">
        <v>0.28453025399999998</v>
      </c>
      <c r="I2248">
        <v>0.55474493800000002</v>
      </c>
      <c r="J2248">
        <v>0.189127718</v>
      </c>
      <c r="K2248">
        <v>0.15802069999999999</v>
      </c>
      <c r="L2248">
        <v>0.20667561000000001</v>
      </c>
      <c r="M2248">
        <v>5.0790417999999997E-2</v>
      </c>
      <c r="N2248">
        <v>0.18932760800000001</v>
      </c>
      <c r="O2248">
        <v>0.574606061</v>
      </c>
      <c r="P2248">
        <v>0.52101230600000004</v>
      </c>
      <c r="Q2248">
        <v>0.38097413600000002</v>
      </c>
      <c r="R2248">
        <v>8.4314155000000002E-2</v>
      </c>
      <c r="S2248">
        <v>4.7265715999999999E-2</v>
      </c>
      <c r="T2248">
        <v>0.55915360800000002</v>
      </c>
      <c r="U2248">
        <v>0.89529556399999999</v>
      </c>
      <c r="V2248">
        <v>0.74721428599999995</v>
      </c>
      <c r="W2248">
        <v>0.234998176</v>
      </c>
      <c r="X2248">
        <v>0.40000479999999999</v>
      </c>
      <c r="Y2248">
        <v>0.401746137</v>
      </c>
      <c r="Z2248">
        <v>0.38432561300000001</v>
      </c>
      <c r="AA2248">
        <v>0.45844995700000002</v>
      </c>
      <c r="AB2248">
        <v>0.74494000000000005</v>
      </c>
      <c r="AC2248">
        <v>0.80991000000000002</v>
      </c>
      <c r="AD2248">
        <v>0.63013204599999995</v>
      </c>
      <c r="AE2248">
        <v>0.30676049500000002</v>
      </c>
      <c r="AF2248">
        <v>0.28861700200000001</v>
      </c>
      <c r="AG2248">
        <v>0.54373947199999995</v>
      </c>
      <c r="AH2248">
        <v>0.53894293500000001</v>
      </c>
      <c r="AI2248">
        <v>0.12008390100000001</v>
      </c>
      <c r="AJ2248">
        <v>6.8923820999999996E-2</v>
      </c>
      <c r="AK2248">
        <v>9.2260062000000004E-2</v>
      </c>
      <c r="AL2248">
        <v>0.42185789400000001</v>
      </c>
      <c r="AM2248">
        <v>0.36378461000000001</v>
      </c>
      <c r="AN2248">
        <v>0.29999439999999999</v>
      </c>
      <c r="AO2248">
        <v>7.6136500999999995E-2</v>
      </c>
      <c r="AP2248">
        <v>0.19448489799999999</v>
      </c>
      <c r="AQ2248">
        <v>0.19167335499999999</v>
      </c>
      <c r="AR2248">
        <v>0.31394854</v>
      </c>
      <c r="AS2248">
        <v>6.2603878000000002E-2</v>
      </c>
      <c r="AT2248">
        <v>0.20085210000000001</v>
      </c>
      <c r="AU2248">
        <v>0.287421384</v>
      </c>
      <c r="AV2248">
        <v>0.61014187799999997</v>
      </c>
      <c r="AW2248">
        <v>0.47832324300000001</v>
      </c>
      <c r="AX2248">
        <v>0.135655362</v>
      </c>
      <c r="AY2248">
        <v>0.23987092099999999</v>
      </c>
      <c r="AZ2248">
        <v>0.313885144</v>
      </c>
    </row>
    <row r="2249" spans="1:52">
      <c r="A2249">
        <v>1</v>
      </c>
      <c r="B2249">
        <v>0.48516531099999999</v>
      </c>
      <c r="C2249">
        <v>0.49493333299999998</v>
      </c>
      <c r="D2249">
        <v>0.49791898800000001</v>
      </c>
      <c r="E2249">
        <v>0.62609076699999999</v>
      </c>
      <c r="F2249">
        <v>0.10486422500000001</v>
      </c>
      <c r="G2249">
        <v>0.28444071300000001</v>
      </c>
      <c r="H2249">
        <v>0.27705648399999999</v>
      </c>
      <c r="I2249">
        <v>0.56860083699999997</v>
      </c>
      <c r="J2249">
        <v>0.21369587900000001</v>
      </c>
      <c r="K2249">
        <v>0.178321752</v>
      </c>
      <c r="L2249">
        <v>0.22114974200000001</v>
      </c>
      <c r="M2249">
        <v>5.1296306999999999E-2</v>
      </c>
      <c r="N2249">
        <v>0.1848728</v>
      </c>
      <c r="O2249">
        <v>0.55927272699999997</v>
      </c>
      <c r="P2249">
        <v>0.50508474599999997</v>
      </c>
      <c r="Q2249">
        <v>0.37015040799999999</v>
      </c>
      <c r="R2249">
        <v>8.8137974999999993E-2</v>
      </c>
      <c r="S2249">
        <v>4.6272493999999997E-2</v>
      </c>
      <c r="T2249">
        <v>0.54902364100000001</v>
      </c>
      <c r="U2249">
        <v>0.91070510699999996</v>
      </c>
      <c r="V2249">
        <v>0.81057142900000001</v>
      </c>
      <c r="W2249">
        <v>0.22431146199999999</v>
      </c>
      <c r="X2249">
        <v>0.40000479999999999</v>
      </c>
      <c r="Y2249">
        <v>0.35172335199999999</v>
      </c>
      <c r="Z2249">
        <v>0.35812109399999997</v>
      </c>
      <c r="AA2249">
        <v>0.44339349500000003</v>
      </c>
      <c r="AB2249">
        <v>0.82938000000000001</v>
      </c>
      <c r="AC2249">
        <v>0.87283999999999995</v>
      </c>
      <c r="AD2249">
        <v>0.63246695100000005</v>
      </c>
      <c r="AE2249">
        <v>0.30859956799999999</v>
      </c>
      <c r="AF2249">
        <v>0.28448290300000001</v>
      </c>
      <c r="AG2249">
        <v>0.54366801099999995</v>
      </c>
      <c r="AH2249">
        <v>0.53487277799999999</v>
      </c>
      <c r="AI2249">
        <v>0.20293654999999999</v>
      </c>
      <c r="AJ2249">
        <v>9.2503023000000004E-2</v>
      </c>
      <c r="AK2249">
        <v>8.2972136000000002E-2</v>
      </c>
      <c r="AL2249">
        <v>0.45114407699999998</v>
      </c>
      <c r="AM2249">
        <v>0.36891455699999998</v>
      </c>
      <c r="AN2249">
        <v>0.29999439999999999</v>
      </c>
      <c r="AO2249">
        <v>7.1992758000000004E-2</v>
      </c>
      <c r="AP2249">
        <v>0.20140105599999999</v>
      </c>
      <c r="AQ2249">
        <v>0.19037954300000001</v>
      </c>
      <c r="AR2249">
        <v>0.308889144</v>
      </c>
      <c r="AS2249">
        <v>8.6426592999999996E-2</v>
      </c>
      <c r="AT2249">
        <v>0.16372489300000001</v>
      </c>
      <c r="AU2249">
        <v>0.26477987400000003</v>
      </c>
      <c r="AV2249">
        <v>0.59392960900000002</v>
      </c>
      <c r="AW2249">
        <v>0.48580256900000002</v>
      </c>
      <c r="AX2249">
        <v>6.4466850000000006E-2</v>
      </c>
      <c r="AY2249">
        <v>0.24480100399999999</v>
      </c>
      <c r="AZ2249">
        <v>0.32758155799999999</v>
      </c>
    </row>
    <row r="2250" spans="1:52">
      <c r="A2250">
        <v>1</v>
      </c>
      <c r="B2250">
        <v>0.48589233199999998</v>
      </c>
      <c r="C2250">
        <v>0.490524444</v>
      </c>
      <c r="D2250">
        <v>0.49719297000000001</v>
      </c>
      <c r="E2250">
        <v>0.62483881100000005</v>
      </c>
      <c r="F2250">
        <v>9.0779814E-2</v>
      </c>
      <c r="G2250">
        <v>0.28248181</v>
      </c>
      <c r="H2250">
        <v>0.27058879899999999</v>
      </c>
      <c r="I2250">
        <v>0.57827168900000003</v>
      </c>
      <c r="J2250">
        <v>0.20855275300000001</v>
      </c>
      <c r="K2250">
        <v>0.190109798</v>
      </c>
      <c r="L2250">
        <v>0.204811353</v>
      </c>
      <c r="M2250">
        <v>3.7128864999999997E-2</v>
      </c>
      <c r="N2250">
        <v>0.13851955399999999</v>
      </c>
      <c r="O2250">
        <v>0.56351515200000002</v>
      </c>
      <c r="P2250">
        <v>0.50002321800000005</v>
      </c>
      <c r="Q2250">
        <v>0.36828788299999998</v>
      </c>
      <c r="R2250">
        <v>6.1505993000000002E-2</v>
      </c>
      <c r="S2250">
        <v>4.7908390000000002E-2</v>
      </c>
      <c r="T2250">
        <v>0.52107624500000005</v>
      </c>
      <c r="U2250">
        <v>0.90288300399999999</v>
      </c>
      <c r="V2250">
        <v>0.837202381</v>
      </c>
      <c r="W2250">
        <v>0.215059996</v>
      </c>
      <c r="X2250">
        <v>0.40000479999999999</v>
      </c>
      <c r="Y2250">
        <v>0.32326318399999998</v>
      </c>
      <c r="Z2250">
        <v>0.34308589499999997</v>
      </c>
      <c r="AA2250">
        <v>0.43462262299999999</v>
      </c>
      <c r="AB2250">
        <v>0.86429</v>
      </c>
      <c r="AC2250">
        <v>0.90991</v>
      </c>
      <c r="AD2250">
        <v>0.63112295600000001</v>
      </c>
      <c r="AE2250">
        <v>0.30565097099999999</v>
      </c>
      <c r="AF2250">
        <v>0.28078397199999999</v>
      </c>
      <c r="AG2250">
        <v>0.54232045299999998</v>
      </c>
      <c r="AH2250">
        <v>0.53112023399999997</v>
      </c>
      <c r="AI2250">
        <v>0.217094913</v>
      </c>
      <c r="AJ2250">
        <v>0.113663845</v>
      </c>
      <c r="AK2250">
        <v>8.1733745999999996E-2</v>
      </c>
      <c r="AL2250">
        <v>0.45297788500000002</v>
      </c>
      <c r="AM2250">
        <v>0.36905044999999997</v>
      </c>
      <c r="AN2250">
        <v>0.29999439999999999</v>
      </c>
      <c r="AO2250">
        <v>6.8556639000000003E-2</v>
      </c>
      <c r="AP2250">
        <v>0.204272492</v>
      </c>
      <c r="AQ2250">
        <v>0.190195326</v>
      </c>
      <c r="AR2250">
        <v>0.305165097</v>
      </c>
      <c r="AS2250">
        <v>9.6952909000000004E-2</v>
      </c>
      <c r="AT2250">
        <v>0.11625076099999999</v>
      </c>
      <c r="AU2250">
        <v>0.234591195</v>
      </c>
      <c r="AV2250">
        <v>0.59255247799999999</v>
      </c>
      <c r="AW2250">
        <v>0.49049399900000001</v>
      </c>
      <c r="AX2250">
        <v>8.9825848E-2</v>
      </c>
      <c r="AY2250">
        <v>0.23682323399999999</v>
      </c>
      <c r="AZ2250">
        <v>0.335130763</v>
      </c>
    </row>
    <row r="2251" spans="1:52">
      <c r="A2251">
        <v>1</v>
      </c>
      <c r="B2251">
        <v>0.48121862599999998</v>
      </c>
      <c r="C2251">
        <v>0.49237333300000002</v>
      </c>
      <c r="D2251">
        <v>0.496502893</v>
      </c>
      <c r="E2251">
        <v>0.62354929599999998</v>
      </c>
      <c r="F2251">
        <v>7.1653592000000002E-2</v>
      </c>
      <c r="G2251">
        <v>0.28204205599999999</v>
      </c>
      <c r="H2251">
        <v>0.26531883299999998</v>
      </c>
      <c r="I2251">
        <v>0.58952607199999996</v>
      </c>
      <c r="J2251">
        <v>0.20319447600000001</v>
      </c>
      <c r="K2251">
        <v>0.19613503199999999</v>
      </c>
      <c r="L2251">
        <v>0.19298115699999999</v>
      </c>
      <c r="M2251">
        <v>3.6583174000000003E-2</v>
      </c>
      <c r="N2251">
        <v>0.13835202899999999</v>
      </c>
      <c r="O2251">
        <v>0.56290909099999997</v>
      </c>
      <c r="P2251">
        <v>0.50480612999999996</v>
      </c>
      <c r="Q2251">
        <v>0.37598397500000003</v>
      </c>
      <c r="R2251">
        <v>6.1878990000000002E-2</v>
      </c>
      <c r="S2251">
        <v>5.4416920000000001E-2</v>
      </c>
      <c r="T2251">
        <v>0.47632698699999998</v>
      </c>
      <c r="U2251">
        <v>0.88326070000000001</v>
      </c>
      <c r="V2251">
        <v>0.85623809500000003</v>
      </c>
      <c r="W2251">
        <v>0.20775755800000001</v>
      </c>
      <c r="X2251">
        <v>0.40000479999999999</v>
      </c>
      <c r="Y2251">
        <v>0.31508140400000001</v>
      </c>
      <c r="Z2251">
        <v>0.33893446700000002</v>
      </c>
      <c r="AA2251">
        <v>0.43223385800000003</v>
      </c>
      <c r="AB2251">
        <v>0.83826000000000001</v>
      </c>
      <c r="AC2251">
        <v>0.91983000000000004</v>
      </c>
      <c r="AD2251">
        <v>0.62907469400000005</v>
      </c>
      <c r="AE2251">
        <v>0.30153205500000002</v>
      </c>
      <c r="AF2251">
        <v>0.27693440699999999</v>
      </c>
      <c r="AG2251">
        <v>0.540527113</v>
      </c>
      <c r="AH2251">
        <v>0.52780293899999997</v>
      </c>
      <c r="AI2251">
        <v>0.25327739900000001</v>
      </c>
      <c r="AJ2251">
        <v>0.14147521199999999</v>
      </c>
      <c r="AK2251">
        <v>9.1021671999999998E-2</v>
      </c>
      <c r="AL2251">
        <v>0.46597876100000002</v>
      </c>
      <c r="AM2251">
        <v>0.38372685600000001</v>
      </c>
      <c r="AN2251">
        <v>0.29999439999999999</v>
      </c>
      <c r="AO2251">
        <v>6.5356393999999998E-2</v>
      </c>
      <c r="AP2251">
        <v>0.20701819199999999</v>
      </c>
      <c r="AQ2251">
        <v>0.19210811699999999</v>
      </c>
      <c r="AR2251">
        <v>0.30099321000000001</v>
      </c>
      <c r="AS2251">
        <v>6.7036011000000006E-2</v>
      </c>
      <c r="AT2251">
        <v>7.7297625999999994E-2</v>
      </c>
      <c r="AU2251">
        <v>0.2</v>
      </c>
      <c r="AV2251">
        <v>0.60244246099999998</v>
      </c>
      <c r="AW2251">
        <v>0.498520252</v>
      </c>
      <c r="AX2251">
        <v>3.2691720000000001E-2</v>
      </c>
      <c r="AY2251">
        <v>0.20903549699999999</v>
      </c>
      <c r="AZ2251">
        <v>0.33944459399999999</v>
      </c>
    </row>
    <row r="2252" spans="1:52">
      <c r="A2252">
        <v>1</v>
      </c>
      <c r="B2252">
        <v>0.485407651</v>
      </c>
      <c r="C2252">
        <v>0.49500444399999999</v>
      </c>
      <c r="D2252">
        <v>0.498084319</v>
      </c>
      <c r="E2252">
        <v>0.62243922799999996</v>
      </c>
      <c r="F2252">
        <v>6.6625388999999993E-2</v>
      </c>
      <c r="G2252">
        <v>0.28675941500000002</v>
      </c>
      <c r="H2252">
        <v>0.26225267099999999</v>
      </c>
      <c r="I2252">
        <v>0.61011197800000005</v>
      </c>
      <c r="J2252">
        <v>0.2466959</v>
      </c>
      <c r="K2252">
        <v>0.21500850299999999</v>
      </c>
      <c r="L2252">
        <v>0.232805708</v>
      </c>
      <c r="M2252">
        <v>3.249498E-2</v>
      </c>
      <c r="N2252">
        <v>0.14280341799999999</v>
      </c>
      <c r="O2252">
        <v>0.58727272699999999</v>
      </c>
      <c r="P2252">
        <v>0.53415370299999998</v>
      </c>
      <c r="Q2252">
        <v>0.40026707900000003</v>
      </c>
      <c r="R2252">
        <v>6.3842639000000007E-2</v>
      </c>
      <c r="S2252">
        <v>9.1855573999999995E-2</v>
      </c>
      <c r="T2252">
        <v>0.41879957299999998</v>
      </c>
      <c r="U2252">
        <v>0.83409319500000001</v>
      </c>
      <c r="V2252">
        <v>0.85435714299999999</v>
      </c>
      <c r="W2252">
        <v>0.214547605</v>
      </c>
      <c r="X2252">
        <v>0.40000479999999999</v>
      </c>
      <c r="Y2252">
        <v>0.39839057100000003</v>
      </c>
      <c r="Z2252">
        <v>0.37975684500000001</v>
      </c>
      <c r="AA2252">
        <v>0.450873468</v>
      </c>
      <c r="AB2252">
        <v>0.75217000000000001</v>
      </c>
      <c r="AC2252">
        <v>0.87714999999999999</v>
      </c>
      <c r="AD2252">
        <v>0.63051929799999995</v>
      </c>
      <c r="AE2252">
        <v>0.29701796499999999</v>
      </c>
      <c r="AF2252">
        <v>0.272582724</v>
      </c>
      <c r="AG2252">
        <v>0.53783880399999995</v>
      </c>
      <c r="AH2252">
        <v>0.52569335800000005</v>
      </c>
      <c r="AI2252">
        <v>0.30991085499999999</v>
      </c>
      <c r="AJ2252">
        <v>0.181983071</v>
      </c>
      <c r="AK2252">
        <v>0.111455108</v>
      </c>
      <c r="AL2252">
        <v>0.454674841</v>
      </c>
      <c r="AM2252">
        <v>0.39571938200000001</v>
      </c>
      <c r="AN2252">
        <v>0.3999972</v>
      </c>
      <c r="AO2252">
        <v>6.6612267000000003E-2</v>
      </c>
      <c r="AP2252">
        <v>0.20862143599999999</v>
      </c>
      <c r="AQ2252">
        <v>0.195583796</v>
      </c>
      <c r="AR2252">
        <v>0.30265076600000002</v>
      </c>
      <c r="AS2252">
        <v>9.1966758999999995E-2</v>
      </c>
      <c r="AT2252">
        <v>6.0255629999999998E-2</v>
      </c>
      <c r="AU2252">
        <v>0.16666666699999999</v>
      </c>
      <c r="AV2252">
        <v>0.63131606500000004</v>
      </c>
      <c r="AW2252">
        <v>0.51790318599999996</v>
      </c>
      <c r="AX2252">
        <v>6.1106018999999998E-2</v>
      </c>
      <c r="AY2252">
        <v>0.20903549699999999</v>
      </c>
      <c r="AZ2252">
        <v>0.33604745200000002</v>
      </c>
    </row>
    <row r="2253" spans="1:52">
      <c r="A2253">
        <v>1</v>
      </c>
      <c r="B2253">
        <v>0.47741042099999997</v>
      </c>
      <c r="C2253">
        <v>0.48099555599999999</v>
      </c>
      <c r="D2253">
        <v>0.49433921600000003</v>
      </c>
      <c r="E2253">
        <v>0.62112467400000004</v>
      </c>
      <c r="F2253">
        <v>0.10944336</v>
      </c>
      <c r="G2253">
        <v>0.28060286200000001</v>
      </c>
      <c r="H2253">
        <v>0.25827624199999999</v>
      </c>
      <c r="I2253">
        <v>0.60202465800000005</v>
      </c>
      <c r="J2253">
        <v>0.193881524</v>
      </c>
      <c r="K2253">
        <v>0.20955010199999999</v>
      </c>
      <c r="L2253">
        <v>0.16996541500000001</v>
      </c>
      <c r="M2253">
        <v>2.2508179E-2</v>
      </c>
      <c r="N2253">
        <v>0.108542769</v>
      </c>
      <c r="O2253">
        <v>0.50290909100000003</v>
      </c>
      <c r="P2253">
        <v>0.48242396100000001</v>
      </c>
      <c r="Q2253">
        <v>0.36171633399999997</v>
      </c>
      <c r="R2253">
        <v>4.5924346999999997E-2</v>
      </c>
      <c r="S2253">
        <v>8.933162E-2</v>
      </c>
      <c r="T2253">
        <v>0.48902801200000001</v>
      </c>
      <c r="U2253">
        <v>0.78918314899999997</v>
      </c>
      <c r="V2253">
        <v>0.85710714300000002</v>
      </c>
      <c r="W2253">
        <v>0.20339426099999999</v>
      </c>
      <c r="X2253">
        <v>0.29999759999999998</v>
      </c>
      <c r="Y2253">
        <v>0.26357761299999999</v>
      </c>
      <c r="Z2253">
        <v>0.31224671300000001</v>
      </c>
      <c r="AA2253">
        <v>0.41266528299999999</v>
      </c>
      <c r="AB2253">
        <v>0.9375</v>
      </c>
      <c r="AC2253">
        <v>0.96696000000000004</v>
      </c>
      <c r="AD2253">
        <v>0.62432325700000002</v>
      </c>
      <c r="AE2253">
        <v>0.29001124700000003</v>
      </c>
      <c r="AF2253">
        <v>0.26789629599999998</v>
      </c>
      <c r="AG2253">
        <v>0.53475915799999996</v>
      </c>
      <c r="AH2253">
        <v>0.52254075099999997</v>
      </c>
      <c r="AI2253">
        <v>0.24908232799999999</v>
      </c>
      <c r="AJ2253">
        <v>0.18561064099999999</v>
      </c>
      <c r="AK2253">
        <v>0.13560371500000001</v>
      </c>
      <c r="AL2253">
        <v>0.41244252199999998</v>
      </c>
      <c r="AM2253">
        <v>0.40523186700000002</v>
      </c>
      <c r="AN2253">
        <v>0.29999439999999999</v>
      </c>
      <c r="AO2253">
        <v>6.3118772000000004E-2</v>
      </c>
      <c r="AP2253">
        <v>0.209896372</v>
      </c>
      <c r="AQ2253">
        <v>0.199141916</v>
      </c>
      <c r="AR2253">
        <v>0.29045133899999998</v>
      </c>
      <c r="AS2253">
        <v>6.3711910999999996E-2</v>
      </c>
      <c r="AT2253">
        <v>4.5039561999999998E-2</v>
      </c>
      <c r="AU2253">
        <v>0.133962264</v>
      </c>
      <c r="AV2253">
        <v>0.58530093100000002</v>
      </c>
      <c r="AW2253">
        <v>0.50999499500000001</v>
      </c>
      <c r="AX2253">
        <v>0.136571952</v>
      </c>
      <c r="AY2253">
        <v>0.215220509</v>
      </c>
      <c r="AZ2253">
        <v>0.33469937999999999</v>
      </c>
    </row>
    <row r="2254" spans="1:52">
      <c r="A2254">
        <v>1</v>
      </c>
      <c r="B2254">
        <v>0.46927470999999998</v>
      </c>
      <c r="C2254">
        <v>0.47900444399999997</v>
      </c>
      <c r="D2254">
        <v>0.49092477400000001</v>
      </c>
      <c r="E2254">
        <v>0.61981846600000001</v>
      </c>
      <c r="F2254">
        <v>7.7158079000000004E-2</v>
      </c>
      <c r="G2254">
        <v>0.27448628800000002</v>
      </c>
      <c r="H2254">
        <v>0.25367699900000001</v>
      </c>
      <c r="I2254">
        <v>0.59563397799999995</v>
      </c>
      <c r="J2254">
        <v>0.148853554</v>
      </c>
      <c r="K2254">
        <v>0.19054017200000001</v>
      </c>
      <c r="L2254">
        <v>0.12832016399999999</v>
      </c>
      <c r="M2254">
        <v>1.8453368000000001E-2</v>
      </c>
      <c r="N2254">
        <v>9.0549175999999995E-2</v>
      </c>
      <c r="O2254">
        <v>0.50345454499999998</v>
      </c>
      <c r="P2254">
        <v>0.48233108899999999</v>
      </c>
      <c r="Q2254">
        <v>0.35953753199999999</v>
      </c>
      <c r="R2254">
        <v>3.2893517999999997E-2</v>
      </c>
      <c r="S2254">
        <v>8.6328581000000001E-2</v>
      </c>
      <c r="T2254">
        <v>0.53362300600000001</v>
      </c>
      <c r="U2254">
        <v>0.76549335100000004</v>
      </c>
      <c r="V2254">
        <v>0.85414285700000003</v>
      </c>
      <c r="W2254">
        <v>0.19553089700000001</v>
      </c>
      <c r="X2254">
        <v>0.2000024</v>
      </c>
      <c r="Y2254">
        <v>0.23718878199999999</v>
      </c>
      <c r="Z2254">
        <v>0.29648666200000001</v>
      </c>
      <c r="AA2254">
        <v>0.402893061</v>
      </c>
      <c r="AB2254">
        <v>0.97221999999999997</v>
      </c>
      <c r="AC2254">
        <v>0.98502999999999996</v>
      </c>
      <c r="AD2254">
        <v>0.61975215800000005</v>
      </c>
      <c r="AE2254">
        <v>0.28148463400000001</v>
      </c>
      <c r="AF2254">
        <v>0.26260732799999997</v>
      </c>
      <c r="AG2254">
        <v>0.53108059799999996</v>
      </c>
      <c r="AH2254">
        <v>0.51973320499999998</v>
      </c>
      <c r="AI2254">
        <v>0.18772941800000001</v>
      </c>
      <c r="AJ2254">
        <v>0.164449819</v>
      </c>
      <c r="AK2254">
        <v>0.150464396</v>
      </c>
      <c r="AL2254">
        <v>0.39925005499999999</v>
      </c>
      <c r="AM2254">
        <v>0.40054357099999999</v>
      </c>
      <c r="AN2254">
        <v>0.19999159999999999</v>
      </c>
      <c r="AO2254">
        <v>5.5035286000000003E-2</v>
      </c>
      <c r="AP2254">
        <v>0.21031380299999999</v>
      </c>
      <c r="AQ2254">
        <v>0.20208320499999999</v>
      </c>
      <c r="AR2254">
        <v>0.29148038799999998</v>
      </c>
      <c r="AS2254">
        <v>6.9252077999999995E-2</v>
      </c>
      <c r="AT2254">
        <v>3.2258065000000002E-2</v>
      </c>
      <c r="AU2254">
        <v>0.102515723</v>
      </c>
      <c r="AV2254">
        <v>0.585466704</v>
      </c>
      <c r="AW2254">
        <v>0.50442441900000001</v>
      </c>
      <c r="AX2254">
        <v>4.2163153000000002E-2</v>
      </c>
      <c r="AY2254">
        <v>0.20338831099999999</v>
      </c>
      <c r="AZ2254">
        <v>0.329738474</v>
      </c>
    </row>
    <row r="2255" spans="1:52">
      <c r="A2255">
        <v>1</v>
      </c>
      <c r="B2255">
        <v>0.48173792599999998</v>
      </c>
      <c r="C2255">
        <v>0.47715555599999998</v>
      </c>
      <c r="D2255">
        <v>0.49016281499999997</v>
      </c>
      <c r="E2255">
        <v>0.618645801</v>
      </c>
      <c r="F2255">
        <v>0.102448782</v>
      </c>
      <c r="G2255">
        <v>0.28064284</v>
      </c>
      <c r="H2255">
        <v>0.25142528600000003</v>
      </c>
      <c r="I2255">
        <v>0.61831240799999998</v>
      </c>
      <c r="J2255">
        <v>0.27764686599999999</v>
      </c>
      <c r="K2255">
        <v>0.22185249700000001</v>
      </c>
      <c r="L2255">
        <v>0.26659755600000001</v>
      </c>
      <c r="M2255">
        <v>2.9309424000000001E-2</v>
      </c>
      <c r="N2255">
        <v>0.12554146599999999</v>
      </c>
      <c r="O2255">
        <v>0.581757576</v>
      </c>
      <c r="P2255">
        <v>0.546691433</v>
      </c>
      <c r="Q2255">
        <v>0.40887686299999998</v>
      </c>
      <c r="R2255">
        <v>5.5393655999999999E-2</v>
      </c>
      <c r="S2255">
        <v>0.15787567199999999</v>
      </c>
      <c r="T2255">
        <v>0.49584131399999998</v>
      </c>
      <c r="U2255">
        <v>0.702871829</v>
      </c>
      <c r="V2255">
        <v>0.82899999999999996</v>
      </c>
      <c r="W2255">
        <v>0.20597146999999999</v>
      </c>
      <c r="X2255">
        <v>0.29999759999999998</v>
      </c>
      <c r="Y2255">
        <v>0.43977588099999998</v>
      </c>
      <c r="Z2255">
        <v>0.40454460599999997</v>
      </c>
      <c r="AA2255">
        <v>0.45537351599999998</v>
      </c>
      <c r="AB2255">
        <v>0.72370000000000001</v>
      </c>
      <c r="AC2255">
        <v>0.85597999999999996</v>
      </c>
      <c r="AD2255">
        <v>0.62190102999999997</v>
      </c>
      <c r="AE2255">
        <v>0.28384047200000001</v>
      </c>
      <c r="AF2255">
        <v>0.25874102500000001</v>
      </c>
      <c r="AG2255">
        <v>0.526159971</v>
      </c>
      <c r="AH2255">
        <v>0.51932932600000004</v>
      </c>
      <c r="AI2255">
        <v>0.25642370199999998</v>
      </c>
      <c r="AJ2255">
        <v>0.17654171699999999</v>
      </c>
      <c r="AK2255">
        <v>0.162848297</v>
      </c>
      <c r="AL2255">
        <v>0.45486643300000001</v>
      </c>
      <c r="AM2255">
        <v>0.40132495299999998</v>
      </c>
      <c r="AN2255">
        <v>0.19999159999999999</v>
      </c>
      <c r="AO2255">
        <v>5.8541530000000001E-2</v>
      </c>
      <c r="AP2255">
        <v>0.223297047</v>
      </c>
      <c r="AQ2255">
        <v>0.20615154599999999</v>
      </c>
      <c r="AR2255">
        <v>0.30532738300000001</v>
      </c>
      <c r="AS2255">
        <v>7.2576177000000006E-2</v>
      </c>
      <c r="AT2255">
        <v>2.9214851E-2</v>
      </c>
      <c r="AU2255">
        <v>7.4213836000000005E-2</v>
      </c>
      <c r="AV2255">
        <v>0.63586263499999995</v>
      </c>
      <c r="AW2255">
        <v>0.52426971499999997</v>
      </c>
      <c r="AX2255">
        <v>0.16804155200000001</v>
      </c>
      <c r="AY2255">
        <v>0.22104697000000001</v>
      </c>
      <c r="AZ2255">
        <v>0.311620383</v>
      </c>
    </row>
    <row r="2256" spans="1:52">
      <c r="A2256">
        <v>1</v>
      </c>
      <c r="B2256">
        <v>0.47412151600000002</v>
      </c>
      <c r="C2256">
        <v>0.47900444399999997</v>
      </c>
      <c r="D2256">
        <v>0.48904862900000001</v>
      </c>
      <c r="E2256">
        <v>0.61733541999999997</v>
      </c>
      <c r="F2256">
        <v>9.3011546000000001E-2</v>
      </c>
      <c r="G2256">
        <v>0.28508035500000001</v>
      </c>
      <c r="H2256">
        <v>0.25075456299999999</v>
      </c>
      <c r="I2256">
        <v>0.63256418999999997</v>
      </c>
      <c r="J2256">
        <v>0.329067885</v>
      </c>
      <c r="K2256">
        <v>0.26028173700000001</v>
      </c>
      <c r="L2256">
        <v>0.30028486599999998</v>
      </c>
      <c r="M2256">
        <v>3.1000426000000001E-2</v>
      </c>
      <c r="N2256">
        <v>0.10826242</v>
      </c>
      <c r="O2256">
        <v>0.57121212099999996</v>
      </c>
      <c r="P2256">
        <v>0.54562340399999998</v>
      </c>
      <c r="Q2256">
        <v>0.40754146800000002</v>
      </c>
      <c r="R2256">
        <v>4.5409369999999998E-2</v>
      </c>
      <c r="S2256">
        <v>0.148889928</v>
      </c>
      <c r="T2256">
        <v>0.46849811699999999</v>
      </c>
      <c r="U2256">
        <v>0.64297686899999995</v>
      </c>
      <c r="V2256">
        <v>0.79291666699999996</v>
      </c>
      <c r="W2256">
        <v>0.196492583</v>
      </c>
      <c r="X2256">
        <v>0.2000024</v>
      </c>
      <c r="Y2256">
        <v>0.40816728099999999</v>
      </c>
      <c r="Z2256">
        <v>0.38995969400000002</v>
      </c>
      <c r="AA2256">
        <v>0.447603996</v>
      </c>
      <c r="AB2256">
        <v>0.76110999999999995</v>
      </c>
      <c r="AC2256">
        <v>0.88324000000000003</v>
      </c>
      <c r="AD2256">
        <v>0.62230157100000005</v>
      </c>
      <c r="AE2256">
        <v>0.28482840399999998</v>
      </c>
      <c r="AF2256">
        <v>0.25584548200000001</v>
      </c>
      <c r="AG2256">
        <v>0.52186208000000001</v>
      </c>
      <c r="AH2256">
        <v>0.51855293800000002</v>
      </c>
      <c r="AI2256">
        <v>0.261667541</v>
      </c>
      <c r="AJ2256">
        <v>0.18681983099999999</v>
      </c>
      <c r="AK2256">
        <v>0.172136223</v>
      </c>
      <c r="AL2256">
        <v>0.44353514300000002</v>
      </c>
      <c r="AM2256">
        <v>0.39935451</v>
      </c>
      <c r="AN2256">
        <v>0.19999159999999999</v>
      </c>
      <c r="AO2256">
        <v>6.7453764999999999E-2</v>
      </c>
      <c r="AP2256">
        <v>0.23637061700000001</v>
      </c>
      <c r="AQ2256">
        <v>0.21211575999999999</v>
      </c>
      <c r="AR2256">
        <v>0.31036839999999999</v>
      </c>
      <c r="AS2256">
        <v>7.9778393000000003E-2</v>
      </c>
      <c r="AT2256">
        <v>3.1649422000000003E-2</v>
      </c>
      <c r="AU2256">
        <v>5.2201258E-2</v>
      </c>
      <c r="AV2256">
        <v>0.62808008199999998</v>
      </c>
      <c r="AW2256">
        <v>0.53476592099999998</v>
      </c>
      <c r="AX2256">
        <v>9.8075159999999995E-2</v>
      </c>
      <c r="AY2256">
        <v>0.235478666</v>
      </c>
      <c r="AZ2256">
        <v>0.29727689400000001</v>
      </c>
    </row>
    <row r="2257" spans="1:52">
      <c r="A2257">
        <v>1</v>
      </c>
      <c r="B2257">
        <v>0.48121862599999998</v>
      </c>
      <c r="C2257">
        <v>0.47466666699999999</v>
      </c>
      <c r="D2257">
        <v>0.48733062599999999</v>
      </c>
      <c r="E2257">
        <v>0.61614606199999999</v>
      </c>
      <c r="F2257">
        <v>0.11378435200000001</v>
      </c>
      <c r="G2257">
        <v>0.29083713100000003</v>
      </c>
      <c r="H2257">
        <v>0.25156901300000001</v>
      </c>
      <c r="I2257">
        <v>0.64698563499999995</v>
      </c>
      <c r="J2257">
        <v>0.39751654600000003</v>
      </c>
      <c r="K2257">
        <v>0.30928138100000002</v>
      </c>
      <c r="L2257">
        <v>0.34692615300000001</v>
      </c>
      <c r="M2257">
        <v>3.4486432999999997E-2</v>
      </c>
      <c r="N2257">
        <v>0.119602862</v>
      </c>
      <c r="O2257">
        <v>0.58078787899999995</v>
      </c>
      <c r="P2257">
        <v>0.55263524500000005</v>
      </c>
      <c r="Q2257">
        <v>0.41854090500000002</v>
      </c>
      <c r="R2257">
        <v>6.0439944000000002E-2</v>
      </c>
      <c r="S2257">
        <v>0.192743632</v>
      </c>
      <c r="T2257">
        <v>0.35875252299999999</v>
      </c>
      <c r="U2257">
        <v>0.549815622</v>
      </c>
      <c r="V2257">
        <v>0.73284523800000001</v>
      </c>
      <c r="W2257">
        <v>0.20808828900000001</v>
      </c>
      <c r="X2257">
        <v>0.29999759999999998</v>
      </c>
      <c r="Y2257">
        <v>0.419238577</v>
      </c>
      <c r="Z2257">
        <v>0.39571458399999998</v>
      </c>
      <c r="AA2257">
        <v>0.450415018</v>
      </c>
      <c r="AB2257">
        <v>0.68230000000000002</v>
      </c>
      <c r="AC2257">
        <v>0.85423000000000004</v>
      </c>
      <c r="AD2257">
        <v>0.62337980400000004</v>
      </c>
      <c r="AE2257">
        <v>0.29064960299999998</v>
      </c>
      <c r="AF2257">
        <v>0.25412154599999998</v>
      </c>
      <c r="AG2257">
        <v>0.51778197500000001</v>
      </c>
      <c r="AH2257">
        <v>0.51798829099999999</v>
      </c>
      <c r="AI2257">
        <v>0.32302045099999999</v>
      </c>
      <c r="AJ2257">
        <v>0.21704957699999999</v>
      </c>
      <c r="AK2257">
        <v>0.17956656300000001</v>
      </c>
      <c r="AL2257">
        <v>0.50125903199999999</v>
      </c>
      <c r="AM2257">
        <v>0.40665874000000002</v>
      </c>
      <c r="AN2257">
        <v>0.19999159999999999</v>
      </c>
      <c r="AO2257">
        <v>8.2995990000000006E-2</v>
      </c>
      <c r="AP2257">
        <v>0.24988233400000001</v>
      </c>
      <c r="AQ2257">
        <v>0.220080309</v>
      </c>
      <c r="AR2257">
        <v>0.31052347699999999</v>
      </c>
      <c r="AS2257">
        <v>7.5900277000000002E-2</v>
      </c>
      <c r="AT2257">
        <v>2.9823493999999999E-2</v>
      </c>
      <c r="AU2257">
        <v>3.5220125999999997E-2</v>
      </c>
      <c r="AV2257">
        <v>0.63088462199999995</v>
      </c>
      <c r="AW2257">
        <v>0.54358895100000004</v>
      </c>
      <c r="AX2257">
        <v>0.184845707</v>
      </c>
      <c r="AY2257">
        <v>0.25322696300000003</v>
      </c>
      <c r="AZ2257">
        <v>0.283095174</v>
      </c>
    </row>
    <row r="2258" spans="1:52">
      <c r="A2258">
        <v>1</v>
      </c>
      <c r="B2258">
        <v>0.479418383</v>
      </c>
      <c r="C2258">
        <v>0.48782222200000003</v>
      </c>
      <c r="D2258">
        <v>0.48934334899999998</v>
      </c>
      <c r="E2258">
        <v>0.61502764700000001</v>
      </c>
      <c r="F2258">
        <v>8.4424818999999998E-2</v>
      </c>
      <c r="G2258">
        <v>0.30207084000000001</v>
      </c>
      <c r="H2258">
        <v>0.25487471900000003</v>
      </c>
      <c r="I2258">
        <v>0.67079515899999997</v>
      </c>
      <c r="J2258">
        <v>0.51422043699999997</v>
      </c>
      <c r="K2258">
        <v>0.38180463100000001</v>
      </c>
      <c r="L2258">
        <v>0.43558728499999999</v>
      </c>
      <c r="M2258">
        <v>3.7339438000000003E-2</v>
      </c>
      <c r="N2258">
        <v>0.14178800899999999</v>
      </c>
      <c r="O2258">
        <v>0.62272727299999997</v>
      </c>
      <c r="P2258">
        <v>0.583236592</v>
      </c>
      <c r="Q2258">
        <v>0.44813044699999999</v>
      </c>
      <c r="R2258">
        <v>7.6856621999999999E-2</v>
      </c>
      <c r="S2258">
        <v>0.18928487999999999</v>
      </c>
      <c r="T2258">
        <v>0.35240201100000001</v>
      </c>
      <c r="U2258">
        <v>0.486456587</v>
      </c>
      <c r="V2258">
        <v>0.67290476200000005</v>
      </c>
      <c r="W2258">
        <v>0.216692159</v>
      </c>
      <c r="X2258">
        <v>0.40000479999999999</v>
      </c>
      <c r="Y2258">
        <v>0.52937155599999997</v>
      </c>
      <c r="Z2258">
        <v>0.45432879799999998</v>
      </c>
      <c r="AA2258">
        <v>0.47916465600000002</v>
      </c>
      <c r="AB2258">
        <v>0.52212000000000003</v>
      </c>
      <c r="AC2258">
        <v>0.75566</v>
      </c>
      <c r="AD2258">
        <v>0.62837801900000001</v>
      </c>
      <c r="AE2258">
        <v>0.29232148800000002</v>
      </c>
      <c r="AF2258">
        <v>0.25253150800000002</v>
      </c>
      <c r="AG2258">
        <v>0.51433481400000003</v>
      </c>
      <c r="AH2258">
        <v>0.51782752399999998</v>
      </c>
      <c r="AI2258">
        <v>0.46407970599999998</v>
      </c>
      <c r="AJ2258">
        <v>0.29201934699999998</v>
      </c>
      <c r="AK2258">
        <v>0.20123838999999999</v>
      </c>
      <c r="AL2258">
        <v>0.52151302799999999</v>
      </c>
      <c r="AM2258">
        <v>0.42048581600000001</v>
      </c>
      <c r="AN2258">
        <v>0.29999439999999999</v>
      </c>
      <c r="AO2258">
        <v>0.109790072</v>
      </c>
      <c r="AP2258">
        <v>0.25676862499999997</v>
      </c>
      <c r="AQ2258">
        <v>0.22902636200000001</v>
      </c>
      <c r="AR2258">
        <v>0.31573258500000001</v>
      </c>
      <c r="AS2258">
        <v>0.105263158</v>
      </c>
      <c r="AT2258">
        <v>3.1040779000000001E-2</v>
      </c>
      <c r="AU2258">
        <v>2.3899370999999999E-2</v>
      </c>
      <c r="AV2258">
        <v>0.66043824600000001</v>
      </c>
      <c r="AW2258">
        <v>0.56386228800000004</v>
      </c>
      <c r="AX2258">
        <v>5.5912007E-2</v>
      </c>
      <c r="AY2258">
        <v>0.25824668299999998</v>
      </c>
      <c r="AZ2258">
        <v>0.26993798899999999</v>
      </c>
    </row>
    <row r="2259" spans="1:52">
      <c r="A2259">
        <v>1</v>
      </c>
      <c r="B2259">
        <v>0.48866193499999999</v>
      </c>
      <c r="C2259">
        <v>0.49493333299999998</v>
      </c>
      <c r="D2259">
        <v>0.49353412600000002</v>
      </c>
      <c r="E2259">
        <v>0.61397183099999997</v>
      </c>
      <c r="F2259">
        <v>9.6440793999999996E-2</v>
      </c>
      <c r="G2259">
        <v>0.31894139300000002</v>
      </c>
      <c r="H2259">
        <v>0.26158194800000001</v>
      </c>
      <c r="I2259">
        <v>0.70274855800000002</v>
      </c>
      <c r="J2259">
        <v>0.65225498400000004</v>
      </c>
      <c r="K2259">
        <v>0.47729515300000003</v>
      </c>
      <c r="L2259">
        <v>0.53239365500000002</v>
      </c>
      <c r="M2259">
        <v>4.6216880000000002E-2</v>
      </c>
      <c r="N2259">
        <v>0.149326651</v>
      </c>
      <c r="O2259">
        <v>0.65303030299999998</v>
      </c>
      <c r="P2259">
        <v>0.61643835599999997</v>
      </c>
      <c r="Q2259">
        <v>0.48404554399999999</v>
      </c>
      <c r="R2259">
        <v>8.7033422999999999E-2</v>
      </c>
      <c r="S2259">
        <v>0.27393082499999999</v>
      </c>
      <c r="T2259">
        <v>0.231138079</v>
      </c>
      <c r="U2259">
        <v>0.38956308000000001</v>
      </c>
      <c r="V2259">
        <v>0.59736904800000001</v>
      </c>
      <c r="W2259">
        <v>0.22652049799999999</v>
      </c>
      <c r="X2259">
        <v>0.5</v>
      </c>
      <c r="Y2259">
        <v>0.64092340199999998</v>
      </c>
      <c r="Z2259">
        <v>0.52332158200000001</v>
      </c>
      <c r="AA2259">
        <v>0.51532188000000001</v>
      </c>
      <c r="AB2259">
        <v>9.3899999999999997E-2</v>
      </c>
      <c r="AC2259">
        <v>0.64415999999999995</v>
      </c>
      <c r="AD2259">
        <v>0.63328891300000001</v>
      </c>
      <c r="AE2259">
        <v>0.29872024800000002</v>
      </c>
      <c r="AF2259">
        <v>0.25144358700000002</v>
      </c>
      <c r="AG2259">
        <v>0.51030235000000002</v>
      </c>
      <c r="AH2259">
        <v>0.51889407799999998</v>
      </c>
      <c r="AI2259">
        <v>0.58835867900000005</v>
      </c>
      <c r="AJ2259">
        <v>0.38935912900000003</v>
      </c>
      <c r="AK2259">
        <v>0.24705882400000001</v>
      </c>
      <c r="AL2259">
        <v>0.56867199499999999</v>
      </c>
      <c r="AM2259">
        <v>0.45282826599999998</v>
      </c>
      <c r="AN2259">
        <v>0.3999972</v>
      </c>
      <c r="AO2259">
        <v>0.152056253</v>
      </c>
      <c r="AP2259">
        <v>0.263181361</v>
      </c>
      <c r="AQ2259">
        <v>0.23892733299999999</v>
      </c>
      <c r="AR2259">
        <v>0.32110543699999999</v>
      </c>
      <c r="AS2259">
        <v>0.13240997199999999</v>
      </c>
      <c r="AT2259">
        <v>4.0170419999999998E-2</v>
      </c>
      <c r="AU2259">
        <v>1.9496855E-2</v>
      </c>
      <c r="AV2259">
        <v>0.69233177899999998</v>
      </c>
      <c r="AW2259">
        <v>0.59342046599999998</v>
      </c>
      <c r="AX2259">
        <v>8.5548426999999996E-2</v>
      </c>
      <c r="AY2259">
        <v>0.241753317</v>
      </c>
      <c r="AZ2259">
        <v>0.25031005699999997</v>
      </c>
    </row>
    <row r="2260" spans="1:52">
      <c r="A2260">
        <v>1</v>
      </c>
      <c r="B2260">
        <v>0.49001211700000002</v>
      </c>
      <c r="C2260">
        <v>0.49852444400000001</v>
      </c>
      <c r="D2260">
        <v>0.495331201</v>
      </c>
      <c r="E2260">
        <v>0.61294522699999998</v>
      </c>
      <c r="F2260">
        <v>6.5781685000000006E-2</v>
      </c>
      <c r="G2260">
        <v>0.33205404999999999</v>
      </c>
      <c r="H2260">
        <v>0.27010971099999997</v>
      </c>
      <c r="I2260">
        <v>0.71965840999999997</v>
      </c>
      <c r="J2260">
        <v>0.71034567500000001</v>
      </c>
      <c r="K2260">
        <v>0.56079818599999998</v>
      </c>
      <c r="L2260">
        <v>0.53718932699999999</v>
      </c>
      <c r="M2260">
        <v>5.0997138999999997E-2</v>
      </c>
      <c r="N2260">
        <v>0.15312161299999999</v>
      </c>
      <c r="O2260">
        <v>0.61836363599999999</v>
      </c>
      <c r="P2260">
        <v>0.60835848599999998</v>
      </c>
      <c r="Q2260">
        <v>0.48351841400000001</v>
      </c>
      <c r="R2260">
        <v>9.5886685999999999E-2</v>
      </c>
      <c r="S2260">
        <v>0.28587286699999997</v>
      </c>
      <c r="T2260">
        <v>0.19306071599999999</v>
      </c>
      <c r="U2260">
        <v>0.30572131000000002</v>
      </c>
      <c r="V2260">
        <v>0.54009523800000003</v>
      </c>
      <c r="W2260">
        <v>0.21981642700000001</v>
      </c>
      <c r="X2260">
        <v>0.40000479999999999</v>
      </c>
      <c r="Y2260">
        <v>0.60174406599999997</v>
      </c>
      <c r="Z2260">
        <v>0.50867077400000005</v>
      </c>
      <c r="AA2260">
        <v>0.50881912900000004</v>
      </c>
      <c r="AB2260">
        <v>0.19325000000000001</v>
      </c>
      <c r="AC2260">
        <v>0.66810000000000003</v>
      </c>
      <c r="AD2260">
        <v>0.63325664199999998</v>
      </c>
      <c r="AE2260">
        <v>0.306410919</v>
      </c>
      <c r="AF2260">
        <v>0.251527273</v>
      </c>
      <c r="AG2260">
        <v>0.50607251600000003</v>
      </c>
      <c r="AH2260">
        <v>0.52017237400000005</v>
      </c>
      <c r="AI2260">
        <v>0.62558993200000002</v>
      </c>
      <c r="AJ2260">
        <v>0.46856106400000003</v>
      </c>
      <c r="AK2260">
        <v>0.30712074299999997</v>
      </c>
      <c r="AL2260">
        <v>0.52091088200000002</v>
      </c>
      <c r="AM2260">
        <v>0.47796840499999999</v>
      </c>
      <c r="AN2260">
        <v>0.3999972</v>
      </c>
      <c r="AO2260">
        <v>0.20190229700000001</v>
      </c>
      <c r="AP2260">
        <v>0.27110966399999997</v>
      </c>
      <c r="AQ2260">
        <v>0.25022362399999998</v>
      </c>
      <c r="AR2260">
        <v>0.32596058700000002</v>
      </c>
      <c r="AS2260">
        <v>0.19002770099999999</v>
      </c>
      <c r="AT2260">
        <v>5.356056E-2</v>
      </c>
      <c r="AU2260">
        <v>1.8238994000000001E-2</v>
      </c>
      <c r="AV2260">
        <v>0.68164528800000002</v>
      </c>
      <c r="AW2260">
        <v>0.60948148300000005</v>
      </c>
      <c r="AX2260">
        <v>5.7439657999999998E-2</v>
      </c>
      <c r="AY2260">
        <v>0.24058802400000001</v>
      </c>
      <c r="AZ2260">
        <v>0.229172284</v>
      </c>
    </row>
    <row r="2261" spans="1:52">
      <c r="A2261">
        <v>1</v>
      </c>
      <c r="B2261">
        <v>0.47516011800000002</v>
      </c>
      <c r="C2261">
        <v>0.48042666699999997</v>
      </c>
      <c r="D2261">
        <v>0.49438234599999997</v>
      </c>
      <c r="E2261">
        <v>0.61181846600000001</v>
      </c>
      <c r="F2261">
        <v>0.128930197</v>
      </c>
      <c r="G2261">
        <v>0.32909570599999999</v>
      </c>
      <c r="H2261">
        <v>0.27619412599999998</v>
      </c>
      <c r="I2261">
        <v>0.69692342500000004</v>
      </c>
      <c r="J2261">
        <v>0.56858184899999997</v>
      </c>
      <c r="K2261">
        <v>0.56805156099999998</v>
      </c>
      <c r="L2261">
        <v>0.35036283299999998</v>
      </c>
      <c r="M2261">
        <v>4.6483947999999997E-2</v>
      </c>
      <c r="N2261">
        <v>0.12035501699999999</v>
      </c>
      <c r="O2261">
        <v>0.51424242399999998</v>
      </c>
      <c r="P2261">
        <v>0.52825632700000003</v>
      </c>
      <c r="Q2261">
        <v>0.42549901600000001</v>
      </c>
      <c r="R2261">
        <v>7.4553667000000004E-2</v>
      </c>
      <c r="S2261">
        <v>0.27074082700000002</v>
      </c>
      <c r="T2261">
        <v>0.29860262999999998</v>
      </c>
      <c r="U2261">
        <v>0.219030059</v>
      </c>
      <c r="V2261">
        <v>0.46054761900000002</v>
      </c>
      <c r="W2261">
        <v>0.206677307</v>
      </c>
      <c r="X2261">
        <v>0.40000479999999999</v>
      </c>
      <c r="Y2261">
        <v>0.36114793499999998</v>
      </c>
      <c r="Z2261">
        <v>0.39828451599999998</v>
      </c>
      <c r="AA2261">
        <v>0.45449281000000002</v>
      </c>
      <c r="AB2261">
        <v>0.72177000000000002</v>
      </c>
      <c r="AC2261">
        <v>0.88449</v>
      </c>
      <c r="AD2261">
        <v>0.62157262499999999</v>
      </c>
      <c r="AE2261">
        <v>0.30849317599999998</v>
      </c>
      <c r="AF2261">
        <v>0.25229718600000001</v>
      </c>
      <c r="AG2261">
        <v>0.50101236999999998</v>
      </c>
      <c r="AH2261">
        <v>0.52081544300000004</v>
      </c>
      <c r="AI2261">
        <v>0.51546932400000001</v>
      </c>
      <c r="AJ2261">
        <v>0.47883917799999998</v>
      </c>
      <c r="AK2261">
        <v>0.36718266300000002</v>
      </c>
      <c r="AL2261">
        <v>0.48653383</v>
      </c>
      <c r="AM2261">
        <v>0.484525225</v>
      </c>
      <c r="AN2261">
        <v>0.29999439999999999</v>
      </c>
      <c r="AO2261">
        <v>0.23593199200000001</v>
      </c>
      <c r="AP2261">
        <v>0.27848757400000002</v>
      </c>
      <c r="AQ2261">
        <v>0.26047852799999999</v>
      </c>
      <c r="AR2261">
        <v>0.32476454700000001</v>
      </c>
      <c r="AS2261">
        <v>0.20277008299999999</v>
      </c>
      <c r="AT2261">
        <v>7.3037126999999993E-2</v>
      </c>
      <c r="AU2261">
        <v>2.2012579000000001E-2</v>
      </c>
      <c r="AV2261">
        <v>0.61107146999999995</v>
      </c>
      <c r="AW2261">
        <v>0.58759070499999999</v>
      </c>
      <c r="AX2261">
        <v>0.16223647999999999</v>
      </c>
      <c r="AY2261">
        <v>0.25537827200000002</v>
      </c>
      <c r="AZ2261">
        <v>0.20690212999999999</v>
      </c>
    </row>
    <row r="2262" spans="1:52">
      <c r="A2262">
        <v>1</v>
      </c>
      <c r="B2262">
        <v>0.472217414</v>
      </c>
      <c r="C2262">
        <v>0.481066667</v>
      </c>
      <c r="D2262">
        <v>0.49368508100000003</v>
      </c>
      <c r="E2262">
        <v>0.61097965600000004</v>
      </c>
      <c r="F2262">
        <v>0.11537650300000001</v>
      </c>
      <c r="G2262">
        <v>0.32973534799999998</v>
      </c>
      <c r="H2262">
        <v>0.28127245699999998</v>
      </c>
      <c r="I2262">
        <v>0.68685669000000005</v>
      </c>
      <c r="J2262">
        <v>0.49395528999999999</v>
      </c>
      <c r="K2262">
        <v>0.54739361399999997</v>
      </c>
      <c r="L2262">
        <v>0.27231228899999999</v>
      </c>
      <c r="M2262">
        <v>5.4299537000000002E-2</v>
      </c>
      <c r="N2262">
        <v>0.13011935299999999</v>
      </c>
      <c r="O2262">
        <v>0.53</v>
      </c>
      <c r="P2262">
        <v>0.54186208499999999</v>
      </c>
      <c r="Q2262">
        <v>0.43832583600000002</v>
      </c>
      <c r="R2262">
        <v>7.8536311999999997E-2</v>
      </c>
      <c r="S2262">
        <v>0.26596167300000001</v>
      </c>
      <c r="T2262">
        <v>0.31906824900000003</v>
      </c>
      <c r="U2262">
        <v>0.1399039</v>
      </c>
      <c r="V2262">
        <v>0.38650000000000001</v>
      </c>
      <c r="W2262">
        <v>0.21843525899999999</v>
      </c>
      <c r="X2262">
        <v>0.5</v>
      </c>
      <c r="Y2262">
        <v>0.39499357899999998</v>
      </c>
      <c r="Z2262">
        <v>0.41607635100000001</v>
      </c>
      <c r="AA2262">
        <v>0.46361355100000001</v>
      </c>
      <c r="AB2262">
        <v>0.66356000000000004</v>
      </c>
      <c r="AC2262">
        <v>0.86031999999999997</v>
      </c>
      <c r="AD2262">
        <v>0.62134672800000001</v>
      </c>
      <c r="AE2262">
        <v>0.310484239</v>
      </c>
      <c r="AF2262">
        <v>0.25377006400000002</v>
      </c>
      <c r="AG2262">
        <v>0.496207442</v>
      </c>
      <c r="AH2262">
        <v>0.52178004700000002</v>
      </c>
      <c r="AI2262">
        <v>0.46303093899999997</v>
      </c>
      <c r="AJ2262">
        <v>0.46614268399999997</v>
      </c>
      <c r="AK2262">
        <v>0.41795665599999998</v>
      </c>
      <c r="AL2262">
        <v>0.501587475</v>
      </c>
      <c r="AM2262">
        <v>0.49655172400000003</v>
      </c>
      <c r="AN2262">
        <v>0.3999972</v>
      </c>
      <c r="AO2262">
        <v>0.25995932799999999</v>
      </c>
      <c r="AP2262">
        <v>0.28679862299999997</v>
      </c>
      <c r="AQ2262">
        <v>0.26984860100000002</v>
      </c>
      <c r="AR2262">
        <v>0.32891040500000002</v>
      </c>
      <c r="AS2262">
        <v>0.20941828300000001</v>
      </c>
      <c r="AT2262">
        <v>9.1905052000000001E-2</v>
      </c>
      <c r="AU2262">
        <v>2.9559748E-2</v>
      </c>
      <c r="AV2262">
        <v>0.62494399499999997</v>
      </c>
      <c r="AW2262">
        <v>0.57851260800000004</v>
      </c>
      <c r="AX2262">
        <v>5.0412466000000003E-2</v>
      </c>
      <c r="AY2262">
        <v>0.23745069899999999</v>
      </c>
      <c r="AZ2262">
        <v>0.18457805299999999</v>
      </c>
    </row>
    <row r="2263" spans="1:52">
      <c r="A2263">
        <v>1</v>
      </c>
      <c r="B2263">
        <v>0.48204950699999999</v>
      </c>
      <c r="C2263">
        <v>0.48462222199999999</v>
      </c>
      <c r="D2263">
        <v>0.49382884700000002</v>
      </c>
      <c r="E2263">
        <v>0.610391236</v>
      </c>
      <c r="F2263">
        <v>8.7990148000000004E-2</v>
      </c>
      <c r="G2263">
        <v>0.34016950499999998</v>
      </c>
      <c r="H2263">
        <v>0.28778805200000002</v>
      </c>
      <c r="I2263">
        <v>0.70099536299999998</v>
      </c>
      <c r="J2263">
        <v>0.551933283</v>
      </c>
      <c r="K2263">
        <v>0.55342934499999996</v>
      </c>
      <c r="L2263">
        <v>0.34126368800000001</v>
      </c>
      <c r="M2263">
        <v>7.5455684999999995E-2</v>
      </c>
      <c r="N2263">
        <v>0.17177505100000001</v>
      </c>
      <c r="O2263">
        <v>0.59006060599999999</v>
      </c>
      <c r="P2263">
        <v>0.59294172300000003</v>
      </c>
      <c r="Q2263">
        <v>0.48032049500000001</v>
      </c>
      <c r="R2263">
        <v>0.109266447</v>
      </c>
      <c r="S2263">
        <v>0.333407338</v>
      </c>
      <c r="T2263">
        <v>0.30861690000000003</v>
      </c>
      <c r="U2263">
        <v>0.10853726700000001</v>
      </c>
      <c r="V2263">
        <v>0.32016666700000002</v>
      </c>
      <c r="W2263">
        <v>0.22740244800000001</v>
      </c>
      <c r="X2263">
        <v>0.59999519999999995</v>
      </c>
      <c r="Y2263">
        <v>0.55266373899999999</v>
      </c>
      <c r="Z2263">
        <v>0.505178303</v>
      </c>
      <c r="AA2263">
        <v>0.51126821700000002</v>
      </c>
      <c r="AB2263">
        <v>0.34808</v>
      </c>
      <c r="AC2263">
        <v>0.72933999999999999</v>
      </c>
      <c r="AD2263">
        <v>0.62476556000000005</v>
      </c>
      <c r="AE2263">
        <v>0.32056114499999999</v>
      </c>
      <c r="AF2263">
        <v>0.25713424899999998</v>
      </c>
      <c r="AG2263">
        <v>0.493730114</v>
      </c>
      <c r="AH2263">
        <v>0.52219568900000002</v>
      </c>
      <c r="AI2263">
        <v>0.53067645500000005</v>
      </c>
      <c r="AJ2263">
        <v>0.48307134200000001</v>
      </c>
      <c r="AK2263">
        <v>0.45696594400000001</v>
      </c>
      <c r="AL2263">
        <v>0.53445916400000004</v>
      </c>
      <c r="AM2263">
        <v>0.50341430300000001</v>
      </c>
      <c r="AN2263">
        <v>0.5</v>
      </c>
      <c r="AO2263">
        <v>0.28846828099999999</v>
      </c>
      <c r="AP2263">
        <v>0.29810322900000003</v>
      </c>
      <c r="AQ2263">
        <v>0.27880861800000001</v>
      </c>
      <c r="AR2263">
        <v>0.343037066</v>
      </c>
      <c r="AS2263">
        <v>0.247645429</v>
      </c>
      <c r="AT2263">
        <v>0.11625076099999999</v>
      </c>
      <c r="AU2263">
        <v>4.0880502999999999E-2</v>
      </c>
      <c r="AV2263">
        <v>0.66493503499999995</v>
      </c>
      <c r="AW2263">
        <v>0.59093348899999998</v>
      </c>
      <c r="AX2263">
        <v>0.106630003</v>
      </c>
      <c r="AY2263">
        <v>0.24632484800000001</v>
      </c>
      <c r="AZ2263">
        <v>0.17330816900000001</v>
      </c>
    </row>
    <row r="2264" spans="1:52">
      <c r="A2264">
        <v>1</v>
      </c>
      <c r="B2264">
        <v>0.47727194000000001</v>
      </c>
      <c r="C2264">
        <v>0.48426666699999998</v>
      </c>
      <c r="D2264">
        <v>0.49103259900000001</v>
      </c>
      <c r="E2264">
        <v>0.60981116300000004</v>
      </c>
      <c r="F2264">
        <v>9.6685741000000006E-2</v>
      </c>
      <c r="G2264">
        <v>0.34300791600000002</v>
      </c>
      <c r="H2264">
        <v>0.293680832</v>
      </c>
      <c r="I2264">
        <v>0.69505711999999997</v>
      </c>
      <c r="J2264">
        <v>0.50869823599999997</v>
      </c>
      <c r="K2264">
        <v>0.54268049500000004</v>
      </c>
      <c r="L2264">
        <v>0.29502748499999998</v>
      </c>
      <c r="M2264">
        <v>8.2508590000000007E-2</v>
      </c>
      <c r="N2264">
        <v>0.16680741099999999</v>
      </c>
      <c r="O2264">
        <v>0.54660606099999998</v>
      </c>
      <c r="P2264">
        <v>0.55802182499999997</v>
      </c>
      <c r="Q2264">
        <v>0.45659966299999999</v>
      </c>
      <c r="R2264">
        <v>0.114457121</v>
      </c>
      <c r="S2264">
        <v>0.33372283200000002</v>
      </c>
      <c r="T2264">
        <v>0.27524457200000002</v>
      </c>
      <c r="U2264">
        <v>8.7395239999999999E-2</v>
      </c>
      <c r="V2264">
        <v>0.275154762</v>
      </c>
      <c r="W2264">
        <v>0.217549149</v>
      </c>
      <c r="X2264">
        <v>0.5</v>
      </c>
      <c r="Y2264">
        <v>0.45134429799999998</v>
      </c>
      <c r="Z2264">
        <v>0.45581145000000001</v>
      </c>
      <c r="AA2264">
        <v>0.48651191999999999</v>
      </c>
      <c r="AB2264">
        <v>0.58789000000000002</v>
      </c>
      <c r="AC2264">
        <v>0.81169999999999998</v>
      </c>
      <c r="AD2264">
        <v>0.62274387399999998</v>
      </c>
      <c r="AE2264">
        <v>0.32927014599999999</v>
      </c>
      <c r="AF2264">
        <v>0.26240648100000002</v>
      </c>
      <c r="AG2264">
        <v>0.49169516600000002</v>
      </c>
      <c r="AH2264">
        <v>0.52179573099999998</v>
      </c>
      <c r="AI2264">
        <v>0.53015207099999995</v>
      </c>
      <c r="AJ2264">
        <v>0.49395405100000001</v>
      </c>
      <c r="AK2264">
        <v>0.47863777099999999</v>
      </c>
      <c r="AL2264">
        <v>0.50043792399999998</v>
      </c>
      <c r="AM2264">
        <v>0.49906573799999998</v>
      </c>
      <c r="AN2264">
        <v>0.5</v>
      </c>
      <c r="AO2264">
        <v>0.30983087199999998</v>
      </c>
      <c r="AP2264">
        <v>0.30984020099999998</v>
      </c>
      <c r="AQ2264">
        <v>0.28866984600000001</v>
      </c>
      <c r="AR2264">
        <v>0.331084288</v>
      </c>
      <c r="AS2264">
        <v>0.28144044299999998</v>
      </c>
      <c r="AT2264">
        <v>0.14363968399999999</v>
      </c>
      <c r="AU2264">
        <v>5.5345911999999997E-2</v>
      </c>
      <c r="AV2264">
        <v>0.62753248299999997</v>
      </c>
      <c r="AW2264">
        <v>0.58212391299999999</v>
      </c>
      <c r="AX2264">
        <v>8.8603726999999993E-2</v>
      </c>
      <c r="AY2264">
        <v>0.246055934</v>
      </c>
      <c r="AZ2264">
        <v>0.166621731</v>
      </c>
    </row>
    <row r="2265" spans="1:52">
      <c r="A2265">
        <v>1</v>
      </c>
      <c r="B2265">
        <v>0.47543707800000001</v>
      </c>
      <c r="C2265">
        <v>0.47822222199999997</v>
      </c>
      <c r="D2265">
        <v>0.487122165</v>
      </c>
      <c r="E2265">
        <v>0.60918101199999997</v>
      </c>
      <c r="F2265">
        <v>0.122425513</v>
      </c>
      <c r="G2265">
        <v>0.33984968399999999</v>
      </c>
      <c r="H2265">
        <v>0.29765726100000001</v>
      </c>
      <c r="I2265">
        <v>0.67678995600000003</v>
      </c>
      <c r="J2265">
        <v>0.39836690400000002</v>
      </c>
      <c r="K2265">
        <v>0.49783763399999997</v>
      </c>
      <c r="L2265">
        <v>0.19152633899999999</v>
      </c>
      <c r="M2265">
        <v>8.2696051000000007E-2</v>
      </c>
      <c r="N2265">
        <v>0.16461932400000001</v>
      </c>
      <c r="O2265">
        <v>0.52006060600000004</v>
      </c>
      <c r="P2265">
        <v>0.52064081699999998</v>
      </c>
      <c r="Q2265">
        <v>0.43431965099999997</v>
      </c>
      <c r="R2265">
        <v>0.111627157</v>
      </c>
      <c r="S2265">
        <v>0.31647581200000002</v>
      </c>
      <c r="T2265">
        <v>0.30850120199999997</v>
      </c>
      <c r="U2265">
        <v>7.4734606999999995E-2</v>
      </c>
      <c r="V2265">
        <v>0.216797619</v>
      </c>
      <c r="W2265">
        <v>0.20507287900000001</v>
      </c>
      <c r="X2265">
        <v>0.5</v>
      </c>
      <c r="Y2265">
        <v>0.37028253</v>
      </c>
      <c r="Z2265">
        <v>0.41208966200000002</v>
      </c>
      <c r="AA2265">
        <v>0.46321542300000002</v>
      </c>
      <c r="AB2265">
        <v>0.82654000000000005</v>
      </c>
      <c r="AC2265">
        <v>0.9</v>
      </c>
      <c r="AD2265">
        <v>0.61885806099999996</v>
      </c>
      <c r="AE2265">
        <v>0.33053165899999998</v>
      </c>
      <c r="AF2265">
        <v>0.26754481400000002</v>
      </c>
      <c r="AG2265">
        <v>0.49052456100000003</v>
      </c>
      <c r="AH2265">
        <v>0.52021942799999998</v>
      </c>
      <c r="AI2265">
        <v>0.48400629299999998</v>
      </c>
      <c r="AJ2265">
        <v>0.48428053199999999</v>
      </c>
      <c r="AK2265">
        <v>0.48173374600000002</v>
      </c>
      <c r="AL2265">
        <v>0.51809174499999999</v>
      </c>
      <c r="AM2265">
        <v>0.48860200399999998</v>
      </c>
      <c r="AN2265">
        <v>0.3999972</v>
      </c>
      <c r="AO2265">
        <v>0.31609111099999998</v>
      </c>
      <c r="AP2265">
        <v>0.31090870900000001</v>
      </c>
      <c r="AQ2265">
        <v>0.29753802299999998</v>
      </c>
      <c r="AR2265">
        <v>0.32210628299999999</v>
      </c>
      <c r="AS2265">
        <v>0.236565097</v>
      </c>
      <c r="AT2265">
        <v>0.16555082199999999</v>
      </c>
      <c r="AU2265">
        <v>7.2955975000000006E-2</v>
      </c>
      <c r="AV2265">
        <v>0.59839354199999994</v>
      </c>
      <c r="AW2265">
        <v>0.56205622300000002</v>
      </c>
      <c r="AX2265">
        <v>0.10326917200000001</v>
      </c>
      <c r="AY2265">
        <v>0.26084618100000001</v>
      </c>
      <c r="AZ2265">
        <v>0.167430574</v>
      </c>
    </row>
    <row r="2266" spans="1:52">
      <c r="A2266">
        <v>1</v>
      </c>
      <c r="B2266">
        <v>0.45785009500000001</v>
      </c>
      <c r="C2266">
        <v>0.46186666700000001</v>
      </c>
      <c r="D2266">
        <v>0.483082342</v>
      </c>
      <c r="E2266">
        <v>0.60864267100000002</v>
      </c>
      <c r="F2266">
        <v>0.13377469</v>
      </c>
      <c r="G2266">
        <v>0.32353881800000001</v>
      </c>
      <c r="H2266">
        <v>0.29693862900000001</v>
      </c>
      <c r="I2266">
        <v>0.632337971</v>
      </c>
      <c r="J2266">
        <v>0.27594615099999997</v>
      </c>
      <c r="K2266">
        <v>0.42613314299999999</v>
      </c>
      <c r="L2266">
        <v>9.4894198999999999E-2</v>
      </c>
      <c r="M2266">
        <v>7.6083550999999999E-2</v>
      </c>
      <c r="N2266">
        <v>0.12327474500000001</v>
      </c>
      <c r="O2266">
        <v>0.44369697000000002</v>
      </c>
      <c r="P2266">
        <v>0.43807754799999998</v>
      </c>
      <c r="Q2266">
        <v>0.37640567899999999</v>
      </c>
      <c r="R2266">
        <v>8.4624585000000002E-2</v>
      </c>
      <c r="S2266">
        <v>0.26704837599999998</v>
      </c>
      <c r="T2266">
        <v>0.40917096200000003</v>
      </c>
      <c r="U2266">
        <v>6.2364509999999998E-2</v>
      </c>
      <c r="V2266">
        <v>0.16554761900000001</v>
      </c>
      <c r="W2266">
        <v>0.19144008900000001</v>
      </c>
      <c r="X2266">
        <v>0.5</v>
      </c>
      <c r="Y2266">
        <v>0.24747296899999999</v>
      </c>
      <c r="Z2266">
        <v>0.33208131499999999</v>
      </c>
      <c r="AA2266">
        <v>0.41542804700000002</v>
      </c>
      <c r="AB2266">
        <v>0.96965000000000001</v>
      </c>
      <c r="AC2266">
        <v>0.98</v>
      </c>
      <c r="AD2266">
        <v>0.60594774399999995</v>
      </c>
      <c r="AE2266">
        <v>0.32641274300000001</v>
      </c>
      <c r="AF2266">
        <v>0.27211408100000001</v>
      </c>
      <c r="AG2266">
        <v>0.48951389200000001</v>
      </c>
      <c r="AH2266">
        <v>0.51641198799999999</v>
      </c>
      <c r="AI2266">
        <v>0.467226009</v>
      </c>
      <c r="AJ2266">
        <v>0.47097944400000002</v>
      </c>
      <c r="AK2266">
        <v>0.47987616100000002</v>
      </c>
      <c r="AL2266">
        <v>0.47577731600000001</v>
      </c>
      <c r="AM2266">
        <v>0.47925938499999998</v>
      </c>
      <c r="AN2266">
        <v>0.3999972</v>
      </c>
      <c r="AO2266">
        <v>0.30014726200000003</v>
      </c>
      <c r="AP2266">
        <v>0.307059574</v>
      </c>
      <c r="AQ2266">
        <v>0.30421762099999999</v>
      </c>
      <c r="AR2266">
        <v>0.30036338200000001</v>
      </c>
      <c r="AS2266">
        <v>0.225484765</v>
      </c>
      <c r="AT2266">
        <v>0.181984175</v>
      </c>
      <c r="AU2266">
        <v>9.245283E-2</v>
      </c>
      <c r="AV2266">
        <v>0.53158654599999999</v>
      </c>
      <c r="AW2266">
        <v>0.51613995300000004</v>
      </c>
      <c r="AX2266">
        <v>0.155514818</v>
      </c>
      <c r="AY2266">
        <v>0.28065614900000002</v>
      </c>
      <c r="AZ2266">
        <v>0.17648962000000001</v>
      </c>
    </row>
    <row r="2267" spans="1:52">
      <c r="A2267">
        <v>1</v>
      </c>
      <c r="B2267">
        <v>0.45743465500000002</v>
      </c>
      <c r="C2267">
        <v>0.46193777800000002</v>
      </c>
      <c r="D2267">
        <v>0.48037954199999999</v>
      </c>
      <c r="E2267">
        <v>0.608250391</v>
      </c>
      <c r="F2267">
        <v>8.6207483000000001E-2</v>
      </c>
      <c r="G2267">
        <v>0.319700967</v>
      </c>
      <c r="H2267">
        <v>0.29540554800000002</v>
      </c>
      <c r="I2267">
        <v>0.62498586099999998</v>
      </c>
      <c r="J2267">
        <v>0.26044505499999998</v>
      </c>
      <c r="K2267">
        <v>0.373039699</v>
      </c>
      <c r="L2267">
        <v>0.119190529</v>
      </c>
      <c r="M2267">
        <v>7.4266718999999995E-2</v>
      </c>
      <c r="N2267">
        <v>0.131709135</v>
      </c>
      <c r="O2267">
        <v>0.51642424200000003</v>
      </c>
      <c r="P2267">
        <v>0.49147898800000001</v>
      </c>
      <c r="Q2267">
        <v>0.417521788</v>
      </c>
      <c r="R2267">
        <v>8.0391670999999998E-2</v>
      </c>
      <c r="S2267">
        <v>0.27703902800000002</v>
      </c>
      <c r="T2267">
        <v>0.3171271</v>
      </c>
      <c r="U2267">
        <v>6.5705664999999996E-2</v>
      </c>
      <c r="V2267">
        <v>0.121154762</v>
      </c>
      <c r="W2267">
        <v>0.20022561799999999</v>
      </c>
      <c r="X2267">
        <v>0.5</v>
      </c>
      <c r="Y2267">
        <v>0.37828824700000002</v>
      </c>
      <c r="Z2267">
        <v>0.40544518000000002</v>
      </c>
      <c r="AA2267">
        <v>0.45583196599999998</v>
      </c>
      <c r="AB2267">
        <v>0.77605000000000002</v>
      </c>
      <c r="AC2267">
        <v>0.85243000000000002</v>
      </c>
      <c r="AD2267">
        <v>0.60781946399999998</v>
      </c>
      <c r="AE2267">
        <v>0.32411770099999998</v>
      </c>
      <c r="AF2267">
        <v>0.27581301200000002</v>
      </c>
      <c r="AG2267">
        <v>0.48663161700000002</v>
      </c>
      <c r="AH2267">
        <v>0.51538856700000002</v>
      </c>
      <c r="AI2267">
        <v>0.50078657599999998</v>
      </c>
      <c r="AJ2267">
        <v>0.47521160800000001</v>
      </c>
      <c r="AK2267">
        <v>0.48173374600000002</v>
      </c>
      <c r="AL2267">
        <v>0.47112437000000001</v>
      </c>
      <c r="AM2267">
        <v>0.47606590799999998</v>
      </c>
      <c r="AN2267">
        <v>0.5</v>
      </c>
      <c r="AO2267">
        <v>0.281188043</v>
      </c>
      <c r="AP2267">
        <v>0.30042692199999999</v>
      </c>
      <c r="AQ2267">
        <v>0.30829428599999997</v>
      </c>
      <c r="AR2267">
        <v>0.315691587</v>
      </c>
      <c r="AS2267">
        <v>0.219390582</v>
      </c>
      <c r="AT2267">
        <v>0.19415703000000001</v>
      </c>
      <c r="AU2267">
        <v>0.11194968600000001</v>
      </c>
      <c r="AV2267">
        <v>0.57859681699999999</v>
      </c>
      <c r="AW2267">
        <v>0.50556604500000002</v>
      </c>
      <c r="AX2267">
        <v>8.4326306000000004E-2</v>
      </c>
      <c r="AY2267">
        <v>0.26972033000000001</v>
      </c>
      <c r="AZ2267">
        <v>0.168616878</v>
      </c>
    </row>
    <row r="2268" spans="1:52">
      <c r="A2268">
        <v>1</v>
      </c>
      <c r="B2268">
        <v>0.45681149399999998</v>
      </c>
      <c r="C2268">
        <v>0.46627555599999998</v>
      </c>
      <c r="D2268">
        <v>0.475053014</v>
      </c>
      <c r="E2268">
        <v>0.60806677099999995</v>
      </c>
      <c r="F2268">
        <v>7.2653788999999996E-2</v>
      </c>
      <c r="G2268">
        <v>0.31510354200000001</v>
      </c>
      <c r="H2268">
        <v>0.29310592600000002</v>
      </c>
      <c r="I2268">
        <v>0.61746408799999997</v>
      </c>
      <c r="J2268">
        <v>0.223777227</v>
      </c>
      <c r="K2268">
        <v>0.32512123900000001</v>
      </c>
      <c r="L2268">
        <v>0.11219085099999999</v>
      </c>
      <c r="M2268">
        <v>7.3076469000000005E-2</v>
      </c>
      <c r="N2268">
        <v>0.122043946</v>
      </c>
      <c r="O2268">
        <v>0.51224242399999997</v>
      </c>
      <c r="P2268">
        <v>0.48209890900000002</v>
      </c>
      <c r="Q2268">
        <v>0.41189907199999998</v>
      </c>
      <c r="R2268">
        <v>7.9876693999999998E-2</v>
      </c>
      <c r="S2268">
        <v>0.27637298399999999</v>
      </c>
      <c r="T2268">
        <v>0.30116083300000002</v>
      </c>
      <c r="U2268">
        <v>5.8028830000000003E-2</v>
      </c>
      <c r="V2268">
        <v>7.4904762E-2</v>
      </c>
      <c r="W2268">
        <v>0.192821257</v>
      </c>
      <c r="X2268">
        <v>0.5</v>
      </c>
      <c r="Y2268">
        <v>0.35049090700000002</v>
      </c>
      <c r="Z2268">
        <v>0.38925680600000001</v>
      </c>
      <c r="AA2268">
        <v>0.44634929099999998</v>
      </c>
      <c r="AB2268">
        <v>0.85316000000000003</v>
      </c>
      <c r="AC2268">
        <v>0.90324000000000004</v>
      </c>
      <c r="AD2268">
        <v>0.60879898600000004</v>
      </c>
      <c r="AE2268">
        <v>0.31790132799999998</v>
      </c>
      <c r="AF2268">
        <v>0.27862486800000003</v>
      </c>
      <c r="AG2268">
        <v>0.48320487299999998</v>
      </c>
      <c r="AH2268">
        <v>0.51464746900000002</v>
      </c>
      <c r="AI2268">
        <v>0.45831148399999999</v>
      </c>
      <c r="AJ2268">
        <v>0.46130592500000001</v>
      </c>
      <c r="AK2268">
        <v>0.47739938100000001</v>
      </c>
      <c r="AL2268">
        <v>0.46846945499999998</v>
      </c>
      <c r="AM2268">
        <v>0.46923730299999999</v>
      </c>
      <c r="AN2268">
        <v>0.3999972</v>
      </c>
      <c r="AO2268">
        <v>0.25720533200000001</v>
      </c>
      <c r="AP2268">
        <v>0.29550229300000003</v>
      </c>
      <c r="AQ2268">
        <v>0.30991141799999999</v>
      </c>
      <c r="AR2268">
        <v>0.31233239499999998</v>
      </c>
      <c r="AS2268">
        <v>0.27645429399999999</v>
      </c>
      <c r="AT2268">
        <v>0.205721242</v>
      </c>
      <c r="AU2268">
        <v>0.132075472</v>
      </c>
      <c r="AV2268">
        <v>0.57496307899999999</v>
      </c>
      <c r="AW2268">
        <v>0.49629548099999998</v>
      </c>
      <c r="AX2268">
        <v>4.5523984000000003E-2</v>
      </c>
      <c r="AY2268">
        <v>0.270347795</v>
      </c>
      <c r="AZ2268">
        <v>0.15756268500000001</v>
      </c>
    </row>
    <row r="2269" spans="1:52">
      <c r="A2269">
        <v>1</v>
      </c>
      <c r="B2269">
        <v>0.45923489699999998</v>
      </c>
      <c r="C2269">
        <v>0.468764444</v>
      </c>
      <c r="D2269">
        <v>0.47213456500000001</v>
      </c>
      <c r="E2269">
        <v>0.60757433500000002</v>
      </c>
      <c r="F2269">
        <v>3.0182825E-2</v>
      </c>
      <c r="G2269">
        <v>0.31710242300000002</v>
      </c>
      <c r="H2269">
        <v>0.29171657200000001</v>
      </c>
      <c r="I2269">
        <v>0.62639972899999996</v>
      </c>
      <c r="J2269">
        <v>0.25553756900000002</v>
      </c>
      <c r="K2269">
        <v>0.30401192500000002</v>
      </c>
      <c r="L2269">
        <v>0.170213693</v>
      </c>
      <c r="M2269">
        <v>8.5027759999999994E-2</v>
      </c>
      <c r="N2269">
        <v>0.146865053</v>
      </c>
      <c r="O2269">
        <v>0.57054545499999998</v>
      </c>
      <c r="P2269">
        <v>0.51376828399999996</v>
      </c>
      <c r="Q2269">
        <v>0.43470621300000001</v>
      </c>
      <c r="R2269">
        <v>9.6175458000000005E-2</v>
      </c>
      <c r="S2269">
        <v>0.224444964</v>
      </c>
      <c r="T2269">
        <v>0.32987954600000002</v>
      </c>
      <c r="U2269">
        <v>6.9046820999999994E-2</v>
      </c>
      <c r="V2269">
        <v>6.4071428999999999E-2</v>
      </c>
      <c r="W2269">
        <v>0.19589768299999999</v>
      </c>
      <c r="X2269">
        <v>0.5</v>
      </c>
      <c r="Y2269">
        <v>0.42445834500000001</v>
      </c>
      <c r="Z2269">
        <v>0.42926647099999998</v>
      </c>
      <c r="AA2269">
        <v>0.46833076000000001</v>
      </c>
      <c r="AB2269">
        <v>0.74733000000000005</v>
      </c>
      <c r="AC2269">
        <v>0.82696999999999998</v>
      </c>
      <c r="AD2269">
        <v>0.61000250600000006</v>
      </c>
      <c r="AE2269">
        <v>0.310742621</v>
      </c>
      <c r="AF2269">
        <v>0.27994711</v>
      </c>
      <c r="AG2269">
        <v>0.480543787</v>
      </c>
      <c r="AH2269">
        <v>0.51412595500000002</v>
      </c>
      <c r="AI2269">
        <v>0.509176717</v>
      </c>
      <c r="AJ2269">
        <v>0.47158403900000001</v>
      </c>
      <c r="AK2269">
        <v>0.47306501499999998</v>
      </c>
      <c r="AL2269">
        <v>0.48136085000000001</v>
      </c>
      <c r="AM2269">
        <v>0.45822999800000003</v>
      </c>
      <c r="AN2269">
        <v>0.5</v>
      </c>
      <c r="AO2269">
        <v>0.23699023999999999</v>
      </c>
      <c r="AP2269">
        <v>0.28930947299999998</v>
      </c>
      <c r="AQ2269">
        <v>0.30827763600000002</v>
      </c>
      <c r="AR2269">
        <v>0.342019354</v>
      </c>
      <c r="AS2269">
        <v>0.32908587299999997</v>
      </c>
      <c r="AT2269">
        <v>0.22337188099999999</v>
      </c>
      <c r="AU2269">
        <v>0.15157232700000001</v>
      </c>
      <c r="AV2269">
        <v>0.609561256</v>
      </c>
      <c r="AW2269">
        <v>0.50602977900000001</v>
      </c>
      <c r="AX2269">
        <v>4.6135044E-2</v>
      </c>
      <c r="AY2269">
        <v>0.24480100399999999</v>
      </c>
      <c r="AZ2269">
        <v>0.148827177</v>
      </c>
    </row>
    <row r="2270" spans="1:52">
      <c r="A2270">
        <v>1</v>
      </c>
      <c r="B2270">
        <v>0.45923489699999998</v>
      </c>
      <c r="C2270">
        <v>0.47111111100000003</v>
      </c>
      <c r="D2270">
        <v>0.47066815200000001</v>
      </c>
      <c r="E2270">
        <v>0.60698174199999999</v>
      </c>
      <c r="F2270">
        <v>4.1674888E-2</v>
      </c>
      <c r="G2270">
        <v>0.320060766</v>
      </c>
      <c r="H2270">
        <v>0.29133330099999999</v>
      </c>
      <c r="I2270">
        <v>0.63561814299999997</v>
      </c>
      <c r="J2270">
        <v>0.27567977399999999</v>
      </c>
      <c r="K2270">
        <v>0.29683202800000003</v>
      </c>
      <c r="L2270">
        <v>0.201866871</v>
      </c>
      <c r="M2270">
        <v>8.3905561000000004E-2</v>
      </c>
      <c r="N2270">
        <v>0.14184612999999999</v>
      </c>
      <c r="O2270">
        <v>0.58709090900000005</v>
      </c>
      <c r="P2270">
        <v>0.52259113099999999</v>
      </c>
      <c r="Q2270">
        <v>0.43829069399999998</v>
      </c>
      <c r="R2270">
        <v>9.8035629999999999E-2</v>
      </c>
      <c r="S2270">
        <v>0.23877074100000001</v>
      </c>
      <c r="T2270">
        <v>0.35082080999999998</v>
      </c>
      <c r="U2270">
        <v>6.9840206000000002E-2</v>
      </c>
      <c r="V2270">
        <v>5.3238094999999999E-2</v>
      </c>
      <c r="W2270">
        <v>0.19165017600000001</v>
      </c>
      <c r="X2270">
        <v>0.40000479999999999</v>
      </c>
      <c r="Y2270">
        <v>0.42318447300000001</v>
      </c>
      <c r="Z2270">
        <v>0.42865144500000002</v>
      </c>
      <c r="AA2270">
        <v>0.46799295400000002</v>
      </c>
      <c r="AB2270">
        <v>0.74978999999999996</v>
      </c>
      <c r="AC2270">
        <v>0.81952999999999998</v>
      </c>
      <c r="AD2270">
        <v>0.61119843299999999</v>
      </c>
      <c r="AE2270">
        <v>0.30394868800000002</v>
      </c>
      <c r="AF2270">
        <v>0.27967931400000001</v>
      </c>
      <c r="AG2270">
        <v>0.477076208</v>
      </c>
      <c r="AH2270">
        <v>0.51442788399999995</v>
      </c>
      <c r="AI2270">
        <v>0.48190875700000002</v>
      </c>
      <c r="AJ2270">
        <v>0.46856106400000003</v>
      </c>
      <c r="AK2270">
        <v>0.46996904</v>
      </c>
      <c r="AL2270">
        <v>0.464090212</v>
      </c>
      <c r="AM2270">
        <v>0.45072192999999999</v>
      </c>
      <c r="AN2270">
        <v>0.3999972</v>
      </c>
      <c r="AO2270">
        <v>0.223150137</v>
      </c>
      <c r="AP2270">
        <v>0.28395994600000002</v>
      </c>
      <c r="AQ2270">
        <v>0.30346867</v>
      </c>
      <c r="AR2270">
        <v>0.34293999200000003</v>
      </c>
      <c r="AS2270">
        <v>0.38504155099999998</v>
      </c>
      <c r="AT2270">
        <v>0.24771758999999999</v>
      </c>
      <c r="AU2270">
        <v>0.17169811300000001</v>
      </c>
      <c r="AV2270">
        <v>0.62147586399999999</v>
      </c>
      <c r="AW2270">
        <v>0.51861512300000001</v>
      </c>
      <c r="AX2270">
        <v>2.1387106999999999E-2</v>
      </c>
      <c r="AY2270">
        <v>0.228755826</v>
      </c>
      <c r="AZ2270">
        <v>0.13405230500000001</v>
      </c>
    </row>
    <row r="2271" spans="1:52">
      <c r="A2271">
        <v>1</v>
      </c>
      <c r="B2271">
        <v>0.46702440699999997</v>
      </c>
      <c r="C2271">
        <v>0.473066667</v>
      </c>
      <c r="D2271">
        <v>0.47408259400000002</v>
      </c>
      <c r="E2271">
        <v>0.60663536799999995</v>
      </c>
      <c r="F2271">
        <v>8.9330547999999996E-2</v>
      </c>
      <c r="G2271">
        <v>0.33041496799999998</v>
      </c>
      <c r="H2271">
        <v>0.29348919699999998</v>
      </c>
      <c r="I2271">
        <v>0.65976699500000002</v>
      </c>
      <c r="J2271">
        <v>0.36058234099999997</v>
      </c>
      <c r="K2271">
        <v>0.32102743900000003</v>
      </c>
      <c r="L2271">
        <v>0.29007064999999999</v>
      </c>
      <c r="M2271">
        <v>9.8476172000000001E-2</v>
      </c>
      <c r="N2271">
        <v>0.190192586</v>
      </c>
      <c r="O2271">
        <v>0.63957575799999999</v>
      </c>
      <c r="P2271">
        <v>0.57195263500000004</v>
      </c>
      <c r="Q2271">
        <v>0.469777903</v>
      </c>
      <c r="R2271">
        <v>0.13177380499999999</v>
      </c>
      <c r="S2271">
        <v>0.26860247700000001</v>
      </c>
      <c r="T2271">
        <v>0.38526012700000001</v>
      </c>
      <c r="U2271">
        <v>8.3450664999999993E-2</v>
      </c>
      <c r="V2271">
        <v>5.3738095E-2</v>
      </c>
      <c r="W2271">
        <v>0.20075395700000001</v>
      </c>
      <c r="X2271">
        <v>0.40000479999999999</v>
      </c>
      <c r="Y2271">
        <v>0.54518621300000003</v>
      </c>
      <c r="Z2271">
        <v>0.493701471</v>
      </c>
      <c r="AA2271">
        <v>0.50347456800000001</v>
      </c>
      <c r="AB2271">
        <v>0.57998000000000005</v>
      </c>
      <c r="AC2271">
        <v>0.67491999999999996</v>
      </c>
      <c r="AD2271">
        <v>0.614941874</v>
      </c>
      <c r="AE2271">
        <v>0.30840198200000002</v>
      </c>
      <c r="AF2271">
        <v>0.27966257700000002</v>
      </c>
      <c r="AG2271">
        <v>0.47618464300000002</v>
      </c>
      <c r="AH2271">
        <v>0.51395342499999996</v>
      </c>
      <c r="AI2271">
        <v>0.45097010999999998</v>
      </c>
      <c r="AJ2271">
        <v>0.45405078599999998</v>
      </c>
      <c r="AK2271">
        <v>0.46625387000000001</v>
      </c>
      <c r="AL2271">
        <v>0.46510291199999998</v>
      </c>
      <c r="AM2271">
        <v>0.43974859900000002</v>
      </c>
      <c r="AN2271">
        <v>0.3999972</v>
      </c>
      <c r="AO2271">
        <v>0.22257638799999999</v>
      </c>
      <c r="AP2271">
        <v>0.28150859099999997</v>
      </c>
      <c r="AQ2271">
        <v>0.29800581500000001</v>
      </c>
      <c r="AR2271">
        <v>0.35506609</v>
      </c>
      <c r="AS2271">
        <v>0.47922437699999998</v>
      </c>
      <c r="AT2271">
        <v>0.27936701200000003</v>
      </c>
      <c r="AU2271">
        <v>0.19245282999999999</v>
      </c>
      <c r="AV2271">
        <v>0.65726880499999996</v>
      </c>
      <c r="AW2271">
        <v>0.54452548000000001</v>
      </c>
      <c r="AX2271">
        <v>7.6382523999999993E-2</v>
      </c>
      <c r="AY2271">
        <v>0.206077447</v>
      </c>
      <c r="AZ2271">
        <v>0.132165004</v>
      </c>
    </row>
    <row r="2272" spans="1:52">
      <c r="A2272">
        <v>1</v>
      </c>
      <c r="B2272">
        <v>0.46892851000000002</v>
      </c>
      <c r="C2272">
        <v>0.47360000000000002</v>
      </c>
      <c r="D2272">
        <v>0.47449951499999998</v>
      </c>
      <c r="E2272">
        <v>0.606109546</v>
      </c>
      <c r="F2272">
        <v>7.9185690000000003E-2</v>
      </c>
      <c r="G2272">
        <v>0.33405293000000003</v>
      </c>
      <c r="H2272">
        <v>0.29612418000000001</v>
      </c>
      <c r="I2272">
        <v>0.66395204200000002</v>
      </c>
      <c r="J2272">
        <v>0.373225007</v>
      </c>
      <c r="K2272">
        <v>0.34148594500000001</v>
      </c>
      <c r="L2272">
        <v>0.28921256899999997</v>
      </c>
      <c r="M2272">
        <v>0.102858397</v>
      </c>
      <c r="N2272">
        <v>0.191026794</v>
      </c>
      <c r="O2272">
        <v>0.58109090900000004</v>
      </c>
      <c r="P2272">
        <v>0.54859530999999995</v>
      </c>
      <c r="Q2272">
        <v>0.44837644100000001</v>
      </c>
      <c r="R2272">
        <v>0.14832524399999999</v>
      </c>
      <c r="S2272">
        <v>0.278371115</v>
      </c>
      <c r="T2272">
        <v>0.37520729200000003</v>
      </c>
      <c r="U2272">
        <v>7.2063918000000005E-2</v>
      </c>
      <c r="V2272">
        <v>4.1083333E-2</v>
      </c>
      <c r="W2272">
        <v>0.19268397200000001</v>
      </c>
      <c r="X2272">
        <v>0.40000479999999999</v>
      </c>
      <c r="Y2272">
        <v>0.450940387</v>
      </c>
      <c r="Z2272">
        <v>0.45183574399999998</v>
      </c>
      <c r="AA2272">
        <v>0.48233761200000003</v>
      </c>
      <c r="AB2272">
        <v>0.72846999999999995</v>
      </c>
      <c r="AC2272">
        <v>0.77785000000000004</v>
      </c>
      <c r="AD2272">
        <v>0.61356750699999996</v>
      </c>
      <c r="AE2272">
        <v>0.31008906600000002</v>
      </c>
      <c r="AF2272">
        <v>0.27962910299999999</v>
      </c>
      <c r="AG2272">
        <v>0.47550065499999999</v>
      </c>
      <c r="AH2272">
        <v>0.51277707900000002</v>
      </c>
      <c r="AI2272">
        <v>0.39800734100000001</v>
      </c>
      <c r="AJ2272">
        <v>0.42442563500000002</v>
      </c>
      <c r="AK2272">
        <v>0.45572755399999998</v>
      </c>
      <c r="AL2272">
        <v>0.45040508000000001</v>
      </c>
      <c r="AM2272">
        <v>0.43451673200000002</v>
      </c>
      <c r="AN2272">
        <v>0.29999439999999999</v>
      </c>
      <c r="AO2272">
        <v>0.22298438800000001</v>
      </c>
      <c r="AP2272">
        <v>0.276311054</v>
      </c>
      <c r="AQ2272">
        <v>0.292292683</v>
      </c>
      <c r="AR2272">
        <v>0.335357707</v>
      </c>
      <c r="AS2272">
        <v>0.46481994500000001</v>
      </c>
      <c r="AT2272">
        <v>0.30432136300000001</v>
      </c>
      <c r="AU2272">
        <v>0.213207547</v>
      </c>
      <c r="AV2272">
        <v>0.63251066199999995</v>
      </c>
      <c r="AW2272">
        <v>0.55132883600000004</v>
      </c>
      <c r="AX2272">
        <v>8.5548426999999996E-2</v>
      </c>
      <c r="AY2272">
        <v>0.21226245999999999</v>
      </c>
      <c r="AZ2272">
        <v>0.13351307600000001</v>
      </c>
    </row>
    <row r="2273" spans="1:52">
      <c r="A2273">
        <v>1</v>
      </c>
      <c r="B2273">
        <v>0.46190063999999997</v>
      </c>
      <c r="C2273">
        <v>0.46684444400000003</v>
      </c>
      <c r="D2273">
        <v>0.47437012499999998</v>
      </c>
      <c r="E2273">
        <v>0.60562545599999995</v>
      </c>
      <c r="F2273">
        <v>5.6310429000000002E-2</v>
      </c>
      <c r="G2273">
        <v>0.33273366900000001</v>
      </c>
      <c r="H2273">
        <v>0.29789680400000002</v>
      </c>
      <c r="I2273">
        <v>0.65609094000000001</v>
      </c>
      <c r="J2273">
        <v>0.31771612399999999</v>
      </c>
      <c r="K2273">
        <v>0.33616400400000002</v>
      </c>
      <c r="L2273">
        <v>0.22283541400000001</v>
      </c>
      <c r="M2273">
        <v>0.106689795</v>
      </c>
      <c r="N2273">
        <v>0.19284905999999999</v>
      </c>
      <c r="O2273">
        <v>0.54266666699999999</v>
      </c>
      <c r="P2273">
        <v>0.52268400299999995</v>
      </c>
      <c r="Q2273">
        <v>0.42866179399999998</v>
      </c>
      <c r="R2273">
        <v>0.13973187500000001</v>
      </c>
      <c r="S2273">
        <v>0.19752278600000001</v>
      </c>
      <c r="T2273">
        <v>0.44058928600000002</v>
      </c>
      <c r="U2273">
        <v>0.12975751499999999</v>
      </c>
      <c r="V2273">
        <v>7.3595237999999993E-2</v>
      </c>
      <c r="W2273">
        <v>0.186945054</v>
      </c>
      <c r="X2273">
        <v>0.40000479999999999</v>
      </c>
      <c r="Y2273">
        <v>0.37740792899999998</v>
      </c>
      <c r="Z2273">
        <v>0.41570294200000002</v>
      </c>
      <c r="AA2273">
        <v>0.46326368099999998</v>
      </c>
      <c r="AB2273">
        <v>0.86792000000000002</v>
      </c>
      <c r="AC2273">
        <v>0.86792000000000002</v>
      </c>
      <c r="AD2273">
        <v>0.61050365600000001</v>
      </c>
      <c r="AE2273">
        <v>0.30527099699999999</v>
      </c>
      <c r="AF2273">
        <v>0.27793864099999999</v>
      </c>
      <c r="AG2273">
        <v>0.47576267999999999</v>
      </c>
      <c r="AH2273">
        <v>0.51065181299999995</v>
      </c>
      <c r="AI2273">
        <v>0.33770319900000001</v>
      </c>
      <c r="AJ2273">
        <v>0.38089479999999998</v>
      </c>
      <c r="AK2273">
        <v>0.43962848300000001</v>
      </c>
      <c r="AL2273">
        <v>0.48105977700000002</v>
      </c>
      <c r="AM2273">
        <v>0.43655512099999999</v>
      </c>
      <c r="AN2273">
        <v>0.29999439999999999</v>
      </c>
      <c r="AO2273">
        <v>0.21868127000000001</v>
      </c>
      <c r="AP2273">
        <v>0.266255611</v>
      </c>
      <c r="AQ2273">
        <v>0.285943118</v>
      </c>
      <c r="AR2273">
        <v>0.33712931400000001</v>
      </c>
      <c r="AS2273">
        <v>0.413850416</v>
      </c>
      <c r="AT2273">
        <v>0.328667072</v>
      </c>
      <c r="AU2273">
        <v>0.234591195</v>
      </c>
      <c r="AV2273">
        <v>0.61689593899999995</v>
      </c>
      <c r="AW2273">
        <v>0.54880644099999998</v>
      </c>
      <c r="AX2273">
        <v>8.1576535000000006E-2</v>
      </c>
      <c r="AY2273">
        <v>0.21145571899999999</v>
      </c>
      <c r="AZ2273">
        <v>0.141817201</v>
      </c>
    </row>
    <row r="2274" spans="1:52">
      <c r="A2274">
        <v>1</v>
      </c>
      <c r="B2274">
        <v>0.46785528799999998</v>
      </c>
      <c r="C2274">
        <v>0.47239111099999997</v>
      </c>
      <c r="D2274">
        <v>0.47600905700000001</v>
      </c>
      <c r="E2274">
        <v>0.605395931</v>
      </c>
      <c r="F2274">
        <v>0.15255390499999999</v>
      </c>
      <c r="G2274">
        <v>0.34496681899999998</v>
      </c>
      <c r="H2274">
        <v>0.30225650399999998</v>
      </c>
      <c r="I2274">
        <v>0.68040945600000002</v>
      </c>
      <c r="J2274">
        <v>0.51188451499999998</v>
      </c>
      <c r="K2274">
        <v>0.398925115</v>
      </c>
      <c r="L2274">
        <v>0.418403882</v>
      </c>
      <c r="M2274">
        <v>0.10312033</v>
      </c>
      <c r="N2274">
        <v>0.20029881099999999</v>
      </c>
      <c r="O2274">
        <v>0.62266666699999995</v>
      </c>
      <c r="P2274">
        <v>0.59716740199999996</v>
      </c>
      <c r="Q2274">
        <v>0.485416081</v>
      </c>
      <c r="R2274">
        <v>0.151277936</v>
      </c>
      <c r="S2274">
        <v>0.22423463399999999</v>
      </c>
      <c r="T2274">
        <v>0.41490442100000002</v>
      </c>
      <c r="U2274">
        <v>0.175550341</v>
      </c>
      <c r="V2274">
        <v>9.3904762000000003E-2</v>
      </c>
      <c r="W2274">
        <v>0.20249151000000001</v>
      </c>
      <c r="X2274">
        <v>0.40000479999999999</v>
      </c>
      <c r="Y2274">
        <v>0.57587306800000004</v>
      </c>
      <c r="Z2274">
        <v>0.52583660099999996</v>
      </c>
      <c r="AA2274">
        <v>0.52525094100000003</v>
      </c>
      <c r="AB2274">
        <v>0.45804</v>
      </c>
      <c r="AC2274">
        <v>0.56030000000000002</v>
      </c>
      <c r="AD2274">
        <v>0.61705467899999999</v>
      </c>
      <c r="AE2274">
        <v>0.30905553699999999</v>
      </c>
      <c r="AF2274">
        <v>0.27571258799999998</v>
      </c>
      <c r="AG2274">
        <v>0.47390468400000002</v>
      </c>
      <c r="AH2274">
        <v>0.51096942700000003</v>
      </c>
      <c r="AI2274">
        <v>0.47928683799999999</v>
      </c>
      <c r="AJ2274">
        <v>0.406892382</v>
      </c>
      <c r="AK2274">
        <v>0.42600619200000001</v>
      </c>
      <c r="AL2274">
        <v>0.51787278299999995</v>
      </c>
      <c r="AM2274">
        <v>0.44678104299999999</v>
      </c>
      <c r="AN2274">
        <v>0.3999972</v>
      </c>
      <c r="AO2274">
        <v>0.22795688</v>
      </c>
      <c r="AP2274">
        <v>0.25881145999999999</v>
      </c>
      <c r="AQ2274">
        <v>0.27912576099999997</v>
      </c>
      <c r="AR2274">
        <v>0.35919824500000003</v>
      </c>
      <c r="AS2274">
        <v>0.48365650999999998</v>
      </c>
      <c r="AT2274">
        <v>0.36457699300000002</v>
      </c>
      <c r="AU2274">
        <v>0.25786163499999998</v>
      </c>
      <c r="AV2274">
        <v>0.68207673000000002</v>
      </c>
      <c r="AW2274">
        <v>0.57781851699999998</v>
      </c>
      <c r="AX2274">
        <v>0.12771157999999999</v>
      </c>
      <c r="AY2274">
        <v>0.22615632799999999</v>
      </c>
      <c r="AZ2274">
        <v>0.133351308</v>
      </c>
    </row>
    <row r="2275" spans="1:52">
      <c r="A2275">
        <v>1</v>
      </c>
      <c r="B2275">
        <v>0.47481391699999997</v>
      </c>
      <c r="C2275">
        <v>0.47648000000000001</v>
      </c>
      <c r="D2275">
        <v>0.47887718800000001</v>
      </c>
      <c r="E2275">
        <v>0.605032864</v>
      </c>
      <c r="F2275">
        <v>0.120942227</v>
      </c>
      <c r="G2275">
        <v>0.36107779600000001</v>
      </c>
      <c r="H2275">
        <v>0.30958654699999999</v>
      </c>
      <c r="I2275">
        <v>0.70863024500000005</v>
      </c>
      <c r="J2275">
        <v>0.64940679899999998</v>
      </c>
      <c r="K2275">
        <v>0.487739592</v>
      </c>
      <c r="L2275">
        <v>0.52009303900000003</v>
      </c>
      <c r="M2275">
        <v>0.12047332700000001</v>
      </c>
      <c r="N2275">
        <v>0.226658416</v>
      </c>
      <c r="O2275">
        <v>0.64830303</v>
      </c>
      <c r="P2275">
        <v>0.63324820100000001</v>
      </c>
      <c r="Q2275">
        <v>0.51092915400000005</v>
      </c>
      <c r="R2275">
        <v>0.16499219100000001</v>
      </c>
      <c r="S2275">
        <v>0.29447300799999998</v>
      </c>
      <c r="T2275">
        <v>0.26407332700000002</v>
      </c>
      <c r="U2275">
        <v>0.167236563</v>
      </c>
      <c r="V2275">
        <v>9.5345237999999999E-2</v>
      </c>
      <c r="W2275">
        <v>0.21481662800000001</v>
      </c>
      <c r="X2275">
        <v>0.40000479999999999</v>
      </c>
      <c r="Y2275">
        <v>0.64001201399999996</v>
      </c>
      <c r="Z2275">
        <v>0.56768036200000005</v>
      </c>
      <c r="AA2275">
        <v>0.55081555800000004</v>
      </c>
      <c r="AB2275">
        <v>0.28816999999999998</v>
      </c>
      <c r="AC2275">
        <v>0.42248000000000002</v>
      </c>
      <c r="AD2275">
        <v>0.62106957600000001</v>
      </c>
      <c r="AE2275">
        <v>0.317992522</v>
      </c>
      <c r="AF2275">
        <v>0.27434013400000001</v>
      </c>
      <c r="AG2275">
        <v>0.47291443300000002</v>
      </c>
      <c r="AH2275">
        <v>0.51123606499999996</v>
      </c>
      <c r="AI2275">
        <v>0.54850550600000003</v>
      </c>
      <c r="AJ2275">
        <v>0.45042321600000002</v>
      </c>
      <c r="AK2275">
        <v>0.42229102200000002</v>
      </c>
      <c r="AL2275">
        <v>0.50651412299999998</v>
      </c>
      <c r="AM2275">
        <v>0.45197893700000003</v>
      </c>
      <c r="AN2275">
        <v>0.3999972</v>
      </c>
      <c r="AO2275">
        <v>0.25383296300000002</v>
      </c>
      <c r="AP2275">
        <v>0.25905257300000001</v>
      </c>
      <c r="AQ2275">
        <v>0.27350366300000001</v>
      </c>
      <c r="AR2275">
        <v>0.36656029699999998</v>
      </c>
      <c r="AS2275">
        <v>0.52963988900000003</v>
      </c>
      <c r="AT2275">
        <v>0.407181984</v>
      </c>
      <c r="AU2275">
        <v>0.285534591</v>
      </c>
      <c r="AV2275">
        <v>0.70671871600000002</v>
      </c>
      <c r="AW2275">
        <v>0.61019040000000002</v>
      </c>
      <c r="AX2275">
        <v>0.11274060499999999</v>
      </c>
      <c r="AY2275">
        <v>0.215758336</v>
      </c>
      <c r="AZ2275">
        <v>0.12855216999999999</v>
      </c>
    </row>
    <row r="2276" spans="1:52">
      <c r="A2276">
        <v>1</v>
      </c>
      <c r="B2276">
        <v>0.48069932500000001</v>
      </c>
      <c r="C2276">
        <v>0.48327111099999998</v>
      </c>
      <c r="D2276">
        <v>0.48169500100000001</v>
      </c>
      <c r="E2276">
        <v>0.60475743299999996</v>
      </c>
      <c r="F2276">
        <v>0.122010465</v>
      </c>
      <c r="G2276">
        <v>0.38102662500000001</v>
      </c>
      <c r="H2276">
        <v>0.32022229699999999</v>
      </c>
      <c r="I2276">
        <v>0.73990498800000004</v>
      </c>
      <c r="J2276">
        <v>0.755424871</v>
      </c>
      <c r="K2276">
        <v>0.58315663500000003</v>
      </c>
      <c r="L2276">
        <v>0.576134017</v>
      </c>
      <c r="M2276">
        <v>0.14101829900000001</v>
      </c>
      <c r="N2276">
        <v>0.24541100099999999</v>
      </c>
      <c r="O2276">
        <v>0.67321212100000005</v>
      </c>
      <c r="P2276">
        <v>0.66886463900000004</v>
      </c>
      <c r="Q2276">
        <v>0.54051869600000002</v>
      </c>
      <c r="R2276">
        <v>0.188190195</v>
      </c>
      <c r="S2276">
        <v>0.32970320199999997</v>
      </c>
      <c r="T2276">
        <v>0.25169368399999997</v>
      </c>
      <c r="U2276">
        <v>0.173170187</v>
      </c>
      <c r="V2276">
        <v>9.8928571000000007E-2</v>
      </c>
      <c r="W2276">
        <v>0.227250603</v>
      </c>
      <c r="X2276">
        <v>0.5</v>
      </c>
      <c r="Y2276">
        <v>0.70574588800000004</v>
      </c>
      <c r="Z2276">
        <v>0.61367555200000001</v>
      </c>
      <c r="AA2276">
        <v>0.58001158200000003</v>
      </c>
      <c r="AB2276">
        <v>8.5940000000000003E-2</v>
      </c>
      <c r="AC2276">
        <v>0.25840999999999997</v>
      </c>
      <c r="AD2276">
        <v>0.62600325000000001</v>
      </c>
      <c r="AE2276">
        <v>0.33667203699999998</v>
      </c>
      <c r="AF2276">
        <v>0.27546152899999998</v>
      </c>
      <c r="AG2276">
        <v>0.47289401599999997</v>
      </c>
      <c r="AH2276">
        <v>0.51124390799999997</v>
      </c>
      <c r="AI2276">
        <v>0.52700576799999999</v>
      </c>
      <c r="AJ2276">
        <v>0.47158403900000001</v>
      </c>
      <c r="AK2276">
        <v>0.42600619200000001</v>
      </c>
      <c r="AL2276">
        <v>0.55205824400000003</v>
      </c>
      <c r="AM2276">
        <v>0.47018855100000001</v>
      </c>
      <c r="AN2276">
        <v>0.3999972</v>
      </c>
      <c r="AO2276">
        <v>0.29667289299999999</v>
      </c>
      <c r="AP2276">
        <v>0.26737566499999998</v>
      </c>
      <c r="AQ2276">
        <v>0.27042219699999998</v>
      </c>
      <c r="AR2276">
        <v>0.37250976200000002</v>
      </c>
      <c r="AS2276">
        <v>0.634903047</v>
      </c>
      <c r="AT2276">
        <v>0.45587340199999998</v>
      </c>
      <c r="AU2276">
        <v>0.317610063</v>
      </c>
      <c r="AV2276">
        <v>0.72551980500000002</v>
      </c>
      <c r="AW2276">
        <v>0.64220151000000003</v>
      </c>
      <c r="AX2276">
        <v>0.106324473</v>
      </c>
      <c r="AY2276">
        <v>0.22750089600000001</v>
      </c>
      <c r="AZ2276">
        <v>0.128444325</v>
      </c>
    </row>
    <row r="2277" spans="1:52">
      <c r="A2277">
        <v>1</v>
      </c>
      <c r="B2277">
        <v>0.48260342699999997</v>
      </c>
      <c r="C2277">
        <v>0.48856888900000001</v>
      </c>
      <c r="D2277">
        <v>0.48603673200000003</v>
      </c>
      <c r="E2277">
        <v>0.60427334399999999</v>
      </c>
      <c r="F2277">
        <v>8.0675780000000002E-2</v>
      </c>
      <c r="G2277">
        <v>0.398376909</v>
      </c>
      <c r="H2277">
        <v>0.33291812399999998</v>
      </c>
      <c r="I2277">
        <v>0.75907702700000002</v>
      </c>
      <c r="J2277">
        <v>0.817490728</v>
      </c>
      <c r="K2277">
        <v>0.66796128700000001</v>
      </c>
      <c r="L2277">
        <v>0.58491083799999999</v>
      </c>
      <c r="M2277">
        <v>0.14719296200000001</v>
      </c>
      <c r="N2277">
        <v>0.24107585500000001</v>
      </c>
      <c r="O2277">
        <v>0.66303030299999999</v>
      </c>
      <c r="P2277">
        <v>0.667843046</v>
      </c>
      <c r="Q2277">
        <v>0.54308405999999998</v>
      </c>
      <c r="R2277">
        <v>0.19893491299999999</v>
      </c>
      <c r="S2277">
        <v>0.270378593</v>
      </c>
      <c r="T2277">
        <v>0.25797991999999997</v>
      </c>
      <c r="U2277">
        <v>0.16135881099999999</v>
      </c>
      <c r="V2277">
        <v>9.9880951999999995E-2</v>
      </c>
      <c r="W2277">
        <v>0.23547243300000001</v>
      </c>
      <c r="X2277">
        <v>0.59999519999999995</v>
      </c>
      <c r="Y2277">
        <v>0.71563652200000005</v>
      </c>
      <c r="Z2277">
        <v>0.62068246000000005</v>
      </c>
      <c r="AA2277">
        <v>0.58449956599999997</v>
      </c>
      <c r="AB2277">
        <v>6.9650000000000004E-2</v>
      </c>
      <c r="AC2277">
        <v>0.23297999999999999</v>
      </c>
      <c r="AD2277">
        <v>0.62830208700000001</v>
      </c>
      <c r="AE2277">
        <v>0.35252454599999999</v>
      </c>
      <c r="AF2277">
        <v>0.27859139399999999</v>
      </c>
      <c r="AG2277">
        <v>0.473091386</v>
      </c>
      <c r="AH2277">
        <v>0.51116156300000004</v>
      </c>
      <c r="AI2277">
        <v>0.59727320399999995</v>
      </c>
      <c r="AJ2277">
        <v>0.51269649299999998</v>
      </c>
      <c r="AK2277">
        <v>0.44396284800000002</v>
      </c>
      <c r="AL2277">
        <v>0.57907269500000003</v>
      </c>
      <c r="AM2277">
        <v>0.49376592499999999</v>
      </c>
      <c r="AN2277">
        <v>0.5</v>
      </c>
      <c r="AO2277">
        <v>0.34696518599999998</v>
      </c>
      <c r="AP2277">
        <v>0.27432867799999999</v>
      </c>
      <c r="AQ2277">
        <v>0.26908810399999999</v>
      </c>
      <c r="AR2277">
        <v>0.38649482899999998</v>
      </c>
      <c r="AS2277">
        <v>0.70692520800000003</v>
      </c>
      <c r="AT2277">
        <v>0.50821667699999995</v>
      </c>
      <c r="AU2277">
        <v>0.35471698099999999</v>
      </c>
      <c r="AV2277">
        <v>0.71967874200000004</v>
      </c>
      <c r="AW2277">
        <v>0.66230516800000006</v>
      </c>
      <c r="AX2277">
        <v>7.7604644E-2</v>
      </c>
      <c r="AY2277">
        <v>0.22140552199999999</v>
      </c>
      <c r="AZ2277">
        <v>0.12946885999999999</v>
      </c>
    </row>
    <row r="2278" spans="1:52">
      <c r="A2278">
        <v>1</v>
      </c>
      <c r="B2278">
        <v>0.47948762299999997</v>
      </c>
      <c r="C2278">
        <v>0.48266666699999999</v>
      </c>
      <c r="D2278">
        <v>0.48927146599999999</v>
      </c>
      <c r="E2278">
        <v>0.60373082899999997</v>
      </c>
      <c r="F2278">
        <v>8.4703785000000004E-2</v>
      </c>
      <c r="G2278">
        <v>0.40217478200000001</v>
      </c>
      <c r="H2278">
        <v>0.34398505200000001</v>
      </c>
      <c r="I2278">
        <v>0.74375070700000001</v>
      </c>
      <c r="J2278">
        <v>0.73094891699999998</v>
      </c>
      <c r="K2278">
        <v>0.69493838299999999</v>
      </c>
      <c r="L2278">
        <v>0.45213910499999999</v>
      </c>
      <c r="M2278">
        <v>0.148407607</v>
      </c>
      <c r="N2278">
        <v>0.20044240399999999</v>
      </c>
      <c r="O2278">
        <v>0.57012121199999999</v>
      </c>
      <c r="P2278">
        <v>0.59586719300000002</v>
      </c>
      <c r="Q2278">
        <v>0.49543154299999997</v>
      </c>
      <c r="R2278">
        <v>0.1701588</v>
      </c>
      <c r="S2278">
        <v>0.26621874299999998</v>
      </c>
      <c r="T2278">
        <v>0.30375760099999999</v>
      </c>
      <c r="U2278">
        <v>0.14638507100000001</v>
      </c>
      <c r="V2278">
        <v>8.5845238000000004E-2</v>
      </c>
      <c r="W2278">
        <v>0.226840135</v>
      </c>
      <c r="X2278">
        <v>0.59999519999999995</v>
      </c>
      <c r="Y2278">
        <v>0.52009196700000004</v>
      </c>
      <c r="Z2278">
        <v>0.53289842200000004</v>
      </c>
      <c r="AA2278">
        <v>0.54220152499999996</v>
      </c>
      <c r="AB2278">
        <v>0.39204</v>
      </c>
      <c r="AC2278">
        <v>0.49876999999999999</v>
      </c>
      <c r="AD2278">
        <v>0.62513952500000003</v>
      </c>
      <c r="AE2278">
        <v>0.365914825</v>
      </c>
      <c r="AF2278">
        <v>0.283880362</v>
      </c>
      <c r="AG2278">
        <v>0.47194119699999998</v>
      </c>
      <c r="AH2278">
        <v>0.51136154199999995</v>
      </c>
      <c r="AI2278">
        <v>0.59832197200000004</v>
      </c>
      <c r="AJ2278">
        <v>0.53990326499999997</v>
      </c>
      <c r="AK2278">
        <v>0.47678018599999999</v>
      </c>
      <c r="AL2278">
        <v>0.59719181099999996</v>
      </c>
      <c r="AM2278">
        <v>0.52413793099999995</v>
      </c>
      <c r="AN2278">
        <v>0.5</v>
      </c>
      <c r="AO2278">
        <v>0.38627974700000001</v>
      </c>
      <c r="AP2278">
        <v>0.28081126699999998</v>
      </c>
      <c r="AQ2278">
        <v>0.26992406000000002</v>
      </c>
      <c r="AR2278">
        <v>0.38001615999999999</v>
      </c>
      <c r="AS2278">
        <v>0.68365651000000005</v>
      </c>
      <c r="AT2278">
        <v>0.54899573999999995</v>
      </c>
      <c r="AU2278">
        <v>0.39371069199999997</v>
      </c>
      <c r="AV2278">
        <v>0.65874549900000001</v>
      </c>
      <c r="AW2278">
        <v>0.64785912099999998</v>
      </c>
      <c r="AX2278">
        <v>0.106935533</v>
      </c>
      <c r="AY2278">
        <v>0.22525994999999999</v>
      </c>
      <c r="AZ2278">
        <v>0.124238339</v>
      </c>
    </row>
    <row r="2279" spans="1:52">
      <c r="A2279">
        <v>1</v>
      </c>
      <c r="B2279">
        <v>0.47304829500000001</v>
      </c>
      <c r="C2279">
        <v>0.48071111100000002</v>
      </c>
      <c r="D2279">
        <v>0.48990403599999999</v>
      </c>
      <c r="E2279">
        <v>0.60312571699999995</v>
      </c>
      <c r="F2279">
        <v>8.6901497999999994E-2</v>
      </c>
      <c r="G2279">
        <v>0.40609258799999998</v>
      </c>
      <c r="H2279">
        <v>0.35375844400000001</v>
      </c>
      <c r="I2279">
        <v>0.73164800399999996</v>
      </c>
      <c r="J2279">
        <v>0.678390673</v>
      </c>
      <c r="K2279">
        <v>0.69498037099999999</v>
      </c>
      <c r="L2279">
        <v>0.385065031</v>
      </c>
      <c r="M2279">
        <v>0.15910316499999999</v>
      </c>
      <c r="N2279">
        <v>0.235455207</v>
      </c>
      <c r="O2279">
        <v>0.55412121199999997</v>
      </c>
      <c r="P2279">
        <v>0.59270954300000001</v>
      </c>
      <c r="Q2279">
        <v>0.49841861100000001</v>
      </c>
      <c r="R2279">
        <v>0.18879180300000001</v>
      </c>
      <c r="S2279">
        <v>0.27604580499999998</v>
      </c>
      <c r="T2279">
        <v>0.27699289100000002</v>
      </c>
      <c r="U2279">
        <v>9.2624873999999996E-2</v>
      </c>
      <c r="V2279">
        <v>8.7940476000000004E-2</v>
      </c>
      <c r="W2279">
        <v>0.23569638700000001</v>
      </c>
      <c r="X2279">
        <v>0.59999519999999995</v>
      </c>
      <c r="Y2279">
        <v>0.52679274200000004</v>
      </c>
      <c r="Z2279">
        <v>0.53637991100000004</v>
      </c>
      <c r="AA2279">
        <v>0.54420422700000004</v>
      </c>
      <c r="AB2279">
        <v>0.37909999999999999</v>
      </c>
      <c r="AC2279">
        <v>0.48809999999999998</v>
      </c>
      <c r="AD2279">
        <v>0.62260150199999997</v>
      </c>
      <c r="AE2279">
        <v>0.37739003599999998</v>
      </c>
      <c r="AF2279">
        <v>0.29121127400000002</v>
      </c>
      <c r="AG2279">
        <v>0.47194459999999999</v>
      </c>
      <c r="AH2279">
        <v>0.51136546299999996</v>
      </c>
      <c r="AI2279">
        <v>0.70686942799999997</v>
      </c>
      <c r="AJ2279">
        <v>0.60036275699999997</v>
      </c>
      <c r="AK2279">
        <v>0.51640866900000004</v>
      </c>
      <c r="AL2279">
        <v>0.57094372699999996</v>
      </c>
      <c r="AM2279">
        <v>0.54272125000000004</v>
      </c>
      <c r="AN2279">
        <v>0.60000279999999995</v>
      </c>
      <c r="AO2279">
        <v>0.417555446</v>
      </c>
      <c r="AP2279">
        <v>0.28747667799999999</v>
      </c>
      <c r="AQ2279">
        <v>0.27386726300000003</v>
      </c>
      <c r="AR2279">
        <v>0.37065935100000003</v>
      </c>
      <c r="AS2279">
        <v>0.63601107999999995</v>
      </c>
      <c r="AT2279">
        <v>0.57029823499999999</v>
      </c>
      <c r="AU2279">
        <v>0.43081761000000002</v>
      </c>
      <c r="AV2279">
        <v>0.65565919399999995</v>
      </c>
      <c r="AW2279">
        <v>0.63608181200000002</v>
      </c>
      <c r="AX2279">
        <v>6.0800488999999999E-2</v>
      </c>
      <c r="AY2279">
        <v>0.21638580099999999</v>
      </c>
      <c r="AZ2279">
        <v>0.124238339</v>
      </c>
    </row>
    <row r="2280" spans="1:52">
      <c r="A2280">
        <v>1</v>
      </c>
      <c r="B2280">
        <v>0.475333218</v>
      </c>
      <c r="C2280">
        <v>0.48142222200000001</v>
      </c>
      <c r="D2280">
        <v>0.49019875600000001</v>
      </c>
      <c r="E2280">
        <v>0.60257903000000002</v>
      </c>
      <c r="F2280">
        <v>8.5329759000000005E-2</v>
      </c>
      <c r="G2280">
        <v>0.41344846899999999</v>
      </c>
      <c r="H2280">
        <v>0.3633402</v>
      </c>
      <c r="I2280">
        <v>0.72983825400000002</v>
      </c>
      <c r="J2280">
        <v>0.69111529999999999</v>
      </c>
      <c r="K2280">
        <v>0.69934709100000003</v>
      </c>
      <c r="L2280">
        <v>0.39767490500000002</v>
      </c>
      <c r="M2280">
        <v>0.154158556</v>
      </c>
      <c r="N2280">
        <v>0.25504883900000003</v>
      </c>
      <c r="O2280">
        <v>0.57563636399999996</v>
      </c>
      <c r="P2280">
        <v>0.60687253299999999</v>
      </c>
      <c r="Q2280">
        <v>0.51591931400000002</v>
      </c>
      <c r="R2280">
        <v>0.20675581700000001</v>
      </c>
      <c r="S2280">
        <v>0.31805328300000002</v>
      </c>
      <c r="T2280">
        <v>0.13486482699999999</v>
      </c>
      <c r="U2280">
        <v>0.12515364800000001</v>
      </c>
      <c r="V2280">
        <v>0.12965476200000001</v>
      </c>
      <c r="W2280">
        <v>0.244392473</v>
      </c>
      <c r="X2280">
        <v>0.70000240000000002</v>
      </c>
      <c r="Y2280">
        <v>0.59124238799999995</v>
      </c>
      <c r="Z2280">
        <v>0.56941561500000004</v>
      </c>
      <c r="AA2280">
        <v>0.56308512700000002</v>
      </c>
      <c r="AB2280">
        <v>0.25922000000000001</v>
      </c>
      <c r="AC2280">
        <v>0.38884000000000002</v>
      </c>
      <c r="AD2280">
        <v>0.62444854500000002</v>
      </c>
      <c r="AE2280">
        <v>0.38980758100000001</v>
      </c>
      <c r="AF2280">
        <v>0.30066781599999998</v>
      </c>
      <c r="AG2280">
        <v>0.47229510099999999</v>
      </c>
      <c r="AH2280">
        <v>0.51164386500000003</v>
      </c>
      <c r="AI2280">
        <v>0.72312532799999996</v>
      </c>
      <c r="AJ2280">
        <v>0.64691656600000003</v>
      </c>
      <c r="AK2280">
        <v>0.556656347</v>
      </c>
      <c r="AL2280">
        <v>0.59587803800000005</v>
      </c>
      <c r="AM2280">
        <v>0.55885850199999998</v>
      </c>
      <c r="AN2280">
        <v>0.60000279999999995</v>
      </c>
      <c r="AO2280">
        <v>0.44786852199999999</v>
      </c>
      <c r="AP2280">
        <v>0.29424277300000001</v>
      </c>
      <c r="AQ2280">
        <v>0.28045072399999998</v>
      </c>
      <c r="AR2280">
        <v>0.37633357899999997</v>
      </c>
      <c r="AS2280">
        <v>0.701939058</v>
      </c>
      <c r="AT2280">
        <v>0.60316494200000004</v>
      </c>
      <c r="AU2280">
        <v>0.469811321</v>
      </c>
      <c r="AV2280">
        <v>0.66843635400000001</v>
      </c>
      <c r="AW2280">
        <v>0.63370960099999996</v>
      </c>
      <c r="AX2280">
        <v>7.4854873000000002E-2</v>
      </c>
      <c r="AY2280">
        <v>0.19944424499999999</v>
      </c>
      <c r="AZ2280">
        <v>0.124669722</v>
      </c>
    </row>
    <row r="2281" spans="1:52">
      <c r="A2281">
        <v>1</v>
      </c>
      <c r="B2281">
        <v>0.48589233199999998</v>
      </c>
      <c r="C2281">
        <v>0.48426666699999998</v>
      </c>
      <c r="D2281">
        <v>0.49110448200000001</v>
      </c>
      <c r="E2281">
        <v>0.60211997900000003</v>
      </c>
      <c r="F2281">
        <v>0.115519388</v>
      </c>
      <c r="G2281">
        <v>0.42867993900000001</v>
      </c>
      <c r="H2281">
        <v>0.374694582</v>
      </c>
      <c r="I2281">
        <v>0.74618255899999997</v>
      </c>
      <c r="J2281">
        <v>0.77734975299999998</v>
      </c>
      <c r="K2281">
        <v>0.73171960599999997</v>
      </c>
      <c r="L2281">
        <v>0.48080424399999999</v>
      </c>
      <c r="M2281">
        <v>0.14376986999999999</v>
      </c>
      <c r="N2281">
        <v>0.244084474</v>
      </c>
      <c r="O2281">
        <v>0.63296969700000005</v>
      </c>
      <c r="P2281">
        <v>0.64996517300000001</v>
      </c>
      <c r="Q2281">
        <v>0.55562974399999998</v>
      </c>
      <c r="R2281">
        <v>0.207571597</v>
      </c>
      <c r="S2281">
        <v>0.39475344699999998</v>
      </c>
      <c r="T2281">
        <v>0.12746018100000001</v>
      </c>
      <c r="U2281">
        <v>0.20496144799999999</v>
      </c>
      <c r="V2281">
        <v>0.167738095</v>
      </c>
      <c r="W2281">
        <v>0.25616498599999998</v>
      </c>
      <c r="X2281">
        <v>0.70000240000000002</v>
      </c>
      <c r="Y2281">
        <v>0.70840755600000005</v>
      </c>
      <c r="Z2281">
        <v>0.63882573899999995</v>
      </c>
      <c r="AA2281">
        <v>0.605202201</v>
      </c>
      <c r="AB2281">
        <v>7.1720000000000006E-2</v>
      </c>
      <c r="AC2281">
        <v>0.15504999999999999</v>
      </c>
      <c r="AD2281">
        <v>0.62843496799999998</v>
      </c>
      <c r="AE2281">
        <v>0.40211873399999998</v>
      </c>
      <c r="AF2281">
        <v>0.31099469400000002</v>
      </c>
      <c r="AG2281">
        <v>0.47323430799999999</v>
      </c>
      <c r="AH2281">
        <v>0.51124782899999999</v>
      </c>
      <c r="AI2281">
        <v>0.75091767200000004</v>
      </c>
      <c r="AJ2281">
        <v>0.68802902099999996</v>
      </c>
      <c r="AK2281">
        <v>0.60061919500000005</v>
      </c>
      <c r="AL2281">
        <v>0.61342237799999999</v>
      </c>
      <c r="AM2281">
        <v>0.58097502999999995</v>
      </c>
      <c r="AN2281">
        <v>0.70000560000000001</v>
      </c>
      <c r="AO2281">
        <v>0.48735520799999998</v>
      </c>
      <c r="AP2281">
        <v>0.30066755299999998</v>
      </c>
      <c r="AQ2281">
        <v>0.288183256</v>
      </c>
      <c r="AR2281">
        <v>0.38671734600000002</v>
      </c>
      <c r="AS2281">
        <v>0.71745152400000001</v>
      </c>
      <c r="AT2281">
        <v>0.64455264800000001</v>
      </c>
      <c r="AU2281">
        <v>0.51069182400000002</v>
      </c>
      <c r="AV2281">
        <v>0.70713339900000005</v>
      </c>
      <c r="AW2281">
        <v>0.65030875799999999</v>
      </c>
      <c r="AX2281">
        <v>0.14359914500000001</v>
      </c>
      <c r="AY2281">
        <v>0.211903908</v>
      </c>
      <c r="AZ2281">
        <v>0.12973847399999999</v>
      </c>
    </row>
    <row r="2282" spans="1:52">
      <c r="A2282">
        <v>1</v>
      </c>
      <c r="B2282">
        <v>0.48485372999999998</v>
      </c>
      <c r="C2282">
        <v>0.49457777800000002</v>
      </c>
      <c r="D2282">
        <v>0.49181612299999999</v>
      </c>
      <c r="E2282">
        <v>0.60176108500000003</v>
      </c>
      <c r="F2282">
        <v>9.1460219999999995E-2</v>
      </c>
      <c r="G2282">
        <v>0.44091308899999998</v>
      </c>
      <c r="H2282">
        <v>0.38667177699999999</v>
      </c>
      <c r="I2282">
        <v>0.75257323799999998</v>
      </c>
      <c r="J2282">
        <v>0.83171116499999997</v>
      </c>
      <c r="K2282">
        <v>0.77185984500000004</v>
      </c>
      <c r="L2282">
        <v>0.516817521</v>
      </c>
      <c r="M2282">
        <v>0.15489299300000001</v>
      </c>
      <c r="N2282">
        <v>0.265490114</v>
      </c>
      <c r="O2282">
        <v>0.62854545500000003</v>
      </c>
      <c r="P2282">
        <v>0.63886696099999996</v>
      </c>
      <c r="Q2282">
        <v>0.55538374999999995</v>
      </c>
      <c r="R2282">
        <v>0.23601080999999999</v>
      </c>
      <c r="S2282">
        <v>0.39464828200000002</v>
      </c>
      <c r="T2282">
        <v>0.12742161499999999</v>
      </c>
      <c r="U2282">
        <v>0.27051067200000001</v>
      </c>
      <c r="V2282">
        <v>0.205821429</v>
      </c>
      <c r="W2282">
        <v>0.26548578699999997</v>
      </c>
      <c r="X2282">
        <v>0.79999759999999998</v>
      </c>
      <c r="Y2282">
        <v>0.70985749200000003</v>
      </c>
      <c r="Z2282">
        <v>0.639748278</v>
      </c>
      <c r="AA2282">
        <v>0.60576923100000002</v>
      </c>
      <c r="AB2282">
        <v>6.8750000000000006E-2</v>
      </c>
      <c r="AC2282">
        <v>0.15176000000000001</v>
      </c>
      <c r="AD2282">
        <v>0.63310857499999995</v>
      </c>
      <c r="AE2282">
        <v>0.41655774099999998</v>
      </c>
      <c r="AF2282">
        <v>0.32271076399999998</v>
      </c>
      <c r="AG2282">
        <v>0.47433345199999999</v>
      </c>
      <c r="AH2282">
        <v>0.51089100399999998</v>
      </c>
      <c r="AI2282">
        <v>0.77818563200000002</v>
      </c>
      <c r="AJ2282">
        <v>0.72672309599999996</v>
      </c>
      <c r="AK2282">
        <v>0.64458204299999999</v>
      </c>
      <c r="AL2282">
        <v>0.61421611600000003</v>
      </c>
      <c r="AM2282">
        <v>0.59385085800000004</v>
      </c>
      <c r="AN2282">
        <v>0.70000560000000001</v>
      </c>
      <c r="AO2282">
        <v>0.53176976099999995</v>
      </c>
      <c r="AP2282">
        <v>0.31129603099999997</v>
      </c>
      <c r="AQ2282">
        <v>0.296344106</v>
      </c>
      <c r="AR2282">
        <v>0.38251282599999997</v>
      </c>
      <c r="AS2282">
        <v>0.71135734100000003</v>
      </c>
      <c r="AT2282">
        <v>0.67620206900000002</v>
      </c>
      <c r="AU2282">
        <v>0.55094339599999997</v>
      </c>
      <c r="AV2282">
        <v>0.69613178899999995</v>
      </c>
      <c r="AW2282">
        <v>0.6569644</v>
      </c>
      <c r="AX2282">
        <v>4.5829514000000002E-2</v>
      </c>
      <c r="AY2282">
        <v>0.211903908</v>
      </c>
      <c r="AZ2282">
        <v>0.135346455</v>
      </c>
    </row>
    <row r="2283" spans="1:52">
      <c r="A2283">
        <v>1</v>
      </c>
      <c r="B2283">
        <v>0.48519993099999997</v>
      </c>
      <c r="C2283">
        <v>0.489244444</v>
      </c>
      <c r="D2283">
        <v>0.49337598399999999</v>
      </c>
      <c r="E2283">
        <v>0.60123108999999997</v>
      </c>
      <c r="F2283">
        <v>8.6295936000000004E-2</v>
      </c>
      <c r="G2283">
        <v>0.444031342</v>
      </c>
      <c r="H2283">
        <v>0.397020074</v>
      </c>
      <c r="I2283">
        <v>0.73690758999999995</v>
      </c>
      <c r="J2283">
        <v>0.761162224</v>
      </c>
      <c r="K2283">
        <v>0.77452606400000001</v>
      </c>
      <c r="L2283">
        <v>0.42462823700000002</v>
      </c>
      <c r="M2283">
        <v>0.14974936699999999</v>
      </c>
      <c r="N2283">
        <v>0.25812583500000003</v>
      </c>
      <c r="O2283">
        <v>0.58181818200000002</v>
      </c>
      <c r="P2283">
        <v>0.59438124000000003</v>
      </c>
      <c r="Q2283">
        <v>0.52712960399999997</v>
      </c>
      <c r="R2283">
        <v>0.224604322</v>
      </c>
      <c r="S2283">
        <v>0.357980837</v>
      </c>
      <c r="T2283">
        <v>0.170345422</v>
      </c>
      <c r="U2283">
        <v>0.32894178099999999</v>
      </c>
      <c r="V2283">
        <v>0.23065476200000001</v>
      </c>
      <c r="W2283">
        <v>0.25669124399999999</v>
      </c>
      <c r="X2283">
        <v>0.70000240000000002</v>
      </c>
      <c r="Y2283">
        <v>0.55754173699999998</v>
      </c>
      <c r="Z2283">
        <v>0.57496183499999998</v>
      </c>
      <c r="AA2283">
        <v>0.57611475700000003</v>
      </c>
      <c r="AB2283">
        <v>0.28333000000000003</v>
      </c>
      <c r="AC2283">
        <v>0.32074999999999998</v>
      </c>
      <c r="AD2283">
        <v>0.63098248300000004</v>
      </c>
      <c r="AE2283">
        <v>0.431148737</v>
      </c>
      <c r="AF2283">
        <v>0.33656920000000001</v>
      </c>
      <c r="AG2283">
        <v>0.47455464200000003</v>
      </c>
      <c r="AH2283">
        <v>0.51088316099999997</v>
      </c>
      <c r="AI2283">
        <v>0.72050340800000001</v>
      </c>
      <c r="AJ2283">
        <v>0.72974607000000002</v>
      </c>
      <c r="AK2283">
        <v>0.68359133100000002</v>
      </c>
      <c r="AL2283">
        <v>0.56656448400000003</v>
      </c>
      <c r="AM2283">
        <v>0.591234924</v>
      </c>
      <c r="AN2283">
        <v>0.70000560000000001</v>
      </c>
      <c r="AO2283">
        <v>0.56555720600000003</v>
      </c>
      <c r="AP2283">
        <v>0.32394373999999998</v>
      </c>
      <c r="AQ2283">
        <v>0.305562993</v>
      </c>
      <c r="AR2283">
        <v>0.37019733900000001</v>
      </c>
      <c r="AS2283">
        <v>0.70138504199999996</v>
      </c>
      <c r="AT2283">
        <v>0.69933049300000005</v>
      </c>
      <c r="AU2283">
        <v>0.58867924500000002</v>
      </c>
      <c r="AV2283">
        <v>0.65087997600000003</v>
      </c>
      <c r="AW2283">
        <v>0.64032625600000004</v>
      </c>
      <c r="AX2283">
        <v>9.4714329E-2</v>
      </c>
      <c r="AY2283">
        <v>0.22212262499999999</v>
      </c>
      <c r="AZ2283">
        <v>0.136263144</v>
      </c>
    </row>
    <row r="2284" spans="1:52">
      <c r="A2284">
        <v>1</v>
      </c>
      <c r="B2284">
        <v>0.47723732000000002</v>
      </c>
      <c r="C2284">
        <v>0.4864</v>
      </c>
      <c r="D2284">
        <v>0.49494303299999998</v>
      </c>
      <c r="E2284">
        <v>0.60052999500000004</v>
      </c>
      <c r="F2284">
        <v>8.1451442999999998E-2</v>
      </c>
      <c r="G2284">
        <v>0.44690973099999998</v>
      </c>
      <c r="H2284">
        <v>0.40597901600000003</v>
      </c>
      <c r="I2284">
        <v>0.72390001100000001</v>
      </c>
      <c r="J2284">
        <v>0.69437329699999994</v>
      </c>
      <c r="K2284">
        <v>0.75349022700000001</v>
      </c>
      <c r="L2284">
        <v>0.35689644700000001</v>
      </c>
      <c r="M2284">
        <v>0.13528532600000001</v>
      </c>
      <c r="N2284">
        <v>0.23450475700000001</v>
      </c>
      <c r="O2284">
        <v>0.57569696999999997</v>
      </c>
      <c r="P2284">
        <v>0.58885535200000005</v>
      </c>
      <c r="Q2284">
        <v>0.53043294900000004</v>
      </c>
      <c r="R2284">
        <v>0.19392953499999999</v>
      </c>
      <c r="S2284">
        <v>0.34987146499999999</v>
      </c>
      <c r="T2284">
        <v>0.19160806799999999</v>
      </c>
      <c r="U2284">
        <v>0.38519387599999999</v>
      </c>
      <c r="V2284">
        <v>0.252642857</v>
      </c>
      <c r="W2284">
        <v>0.26499211700000003</v>
      </c>
      <c r="X2284">
        <v>0.79999759999999998</v>
      </c>
      <c r="Y2284">
        <v>0.56576494499999996</v>
      </c>
      <c r="Z2284">
        <v>0.57886066400000002</v>
      </c>
      <c r="AA2284">
        <v>0.578298427</v>
      </c>
      <c r="AB2284">
        <v>0.26874999999999999</v>
      </c>
      <c r="AC2284">
        <v>0.30926999999999999</v>
      </c>
      <c r="AD2284">
        <v>0.62905001599999999</v>
      </c>
      <c r="AE2284">
        <v>0.44005532400000003</v>
      </c>
      <c r="AF2284">
        <v>0.35099670300000002</v>
      </c>
      <c r="AG2284">
        <v>0.47435727300000002</v>
      </c>
      <c r="AH2284">
        <v>0.51093805800000003</v>
      </c>
      <c r="AI2284">
        <v>0.61929732599999998</v>
      </c>
      <c r="AJ2284">
        <v>0.69286577999999999</v>
      </c>
      <c r="AK2284">
        <v>0.70278637799999999</v>
      </c>
      <c r="AL2284">
        <v>0.589172323</v>
      </c>
      <c r="AM2284">
        <v>0.58957024000000002</v>
      </c>
      <c r="AN2284">
        <v>0.70000560000000001</v>
      </c>
      <c r="AO2284">
        <v>0.58988416600000004</v>
      </c>
      <c r="AP2284">
        <v>0.33263994299999999</v>
      </c>
      <c r="AQ2284">
        <v>0.31519327800000002</v>
      </c>
      <c r="AR2284">
        <v>0.371653703</v>
      </c>
      <c r="AS2284">
        <v>0.72797783900000002</v>
      </c>
      <c r="AT2284">
        <v>0.71211199000000003</v>
      </c>
      <c r="AU2284">
        <v>0.62138364800000001</v>
      </c>
      <c r="AV2284">
        <v>0.64812538399999997</v>
      </c>
      <c r="AW2284">
        <v>0.62713962199999995</v>
      </c>
      <c r="AX2284">
        <v>4.8884814999999998E-2</v>
      </c>
      <c r="AY2284">
        <v>0.22785944799999999</v>
      </c>
      <c r="AZ2284">
        <v>0.13529253199999999</v>
      </c>
    </row>
    <row r="2285" spans="1:52">
      <c r="A2285">
        <v>1</v>
      </c>
      <c r="B2285">
        <v>0.478587502</v>
      </c>
      <c r="C2285">
        <v>0.48856888900000001</v>
      </c>
      <c r="D2285">
        <v>0.495870323</v>
      </c>
      <c r="E2285">
        <v>0.599741262</v>
      </c>
      <c r="F2285">
        <v>7.0449271999999993E-2</v>
      </c>
      <c r="G2285">
        <v>0.45014791700000001</v>
      </c>
      <c r="H2285">
        <v>0.41393187399999998</v>
      </c>
      <c r="I2285">
        <v>0.71434226899999997</v>
      </c>
      <c r="J2285">
        <v>0.66901624900000001</v>
      </c>
      <c r="K2285">
        <v>0.73081687100000003</v>
      </c>
      <c r="L2285">
        <v>0.34338057900000002</v>
      </c>
      <c r="M2285">
        <v>0.12830560799999999</v>
      </c>
      <c r="N2285">
        <v>0.206982731</v>
      </c>
      <c r="O2285">
        <v>0.573333333</v>
      </c>
      <c r="P2285">
        <v>0.58360807999999997</v>
      </c>
      <c r="Q2285">
        <v>0.53342001699999997</v>
      </c>
      <c r="R2285">
        <v>0.17537835099999999</v>
      </c>
      <c r="S2285">
        <v>0.30510633300000001</v>
      </c>
      <c r="T2285">
        <v>0.19734152599999999</v>
      </c>
      <c r="U2285">
        <v>0.42343278600000001</v>
      </c>
      <c r="V2285">
        <v>0.24436904800000001</v>
      </c>
      <c r="W2285">
        <v>0.27217183099999998</v>
      </c>
      <c r="X2285">
        <v>0.89999280000000004</v>
      </c>
      <c r="Y2285">
        <v>0.58693400699999998</v>
      </c>
      <c r="Z2285">
        <v>0.58833866000000001</v>
      </c>
      <c r="AA2285">
        <v>0.58343789199999996</v>
      </c>
      <c r="AB2285">
        <v>0.23541999999999999</v>
      </c>
      <c r="AC2285">
        <v>0.28301999999999999</v>
      </c>
      <c r="AD2285">
        <v>0.63147414099999999</v>
      </c>
      <c r="AE2285">
        <v>0.44703164400000001</v>
      </c>
      <c r="AF2285">
        <v>0.36520662100000001</v>
      </c>
      <c r="AG2285">
        <v>0.47330577000000001</v>
      </c>
      <c r="AH2285">
        <v>0.51145565000000004</v>
      </c>
      <c r="AI2285">
        <v>0.62034609299999999</v>
      </c>
      <c r="AJ2285">
        <v>0.66928657800000002</v>
      </c>
      <c r="AK2285">
        <v>0.70712074300000005</v>
      </c>
      <c r="AL2285">
        <v>0.61290234300000002</v>
      </c>
      <c r="AM2285">
        <v>0.59826736899999999</v>
      </c>
      <c r="AN2285">
        <v>0.80000839999999995</v>
      </c>
      <c r="AO2285">
        <v>0.60671413900000004</v>
      </c>
      <c r="AP2285">
        <v>0.33589364199999999</v>
      </c>
      <c r="AQ2285">
        <v>0.32418954799999999</v>
      </c>
      <c r="AR2285">
        <v>0.39162849</v>
      </c>
      <c r="AS2285">
        <v>0.74958448799999999</v>
      </c>
      <c r="AT2285">
        <v>0.71819841799999995</v>
      </c>
      <c r="AU2285">
        <v>0.64842767300000004</v>
      </c>
      <c r="AV2285">
        <v>0.65061463900000005</v>
      </c>
      <c r="AW2285">
        <v>0.61889729000000004</v>
      </c>
      <c r="AX2285">
        <v>4.2163153000000002E-2</v>
      </c>
      <c r="AY2285">
        <v>0.220688419</v>
      </c>
      <c r="AZ2285">
        <v>0.12930709100000001</v>
      </c>
    </row>
    <row r="2286" spans="1:52">
      <c r="A2286">
        <v>1</v>
      </c>
      <c r="B2286">
        <v>0.48641163199999998</v>
      </c>
      <c r="C2286">
        <v>0.49059555599999999</v>
      </c>
      <c r="D2286">
        <v>0.49622254999999998</v>
      </c>
      <c r="E2286">
        <v>0.598969223</v>
      </c>
      <c r="F2286">
        <v>7.3953364999999993E-2</v>
      </c>
      <c r="G2286">
        <v>0.459222835</v>
      </c>
      <c r="H2286">
        <v>0.422459637</v>
      </c>
      <c r="I2286">
        <v>0.71982807400000004</v>
      </c>
      <c r="J2286">
        <v>0.766510256</v>
      </c>
      <c r="K2286">
        <v>0.74898704699999996</v>
      </c>
      <c r="L2286">
        <v>0.45263566</v>
      </c>
      <c r="M2286">
        <v>0.14226119200000001</v>
      </c>
      <c r="N2286">
        <v>0.21830607899999999</v>
      </c>
      <c r="O2286">
        <v>0.61024242399999995</v>
      </c>
      <c r="P2286">
        <v>0.61393081000000005</v>
      </c>
      <c r="Q2286">
        <v>0.56054961999999997</v>
      </c>
      <c r="R2286">
        <v>0.18451076</v>
      </c>
      <c r="S2286">
        <v>0.35311988799999999</v>
      </c>
      <c r="T2286">
        <v>0.19592744500000001</v>
      </c>
      <c r="U2286">
        <v>0.40353112099999999</v>
      </c>
      <c r="V2286">
        <v>0.251095238</v>
      </c>
      <c r="W2286">
        <v>0.27970862400000002</v>
      </c>
      <c r="X2286">
        <v>0.89999280000000004</v>
      </c>
      <c r="Y2286">
        <v>0.70235925300000002</v>
      </c>
      <c r="Z2286">
        <v>0.64599738600000001</v>
      </c>
      <c r="AA2286">
        <v>0.61575861399999998</v>
      </c>
      <c r="AB2286">
        <v>3.6920000000000001E-2</v>
      </c>
      <c r="AC2286">
        <v>0.11484999999999999</v>
      </c>
      <c r="AD2286">
        <v>0.63429880699999996</v>
      </c>
      <c r="AE2286">
        <v>0.45298963399999997</v>
      </c>
      <c r="AF2286">
        <v>0.37802734900000001</v>
      </c>
      <c r="AG2286">
        <v>0.47344529000000002</v>
      </c>
      <c r="AH2286">
        <v>0.51137330599999997</v>
      </c>
      <c r="AI2286">
        <v>0.71316203499999997</v>
      </c>
      <c r="AJ2286">
        <v>0.68863361499999998</v>
      </c>
      <c r="AK2286">
        <v>0.70712074300000005</v>
      </c>
      <c r="AL2286">
        <v>0.59231990400000001</v>
      </c>
      <c r="AM2286">
        <v>0.59751995899999999</v>
      </c>
      <c r="AN2286">
        <v>0.89999720000000005</v>
      </c>
      <c r="AO2286">
        <v>0.62763685499999999</v>
      </c>
      <c r="AP2286">
        <v>0.33370266999999998</v>
      </c>
      <c r="AQ2286">
        <v>0.33152142200000001</v>
      </c>
      <c r="AR2286">
        <v>0.39471456399999999</v>
      </c>
      <c r="AS2286">
        <v>0.74515235499999999</v>
      </c>
      <c r="AT2286">
        <v>0.72671941600000001</v>
      </c>
      <c r="AU2286">
        <v>0.67169811300000004</v>
      </c>
      <c r="AV2286">
        <v>0.68172825800000003</v>
      </c>
      <c r="AW2286">
        <v>0.62771867199999998</v>
      </c>
      <c r="AX2286">
        <v>9.3797739000000005E-2</v>
      </c>
      <c r="AY2286">
        <v>0.222391538</v>
      </c>
      <c r="AZ2286">
        <v>0.130169857</v>
      </c>
    </row>
    <row r="2287" spans="1:52">
      <c r="A2287">
        <v>1</v>
      </c>
      <c r="B2287">
        <v>0.48651549199999999</v>
      </c>
      <c r="C2287">
        <v>0.49731555599999999</v>
      </c>
      <c r="D2287">
        <v>0.49599252399999999</v>
      </c>
      <c r="E2287">
        <v>0.59831820599999996</v>
      </c>
      <c r="F2287">
        <v>4.9036885000000002E-2</v>
      </c>
      <c r="G2287">
        <v>0.46370032799999999</v>
      </c>
      <c r="H2287">
        <v>0.43031667699999998</v>
      </c>
      <c r="I2287">
        <v>0.71388983100000003</v>
      </c>
      <c r="J2287">
        <v>0.78513615999999997</v>
      </c>
      <c r="K2287">
        <v>0.767461634</v>
      </c>
      <c r="L2287">
        <v>0.46106402099999999</v>
      </c>
      <c r="M2287">
        <v>0.15174210499999999</v>
      </c>
      <c r="N2287">
        <v>0.26056691999999998</v>
      </c>
      <c r="O2287">
        <v>0.59236363599999997</v>
      </c>
      <c r="P2287">
        <v>0.59456698399999997</v>
      </c>
      <c r="Q2287">
        <v>0.54888248500000003</v>
      </c>
      <c r="R2287">
        <v>0.239223396</v>
      </c>
      <c r="S2287">
        <v>0.36779621400000001</v>
      </c>
      <c r="T2287">
        <v>0.14017406099999999</v>
      </c>
      <c r="U2287">
        <v>0.39250195599999999</v>
      </c>
      <c r="V2287">
        <v>0.28772618999999999</v>
      </c>
      <c r="W2287">
        <v>0.27471090500000001</v>
      </c>
      <c r="X2287">
        <v>0.79999759999999998</v>
      </c>
      <c r="Y2287">
        <v>0.62938605599999997</v>
      </c>
      <c r="Z2287">
        <v>0.61738767500000002</v>
      </c>
      <c r="AA2287">
        <v>0.603489045</v>
      </c>
      <c r="AB2287">
        <v>0.14112</v>
      </c>
      <c r="AC2287">
        <v>0.17801</v>
      </c>
      <c r="AD2287">
        <v>0.635044838</v>
      </c>
      <c r="AE2287">
        <v>0.45622701199999999</v>
      </c>
      <c r="AF2287">
        <v>0.38944214799999999</v>
      </c>
      <c r="AG2287">
        <v>0.47458867199999999</v>
      </c>
      <c r="AH2287">
        <v>0.51127527699999997</v>
      </c>
      <c r="AI2287">
        <v>0.71578395399999994</v>
      </c>
      <c r="AJ2287">
        <v>0.70253929900000001</v>
      </c>
      <c r="AK2287">
        <v>0.70216718300000003</v>
      </c>
      <c r="AL2287">
        <v>0.56426538199999998</v>
      </c>
      <c r="AM2287">
        <v>0.58736198399999995</v>
      </c>
      <c r="AN2287">
        <v>0.80000839999999995</v>
      </c>
      <c r="AO2287">
        <v>0.64739294800000002</v>
      </c>
      <c r="AP2287">
        <v>0.33150061800000002</v>
      </c>
      <c r="AQ2287">
        <v>0.33725066599999998</v>
      </c>
      <c r="AR2287">
        <v>0.38551167600000003</v>
      </c>
      <c r="AS2287">
        <v>0.760110803</v>
      </c>
      <c r="AT2287">
        <v>0.74376141200000001</v>
      </c>
      <c r="AU2287">
        <v>0.69433962299999996</v>
      </c>
      <c r="AV2287">
        <v>0.66783913800000005</v>
      </c>
      <c r="AW2287">
        <v>0.62745344599999997</v>
      </c>
      <c r="AX2287">
        <v>3.6969140999999997E-2</v>
      </c>
      <c r="AY2287">
        <v>0.21306919999999999</v>
      </c>
      <c r="AZ2287">
        <v>0.13502291699999999</v>
      </c>
    </row>
    <row r="2288" spans="1:52">
      <c r="A2288">
        <v>1</v>
      </c>
      <c r="B2288">
        <v>0.47931452299999999</v>
      </c>
      <c r="C2288">
        <v>0.48746666700000002</v>
      </c>
      <c r="D2288">
        <v>0.49571936900000002</v>
      </c>
      <c r="E2288">
        <v>0.59752112700000004</v>
      </c>
      <c r="F2288">
        <v>7.0102264999999997E-2</v>
      </c>
      <c r="G2288">
        <v>0.46022227599999999</v>
      </c>
      <c r="H2288">
        <v>0.43582618699999998</v>
      </c>
      <c r="I2288">
        <v>0.69115484699999996</v>
      </c>
      <c r="J2288">
        <v>0.66772534500000003</v>
      </c>
      <c r="K2288">
        <v>0.73968677199999999</v>
      </c>
      <c r="L2288">
        <v>0.33436854799999999</v>
      </c>
      <c r="M2288">
        <v>0.14113514199999999</v>
      </c>
      <c r="N2288">
        <v>0.23029269099999999</v>
      </c>
      <c r="O2288">
        <v>0.54993939400000003</v>
      </c>
      <c r="P2288">
        <v>0.55607151099999996</v>
      </c>
      <c r="Q2288">
        <v>0.51760612900000003</v>
      </c>
      <c r="R2288">
        <v>0.21419650400000001</v>
      </c>
      <c r="S2288">
        <v>0.327342837</v>
      </c>
      <c r="T2288">
        <v>0.24188509899999999</v>
      </c>
      <c r="U2288">
        <v>0.329757515</v>
      </c>
      <c r="V2288">
        <v>0.28922618999999999</v>
      </c>
      <c r="W2288">
        <v>0.26756655200000001</v>
      </c>
      <c r="X2288">
        <v>0.70000240000000002</v>
      </c>
      <c r="Y2288">
        <v>0.46855710699999997</v>
      </c>
      <c r="Z2288">
        <v>0.54491340200000005</v>
      </c>
      <c r="AA2288">
        <v>0.57081845399999998</v>
      </c>
      <c r="AB2288">
        <v>0.46393000000000001</v>
      </c>
      <c r="AC2288">
        <v>0.29337999999999997</v>
      </c>
      <c r="AD2288">
        <v>0.63052309500000003</v>
      </c>
      <c r="AE2288">
        <v>0.46148584999999998</v>
      </c>
      <c r="AF2288">
        <v>0.39996987299999998</v>
      </c>
      <c r="AG2288">
        <v>0.47486771100000003</v>
      </c>
      <c r="AH2288">
        <v>0.51137722699999999</v>
      </c>
      <c r="AI2288">
        <v>0.60828526500000002</v>
      </c>
      <c r="AJ2288">
        <v>0.67110036299999998</v>
      </c>
      <c r="AK2288">
        <v>0.69040247700000001</v>
      </c>
      <c r="AL2288">
        <v>0.51790015300000003</v>
      </c>
      <c r="AM2288">
        <v>0.56741973800000001</v>
      </c>
      <c r="AN2288">
        <v>0.70000560000000001</v>
      </c>
      <c r="AO2288">
        <v>0.65515131000000004</v>
      </c>
      <c r="AP2288">
        <v>0.33233138600000001</v>
      </c>
      <c r="AQ2288">
        <v>0.34115922700000001</v>
      </c>
      <c r="AR2288">
        <v>0.38719765499999997</v>
      </c>
      <c r="AS2288">
        <v>0.76232686999999999</v>
      </c>
      <c r="AT2288">
        <v>0.75228240999999996</v>
      </c>
      <c r="AU2288">
        <v>0.713207547</v>
      </c>
      <c r="AV2288">
        <v>0.62968969399999997</v>
      </c>
      <c r="AW2288">
        <v>0.60922943500000004</v>
      </c>
      <c r="AX2288">
        <v>8.6159487000000007E-2</v>
      </c>
      <c r="AY2288">
        <v>0.20437432799999999</v>
      </c>
      <c r="AZ2288">
        <v>0.13577783800000001</v>
      </c>
    </row>
    <row r="2289" spans="1:52">
      <c r="A2289">
        <v>1</v>
      </c>
      <c r="B2289">
        <v>0.47633719899999999</v>
      </c>
      <c r="C2289">
        <v>0.48515555599999999</v>
      </c>
      <c r="D2289">
        <v>0.49502210400000002</v>
      </c>
      <c r="E2289">
        <v>0.59677829900000001</v>
      </c>
      <c r="F2289">
        <v>5.1357069999999998E-2</v>
      </c>
      <c r="G2289">
        <v>0.45594467100000002</v>
      </c>
      <c r="H2289">
        <v>0.43917980200000001</v>
      </c>
      <c r="I2289">
        <v>0.67102137799999995</v>
      </c>
      <c r="J2289">
        <v>0.52563367000000005</v>
      </c>
      <c r="K2289">
        <v>0.67263241900000004</v>
      </c>
      <c r="L2289">
        <v>0.208775078</v>
      </c>
      <c r="M2289">
        <v>0.118515256</v>
      </c>
      <c r="N2289">
        <v>0.192753331</v>
      </c>
      <c r="O2289">
        <v>0.542242424</v>
      </c>
      <c r="P2289">
        <v>0.55054562299999998</v>
      </c>
      <c r="Q2289">
        <v>0.50966404300000001</v>
      </c>
      <c r="R2289">
        <v>0.17847542899999999</v>
      </c>
      <c r="S2289">
        <v>0.279492872</v>
      </c>
      <c r="T2289">
        <v>0.28016814699999998</v>
      </c>
      <c r="U2289">
        <v>0.26694602699999997</v>
      </c>
      <c r="V2289">
        <v>0.286892857</v>
      </c>
      <c r="W2289">
        <v>0.26233239800000002</v>
      </c>
      <c r="X2289">
        <v>0.59999519999999995</v>
      </c>
      <c r="Y2289">
        <v>0.43992087499999999</v>
      </c>
      <c r="Z2289">
        <v>0.53049322899999996</v>
      </c>
      <c r="AA2289">
        <v>0.56405028499999998</v>
      </c>
      <c r="AB2289">
        <v>0.63436000000000003</v>
      </c>
      <c r="AC2289">
        <v>0.33362999999999998</v>
      </c>
      <c r="AD2289">
        <v>0.62954737000000005</v>
      </c>
      <c r="AE2289">
        <v>0.465543971</v>
      </c>
      <c r="AF2289">
        <v>0.40967747300000001</v>
      </c>
      <c r="AG2289">
        <v>0.47434025800000001</v>
      </c>
      <c r="AH2289">
        <v>0.51145565000000004</v>
      </c>
      <c r="AI2289">
        <v>0.55165180899999999</v>
      </c>
      <c r="AJ2289">
        <v>0.62756952799999999</v>
      </c>
      <c r="AK2289">
        <v>0.67678018600000001</v>
      </c>
      <c r="AL2289">
        <v>0.50944274099999998</v>
      </c>
      <c r="AM2289">
        <v>0.55559707800000002</v>
      </c>
      <c r="AN2289">
        <v>0.60000279999999995</v>
      </c>
      <c r="AO2289">
        <v>0.65126894199999996</v>
      </c>
      <c r="AP2289">
        <v>0.33354971700000002</v>
      </c>
      <c r="AQ2289">
        <v>0.34294392600000001</v>
      </c>
      <c r="AR2289">
        <v>0.39478951600000001</v>
      </c>
      <c r="AS2289">
        <v>0.81108033199999996</v>
      </c>
      <c r="AT2289">
        <v>0.76506390700000004</v>
      </c>
      <c r="AU2289">
        <v>0.72893081800000004</v>
      </c>
      <c r="AV2289">
        <v>0.620214394</v>
      </c>
      <c r="AW2289">
        <v>0.59173301199999995</v>
      </c>
      <c r="AX2289">
        <v>5.1634586000000003E-2</v>
      </c>
      <c r="AY2289">
        <v>0.191556113</v>
      </c>
      <c r="AZ2289">
        <v>0.133459153</v>
      </c>
    </row>
    <row r="2290" spans="1:52">
      <c r="A2290">
        <v>1</v>
      </c>
      <c r="B2290">
        <v>0.48803877400000001</v>
      </c>
      <c r="C2290">
        <v>0.49404444400000003</v>
      </c>
      <c r="D2290">
        <v>0.49667541199999998</v>
      </c>
      <c r="E2290">
        <v>0.59617735999999999</v>
      </c>
      <c r="F2290">
        <v>0.115621449</v>
      </c>
      <c r="G2290">
        <v>0.46390021599999998</v>
      </c>
      <c r="H2290">
        <v>0.44377904499999998</v>
      </c>
      <c r="I2290">
        <v>0.68267164300000005</v>
      </c>
      <c r="J2290">
        <v>0.65285945499999998</v>
      </c>
      <c r="K2290">
        <v>0.67139378199999999</v>
      </c>
      <c r="L2290">
        <v>0.37208491999999999</v>
      </c>
      <c r="M2290">
        <v>0.124404875</v>
      </c>
      <c r="N2290">
        <v>0.255380471</v>
      </c>
      <c r="O2290">
        <v>0.62030302999999998</v>
      </c>
      <c r="P2290">
        <v>0.61091246799999999</v>
      </c>
      <c r="Q2290">
        <v>0.55520804000000001</v>
      </c>
      <c r="R2290">
        <v>0.22582438299999999</v>
      </c>
      <c r="S2290">
        <v>0.32887356899999998</v>
      </c>
      <c r="T2290">
        <v>0.274537531</v>
      </c>
      <c r="U2290">
        <v>0.231422505</v>
      </c>
      <c r="V2290">
        <v>0.29792857099999998</v>
      </c>
      <c r="W2290">
        <v>0.27411531099999997</v>
      </c>
      <c r="X2290">
        <v>0.70000240000000002</v>
      </c>
      <c r="Y2290">
        <v>0.65981399399999996</v>
      </c>
      <c r="Z2290">
        <v>0.63678297299999997</v>
      </c>
      <c r="AA2290">
        <v>0.62173052799999995</v>
      </c>
      <c r="AB2290">
        <v>9.1770000000000004E-2</v>
      </c>
      <c r="AC2290">
        <v>4.9910000000000003E-2</v>
      </c>
      <c r="AD2290">
        <v>0.63696401599999997</v>
      </c>
      <c r="AE2290">
        <v>0.47277867299999998</v>
      </c>
      <c r="AF2290">
        <v>0.41881600699999999</v>
      </c>
      <c r="AG2290">
        <v>0.47575587400000002</v>
      </c>
      <c r="AH2290">
        <v>0.51100079600000003</v>
      </c>
      <c r="AI2290">
        <v>0.58730991099999996</v>
      </c>
      <c r="AJ2290">
        <v>0.61305925000000006</v>
      </c>
      <c r="AK2290">
        <v>0.66563467499999995</v>
      </c>
      <c r="AL2290">
        <v>0.58646266700000005</v>
      </c>
      <c r="AM2290">
        <v>0.55505350799999997</v>
      </c>
      <c r="AN2290">
        <v>0.60000279999999995</v>
      </c>
      <c r="AO2290">
        <v>0.65546368499999996</v>
      </c>
      <c r="AP2290">
        <v>0.33419573600000002</v>
      </c>
      <c r="AQ2290">
        <v>0.34323314100000002</v>
      </c>
      <c r="AR2290">
        <v>0.42980698099999998</v>
      </c>
      <c r="AS2290">
        <v>0.86759002799999996</v>
      </c>
      <c r="AT2290">
        <v>0.78636640300000005</v>
      </c>
      <c r="AU2290">
        <v>0.74339622599999999</v>
      </c>
      <c r="AV2290">
        <v>0.67382971300000005</v>
      </c>
      <c r="AW2290">
        <v>0.604581386</v>
      </c>
      <c r="AX2290">
        <v>0.12740604899999999</v>
      </c>
      <c r="AY2290">
        <v>0.19594836900000001</v>
      </c>
      <c r="AZ2290">
        <v>0.14057697499999999</v>
      </c>
    </row>
    <row r="2291" spans="1:52">
      <c r="A2291">
        <v>1</v>
      </c>
      <c r="B2291">
        <v>0.49420114199999998</v>
      </c>
      <c r="C2291">
        <v>0.49848888899999999</v>
      </c>
      <c r="D2291">
        <v>0.49758832600000003</v>
      </c>
      <c r="E2291">
        <v>0.59555138200000002</v>
      </c>
      <c r="F2291">
        <v>0.110879017</v>
      </c>
      <c r="G2291">
        <v>0.473175022</v>
      </c>
      <c r="H2291">
        <v>0.44967182500000002</v>
      </c>
      <c r="I2291">
        <v>0.69500056600000004</v>
      </c>
      <c r="J2291">
        <v>0.70994610999999996</v>
      </c>
      <c r="K2291">
        <v>0.69005731299999995</v>
      </c>
      <c r="L2291">
        <v>0.42940213100000002</v>
      </c>
      <c r="M2291">
        <v>0.121694392</v>
      </c>
      <c r="N2291">
        <v>0.28881374900000001</v>
      </c>
      <c r="O2291">
        <v>0.63169697000000002</v>
      </c>
      <c r="P2291">
        <v>0.62098908799999997</v>
      </c>
      <c r="Q2291">
        <v>0.56423952799999999</v>
      </c>
      <c r="R2291">
        <v>0.266601372</v>
      </c>
      <c r="S2291">
        <v>0.36328581399999998</v>
      </c>
      <c r="T2291">
        <v>0.27014102299999998</v>
      </c>
      <c r="U2291">
        <v>0.219901665</v>
      </c>
      <c r="V2291">
        <v>0.31216666700000001</v>
      </c>
      <c r="W2291">
        <v>0.28541495300000003</v>
      </c>
      <c r="X2291">
        <v>0.70000240000000002</v>
      </c>
      <c r="Y2291">
        <v>0.70182070500000004</v>
      </c>
      <c r="Z2291">
        <v>0.66208691600000003</v>
      </c>
      <c r="AA2291">
        <v>0.63689556999999997</v>
      </c>
      <c r="AB2291">
        <v>0.16542999999999999</v>
      </c>
      <c r="AC2291">
        <v>0.1</v>
      </c>
      <c r="AD2291">
        <v>0.63974312200000005</v>
      </c>
      <c r="AE2291">
        <v>0.47698878300000003</v>
      </c>
      <c r="AF2291">
        <v>0.42705073100000002</v>
      </c>
      <c r="AG2291">
        <v>0.47778401599999998</v>
      </c>
      <c r="AH2291">
        <v>0.510765527</v>
      </c>
      <c r="AI2291">
        <v>0.65652857899999995</v>
      </c>
      <c r="AJ2291">
        <v>0.62938331300000006</v>
      </c>
      <c r="AK2291">
        <v>0.65325077399999998</v>
      </c>
      <c r="AL2291">
        <v>0.596507554</v>
      </c>
      <c r="AM2291">
        <v>0.55165619200000005</v>
      </c>
      <c r="AN2291">
        <v>0.70000560000000001</v>
      </c>
      <c r="AO2291">
        <v>0.664178296</v>
      </c>
      <c r="AP2291">
        <v>0.33066575599999998</v>
      </c>
      <c r="AQ2291">
        <v>0.34226184199999998</v>
      </c>
      <c r="AR2291">
        <v>0.42654345999999999</v>
      </c>
      <c r="AS2291">
        <v>0.87700831000000001</v>
      </c>
      <c r="AT2291">
        <v>0.81071211200000004</v>
      </c>
      <c r="AU2291">
        <v>0.75723270399999998</v>
      </c>
      <c r="AV2291">
        <v>0.68783482399999996</v>
      </c>
      <c r="AW2291">
        <v>0.62037964700000003</v>
      </c>
      <c r="AX2291">
        <v>9.4714329E-2</v>
      </c>
      <c r="AY2291">
        <v>0.199533883</v>
      </c>
      <c r="AZ2291">
        <v>0.14942032899999999</v>
      </c>
    </row>
    <row r="2292" spans="1:52">
      <c r="A2292">
        <v>1</v>
      </c>
      <c r="B2292">
        <v>0.48925047599999999</v>
      </c>
      <c r="C2292">
        <v>0.49781333300000002</v>
      </c>
      <c r="D2292">
        <v>0.49771052700000001</v>
      </c>
      <c r="E2292">
        <v>0.59491288499999995</v>
      </c>
      <c r="F2292">
        <v>6.2992018999999996E-2</v>
      </c>
      <c r="G2292">
        <v>0.47417446200000002</v>
      </c>
      <c r="H2292">
        <v>0.45465433799999999</v>
      </c>
      <c r="I2292">
        <v>0.68612147899999998</v>
      </c>
      <c r="J2292">
        <v>0.654765076</v>
      </c>
      <c r="K2292">
        <v>0.68365418899999997</v>
      </c>
      <c r="L2292">
        <v>0.36434041</v>
      </c>
      <c r="M2292">
        <v>0.12561823699999999</v>
      </c>
      <c r="N2292">
        <v>0.326807821</v>
      </c>
      <c r="O2292">
        <v>0.58799999999999997</v>
      </c>
      <c r="P2292">
        <v>0.58119340600000002</v>
      </c>
      <c r="Q2292">
        <v>0.53204947999999996</v>
      </c>
      <c r="R2292">
        <v>0.318577895</v>
      </c>
      <c r="S2292">
        <v>0.379890161</v>
      </c>
      <c r="T2292">
        <v>0.22827134900000001</v>
      </c>
      <c r="U2292">
        <v>0.21364398300000001</v>
      </c>
      <c r="V2292">
        <v>0.29822619</v>
      </c>
      <c r="W2292">
        <v>0.27899515899999999</v>
      </c>
      <c r="X2292">
        <v>0.59999519999999995</v>
      </c>
      <c r="Y2292">
        <v>0.56330005400000005</v>
      </c>
      <c r="Z2292">
        <v>0.59665249899999995</v>
      </c>
      <c r="AA2292">
        <v>0.60679471100000004</v>
      </c>
      <c r="AB2292">
        <v>0.39629999999999999</v>
      </c>
      <c r="AC2292">
        <v>0.23955000000000001</v>
      </c>
      <c r="AD2292">
        <v>0.63719181199999997</v>
      </c>
      <c r="AE2292">
        <v>0.47893424899999998</v>
      </c>
      <c r="AF2292">
        <v>0.43392973699999998</v>
      </c>
      <c r="AG2292">
        <v>0.47764109399999999</v>
      </c>
      <c r="AH2292">
        <v>0.513894607</v>
      </c>
      <c r="AI2292">
        <v>0.66806502400000001</v>
      </c>
      <c r="AJ2292">
        <v>0.64510278099999996</v>
      </c>
      <c r="AK2292">
        <v>0.64148606799999996</v>
      </c>
      <c r="AL2292">
        <v>0.56150098500000001</v>
      </c>
      <c r="AM2292">
        <v>0.54526923699999996</v>
      </c>
      <c r="AN2292">
        <v>0.60000279999999995</v>
      </c>
      <c r="AO2292">
        <v>0.66513454400000005</v>
      </c>
      <c r="AP2292">
        <v>0.32371852499999998</v>
      </c>
      <c r="AQ2292">
        <v>0.34040651700000002</v>
      </c>
      <c r="AR2292">
        <v>0.425014593</v>
      </c>
      <c r="AS2292">
        <v>0.84155124699999995</v>
      </c>
      <c r="AT2292">
        <v>0.82592818000000001</v>
      </c>
      <c r="AU2292">
        <v>0.77232704399999996</v>
      </c>
      <c r="AV2292">
        <v>0.65705308399999995</v>
      </c>
      <c r="AW2292">
        <v>0.61711264099999996</v>
      </c>
      <c r="AX2292">
        <v>5.9578368E-2</v>
      </c>
      <c r="AY2292">
        <v>0.18967371799999999</v>
      </c>
      <c r="AZ2292">
        <v>0.138096522</v>
      </c>
    </row>
    <row r="2293" spans="1:52">
      <c r="A2293">
        <v>1</v>
      </c>
      <c r="B2293">
        <v>0.48537303100000001</v>
      </c>
      <c r="C2293">
        <v>0.49493333299999998</v>
      </c>
      <c r="D2293">
        <v>0.49929195300000001</v>
      </c>
      <c r="E2293">
        <v>0.59449139299999998</v>
      </c>
      <c r="F2293">
        <v>6.6210341000000006E-2</v>
      </c>
      <c r="G2293">
        <v>0.47433437299999998</v>
      </c>
      <c r="H2293">
        <v>0.45863076699999999</v>
      </c>
      <c r="I2293">
        <v>0.67712928400000005</v>
      </c>
      <c r="J2293">
        <v>0.61349712099999998</v>
      </c>
      <c r="K2293">
        <v>0.66529506900000002</v>
      </c>
      <c r="L2293">
        <v>0.32694200800000001</v>
      </c>
      <c r="M2293">
        <v>0.112737344</v>
      </c>
      <c r="N2293">
        <v>0.30040035100000001</v>
      </c>
      <c r="O2293">
        <v>0.58545454500000005</v>
      </c>
      <c r="P2293">
        <v>0.57980032500000001</v>
      </c>
      <c r="Q2293">
        <v>0.52649704799999997</v>
      </c>
      <c r="R2293">
        <v>0.29833739599999998</v>
      </c>
      <c r="S2293">
        <v>0.38486796000000001</v>
      </c>
      <c r="T2293">
        <v>0.24107521600000001</v>
      </c>
      <c r="U2293">
        <v>0.17615375999999999</v>
      </c>
      <c r="V2293">
        <v>0.27238095200000001</v>
      </c>
      <c r="W2293">
        <v>0.27224740600000003</v>
      </c>
      <c r="X2293">
        <v>0.5</v>
      </c>
      <c r="Y2293">
        <v>0.55695140600000004</v>
      </c>
      <c r="Z2293">
        <v>0.59356638399999995</v>
      </c>
      <c r="AA2293">
        <v>0.60535903899999999</v>
      </c>
      <c r="AB2293">
        <v>0.41771999999999998</v>
      </c>
      <c r="AC2293">
        <v>0.24626999999999999</v>
      </c>
      <c r="AD2293">
        <v>0.63536754799999995</v>
      </c>
      <c r="AE2293">
        <v>0.48317475799999998</v>
      </c>
      <c r="AF2293">
        <v>0.439653874</v>
      </c>
      <c r="AG2293">
        <v>0.47800860899999997</v>
      </c>
      <c r="AH2293">
        <v>0.51569441699999996</v>
      </c>
      <c r="AI2293">
        <v>0.62926061899999997</v>
      </c>
      <c r="AJ2293">
        <v>0.64026602200000005</v>
      </c>
      <c r="AK2293">
        <v>0.63529411800000002</v>
      </c>
      <c r="AL2293">
        <v>0.52843770499999998</v>
      </c>
      <c r="AM2293">
        <v>0.53786308800000004</v>
      </c>
      <c r="AN2293">
        <v>0.5</v>
      </c>
      <c r="AO2293">
        <v>0.66000905200000004</v>
      </c>
      <c r="AP2293">
        <v>0.318273853</v>
      </c>
      <c r="AQ2293">
        <v>0.33794886400000002</v>
      </c>
      <c r="AR2293">
        <v>0.423492276</v>
      </c>
      <c r="AS2293">
        <v>0.80831024900000004</v>
      </c>
      <c r="AT2293">
        <v>0.83444917799999996</v>
      </c>
      <c r="AU2293">
        <v>0.786792453</v>
      </c>
      <c r="AV2293">
        <v>0.65253953499999995</v>
      </c>
      <c r="AW2293">
        <v>0.61264497900000003</v>
      </c>
      <c r="AX2293">
        <v>4.7357165E-2</v>
      </c>
      <c r="AY2293">
        <v>0.186805307</v>
      </c>
      <c r="AZ2293">
        <v>0.13340523100000001</v>
      </c>
    </row>
    <row r="2294" spans="1:52">
      <c r="A2294">
        <v>1</v>
      </c>
      <c r="B2294">
        <v>0.48762333400000002</v>
      </c>
      <c r="C2294">
        <v>0.495715556</v>
      </c>
      <c r="D2294">
        <v>0.50150594800000003</v>
      </c>
      <c r="E2294">
        <v>0.59389879999999995</v>
      </c>
      <c r="F2294">
        <v>7.5647576999999994E-2</v>
      </c>
      <c r="G2294">
        <v>0.47553370099999998</v>
      </c>
      <c r="H2294">
        <v>0.46212810799999998</v>
      </c>
      <c r="I2294">
        <v>0.672265581</v>
      </c>
      <c r="J2294">
        <v>0.60742167499999999</v>
      </c>
      <c r="K2294">
        <v>0.650977264</v>
      </c>
      <c r="L2294">
        <v>0.33107560699999999</v>
      </c>
      <c r="M2294">
        <v>0.10610686799999999</v>
      </c>
      <c r="N2294">
        <v>0.32782323000000002</v>
      </c>
      <c r="O2294">
        <v>0.58527272699999999</v>
      </c>
      <c r="P2294">
        <v>0.58764801499999997</v>
      </c>
      <c r="Q2294">
        <v>0.52814872099999999</v>
      </c>
      <c r="R2294">
        <v>0.30495508399999999</v>
      </c>
      <c r="S2294">
        <v>0.38999766299999999</v>
      </c>
      <c r="T2294">
        <v>0.24458471000000001</v>
      </c>
      <c r="U2294">
        <v>0.19031176699999999</v>
      </c>
      <c r="V2294">
        <v>0.2465</v>
      </c>
      <c r="W2294">
        <v>0.27995684500000001</v>
      </c>
      <c r="X2294">
        <v>0.5</v>
      </c>
      <c r="Y2294">
        <v>0.58601226200000001</v>
      </c>
      <c r="Z2294">
        <v>0.60678945200000001</v>
      </c>
      <c r="AA2294">
        <v>0.61236849699999996</v>
      </c>
      <c r="AB2294">
        <v>0.40422999999999998</v>
      </c>
      <c r="AC2294">
        <v>0.2145</v>
      </c>
      <c r="AD2294">
        <v>0.63615534100000004</v>
      </c>
      <c r="AE2294">
        <v>0.48784083700000003</v>
      </c>
      <c r="AF2294">
        <v>0.44490936800000003</v>
      </c>
      <c r="AG2294">
        <v>0.47795075999999997</v>
      </c>
      <c r="AH2294">
        <v>0.51839609099999995</v>
      </c>
      <c r="AI2294">
        <v>0.58783429499999995</v>
      </c>
      <c r="AJ2294">
        <v>0.62152357899999999</v>
      </c>
      <c r="AK2294">
        <v>0.63405572799999999</v>
      </c>
      <c r="AL2294">
        <v>0.53276220699999999</v>
      </c>
      <c r="AM2294">
        <v>0.54095464599999998</v>
      </c>
      <c r="AN2294">
        <v>0.5</v>
      </c>
      <c r="AO2294">
        <v>0.65330893800000001</v>
      </c>
      <c r="AP2294">
        <v>0.31336102700000001</v>
      </c>
      <c r="AQ2294">
        <v>0.33442404199999998</v>
      </c>
      <c r="AR2294">
        <v>0.42460505399999998</v>
      </c>
      <c r="AS2294">
        <v>0.79722991700000001</v>
      </c>
      <c r="AT2294">
        <v>0.84114424799999998</v>
      </c>
      <c r="AU2294">
        <v>0.80188679200000001</v>
      </c>
      <c r="AV2294">
        <v>0.65617344</v>
      </c>
      <c r="AW2294">
        <v>0.61117195700000004</v>
      </c>
      <c r="AX2294">
        <v>6.0494959000000001E-2</v>
      </c>
      <c r="AY2294">
        <v>0.18384725699999999</v>
      </c>
      <c r="AZ2294">
        <v>0.12386087899999999</v>
      </c>
    </row>
    <row r="2295" spans="1:52">
      <c r="A2295">
        <v>1</v>
      </c>
      <c r="B2295">
        <v>0.49035831699999999</v>
      </c>
      <c r="C2295">
        <v>0.49852444400000001</v>
      </c>
      <c r="D2295">
        <v>0.50226790799999999</v>
      </c>
      <c r="E2295">
        <v>0.59349817400000004</v>
      </c>
      <c r="F2295">
        <v>7.8593735999999997E-2</v>
      </c>
      <c r="G2295">
        <v>0.48109058900000001</v>
      </c>
      <c r="H2295">
        <v>0.46629617200000001</v>
      </c>
      <c r="I2295">
        <v>0.67831693199999998</v>
      </c>
      <c r="J2295">
        <v>0.68164866899999998</v>
      </c>
      <c r="K2295">
        <v>0.66677513499999996</v>
      </c>
      <c r="L2295">
        <v>0.41262381199999998</v>
      </c>
      <c r="M2295">
        <v>0.10846810799999999</v>
      </c>
      <c r="N2295">
        <v>0.32768989300000001</v>
      </c>
      <c r="O2295">
        <v>0.60478787899999997</v>
      </c>
      <c r="P2295">
        <v>0.61128395599999996</v>
      </c>
      <c r="Q2295">
        <v>0.546527973</v>
      </c>
      <c r="R2295">
        <v>0.305294391</v>
      </c>
      <c r="S2295">
        <v>0.33995092300000002</v>
      </c>
      <c r="T2295">
        <v>0.266927201</v>
      </c>
      <c r="U2295">
        <v>0.21213543400000001</v>
      </c>
      <c r="V2295">
        <v>0.22466666699999999</v>
      </c>
      <c r="W2295">
        <v>0.28796650800000001</v>
      </c>
      <c r="X2295">
        <v>0.59999519999999995</v>
      </c>
      <c r="Y2295">
        <v>0.680475579</v>
      </c>
      <c r="Z2295">
        <v>0.65323492900000002</v>
      </c>
      <c r="AA2295">
        <v>0.63765563199999997</v>
      </c>
      <c r="AB2295">
        <v>0.18978</v>
      </c>
      <c r="AC2295">
        <v>0.10691000000000001</v>
      </c>
      <c r="AD2295">
        <v>0.63899899000000004</v>
      </c>
      <c r="AE2295">
        <v>0.492339727</v>
      </c>
      <c r="AF2295">
        <v>0.44989706600000001</v>
      </c>
      <c r="AG2295">
        <v>0.478794685</v>
      </c>
      <c r="AH2295">
        <v>0.52014492599999995</v>
      </c>
      <c r="AI2295">
        <v>0.54378605099999999</v>
      </c>
      <c r="AJ2295">
        <v>0.59189842800000003</v>
      </c>
      <c r="AK2295">
        <v>0.62972136199999995</v>
      </c>
      <c r="AL2295">
        <v>0.57351653199999997</v>
      </c>
      <c r="AM2295">
        <v>0.55420417899999996</v>
      </c>
      <c r="AN2295">
        <v>0.5</v>
      </c>
      <c r="AO2295">
        <v>0.65512581000000003</v>
      </c>
      <c r="AP2295">
        <v>0.310167305</v>
      </c>
      <c r="AQ2295">
        <v>0.33007937700000001</v>
      </c>
      <c r="AR2295">
        <v>0.422393778</v>
      </c>
      <c r="AS2295">
        <v>0.77285318599999997</v>
      </c>
      <c r="AT2295">
        <v>0.84297017699999999</v>
      </c>
      <c r="AU2295">
        <v>0.81446540899999997</v>
      </c>
      <c r="AV2295">
        <v>0.67665051499999995</v>
      </c>
      <c r="AW2295">
        <v>0.61980004799999999</v>
      </c>
      <c r="AX2295">
        <v>6.0494959000000001E-2</v>
      </c>
      <c r="AY2295">
        <v>0.166367874</v>
      </c>
      <c r="AZ2295">
        <v>0.12121865699999999</v>
      </c>
    </row>
    <row r="2296" spans="1:52">
      <c r="A2296">
        <v>1</v>
      </c>
      <c r="B2296">
        <v>0.49724770600000001</v>
      </c>
      <c r="C2296">
        <v>0.50207999999999997</v>
      </c>
      <c r="D2296">
        <v>0.50377026199999997</v>
      </c>
      <c r="E2296">
        <v>0.59325195600000002</v>
      </c>
      <c r="F2296">
        <v>0.11928203499999999</v>
      </c>
      <c r="G2296">
        <v>0.49164467899999997</v>
      </c>
      <c r="H2296">
        <v>0.472093135</v>
      </c>
      <c r="I2296">
        <v>0.69432190900000001</v>
      </c>
      <c r="J2296">
        <v>0.79019732399999998</v>
      </c>
      <c r="K2296">
        <v>0.71438918399999995</v>
      </c>
      <c r="L2296">
        <v>0.51156449500000001</v>
      </c>
      <c r="M2296">
        <v>0.11741360100000001</v>
      </c>
      <c r="N2296">
        <v>0.34547835300000002</v>
      </c>
      <c r="O2296">
        <v>0.64224242399999998</v>
      </c>
      <c r="P2296">
        <v>0.64086370999999998</v>
      </c>
      <c r="Q2296">
        <v>0.56940539800000001</v>
      </c>
      <c r="R2296">
        <v>0.32403808899999997</v>
      </c>
      <c r="S2296">
        <v>0.39560645</v>
      </c>
      <c r="T2296">
        <v>0.25438043900000001</v>
      </c>
      <c r="U2296">
        <v>0.234841882</v>
      </c>
      <c r="V2296">
        <v>0.217845238</v>
      </c>
      <c r="W2296">
        <v>0.30012244700000001</v>
      </c>
      <c r="X2296">
        <v>0.59999519999999995</v>
      </c>
      <c r="Y2296">
        <v>0.76843489799999998</v>
      </c>
      <c r="Z2296">
        <v>0.70603934000000002</v>
      </c>
      <c r="AA2296">
        <v>0.668830229</v>
      </c>
      <c r="AB2296">
        <v>1.6820000000000002E-2</v>
      </c>
      <c r="AC2296">
        <v>1.009E-2</v>
      </c>
      <c r="AD2296">
        <v>0.64411110400000005</v>
      </c>
      <c r="AE2296">
        <v>0.49612426700000001</v>
      </c>
      <c r="AF2296">
        <v>0.45465044300000002</v>
      </c>
      <c r="AG2296">
        <v>0.48049954900000003</v>
      </c>
      <c r="AH2296">
        <v>0.52152909300000005</v>
      </c>
      <c r="AI2296">
        <v>0.62663869999999999</v>
      </c>
      <c r="AJ2296">
        <v>0.60399032600000002</v>
      </c>
      <c r="AK2296">
        <v>0.62414860699999997</v>
      </c>
      <c r="AL2296">
        <v>0.59489270900000002</v>
      </c>
      <c r="AM2296">
        <v>0.55593680999999995</v>
      </c>
      <c r="AN2296">
        <v>0.60000279999999995</v>
      </c>
      <c r="AO2296">
        <v>0.67154778400000004</v>
      </c>
      <c r="AP2296">
        <v>0.30903905999999998</v>
      </c>
      <c r="AQ2296">
        <v>0.32540494800000003</v>
      </c>
      <c r="AR2296">
        <v>0.43518940900000003</v>
      </c>
      <c r="AS2296">
        <v>0.82548476500000001</v>
      </c>
      <c r="AT2296">
        <v>0.85149117500000004</v>
      </c>
      <c r="AU2296">
        <v>0.82767295600000002</v>
      </c>
      <c r="AV2296">
        <v>0.705092677</v>
      </c>
      <c r="AW2296">
        <v>0.63940867199999996</v>
      </c>
      <c r="AX2296">
        <v>9.0742437999999995E-2</v>
      </c>
      <c r="AY2296">
        <v>0.17577984899999999</v>
      </c>
      <c r="AZ2296">
        <v>0.123213804</v>
      </c>
    </row>
    <row r="2297" spans="1:52">
      <c r="A2297">
        <v>1</v>
      </c>
      <c r="B2297">
        <v>0.50403323499999997</v>
      </c>
      <c r="C2297">
        <v>0.51207111100000002</v>
      </c>
      <c r="D2297">
        <v>0.50758724799999999</v>
      </c>
      <c r="E2297">
        <v>0.59299321900000002</v>
      </c>
      <c r="F2297">
        <v>0.10478938</v>
      </c>
      <c r="G2297">
        <v>0.50363796299999997</v>
      </c>
      <c r="H2297">
        <v>0.47966272199999999</v>
      </c>
      <c r="I2297">
        <v>0.71049655</v>
      </c>
      <c r="J2297">
        <v>0.84222281399999999</v>
      </c>
      <c r="K2297">
        <v>0.76389267900000002</v>
      </c>
      <c r="L2297">
        <v>0.53683651200000004</v>
      </c>
      <c r="M2297">
        <v>0.112195504</v>
      </c>
      <c r="N2297">
        <v>0.34047994300000001</v>
      </c>
      <c r="O2297">
        <v>0.661090909</v>
      </c>
      <c r="P2297">
        <v>0.65553749699999997</v>
      </c>
      <c r="Q2297">
        <v>0.58026426799999997</v>
      </c>
      <c r="R2297">
        <v>0.327919664</v>
      </c>
      <c r="S2297">
        <v>0.48064968499999999</v>
      </c>
      <c r="T2297">
        <v>0.20157091599999999</v>
      </c>
      <c r="U2297">
        <v>0.28109286</v>
      </c>
      <c r="V2297">
        <v>0.23634523800000001</v>
      </c>
      <c r="W2297">
        <v>0.31080153500000002</v>
      </c>
      <c r="X2297">
        <v>0.59999519999999995</v>
      </c>
      <c r="Y2297">
        <v>0.81217117500000002</v>
      </c>
      <c r="Z2297">
        <v>0.73684557299999998</v>
      </c>
      <c r="AA2297">
        <v>0.68833848099999995</v>
      </c>
      <c r="AB2297">
        <v>7.6369999999999993E-2</v>
      </c>
      <c r="AC2297">
        <v>4.9869999999999998E-2</v>
      </c>
      <c r="AD2297">
        <v>0.65005277299999997</v>
      </c>
      <c r="AE2297">
        <v>0.50206705799999995</v>
      </c>
      <c r="AF2297">
        <v>0.45970508999999998</v>
      </c>
      <c r="AG2297">
        <v>0.48333078099999999</v>
      </c>
      <c r="AH2297">
        <v>0.52139577400000003</v>
      </c>
      <c r="AI2297">
        <v>0.74410068200000001</v>
      </c>
      <c r="AJ2297">
        <v>0.65719468000000003</v>
      </c>
      <c r="AK2297">
        <v>0.62662538700000003</v>
      </c>
      <c r="AL2297">
        <v>0.60636084999999995</v>
      </c>
      <c r="AM2297">
        <v>0.5579752</v>
      </c>
      <c r="AN2297">
        <v>0.60000279999999995</v>
      </c>
      <c r="AO2297">
        <v>0.69716249200000002</v>
      </c>
      <c r="AP2297">
        <v>0.309832734</v>
      </c>
      <c r="AQ2297">
        <v>0.321533982</v>
      </c>
      <c r="AR2297">
        <v>0.44300879399999998</v>
      </c>
      <c r="AS2297">
        <v>0.82880886399999998</v>
      </c>
      <c r="AT2297">
        <v>0.85392574600000004</v>
      </c>
      <c r="AU2297">
        <v>0.83899371099999998</v>
      </c>
      <c r="AV2297">
        <v>0.71840067699999999</v>
      </c>
      <c r="AW2297">
        <v>0.65970616999999998</v>
      </c>
      <c r="AX2297">
        <v>6.4772380000000004E-2</v>
      </c>
      <c r="AY2297">
        <v>0.169505199</v>
      </c>
      <c r="AZ2297">
        <v>0.13486114900000001</v>
      </c>
    </row>
    <row r="2298" spans="1:52">
      <c r="A2298">
        <v>1</v>
      </c>
      <c r="B2298">
        <v>0.50701055900000003</v>
      </c>
      <c r="C2298">
        <v>0.512711111</v>
      </c>
      <c r="D2298">
        <v>0.51200805100000002</v>
      </c>
      <c r="E2298">
        <v>0.59264684400000001</v>
      </c>
      <c r="F2298">
        <v>7.3735634999999994E-2</v>
      </c>
      <c r="G2298">
        <v>0.51479171700000004</v>
      </c>
      <c r="H2298">
        <v>0.48833421199999999</v>
      </c>
      <c r="I2298">
        <v>0.72152471399999996</v>
      </c>
      <c r="J2298">
        <v>0.86693441000000004</v>
      </c>
      <c r="K2298">
        <v>0.80534503400000002</v>
      </c>
      <c r="L2298">
        <v>0.53395300999999995</v>
      </c>
      <c r="M2298">
        <v>0.112664157</v>
      </c>
      <c r="N2298">
        <v>0.35622732899999998</v>
      </c>
      <c r="O2298">
        <v>0.65442424200000004</v>
      </c>
      <c r="P2298">
        <v>0.660924077</v>
      </c>
      <c r="Q2298">
        <v>0.584340737</v>
      </c>
      <c r="R2298">
        <v>0.33560821400000002</v>
      </c>
      <c r="S2298">
        <v>0.49338630500000002</v>
      </c>
      <c r="T2298">
        <v>0.162439419</v>
      </c>
      <c r="U2298">
        <v>0.32574589300000001</v>
      </c>
      <c r="V2298">
        <v>0.25679761899999998</v>
      </c>
      <c r="W2298">
        <v>0.31831614000000003</v>
      </c>
      <c r="X2298">
        <v>0.59999519999999995</v>
      </c>
      <c r="Y2298">
        <v>0.83415841599999996</v>
      </c>
      <c r="Z2298">
        <v>0.75326458200000002</v>
      </c>
      <c r="AA2298">
        <v>0.69901553900000002</v>
      </c>
      <c r="AB2298">
        <v>8.0570000000000003E-2</v>
      </c>
      <c r="AC2298">
        <v>5.4140000000000001E-2</v>
      </c>
      <c r="AD2298">
        <v>0.65129995399999996</v>
      </c>
      <c r="AE2298">
        <v>0.51328388599999997</v>
      </c>
      <c r="AF2298">
        <v>0.46541248899999998</v>
      </c>
      <c r="AG2298">
        <v>0.48565497800000001</v>
      </c>
      <c r="AH2298">
        <v>0.52261917400000002</v>
      </c>
      <c r="AI2298">
        <v>0.74724698499999997</v>
      </c>
      <c r="AJ2298">
        <v>0.69347037499999997</v>
      </c>
      <c r="AK2298">
        <v>0.63777089799999997</v>
      </c>
      <c r="AL2298">
        <v>0.59127983399999995</v>
      </c>
      <c r="AM2298">
        <v>0.56415831500000002</v>
      </c>
      <c r="AN2298">
        <v>0.60000279999999995</v>
      </c>
      <c r="AO2298">
        <v>0.72790906700000002</v>
      </c>
      <c r="AP2298">
        <v>0.30999243199999998</v>
      </c>
      <c r="AQ2298">
        <v>0.31898368300000002</v>
      </c>
      <c r="AR2298">
        <v>0.42529126099999998</v>
      </c>
      <c r="AS2298">
        <v>0.81440443200000001</v>
      </c>
      <c r="AT2298">
        <v>0.84662203300000005</v>
      </c>
      <c r="AU2298">
        <v>0.84716981099999999</v>
      </c>
      <c r="AV2298">
        <v>0.71699035899999997</v>
      </c>
      <c r="AW2298">
        <v>0.673537473</v>
      </c>
      <c r="AX2298">
        <v>8.5548426999999996E-2</v>
      </c>
      <c r="AY2298">
        <v>0.17721405500000001</v>
      </c>
      <c r="AZ2298">
        <v>0.13987597700000001</v>
      </c>
    </row>
    <row r="2299" spans="1:52">
      <c r="A2299">
        <v>1</v>
      </c>
      <c r="B2299">
        <v>0.50836074099999995</v>
      </c>
      <c r="C2299">
        <v>0.51982222199999994</v>
      </c>
      <c r="D2299">
        <v>0.516220393</v>
      </c>
      <c r="E2299">
        <v>0.59215023499999997</v>
      </c>
      <c r="F2299">
        <v>9.2650931000000006E-2</v>
      </c>
      <c r="G2299">
        <v>0.52318701499999998</v>
      </c>
      <c r="H2299">
        <v>0.49734106300000003</v>
      </c>
      <c r="I2299">
        <v>0.72406967499999997</v>
      </c>
      <c r="J2299">
        <v>0.87359383599999996</v>
      </c>
      <c r="K2299">
        <v>0.83524027499999998</v>
      </c>
      <c r="L2299">
        <v>0.5176364</v>
      </c>
      <c r="M2299">
        <v>0.120126652</v>
      </c>
      <c r="N2299">
        <v>0.39169142499999998</v>
      </c>
      <c r="O2299">
        <v>0.63206060600000002</v>
      </c>
      <c r="P2299">
        <v>0.65340144</v>
      </c>
      <c r="Q2299">
        <v>0.58065082899999998</v>
      </c>
      <c r="R2299">
        <v>0.40029310299999998</v>
      </c>
      <c r="S2299">
        <v>0.495548025</v>
      </c>
      <c r="T2299">
        <v>0.163172171</v>
      </c>
      <c r="U2299">
        <v>0.37380712900000002</v>
      </c>
      <c r="V2299">
        <v>0.262428571</v>
      </c>
      <c r="W2299">
        <v>0.32775827899999999</v>
      </c>
      <c r="X2299">
        <v>0.70000240000000002</v>
      </c>
      <c r="Y2299">
        <v>0.83849786699999995</v>
      </c>
      <c r="Z2299">
        <v>0.75642757500000002</v>
      </c>
      <c r="AA2299">
        <v>0.70104237000000003</v>
      </c>
      <c r="AB2299">
        <v>0.10055</v>
      </c>
      <c r="AC2299">
        <v>6.837E-2</v>
      </c>
      <c r="AD2299">
        <v>0.65367852000000004</v>
      </c>
      <c r="AE2299">
        <v>0.52492628500000005</v>
      </c>
      <c r="AF2299">
        <v>0.47194001400000002</v>
      </c>
      <c r="AG2299">
        <v>0.48659418399999999</v>
      </c>
      <c r="AH2299">
        <v>0.525999208</v>
      </c>
      <c r="AI2299">
        <v>0.74357629800000002</v>
      </c>
      <c r="AJ2299">
        <v>0.71704957700000005</v>
      </c>
      <c r="AK2299">
        <v>0.65758513900000004</v>
      </c>
      <c r="AL2299">
        <v>0.60159842299999999</v>
      </c>
      <c r="AM2299">
        <v>0.57927637200000004</v>
      </c>
      <c r="AN2299">
        <v>0.60000279999999995</v>
      </c>
      <c r="AO2299">
        <v>0.75518764800000004</v>
      </c>
      <c r="AP2299">
        <v>0.30934400400000001</v>
      </c>
      <c r="AQ2299">
        <v>0.31732439099999998</v>
      </c>
      <c r="AR2299">
        <v>0.41889018500000003</v>
      </c>
      <c r="AS2299">
        <v>0.79667589999999999</v>
      </c>
      <c r="AT2299">
        <v>0.835666464</v>
      </c>
      <c r="AU2299">
        <v>0.85031446499999996</v>
      </c>
      <c r="AV2299">
        <v>0.70447837000000002</v>
      </c>
      <c r="AW2299">
        <v>0.67750213999999997</v>
      </c>
      <c r="AX2299">
        <v>3.7885731999999998E-2</v>
      </c>
      <c r="AY2299">
        <v>0.17631767700000001</v>
      </c>
      <c r="AZ2299">
        <v>0.13194931200000001</v>
      </c>
    </row>
    <row r="2300" spans="1:52">
      <c r="A2300">
        <v>1</v>
      </c>
      <c r="B2300">
        <v>0.51961225499999997</v>
      </c>
      <c r="C2300">
        <v>0.52195555599999999</v>
      </c>
      <c r="D2300">
        <v>0.52229450499999996</v>
      </c>
      <c r="E2300">
        <v>0.59174960899999995</v>
      </c>
      <c r="F2300">
        <v>0.13635343</v>
      </c>
      <c r="G2300">
        <v>0.54217638099999999</v>
      </c>
      <c r="H2300">
        <v>0.50903080499999998</v>
      </c>
      <c r="I2300">
        <v>0.75002827699999997</v>
      </c>
      <c r="J2300">
        <v>0.91823248599999996</v>
      </c>
      <c r="K2300">
        <v>0.87042596500000002</v>
      </c>
      <c r="L2300">
        <v>0.54537376599999998</v>
      </c>
      <c r="M2300">
        <v>0.13040363199999999</v>
      </c>
      <c r="N2300">
        <v>0.39376327</v>
      </c>
      <c r="O2300">
        <v>0.69169696999999997</v>
      </c>
      <c r="P2300">
        <v>0.71102855799999998</v>
      </c>
      <c r="Q2300">
        <v>0.63294208600000001</v>
      </c>
      <c r="R2300">
        <v>0.406318809</v>
      </c>
      <c r="S2300">
        <v>0.51060995600000003</v>
      </c>
      <c r="T2300">
        <v>0.15661597399999999</v>
      </c>
      <c r="U2300">
        <v>0.42646105699999998</v>
      </c>
      <c r="V2300">
        <v>0.29801190500000002</v>
      </c>
      <c r="W2300">
        <v>0.34165385100000001</v>
      </c>
      <c r="X2300">
        <v>0.79999759999999998</v>
      </c>
      <c r="Y2300">
        <v>0.92419942799999999</v>
      </c>
      <c r="Z2300">
        <v>0.83474459899999998</v>
      </c>
      <c r="AA2300">
        <v>0.75678023400000005</v>
      </c>
      <c r="AB2300">
        <v>1.3390000000000001E-2</v>
      </c>
      <c r="AC2300">
        <v>9.8200000000000006E-3</v>
      </c>
      <c r="AD2300">
        <v>0.65933164799999999</v>
      </c>
      <c r="AE2300">
        <v>0.535884731</v>
      </c>
      <c r="AF2300">
        <v>0.47890270600000001</v>
      </c>
      <c r="AG2300">
        <v>0.49192656499999998</v>
      </c>
      <c r="AH2300">
        <v>0.52443466800000005</v>
      </c>
      <c r="AI2300">
        <v>0.76035658100000003</v>
      </c>
      <c r="AJ2300">
        <v>0.73881499399999995</v>
      </c>
      <c r="AK2300">
        <v>0.68730650199999999</v>
      </c>
      <c r="AL2300">
        <v>0.67278848300000005</v>
      </c>
      <c r="AM2300">
        <v>0.60825547800000002</v>
      </c>
      <c r="AN2300">
        <v>0.70000560000000001</v>
      </c>
      <c r="AO2300">
        <v>0.78829296900000001</v>
      </c>
      <c r="AP2300">
        <v>0.31053415299999998</v>
      </c>
      <c r="AQ2300">
        <v>0.31679913199999998</v>
      </c>
      <c r="AR2300">
        <v>0.42895873600000001</v>
      </c>
      <c r="AS2300">
        <v>0.81274238200000004</v>
      </c>
      <c r="AT2300">
        <v>0.83201460699999996</v>
      </c>
      <c r="AU2300">
        <v>0.85094339600000002</v>
      </c>
      <c r="AV2300">
        <v>0.75772862299999999</v>
      </c>
      <c r="AW2300">
        <v>0.70550739900000004</v>
      </c>
      <c r="AX2300">
        <v>0.13290559099999999</v>
      </c>
      <c r="AY2300">
        <v>0.18456436000000001</v>
      </c>
      <c r="AZ2300">
        <v>0.15847937400000001</v>
      </c>
    </row>
    <row r="2301" spans="1:52">
      <c r="A2301">
        <v>1</v>
      </c>
      <c r="B2301">
        <v>0.53609139699999997</v>
      </c>
      <c r="C2301">
        <v>0.53806222199999998</v>
      </c>
      <c r="D2301">
        <v>0.52940373100000004</v>
      </c>
      <c r="E2301">
        <v>0.591582681</v>
      </c>
      <c r="F2301">
        <v>0.159072198</v>
      </c>
      <c r="G2301">
        <v>0.56704245600000003</v>
      </c>
      <c r="H2301">
        <v>0.52440952399999996</v>
      </c>
      <c r="I2301">
        <v>0.78424386400000001</v>
      </c>
      <c r="J2301">
        <v>0.92288383900000004</v>
      </c>
      <c r="K2301">
        <v>0.89547162700000005</v>
      </c>
      <c r="L2301">
        <v>0.53052068500000005</v>
      </c>
      <c r="M2301">
        <v>0.122986077</v>
      </c>
      <c r="N2301">
        <v>0.44778507499999998</v>
      </c>
      <c r="O2301">
        <v>0.72666666700000004</v>
      </c>
      <c r="P2301">
        <v>0.74938472300000003</v>
      </c>
      <c r="Q2301">
        <v>0.67353106600000001</v>
      </c>
      <c r="R2301">
        <v>0.45035651300000001</v>
      </c>
      <c r="S2301">
        <v>0.60577237699999997</v>
      </c>
      <c r="T2301">
        <v>0.13998123100000001</v>
      </c>
      <c r="U2301">
        <v>0.51495139099999998</v>
      </c>
      <c r="V2301">
        <v>0.35677381000000002</v>
      </c>
      <c r="W2301">
        <v>0.35786454299999998</v>
      </c>
      <c r="X2301">
        <v>0.89999280000000004</v>
      </c>
      <c r="Y2301">
        <v>0.95812792599999996</v>
      </c>
      <c r="Z2301">
        <v>0.88042129300000005</v>
      </c>
      <c r="AA2301">
        <v>0.79637583199999995</v>
      </c>
      <c r="AB2301">
        <v>7.7049999999999993E-2</v>
      </c>
      <c r="AC2301">
        <v>6.4769999999999994E-2</v>
      </c>
      <c r="AD2301">
        <v>0.66809608399999998</v>
      </c>
      <c r="AE2301">
        <v>0.549487795</v>
      </c>
      <c r="AF2301">
        <v>0.48688637099999998</v>
      </c>
      <c r="AG2301">
        <v>0.49961717100000003</v>
      </c>
      <c r="AH2301">
        <v>0.52070172999999997</v>
      </c>
      <c r="AI2301">
        <v>0.89459884599999995</v>
      </c>
      <c r="AJ2301">
        <v>0.80471583999999996</v>
      </c>
      <c r="AK2301">
        <v>0.72879256999999997</v>
      </c>
      <c r="AL2301">
        <v>0.71740201400000003</v>
      </c>
      <c r="AM2301">
        <v>0.63801596699999996</v>
      </c>
      <c r="AN2301">
        <v>0.80000839999999995</v>
      </c>
      <c r="AO2301">
        <v>0.82130904000000005</v>
      </c>
      <c r="AP2301">
        <v>0.31506953300000001</v>
      </c>
      <c r="AQ2301">
        <v>0.31771000999999999</v>
      </c>
      <c r="AR2301">
        <v>0.445655254</v>
      </c>
      <c r="AS2301">
        <v>0.88199446000000004</v>
      </c>
      <c r="AT2301">
        <v>0.84175289099999995</v>
      </c>
      <c r="AU2301">
        <v>0.85220125800000002</v>
      </c>
      <c r="AV2301">
        <v>0.79576174399999999</v>
      </c>
      <c r="AW2301">
        <v>0.74349104200000005</v>
      </c>
      <c r="AX2301">
        <v>0.151237397</v>
      </c>
      <c r="AY2301">
        <v>0.208497669</v>
      </c>
      <c r="AZ2301">
        <v>0.201779455</v>
      </c>
    </row>
    <row r="2302" spans="1:52">
      <c r="A2302">
        <v>1</v>
      </c>
      <c r="B2302">
        <v>0.53211009200000003</v>
      </c>
      <c r="C2302">
        <v>0.53941333300000005</v>
      </c>
      <c r="D2302">
        <v>0.53429177299999997</v>
      </c>
      <c r="E2302">
        <v>0.59125717300000002</v>
      </c>
      <c r="F2302">
        <v>0.115403719</v>
      </c>
      <c r="G2302">
        <v>0.57963540400000002</v>
      </c>
      <c r="H2302">
        <v>0.539692426</v>
      </c>
      <c r="I2302">
        <v>0.78367831700000001</v>
      </c>
      <c r="J2302">
        <v>0.88837776400000001</v>
      </c>
      <c r="K2302">
        <v>0.900384187</v>
      </c>
      <c r="L2302">
        <v>0.48243329200000001</v>
      </c>
      <c r="M2302">
        <v>0.10091188299999999</v>
      </c>
      <c r="N2302">
        <v>0.39882663899999998</v>
      </c>
      <c r="O2302">
        <v>0.65218181799999997</v>
      </c>
      <c r="P2302">
        <v>0.699187369</v>
      </c>
      <c r="Q2302">
        <v>0.63877565400000003</v>
      </c>
      <c r="R2302">
        <v>0.39307862100000002</v>
      </c>
      <c r="S2302">
        <v>0.61037625600000001</v>
      </c>
      <c r="T2302">
        <v>4.5880522999999999E-2</v>
      </c>
      <c r="U2302">
        <v>0.62545535799999996</v>
      </c>
      <c r="V2302">
        <v>0.42773809499999998</v>
      </c>
      <c r="W2302">
        <v>0.34610381800000001</v>
      </c>
      <c r="X2302">
        <v>0.79999759999999998</v>
      </c>
      <c r="Y2302">
        <v>0.81052446199999995</v>
      </c>
      <c r="Z2302">
        <v>0.804564375</v>
      </c>
      <c r="AA2302">
        <v>0.76149744200000002</v>
      </c>
      <c r="AB2302">
        <v>0.16886999999999999</v>
      </c>
      <c r="AC2302">
        <v>0.14960000000000001</v>
      </c>
      <c r="AD2302">
        <v>0.66580673800000001</v>
      </c>
      <c r="AE2302">
        <v>0.56410918899999996</v>
      </c>
      <c r="AF2302">
        <v>0.496259226</v>
      </c>
      <c r="AG2302">
        <v>0.50464669200000001</v>
      </c>
      <c r="AH2302">
        <v>0.51890192000000002</v>
      </c>
      <c r="AI2302">
        <v>0.88463555299999996</v>
      </c>
      <c r="AJ2302">
        <v>0.84522370000000002</v>
      </c>
      <c r="AK2302">
        <v>0.76718266300000004</v>
      </c>
      <c r="AL2302">
        <v>0.65557258600000001</v>
      </c>
      <c r="AM2302">
        <v>0.65055206399999999</v>
      </c>
      <c r="AN2302">
        <v>0.80000839999999995</v>
      </c>
      <c r="AO2302">
        <v>0.84218713099999998</v>
      </c>
      <c r="AP2302">
        <v>0.3204246</v>
      </c>
      <c r="AQ2302">
        <v>0.31982554699999999</v>
      </c>
      <c r="AR2302">
        <v>0.44846091799999999</v>
      </c>
      <c r="AS2302">
        <v>0.90969529100000002</v>
      </c>
      <c r="AT2302">
        <v>0.85757760199999999</v>
      </c>
      <c r="AU2302">
        <v>0.85408804999999999</v>
      </c>
      <c r="AV2302">
        <v>0.74679322299999995</v>
      </c>
      <c r="AW2302">
        <v>0.747473006</v>
      </c>
      <c r="AX2302">
        <v>7.7604644E-2</v>
      </c>
      <c r="AY2302">
        <v>0.20670491199999999</v>
      </c>
      <c r="AZ2302">
        <v>0.22787813400000001</v>
      </c>
    </row>
    <row r="2303" spans="1:52">
      <c r="A2303">
        <v>1</v>
      </c>
      <c r="B2303">
        <v>0.53055218999999998</v>
      </c>
      <c r="C2303">
        <v>0.53799111099999997</v>
      </c>
      <c r="D2303">
        <v>0.53880602399999999</v>
      </c>
      <c r="E2303">
        <v>0.59078977600000004</v>
      </c>
      <c r="F2303">
        <v>9.3780405999999997E-2</v>
      </c>
      <c r="G2303">
        <v>0.58867034500000004</v>
      </c>
      <c r="H2303">
        <v>0.55411296899999996</v>
      </c>
      <c r="I2303">
        <v>0.77530822300000002</v>
      </c>
      <c r="J2303">
        <v>0.866985636</v>
      </c>
      <c r="K2303">
        <v>0.89635336799999998</v>
      </c>
      <c r="L2303">
        <v>0.45849848900000001</v>
      </c>
      <c r="M2303">
        <v>0.105780737</v>
      </c>
      <c r="N2303">
        <v>0.41735699700000001</v>
      </c>
      <c r="O2303">
        <v>0.62957575799999999</v>
      </c>
      <c r="P2303">
        <v>0.68688181999999998</v>
      </c>
      <c r="Q2303">
        <v>0.63206353699999995</v>
      </c>
      <c r="R2303">
        <v>0.37225576500000002</v>
      </c>
      <c r="S2303">
        <v>0.59740593600000003</v>
      </c>
      <c r="T2303">
        <v>3.6277623000000002E-2</v>
      </c>
      <c r="U2303">
        <v>0.706246508</v>
      </c>
      <c r="V2303">
        <v>0.49541666699999998</v>
      </c>
      <c r="W2303">
        <v>0.35566105399999998</v>
      </c>
      <c r="X2303">
        <v>0.79999759999999998</v>
      </c>
      <c r="Y2303">
        <v>0.81589958200000001</v>
      </c>
      <c r="Z2303">
        <v>0.80817765500000005</v>
      </c>
      <c r="AA2303">
        <v>0.76416369100000003</v>
      </c>
      <c r="AB2303">
        <v>0.18054999999999999</v>
      </c>
      <c r="AC2303">
        <v>0.14702999999999999</v>
      </c>
      <c r="AD2303">
        <v>0.66491264000000005</v>
      </c>
      <c r="AE2303">
        <v>0.57803143099999998</v>
      </c>
      <c r="AF2303">
        <v>0.50670326499999996</v>
      </c>
      <c r="AG2303">
        <v>0.50918278800000005</v>
      </c>
      <c r="AH2303">
        <v>0.51765499299999995</v>
      </c>
      <c r="AI2303">
        <v>0.84530676500000002</v>
      </c>
      <c r="AJ2303">
        <v>0.856711004</v>
      </c>
      <c r="AK2303">
        <v>0.80061919500000001</v>
      </c>
      <c r="AL2303">
        <v>0.64632143600000003</v>
      </c>
      <c r="AM2303">
        <v>0.65884151499999999</v>
      </c>
      <c r="AN2303">
        <v>0.80000839999999995</v>
      </c>
      <c r="AO2303">
        <v>0.85526860999999998</v>
      </c>
      <c r="AP2303">
        <v>0.32436092999999999</v>
      </c>
      <c r="AQ2303">
        <v>0.32252515300000001</v>
      </c>
      <c r="AR2303">
        <v>0.44875929599999997</v>
      </c>
      <c r="AS2303">
        <v>0.86980609399999997</v>
      </c>
      <c r="AT2303">
        <v>0.87096774200000004</v>
      </c>
      <c r="AU2303">
        <v>0.85786163500000001</v>
      </c>
      <c r="AV2303">
        <v>0.72998357199999997</v>
      </c>
      <c r="AW2303">
        <v>0.74237055699999999</v>
      </c>
      <c r="AX2303">
        <v>7.6076993999999995E-2</v>
      </c>
      <c r="AY2303">
        <v>0.21181427</v>
      </c>
      <c r="AZ2303">
        <v>0.250148288</v>
      </c>
    </row>
    <row r="2304" spans="1:52">
      <c r="A2304">
        <v>1</v>
      </c>
      <c r="B2304">
        <v>0.52882118700000003</v>
      </c>
      <c r="C2304">
        <v>0.53671111100000002</v>
      </c>
      <c r="D2304">
        <v>0.54270208099999995</v>
      </c>
      <c r="E2304">
        <v>0.59023891500000003</v>
      </c>
      <c r="F2304">
        <v>0.13520354400000001</v>
      </c>
      <c r="G2304">
        <v>0.59182857600000005</v>
      </c>
      <c r="H2304">
        <v>0.566377617</v>
      </c>
      <c r="I2304">
        <v>0.75528786299999995</v>
      </c>
      <c r="J2304">
        <v>0.830696883</v>
      </c>
      <c r="K2304">
        <v>0.88126928800000004</v>
      </c>
      <c r="L2304">
        <v>0.42472406400000001</v>
      </c>
      <c r="M2304">
        <v>0.112489536</v>
      </c>
      <c r="N2304">
        <v>0.468599249</v>
      </c>
      <c r="O2304">
        <v>0.590545455</v>
      </c>
      <c r="P2304">
        <v>0.655444625</v>
      </c>
      <c r="Q2304">
        <v>0.61312201300000002</v>
      </c>
      <c r="R2304">
        <v>0.40716106000000002</v>
      </c>
      <c r="S2304">
        <v>0.51915167100000004</v>
      </c>
      <c r="T2304">
        <v>5.1356876000000003E-2</v>
      </c>
      <c r="U2304">
        <v>0.75915744799999996</v>
      </c>
      <c r="V2304">
        <v>0.54738095200000003</v>
      </c>
      <c r="W2304">
        <v>0.34188265899999998</v>
      </c>
      <c r="X2304">
        <v>0.79999759999999998</v>
      </c>
      <c r="Y2304">
        <v>0.74879862500000005</v>
      </c>
      <c r="Z2304">
        <v>0.77566911599999999</v>
      </c>
      <c r="AA2304">
        <v>0.74946916299999999</v>
      </c>
      <c r="AB2304">
        <v>0.22778000000000001</v>
      </c>
      <c r="AC2304">
        <v>0.18267</v>
      </c>
      <c r="AD2304">
        <v>0.66280553099999995</v>
      </c>
      <c r="AE2304">
        <v>0.59012979899999995</v>
      </c>
      <c r="AF2304">
        <v>0.51796742900000003</v>
      </c>
      <c r="AG2304">
        <v>0.51234070099999995</v>
      </c>
      <c r="AH2304">
        <v>0.51875291599999995</v>
      </c>
      <c r="AI2304">
        <v>0.81017304700000004</v>
      </c>
      <c r="AJ2304">
        <v>0.85126964900000002</v>
      </c>
      <c r="AK2304">
        <v>0.82786377700000002</v>
      </c>
      <c r="AL2304">
        <v>0.66000656899999999</v>
      </c>
      <c r="AM2304">
        <v>0.67304229699999996</v>
      </c>
      <c r="AN2304">
        <v>0.70000560000000001</v>
      </c>
      <c r="AO2304">
        <v>0.85935497900000002</v>
      </c>
      <c r="AP2304">
        <v>0.328336764</v>
      </c>
      <c r="AQ2304">
        <v>0.32593369799999999</v>
      </c>
      <c r="AR2304">
        <v>0.442258339</v>
      </c>
      <c r="AS2304">
        <v>0.86038781200000003</v>
      </c>
      <c r="AT2304">
        <v>0.87522824099999996</v>
      </c>
      <c r="AU2304">
        <v>0.86100628899999998</v>
      </c>
      <c r="AV2304">
        <v>0.69931815500000005</v>
      </c>
      <c r="AW2304">
        <v>0.72422918999999997</v>
      </c>
      <c r="AX2304">
        <v>7.1799572000000006E-2</v>
      </c>
      <c r="AY2304">
        <v>0.20016134799999999</v>
      </c>
      <c r="AZ2304">
        <v>0.258883796</v>
      </c>
    </row>
    <row r="2305" spans="1:52">
      <c r="A2305">
        <v>1</v>
      </c>
      <c r="B2305">
        <v>0.52951358800000004</v>
      </c>
      <c r="C2305">
        <v>0.53688888899999998</v>
      </c>
      <c r="D2305">
        <v>0.54470042799999996</v>
      </c>
      <c r="E2305">
        <v>0.58983828900000002</v>
      </c>
      <c r="F2305">
        <v>0.143565737</v>
      </c>
      <c r="G2305">
        <v>0.59750539700000005</v>
      </c>
      <c r="H2305">
        <v>0.577540363</v>
      </c>
      <c r="I2305">
        <v>0.74493835500000005</v>
      </c>
      <c r="J2305">
        <v>0.83018462000000004</v>
      </c>
      <c r="K2305">
        <v>0.87103478700000003</v>
      </c>
      <c r="L2305">
        <v>0.43256440000000002</v>
      </c>
      <c r="M2305">
        <v>0.126895797</v>
      </c>
      <c r="N2305">
        <v>0.47901659200000002</v>
      </c>
      <c r="O2305">
        <v>0.59903030300000004</v>
      </c>
      <c r="P2305">
        <v>0.66268864599999999</v>
      </c>
      <c r="Q2305">
        <v>0.62661653100000003</v>
      </c>
      <c r="R2305">
        <v>0.43595642400000001</v>
      </c>
      <c r="S2305">
        <v>0.47638466899999998</v>
      </c>
      <c r="T2305">
        <v>5.2398154000000002E-2</v>
      </c>
      <c r="U2305">
        <v>0.808626662</v>
      </c>
      <c r="V2305">
        <v>0.59933333300000002</v>
      </c>
      <c r="W2305">
        <v>0.35651318999999998</v>
      </c>
      <c r="X2305">
        <v>0.89999280000000004</v>
      </c>
      <c r="Y2305">
        <v>0.79826214799999995</v>
      </c>
      <c r="Z2305">
        <v>0.80301582599999999</v>
      </c>
      <c r="AA2305">
        <v>0.76804845099999997</v>
      </c>
      <c r="AB2305">
        <v>0.13395000000000001</v>
      </c>
      <c r="AC2305">
        <v>0.10743</v>
      </c>
      <c r="AD2305">
        <v>0.66553907800000001</v>
      </c>
      <c r="AE2305">
        <v>0.60254734499999996</v>
      </c>
      <c r="AF2305">
        <v>0.53010193000000005</v>
      </c>
      <c r="AG2305">
        <v>0.51590696400000002</v>
      </c>
      <c r="AH2305">
        <v>0.51979594299999998</v>
      </c>
      <c r="AI2305">
        <v>0.86942842200000003</v>
      </c>
      <c r="AJ2305">
        <v>0.87001209199999996</v>
      </c>
      <c r="AK2305">
        <v>0.85510835900000004</v>
      </c>
      <c r="AL2305">
        <v>0.67796146300000004</v>
      </c>
      <c r="AM2305">
        <v>0.68883981699999997</v>
      </c>
      <c r="AN2305">
        <v>0.80000839999999995</v>
      </c>
      <c r="AO2305">
        <v>0.86360709700000005</v>
      </c>
      <c r="AP2305">
        <v>0.33299257999999998</v>
      </c>
      <c r="AQ2305">
        <v>0.33032777400000002</v>
      </c>
      <c r="AR2305">
        <v>0.43816066100000001</v>
      </c>
      <c r="AS2305">
        <v>0.83711911400000005</v>
      </c>
      <c r="AT2305">
        <v>0.87644552600000003</v>
      </c>
      <c r="AU2305">
        <v>0.86352201299999998</v>
      </c>
      <c r="AV2305">
        <v>0.70590561399999996</v>
      </c>
      <c r="AW2305">
        <v>0.71438534099999995</v>
      </c>
      <c r="AX2305">
        <v>7.6382523999999993E-2</v>
      </c>
      <c r="AY2305">
        <v>0.19630692</v>
      </c>
      <c r="AZ2305">
        <v>0.26939876000000001</v>
      </c>
    </row>
    <row r="2306" spans="1:52">
      <c r="A2306">
        <v>1</v>
      </c>
      <c r="B2306">
        <v>0.535052796</v>
      </c>
      <c r="C2306">
        <v>0.54328888900000005</v>
      </c>
      <c r="D2306">
        <v>0.54507421899999997</v>
      </c>
      <c r="E2306">
        <v>0.58942931700000001</v>
      </c>
      <c r="F2306">
        <v>8.1301753000000004E-2</v>
      </c>
      <c r="G2306">
        <v>0.60414168099999999</v>
      </c>
      <c r="H2306">
        <v>0.58808029500000003</v>
      </c>
      <c r="I2306">
        <v>0.73883044899999994</v>
      </c>
      <c r="J2306">
        <v>0.86629920299999996</v>
      </c>
      <c r="K2306">
        <v>0.876556169</v>
      </c>
      <c r="L2306">
        <v>0.47405284399999997</v>
      </c>
      <c r="M2306">
        <v>0.130498647</v>
      </c>
      <c r="N2306">
        <v>0.48813817799999998</v>
      </c>
      <c r="O2306">
        <v>0.61212121200000003</v>
      </c>
      <c r="P2306">
        <v>0.66338518700000004</v>
      </c>
      <c r="Q2306">
        <v>0.63526145599999995</v>
      </c>
      <c r="R2306">
        <v>0.462857927</v>
      </c>
      <c r="S2306">
        <v>0.52345174100000003</v>
      </c>
      <c r="T2306">
        <v>4.5032073999999998E-2</v>
      </c>
      <c r="U2306">
        <v>0.86061012400000003</v>
      </c>
      <c r="V2306">
        <v>0.65507142900000004</v>
      </c>
      <c r="W2306">
        <v>0.364798809</v>
      </c>
      <c r="X2306">
        <v>0.89999280000000004</v>
      </c>
      <c r="Y2306">
        <v>0.83230456900000005</v>
      </c>
      <c r="Z2306">
        <v>0.82357528000000002</v>
      </c>
      <c r="AA2306">
        <v>0.78259820499999999</v>
      </c>
      <c r="AB2306">
        <v>5.8020000000000002E-2</v>
      </c>
      <c r="AC2306">
        <v>4.6530000000000002E-2</v>
      </c>
      <c r="AD2306">
        <v>0.66888957199999999</v>
      </c>
      <c r="AE2306">
        <v>0.61312581700000002</v>
      </c>
      <c r="AF2306">
        <v>0.54298960600000001</v>
      </c>
      <c r="AG2306">
        <v>0.51988498100000002</v>
      </c>
      <c r="AH2306">
        <v>0.52037235299999995</v>
      </c>
      <c r="AI2306">
        <v>0.93025694800000003</v>
      </c>
      <c r="AJ2306">
        <v>0.90628778700000001</v>
      </c>
      <c r="AK2306">
        <v>0.87554179600000004</v>
      </c>
      <c r="AL2306">
        <v>0.68661046599999997</v>
      </c>
      <c r="AM2306">
        <v>0.69169356199999998</v>
      </c>
      <c r="AN2306">
        <v>0.89999720000000005</v>
      </c>
      <c r="AO2306">
        <v>0.87056858500000001</v>
      </c>
      <c r="AP2306">
        <v>0.33486222799999998</v>
      </c>
      <c r="AQ2306">
        <v>0.33484806299999997</v>
      </c>
      <c r="AR2306">
        <v>0.44116314299999998</v>
      </c>
      <c r="AS2306">
        <v>0.84875346299999999</v>
      </c>
      <c r="AT2306">
        <v>0.88131466800000002</v>
      </c>
      <c r="AU2306">
        <v>0.86792452799999997</v>
      </c>
      <c r="AV2306">
        <v>0.70904203200000004</v>
      </c>
      <c r="AW2306">
        <v>0.708836456</v>
      </c>
      <c r="AX2306">
        <v>7.0271922000000001E-2</v>
      </c>
      <c r="AY2306">
        <v>0.19854786699999999</v>
      </c>
      <c r="AZ2306">
        <v>0.28320302000000003</v>
      </c>
    </row>
    <row r="2307" spans="1:52">
      <c r="A2307">
        <v>1</v>
      </c>
      <c r="B2307">
        <v>0.54124978400000001</v>
      </c>
      <c r="C2307">
        <v>0.55111111099999999</v>
      </c>
      <c r="D2307">
        <v>0.54787765499999996</v>
      </c>
      <c r="E2307">
        <v>0.58908711499999999</v>
      </c>
      <c r="F2307">
        <v>0.14945125200000001</v>
      </c>
      <c r="G2307">
        <v>0.61277684499999996</v>
      </c>
      <c r="H2307">
        <v>0.59857231799999999</v>
      </c>
      <c r="I2307">
        <v>0.73843456600000001</v>
      </c>
      <c r="J2307">
        <v>0.89380775800000001</v>
      </c>
      <c r="K2307">
        <v>0.88962483999999997</v>
      </c>
      <c r="L2307">
        <v>0.49828383799999998</v>
      </c>
      <c r="M2307">
        <v>0.12237875400000001</v>
      </c>
      <c r="N2307">
        <v>0.49945468799999998</v>
      </c>
      <c r="O2307">
        <v>0.64200000000000002</v>
      </c>
      <c r="P2307">
        <v>0.67137218499999995</v>
      </c>
      <c r="Q2307">
        <v>0.64735029499999996</v>
      </c>
      <c r="R2307">
        <v>0.46493467700000002</v>
      </c>
      <c r="S2307">
        <v>0.56731712999999995</v>
      </c>
      <c r="T2307">
        <v>1.5554899000000001E-2</v>
      </c>
      <c r="U2307">
        <v>0.913655157</v>
      </c>
      <c r="V2307">
        <v>0.73046428600000002</v>
      </c>
      <c r="W2307">
        <v>0.38002909299999998</v>
      </c>
      <c r="X2307">
        <v>0.89999280000000004</v>
      </c>
      <c r="Y2307">
        <v>0.87026181700000005</v>
      </c>
      <c r="Z2307">
        <v>0.84883529400000002</v>
      </c>
      <c r="AA2307">
        <v>0.80131020200000003</v>
      </c>
      <c r="AB2307">
        <v>4.5220000000000003E-2</v>
      </c>
      <c r="AC2307">
        <v>3.6760000000000001E-2</v>
      </c>
      <c r="AD2307">
        <v>0.67613347300000004</v>
      </c>
      <c r="AE2307">
        <v>0.62368908999999995</v>
      </c>
      <c r="AF2307">
        <v>0.55637939999999997</v>
      </c>
      <c r="AG2307">
        <v>0.52465587899999999</v>
      </c>
      <c r="AH2307">
        <v>0.519670466</v>
      </c>
      <c r="AI2307">
        <v>0.93707393800000005</v>
      </c>
      <c r="AJ2307">
        <v>0.93288996400000002</v>
      </c>
      <c r="AK2307">
        <v>0.893498452</v>
      </c>
      <c r="AL2307">
        <v>0.68639150400000004</v>
      </c>
      <c r="AM2307">
        <v>0.68530660799999998</v>
      </c>
      <c r="AN2307">
        <v>0.89999720000000005</v>
      </c>
      <c r="AO2307">
        <v>0.88036694400000004</v>
      </c>
      <c r="AP2307">
        <v>0.33570768899999998</v>
      </c>
      <c r="AQ2307">
        <v>0.33868277600000002</v>
      </c>
      <c r="AR2307">
        <v>0.45462434400000001</v>
      </c>
      <c r="AS2307">
        <v>0.88587257600000002</v>
      </c>
      <c r="AT2307">
        <v>0.89348752300000001</v>
      </c>
      <c r="AU2307">
        <v>0.87547169800000002</v>
      </c>
      <c r="AV2307">
        <v>0.71850024099999998</v>
      </c>
      <c r="AW2307">
        <v>0.70934439400000004</v>
      </c>
      <c r="AX2307">
        <v>7.4243813000000006E-2</v>
      </c>
      <c r="AY2307">
        <v>0.20419505199999999</v>
      </c>
      <c r="AZ2307">
        <v>0.304502561</v>
      </c>
    </row>
    <row r="2308" spans="1:52">
      <c r="A2308">
        <v>1</v>
      </c>
      <c r="B2308">
        <v>0.54952397399999997</v>
      </c>
      <c r="C2308">
        <v>0.55573333300000005</v>
      </c>
      <c r="D2308">
        <v>0.55271537900000001</v>
      </c>
      <c r="E2308">
        <v>0.58880333900000004</v>
      </c>
      <c r="F2308">
        <v>0.114859394</v>
      </c>
      <c r="G2308">
        <v>0.62736867399999996</v>
      </c>
      <c r="H2308">
        <v>0.61050160499999995</v>
      </c>
      <c r="I2308">
        <v>0.75166836299999995</v>
      </c>
      <c r="J2308">
        <v>0.934092166</v>
      </c>
      <c r="K2308">
        <v>0.91209875500000004</v>
      </c>
      <c r="L2308">
        <v>0.53102159599999998</v>
      </c>
      <c r="M2308">
        <v>0.13459839700000001</v>
      </c>
      <c r="N2308">
        <v>0.56930593200000001</v>
      </c>
      <c r="O2308">
        <v>0.68593939400000004</v>
      </c>
      <c r="P2308">
        <v>0.70336661199999995</v>
      </c>
      <c r="Q2308">
        <v>0.677396683</v>
      </c>
      <c r="R2308">
        <v>0.48514389299999999</v>
      </c>
      <c r="S2308">
        <v>0.60245384400000002</v>
      </c>
      <c r="T2308">
        <v>1.4732159999999999E-2</v>
      </c>
      <c r="U2308">
        <v>0.92864007199999998</v>
      </c>
      <c r="V2308">
        <v>0.79730952399999999</v>
      </c>
      <c r="W2308">
        <v>0.39173435000000001</v>
      </c>
      <c r="X2308">
        <v>0.89999280000000004</v>
      </c>
      <c r="Y2308">
        <v>0.91901073</v>
      </c>
      <c r="Z2308">
        <v>0.88816403600000005</v>
      </c>
      <c r="AA2308">
        <v>0.83336550499999995</v>
      </c>
      <c r="AB2308">
        <v>6.2899999999999996E-3</v>
      </c>
      <c r="AC2308">
        <v>5.1999999999999998E-3</v>
      </c>
      <c r="AD2308">
        <v>0.68135378899999999</v>
      </c>
      <c r="AE2308">
        <v>0.63730735299999997</v>
      </c>
      <c r="AF2308">
        <v>0.57003698899999999</v>
      </c>
      <c r="AG2308">
        <v>0.53080496099999996</v>
      </c>
      <c r="AH2308">
        <v>0.51829022000000002</v>
      </c>
      <c r="AI2308">
        <v>0.94389092799999996</v>
      </c>
      <c r="AJ2308">
        <v>0.95344619100000005</v>
      </c>
      <c r="AK2308">
        <v>0.91331269299999995</v>
      </c>
      <c r="AL2308">
        <v>0.69619005899999997</v>
      </c>
      <c r="AM2308">
        <v>0.69369797899999996</v>
      </c>
      <c r="AN2308">
        <v>0.89999720000000005</v>
      </c>
      <c r="AO2308">
        <v>0.89423892199999999</v>
      </c>
      <c r="AP2308">
        <v>0.33726974399999998</v>
      </c>
      <c r="AQ2308">
        <v>0.34181284699999998</v>
      </c>
      <c r="AR2308">
        <v>0.46510089300000002</v>
      </c>
      <c r="AS2308">
        <v>0.90304709100000002</v>
      </c>
      <c r="AT2308">
        <v>0.90626901999999998</v>
      </c>
      <c r="AU2308">
        <v>0.88490566000000004</v>
      </c>
      <c r="AV2308">
        <v>0.74768896299999998</v>
      </c>
      <c r="AW2308">
        <v>0.72350599500000001</v>
      </c>
      <c r="AX2308">
        <v>9.715857E-2</v>
      </c>
      <c r="AY2308">
        <v>0.211903908</v>
      </c>
      <c r="AZ2308">
        <v>0.33362092199999999</v>
      </c>
    </row>
    <row r="2309" spans="1:52">
      <c r="A2309">
        <v>1</v>
      </c>
      <c r="B2309">
        <v>0.542253765</v>
      </c>
      <c r="C2309">
        <v>0.55004444399999997</v>
      </c>
      <c r="D2309">
        <v>0.55550443900000002</v>
      </c>
      <c r="E2309">
        <v>0.58824413099999995</v>
      </c>
      <c r="F2309">
        <v>0.137176722</v>
      </c>
      <c r="G2309">
        <v>0.62536979299999995</v>
      </c>
      <c r="H2309">
        <v>0.61950845600000004</v>
      </c>
      <c r="I2309">
        <v>0.72463522199999997</v>
      </c>
      <c r="J2309">
        <v>0.81296231799999996</v>
      </c>
      <c r="K2309">
        <v>0.88570948699999996</v>
      </c>
      <c r="L2309">
        <v>0.398419737</v>
      </c>
      <c r="M2309">
        <v>0.12930069299999999</v>
      </c>
      <c r="N2309">
        <v>0.51479864500000005</v>
      </c>
      <c r="O2309">
        <v>0.590545455</v>
      </c>
      <c r="P2309">
        <v>0.62349663300000002</v>
      </c>
      <c r="Q2309">
        <v>0.61737419199999999</v>
      </c>
      <c r="R2309">
        <v>0.44905463299999998</v>
      </c>
      <c r="S2309">
        <v>0.54249824700000004</v>
      </c>
      <c r="T2309">
        <v>6.3723663E-2</v>
      </c>
      <c r="U2309">
        <v>0.91243714399999998</v>
      </c>
      <c r="V2309">
        <v>0.83171428599999997</v>
      </c>
      <c r="W2309">
        <v>0.37775488200000001</v>
      </c>
      <c r="X2309">
        <v>0.79999759999999998</v>
      </c>
      <c r="Y2309">
        <v>0.65057583200000002</v>
      </c>
      <c r="Z2309">
        <v>0.73972301799999995</v>
      </c>
      <c r="AA2309">
        <v>0.76013415699999998</v>
      </c>
      <c r="AB2309">
        <v>0.20419999999999999</v>
      </c>
      <c r="AC2309">
        <v>0.16163</v>
      </c>
      <c r="AD2309">
        <v>0.67615815099999999</v>
      </c>
      <c r="AE2309">
        <v>0.64698908700000002</v>
      </c>
      <c r="AF2309">
        <v>0.58347699500000005</v>
      </c>
      <c r="AG2309">
        <v>0.53384717500000001</v>
      </c>
      <c r="AH2309">
        <v>0.52003905500000003</v>
      </c>
      <c r="AI2309">
        <v>0.85422129000000002</v>
      </c>
      <c r="AJ2309">
        <v>0.93228536900000003</v>
      </c>
      <c r="AK2309">
        <v>0.93003095999999996</v>
      </c>
      <c r="AL2309">
        <v>0.64169586199999995</v>
      </c>
      <c r="AM2309">
        <v>0.69274672999999998</v>
      </c>
      <c r="AN2309">
        <v>0.80000839999999995</v>
      </c>
      <c r="AO2309">
        <v>0.89687179299999997</v>
      </c>
      <c r="AP2309">
        <v>0.33953538700000002</v>
      </c>
      <c r="AQ2309">
        <v>0.34463248899999999</v>
      </c>
      <c r="AR2309">
        <v>0.44940450500000001</v>
      </c>
      <c r="AS2309">
        <v>0.89418282500000001</v>
      </c>
      <c r="AT2309">
        <v>0.90748630600000002</v>
      </c>
      <c r="AU2309">
        <v>0.89371069199999997</v>
      </c>
      <c r="AV2309">
        <v>0.67301677599999998</v>
      </c>
      <c r="AW2309">
        <v>0.69832075500000002</v>
      </c>
      <c r="AX2309">
        <v>0.136266422</v>
      </c>
      <c r="AY2309">
        <v>0.22776980999999999</v>
      </c>
      <c r="AZ2309">
        <v>0.33966028599999998</v>
      </c>
    </row>
    <row r="2310" spans="1:52">
      <c r="A2310">
        <v>1</v>
      </c>
      <c r="B2310">
        <v>0.54370780699999999</v>
      </c>
      <c r="C2310">
        <v>0.55391999999999997</v>
      </c>
      <c r="D2310">
        <v>0.55812816700000001</v>
      </c>
      <c r="E2310">
        <v>0.58771413699999997</v>
      </c>
      <c r="F2310">
        <v>0.128032061</v>
      </c>
      <c r="G2310">
        <v>0.62588950200000004</v>
      </c>
      <c r="H2310">
        <v>0.62688640799999995</v>
      </c>
      <c r="I2310">
        <v>0.70868679999999995</v>
      </c>
      <c r="J2310">
        <v>0.78508493300000004</v>
      </c>
      <c r="K2310">
        <v>0.85859593099999998</v>
      </c>
      <c r="L2310">
        <v>0.385369933</v>
      </c>
      <c r="M2310">
        <v>0.14077819499999999</v>
      </c>
      <c r="N2310">
        <v>0.57661892800000003</v>
      </c>
      <c r="O2310">
        <v>0.600424242</v>
      </c>
      <c r="P2310">
        <v>0.63041560299999999</v>
      </c>
      <c r="Q2310">
        <v>0.62559741400000002</v>
      </c>
      <c r="R2310">
        <v>0.51965453299999997</v>
      </c>
      <c r="S2310">
        <v>0.50964010299999996</v>
      </c>
      <c r="T2310">
        <v>6.5536258E-2</v>
      </c>
      <c r="U2310">
        <v>0.90448094800000001</v>
      </c>
      <c r="V2310">
        <v>0.85565476200000001</v>
      </c>
      <c r="W2310">
        <v>0.39080247800000001</v>
      </c>
      <c r="X2310">
        <v>0.79999759999999998</v>
      </c>
      <c r="Y2310">
        <v>0.69386677200000002</v>
      </c>
      <c r="Z2310">
        <v>0.76188593500000001</v>
      </c>
      <c r="AA2310">
        <v>0.77444262100000005</v>
      </c>
      <c r="AB2310">
        <v>0.15726999999999999</v>
      </c>
      <c r="AC2310">
        <v>0.10512000000000001</v>
      </c>
      <c r="AD2310">
        <v>0.67898281699999996</v>
      </c>
      <c r="AE2310">
        <v>0.65176155899999999</v>
      </c>
      <c r="AF2310">
        <v>0.59624750999999998</v>
      </c>
      <c r="AG2310">
        <v>0.537093563</v>
      </c>
      <c r="AH2310">
        <v>0.521897681</v>
      </c>
      <c r="AI2310">
        <v>0.84058730999999998</v>
      </c>
      <c r="AJ2310">
        <v>0.91293833099999999</v>
      </c>
      <c r="AK2310">
        <v>0.93869968999999998</v>
      </c>
      <c r="AL2310">
        <v>0.64722465500000004</v>
      </c>
      <c r="AM2310">
        <v>0.69009682400000005</v>
      </c>
      <c r="AN2310">
        <v>0.80000839999999995</v>
      </c>
      <c r="AO2310">
        <v>0.89460229599999996</v>
      </c>
      <c r="AP2310">
        <v>0.33673067299999998</v>
      </c>
      <c r="AQ2310">
        <v>0.34619215399999997</v>
      </c>
      <c r="AR2310">
        <v>0.449498387</v>
      </c>
      <c r="AS2310">
        <v>0.86426592800000002</v>
      </c>
      <c r="AT2310">
        <v>0.90139987799999999</v>
      </c>
      <c r="AU2310">
        <v>0.89937106899999997</v>
      </c>
      <c r="AV2310">
        <v>0.68375271699999995</v>
      </c>
      <c r="AW2310">
        <v>0.68540676099999998</v>
      </c>
      <c r="AX2310">
        <v>6.1411549000000003E-2</v>
      </c>
      <c r="AY2310">
        <v>0.221584797</v>
      </c>
      <c r="AZ2310">
        <v>0.34613103299999998</v>
      </c>
    </row>
    <row r="2311" spans="1:52">
      <c r="A2311">
        <v>1</v>
      </c>
      <c r="B2311">
        <v>0.55357451999999996</v>
      </c>
      <c r="C2311">
        <v>0.55178666700000001</v>
      </c>
      <c r="D2311">
        <v>0.56239082799999995</v>
      </c>
      <c r="E2311">
        <v>0.58715492999999996</v>
      </c>
      <c r="F2311">
        <v>0.15624851200000001</v>
      </c>
      <c r="G2311">
        <v>0.63540417400000004</v>
      </c>
      <c r="H2311">
        <v>0.63503090100000004</v>
      </c>
      <c r="I2311">
        <v>0.716378238</v>
      </c>
      <c r="J2311">
        <v>0.86274409399999996</v>
      </c>
      <c r="K2311">
        <v>0.86704595600000001</v>
      </c>
      <c r="L2311">
        <v>0.47740676500000001</v>
      </c>
      <c r="M2311">
        <v>0.13896007799999999</v>
      </c>
      <c r="N2311">
        <v>0.59952203999999998</v>
      </c>
      <c r="O2311">
        <v>0.65375757599999995</v>
      </c>
      <c r="P2311">
        <v>0.67179010900000002</v>
      </c>
      <c r="Q2311">
        <v>0.66189907199999998</v>
      </c>
      <c r="R2311">
        <v>0.51975079000000002</v>
      </c>
      <c r="S2311">
        <v>0.495921944</v>
      </c>
      <c r="T2311">
        <v>5.9931353E-2</v>
      </c>
      <c r="U2311">
        <v>0.90183260700000001</v>
      </c>
      <c r="V2311">
        <v>0.88060714299999998</v>
      </c>
      <c r="W2311">
        <v>0.406725426</v>
      </c>
      <c r="X2311">
        <v>0.79999759999999998</v>
      </c>
      <c r="Y2311">
        <v>0.78563735000000001</v>
      </c>
      <c r="Z2311">
        <v>0.81403138799999997</v>
      </c>
      <c r="AA2311">
        <v>0.81050332999999997</v>
      </c>
      <c r="AB2311">
        <v>3.6900000000000001E-3</v>
      </c>
      <c r="AC2311">
        <v>2.5000000000000001E-3</v>
      </c>
      <c r="AD2311">
        <v>0.68358428800000004</v>
      </c>
      <c r="AE2311">
        <v>0.65411739700000004</v>
      </c>
      <c r="AF2311">
        <v>0.60776273300000005</v>
      </c>
      <c r="AG2311">
        <v>0.54182022399999996</v>
      </c>
      <c r="AH2311">
        <v>0.52300736800000003</v>
      </c>
      <c r="AI2311">
        <v>0.85579444199999999</v>
      </c>
      <c r="AJ2311">
        <v>0.90628778700000001</v>
      </c>
      <c r="AK2311">
        <v>0.93869968999999998</v>
      </c>
      <c r="AL2311">
        <v>0.68373658900000001</v>
      </c>
      <c r="AM2311">
        <v>0.69128588400000002</v>
      </c>
      <c r="AN2311">
        <v>0.80000839999999995</v>
      </c>
      <c r="AO2311">
        <v>0.89825516500000002</v>
      </c>
      <c r="AP2311">
        <v>0.33715316200000001</v>
      </c>
      <c r="AQ2311">
        <v>0.34696500400000002</v>
      </c>
      <c r="AR2311">
        <v>0.46762455200000003</v>
      </c>
      <c r="AS2311">
        <v>0.91024930699999995</v>
      </c>
      <c r="AT2311">
        <v>0.90687766299999995</v>
      </c>
      <c r="AU2311">
        <v>0.90377358500000005</v>
      </c>
      <c r="AV2311">
        <v>0.731294161</v>
      </c>
      <c r="AW2311">
        <v>0.69865709300000001</v>
      </c>
      <c r="AX2311">
        <v>0.16070883</v>
      </c>
      <c r="AY2311">
        <v>0.24166367899999999</v>
      </c>
      <c r="AZ2311">
        <v>0.36106767299999998</v>
      </c>
    </row>
    <row r="2312" spans="1:52">
      <c r="A2312">
        <v>1</v>
      </c>
      <c r="B2312">
        <v>0.55738272499999997</v>
      </c>
      <c r="C2312">
        <v>0.56035555599999998</v>
      </c>
      <c r="D2312">
        <v>0.56379254599999995</v>
      </c>
      <c r="E2312">
        <v>0.58660406899999995</v>
      </c>
      <c r="F2312">
        <v>0.11780555299999999</v>
      </c>
      <c r="G2312">
        <v>0.633245383</v>
      </c>
      <c r="H2312">
        <v>0.64106740799999995</v>
      </c>
      <c r="I2312">
        <v>0.69607510500000003</v>
      </c>
      <c r="J2312">
        <v>0.803905498</v>
      </c>
      <c r="K2312">
        <v>0.85258119399999999</v>
      </c>
      <c r="L2312">
        <v>0.41437046500000002</v>
      </c>
      <c r="M2312">
        <v>0.12103699399999999</v>
      </c>
      <c r="N2312">
        <v>0.52767074800000002</v>
      </c>
      <c r="O2312">
        <v>0.58599999999999997</v>
      </c>
      <c r="P2312">
        <v>0.61866728599999998</v>
      </c>
      <c r="Q2312">
        <v>0.61747961799999995</v>
      </c>
      <c r="R2312">
        <v>0.50071591299999996</v>
      </c>
      <c r="S2312">
        <v>0.489109605</v>
      </c>
      <c r="T2312">
        <v>5.8080191000000003E-2</v>
      </c>
      <c r="U2312">
        <v>0.89263604900000004</v>
      </c>
      <c r="V2312">
        <v>0.90339285700000005</v>
      </c>
      <c r="W2312">
        <v>0.39471994599999999</v>
      </c>
      <c r="X2312">
        <v>0.70000240000000002</v>
      </c>
      <c r="Y2312">
        <v>0.64672314500000005</v>
      </c>
      <c r="Z2312">
        <v>0.73155195299999998</v>
      </c>
      <c r="AA2312">
        <v>0.76603368400000005</v>
      </c>
      <c r="AB2312">
        <v>0.22800999999999999</v>
      </c>
      <c r="AC2312">
        <v>0.13944000000000001</v>
      </c>
      <c r="AD2312">
        <v>0.68387472800000004</v>
      </c>
      <c r="AE2312">
        <v>0.65642763800000004</v>
      </c>
      <c r="AF2312">
        <v>0.61792223899999998</v>
      </c>
      <c r="AG2312">
        <v>0.54497132999999998</v>
      </c>
      <c r="AH2312">
        <v>0.524615041</v>
      </c>
      <c r="AI2312">
        <v>0.85894074499999995</v>
      </c>
      <c r="AJ2312">
        <v>0.90266021799999996</v>
      </c>
      <c r="AK2312">
        <v>0.93250774000000003</v>
      </c>
      <c r="AL2312">
        <v>0.61183490299999999</v>
      </c>
      <c r="AM2312">
        <v>0.67582809600000004</v>
      </c>
      <c r="AN2312">
        <v>0.70000560000000001</v>
      </c>
      <c r="AO2312">
        <v>0.89393929699999997</v>
      </c>
      <c r="AP2312">
        <v>0.336873751</v>
      </c>
      <c r="AQ2312">
        <v>0.347338808</v>
      </c>
      <c r="AR2312">
        <v>0.464140522</v>
      </c>
      <c r="AS2312">
        <v>0.937396122</v>
      </c>
      <c r="AT2312">
        <v>0.917833232</v>
      </c>
      <c r="AU2312">
        <v>0.90943396200000004</v>
      </c>
      <c r="AV2312">
        <v>0.68275708099999999</v>
      </c>
      <c r="AW2312">
        <v>0.68517612999999999</v>
      </c>
      <c r="AX2312">
        <v>0.120684387</v>
      </c>
      <c r="AY2312">
        <v>0.249103621</v>
      </c>
      <c r="AZ2312">
        <v>0.368023726</v>
      </c>
    </row>
    <row r="2313" spans="1:52">
      <c r="A2313">
        <v>1</v>
      </c>
      <c r="B2313">
        <v>0.54550804900000005</v>
      </c>
      <c r="C2313">
        <v>0.55758222199999996</v>
      </c>
      <c r="D2313">
        <v>0.56236207500000002</v>
      </c>
      <c r="E2313">
        <v>0.58609911299999995</v>
      </c>
      <c r="F2313">
        <v>7.2715025000000003E-2</v>
      </c>
      <c r="G2313">
        <v>0.62660909899999995</v>
      </c>
      <c r="H2313">
        <v>0.64427729600000005</v>
      </c>
      <c r="I2313">
        <v>0.66972061999999999</v>
      </c>
      <c r="J2313">
        <v>0.73566174200000001</v>
      </c>
      <c r="K2313">
        <v>0.81963134800000004</v>
      </c>
      <c r="L2313">
        <v>0.35467066200000003</v>
      </c>
      <c r="M2313">
        <v>0.13376380900000001</v>
      </c>
      <c r="N2313">
        <v>0.51414221900000001</v>
      </c>
      <c r="O2313">
        <v>0.56163636400000005</v>
      </c>
      <c r="P2313">
        <v>0.598188995</v>
      </c>
      <c r="Q2313">
        <v>0.59365336000000002</v>
      </c>
      <c r="R2313">
        <v>0.43875751099999999</v>
      </c>
      <c r="S2313">
        <v>0.47809067500000002</v>
      </c>
      <c r="T2313">
        <v>8.0744064000000004E-2</v>
      </c>
      <c r="U2313">
        <v>0.85314560299999997</v>
      </c>
      <c r="V2313">
        <v>0.91060714300000001</v>
      </c>
      <c r="W2313">
        <v>0.387309344</v>
      </c>
      <c r="X2313">
        <v>0.59999519999999995</v>
      </c>
      <c r="Y2313">
        <v>0.59893740399999995</v>
      </c>
      <c r="Z2313">
        <v>0.70234918099999999</v>
      </c>
      <c r="AA2313">
        <v>0.74987935500000003</v>
      </c>
      <c r="AB2313">
        <v>0.29694999999999999</v>
      </c>
      <c r="AC2313">
        <v>0.17449999999999999</v>
      </c>
      <c r="AD2313">
        <v>0.67816465100000001</v>
      </c>
      <c r="AE2313">
        <v>0.65812992100000001</v>
      </c>
      <c r="AF2313">
        <v>0.62674276500000003</v>
      </c>
      <c r="AG2313">
        <v>0.54714579799999996</v>
      </c>
      <c r="AH2313">
        <v>0.52731279399999997</v>
      </c>
      <c r="AI2313">
        <v>0.71840587300000003</v>
      </c>
      <c r="AJ2313">
        <v>0.84643288999999999</v>
      </c>
      <c r="AK2313">
        <v>0.910835913</v>
      </c>
      <c r="AL2313">
        <v>0.56470330599999996</v>
      </c>
      <c r="AM2313">
        <v>0.65065398299999999</v>
      </c>
      <c r="AN2313">
        <v>0.60000279999999995</v>
      </c>
      <c r="AO2313">
        <v>0.88108731799999995</v>
      </c>
      <c r="AP2313">
        <v>0.33664564499999999</v>
      </c>
      <c r="AQ2313">
        <v>0.347513089</v>
      </c>
      <c r="AR2313">
        <v>0.46294627100000002</v>
      </c>
      <c r="AS2313">
        <v>0.88864265899999995</v>
      </c>
      <c r="AT2313">
        <v>0.92452830200000002</v>
      </c>
      <c r="AU2313">
        <v>0.91572326999999998</v>
      </c>
      <c r="AV2313">
        <v>0.66028889999999996</v>
      </c>
      <c r="AW2313">
        <v>0.66492530699999997</v>
      </c>
      <c r="AX2313">
        <v>3.9718912000000002E-2</v>
      </c>
      <c r="AY2313">
        <v>0.24946217300000001</v>
      </c>
      <c r="AZ2313">
        <v>0.36732272799999999</v>
      </c>
    </row>
    <row r="2314" spans="1:52">
      <c r="A2314">
        <v>1</v>
      </c>
      <c r="B2314">
        <v>0.54647741000000005</v>
      </c>
      <c r="C2314">
        <v>0.55744000000000005</v>
      </c>
      <c r="D2314">
        <v>0.56338281300000004</v>
      </c>
      <c r="E2314">
        <v>0.58561085000000002</v>
      </c>
      <c r="F2314">
        <v>7.0347211000000007E-2</v>
      </c>
      <c r="G2314">
        <v>0.61885344200000003</v>
      </c>
      <c r="H2314">
        <v>0.64499592800000005</v>
      </c>
      <c r="I2314">
        <v>0.64602420500000002</v>
      </c>
      <c r="J2314">
        <v>0.65475483099999998</v>
      </c>
      <c r="K2314">
        <v>0.77003337999999999</v>
      </c>
      <c r="L2314">
        <v>0.29264053800000001</v>
      </c>
      <c r="M2314">
        <v>0.14668065299999999</v>
      </c>
      <c r="N2314">
        <v>0.59158338799999999</v>
      </c>
      <c r="O2314">
        <v>0.566181818</v>
      </c>
      <c r="P2314">
        <v>0.58820524699999999</v>
      </c>
      <c r="Q2314">
        <v>0.58202136599999998</v>
      </c>
      <c r="R2314">
        <v>0.50910232899999996</v>
      </c>
      <c r="S2314">
        <v>0.42629118999999999</v>
      </c>
      <c r="T2314">
        <v>8.6798904999999996E-2</v>
      </c>
      <c r="U2314">
        <v>0.80367638799999996</v>
      </c>
      <c r="V2314">
        <v>0.89224999999999999</v>
      </c>
      <c r="W2314">
        <v>0.38014003000000002</v>
      </c>
      <c r="X2314">
        <v>0.59999519999999995</v>
      </c>
      <c r="Y2314">
        <v>0.58942996800000003</v>
      </c>
      <c r="Z2314">
        <v>0.69683590900000003</v>
      </c>
      <c r="AA2314">
        <v>0.74688736600000005</v>
      </c>
      <c r="AB2314">
        <v>0.42830000000000001</v>
      </c>
      <c r="AC2314">
        <v>0.18088000000000001</v>
      </c>
      <c r="AD2314">
        <v>0.67731611199999997</v>
      </c>
      <c r="AE2314">
        <v>0.66012098399999997</v>
      </c>
      <c r="AF2314">
        <v>0.63445863400000002</v>
      </c>
      <c r="AG2314">
        <v>0.54823813700000001</v>
      </c>
      <c r="AH2314">
        <v>0.53184956900000002</v>
      </c>
      <c r="AI2314">
        <v>0.65023597300000002</v>
      </c>
      <c r="AJ2314">
        <v>0.78295042299999995</v>
      </c>
      <c r="AK2314">
        <v>0.87987616099999999</v>
      </c>
      <c r="AL2314">
        <v>0.58167287099999998</v>
      </c>
      <c r="AM2314">
        <v>0.62694071699999998</v>
      </c>
      <c r="AN2314">
        <v>0.5</v>
      </c>
      <c r="AO2314">
        <v>0.86214084899999999</v>
      </c>
      <c r="AP2314">
        <v>0.33743137000000001</v>
      </c>
      <c r="AQ2314">
        <v>0.34754316499999999</v>
      </c>
      <c r="AR2314">
        <v>0.44879234200000001</v>
      </c>
      <c r="AS2314">
        <v>0.87811634299999997</v>
      </c>
      <c r="AT2314">
        <v>0.92878880100000005</v>
      </c>
      <c r="AU2314">
        <v>0.922012579</v>
      </c>
      <c r="AV2314">
        <v>0.64883892300000001</v>
      </c>
      <c r="AW2314">
        <v>0.64504761300000002</v>
      </c>
      <c r="AX2314">
        <v>4.9495875000000002E-2</v>
      </c>
      <c r="AY2314">
        <v>0.23198278999999999</v>
      </c>
      <c r="AZ2314">
        <v>0.35605284399999998</v>
      </c>
    </row>
    <row r="2315" spans="1:52">
      <c r="A2315">
        <v>1</v>
      </c>
      <c r="B2315">
        <v>0.551601177</v>
      </c>
      <c r="C2315">
        <v>0.55786666699999998</v>
      </c>
      <c r="D2315">
        <v>0.565129569</v>
      </c>
      <c r="E2315">
        <v>0.58521857099999997</v>
      </c>
      <c r="F2315">
        <v>0.116063713</v>
      </c>
      <c r="G2315">
        <v>0.61813384500000002</v>
      </c>
      <c r="H2315">
        <v>0.64537919799999999</v>
      </c>
      <c r="I2315">
        <v>0.64308336200000005</v>
      </c>
      <c r="J2315">
        <v>0.66634223299999995</v>
      </c>
      <c r="K2315">
        <v>0.74092540900000003</v>
      </c>
      <c r="L2315">
        <v>0.33156780600000002</v>
      </c>
      <c r="M2315">
        <v>0.16605720400000001</v>
      </c>
      <c r="N2315">
        <v>0.66597149300000003</v>
      </c>
      <c r="O2315">
        <v>0.60478787899999997</v>
      </c>
      <c r="P2315">
        <v>0.61871372199999997</v>
      </c>
      <c r="Q2315">
        <v>0.60331740199999995</v>
      </c>
      <c r="R2315">
        <v>0.56340587099999995</v>
      </c>
      <c r="S2315">
        <v>0.35070109799999999</v>
      </c>
      <c r="T2315">
        <v>9.1683914000000005E-2</v>
      </c>
      <c r="U2315">
        <v>0.76777293599999996</v>
      </c>
      <c r="V2315">
        <v>0.86448809500000001</v>
      </c>
      <c r="W2315">
        <v>0.39196801100000001</v>
      </c>
      <c r="X2315">
        <v>0.59999519999999995</v>
      </c>
      <c r="Y2315">
        <v>0.68532250699999997</v>
      </c>
      <c r="Z2315">
        <v>0.740854228</v>
      </c>
      <c r="AA2315">
        <v>0.77280185300000004</v>
      </c>
      <c r="AB2315">
        <v>0.21132000000000001</v>
      </c>
      <c r="AC2315">
        <v>8.924E-2</v>
      </c>
      <c r="AD2315">
        <v>0.68013698099999997</v>
      </c>
      <c r="AE2315">
        <v>0.66196005700000005</v>
      </c>
      <c r="AF2315">
        <v>0.64100289600000004</v>
      </c>
      <c r="AG2315">
        <v>0.54954826199999995</v>
      </c>
      <c r="AH2315">
        <v>0.53696275299999996</v>
      </c>
      <c r="AI2315">
        <v>0.71316203499999997</v>
      </c>
      <c r="AJ2315">
        <v>0.76481257599999997</v>
      </c>
      <c r="AK2315">
        <v>0.84953560400000006</v>
      </c>
      <c r="AL2315">
        <v>0.60356908300000001</v>
      </c>
      <c r="AM2315">
        <v>0.61905894299999997</v>
      </c>
      <c r="AN2315">
        <v>0.60000279999999995</v>
      </c>
      <c r="AO2315">
        <v>0.84679624899999995</v>
      </c>
      <c r="AP2315">
        <v>0.33668851999999999</v>
      </c>
      <c r="AQ2315">
        <v>0.347014147</v>
      </c>
      <c r="AR2315">
        <v>0.45330063199999998</v>
      </c>
      <c r="AS2315">
        <v>0.90249307499999998</v>
      </c>
      <c r="AT2315">
        <v>0.93122337200000005</v>
      </c>
      <c r="AU2315">
        <v>0.92641509399999999</v>
      </c>
      <c r="AV2315">
        <v>0.67691568599999996</v>
      </c>
      <c r="AW2315">
        <v>0.64412234099999999</v>
      </c>
      <c r="AX2315">
        <v>9.1047968000000007E-2</v>
      </c>
      <c r="AY2315">
        <v>0.21934385100000001</v>
      </c>
      <c r="AZ2315">
        <v>0.34370450299999999</v>
      </c>
    </row>
    <row r="2316" spans="1:52">
      <c r="A2316">
        <v>1</v>
      </c>
      <c r="B2316">
        <v>0.55263977799999997</v>
      </c>
      <c r="C2316">
        <v>0.55004444399999997</v>
      </c>
      <c r="D2316">
        <v>0.562333321</v>
      </c>
      <c r="E2316">
        <v>0.58463015100000004</v>
      </c>
      <c r="F2316">
        <v>0.17534071300000001</v>
      </c>
      <c r="G2316">
        <v>0.60662029299999998</v>
      </c>
      <c r="H2316">
        <v>0.64293584999999998</v>
      </c>
      <c r="I2316">
        <v>0.61627643899999995</v>
      </c>
      <c r="J2316">
        <v>0.53396307600000004</v>
      </c>
      <c r="K2316">
        <v>0.67630634199999995</v>
      </c>
      <c r="L2316">
        <v>0.21635842499999999</v>
      </c>
      <c r="M2316">
        <v>0.12751467599999999</v>
      </c>
      <c r="N2316">
        <v>0.499533322</v>
      </c>
      <c r="O2316">
        <v>0.54169697000000006</v>
      </c>
      <c r="P2316">
        <v>0.56192245200000002</v>
      </c>
      <c r="Q2316">
        <v>0.55541889200000005</v>
      </c>
      <c r="R2316">
        <v>0.437181298</v>
      </c>
      <c r="S2316">
        <v>0.32573031099999999</v>
      </c>
      <c r="T2316">
        <v>0.15139672700000001</v>
      </c>
      <c r="U2316">
        <v>0.69777628800000002</v>
      </c>
      <c r="V2316">
        <v>0.82296428600000004</v>
      </c>
      <c r="W2316">
        <v>0.37409950199999997</v>
      </c>
      <c r="X2316">
        <v>0.59999519999999995</v>
      </c>
      <c r="Y2316">
        <v>0.52113799199999999</v>
      </c>
      <c r="Z2316">
        <v>0.64638177799999996</v>
      </c>
      <c r="AA2316">
        <v>0.72098494400000002</v>
      </c>
      <c r="AB2316">
        <v>0.47642000000000001</v>
      </c>
      <c r="AC2316">
        <v>0.20119999999999999</v>
      </c>
      <c r="AD2316">
        <v>0.67756478899999995</v>
      </c>
      <c r="AE2316">
        <v>0.65709639200000003</v>
      </c>
      <c r="AF2316">
        <v>0.64583995800000005</v>
      </c>
      <c r="AG2316">
        <v>0.55023565200000002</v>
      </c>
      <c r="AH2316">
        <v>0.54086430100000005</v>
      </c>
      <c r="AI2316">
        <v>0.65757734700000003</v>
      </c>
      <c r="AJ2316">
        <v>0.73095526</v>
      </c>
      <c r="AK2316">
        <v>0.81362229100000005</v>
      </c>
      <c r="AL2316">
        <v>0.58156339000000001</v>
      </c>
      <c r="AM2316">
        <v>0.605503652</v>
      </c>
      <c r="AN2316">
        <v>0.5</v>
      </c>
      <c r="AO2316">
        <v>0.82197203900000004</v>
      </c>
      <c r="AP2316">
        <v>0.334901491</v>
      </c>
      <c r="AQ2316">
        <v>0.346674447</v>
      </c>
      <c r="AR2316">
        <v>0.44211434999999999</v>
      </c>
      <c r="AS2316">
        <v>0.93573407200000003</v>
      </c>
      <c r="AT2316">
        <v>0.93548387099999997</v>
      </c>
      <c r="AU2316">
        <v>0.93018867900000002</v>
      </c>
      <c r="AV2316">
        <v>0.62690191299999998</v>
      </c>
      <c r="AW2316">
        <v>0.61981789399999998</v>
      </c>
      <c r="AX2316">
        <v>0.16743049199999999</v>
      </c>
      <c r="AY2316">
        <v>0.23816780200000001</v>
      </c>
      <c r="AZ2316">
        <v>0.33297384699999999</v>
      </c>
    </row>
    <row r="2317" spans="1:52">
      <c r="A2317">
        <v>1</v>
      </c>
      <c r="B2317">
        <v>0.54806993199999998</v>
      </c>
      <c r="C2317">
        <v>0.55651555600000002</v>
      </c>
      <c r="D2317">
        <v>0.56282212600000003</v>
      </c>
      <c r="E2317">
        <v>0.58425456399999998</v>
      </c>
      <c r="F2317">
        <v>9.0650537000000003E-2</v>
      </c>
      <c r="G2317">
        <v>0.60290237499999999</v>
      </c>
      <c r="H2317">
        <v>0.64010923200000003</v>
      </c>
      <c r="I2317">
        <v>0.612487275</v>
      </c>
      <c r="J2317">
        <v>0.556891994</v>
      </c>
      <c r="K2317">
        <v>0.64106816700000002</v>
      </c>
      <c r="L2317">
        <v>0.27485168700000001</v>
      </c>
      <c r="M2317">
        <v>0.14164616599999999</v>
      </c>
      <c r="N2317">
        <v>0.51558840699999997</v>
      </c>
      <c r="O2317">
        <v>0.59933333300000002</v>
      </c>
      <c r="P2317">
        <v>0.59322033900000004</v>
      </c>
      <c r="Q2317">
        <v>0.57492268800000002</v>
      </c>
      <c r="R2317">
        <v>0.42010766399999999</v>
      </c>
      <c r="S2317">
        <v>0.32675858800000002</v>
      </c>
      <c r="T2317">
        <v>0.13971127</v>
      </c>
      <c r="U2317">
        <v>0.63198122700000003</v>
      </c>
      <c r="V2317">
        <v>0.78649999999999998</v>
      </c>
      <c r="W2317">
        <v>0.38333779400000001</v>
      </c>
      <c r="X2317">
        <v>0.59999519999999995</v>
      </c>
      <c r="Y2317">
        <v>0.61671983100000005</v>
      </c>
      <c r="Z2317">
        <v>0.69131165400000005</v>
      </c>
      <c r="AA2317">
        <v>0.74652543199999999</v>
      </c>
      <c r="AB2317">
        <v>0.26604</v>
      </c>
      <c r="AC2317">
        <v>0.12478</v>
      </c>
      <c r="AD2317">
        <v>0.67967189800000005</v>
      </c>
      <c r="AE2317">
        <v>0.65315986299999995</v>
      </c>
      <c r="AF2317">
        <v>0.64908698300000001</v>
      </c>
      <c r="AG2317">
        <v>0.55163085099999998</v>
      </c>
      <c r="AH2317">
        <v>0.54431491600000004</v>
      </c>
      <c r="AI2317">
        <v>0.69952805500000004</v>
      </c>
      <c r="AJ2317">
        <v>0.724909311</v>
      </c>
      <c r="AK2317">
        <v>0.77708978299999998</v>
      </c>
      <c r="AL2317">
        <v>0.58876176899999999</v>
      </c>
      <c r="AM2317">
        <v>0.58583319199999995</v>
      </c>
      <c r="AN2317">
        <v>0.60000279999999995</v>
      </c>
      <c r="AO2317">
        <v>0.79919420100000005</v>
      </c>
      <c r="AP2317">
        <v>0.33422777100000001</v>
      </c>
      <c r="AQ2317">
        <v>0.34613065900000001</v>
      </c>
      <c r="AR2317">
        <v>0.448544153</v>
      </c>
      <c r="AS2317">
        <v>0.89750692499999996</v>
      </c>
      <c r="AT2317">
        <v>0.93609251400000004</v>
      </c>
      <c r="AU2317">
        <v>0.93396226400000004</v>
      </c>
      <c r="AV2317">
        <v>0.65954233900000003</v>
      </c>
      <c r="AW2317">
        <v>0.61788800300000002</v>
      </c>
      <c r="AX2317">
        <v>7.2105102000000004E-2</v>
      </c>
      <c r="AY2317">
        <v>0.23736106100000001</v>
      </c>
      <c r="AZ2317">
        <v>0.32666486900000002</v>
      </c>
    </row>
    <row r="2318" spans="1:52">
      <c r="A2318">
        <v>1</v>
      </c>
      <c r="B2318">
        <v>0.56032542799999996</v>
      </c>
      <c r="C2318">
        <v>0.56124444399999995</v>
      </c>
      <c r="D2318">
        <v>0.56600654100000003</v>
      </c>
      <c r="E2318">
        <v>0.58406677100000004</v>
      </c>
      <c r="F2318">
        <v>0.150104442</v>
      </c>
      <c r="G2318">
        <v>0.60733988999999999</v>
      </c>
      <c r="H2318">
        <v>0.63891151199999996</v>
      </c>
      <c r="I2318">
        <v>0.62787015000000002</v>
      </c>
      <c r="J2318">
        <v>0.67728418300000004</v>
      </c>
      <c r="K2318">
        <v>0.65868200600000004</v>
      </c>
      <c r="L2318">
        <v>0.41378679499999999</v>
      </c>
      <c r="M2318">
        <v>0.15602032800000001</v>
      </c>
      <c r="N2318">
        <v>0.58943632800000001</v>
      </c>
      <c r="O2318">
        <v>0.65151515199999999</v>
      </c>
      <c r="P2318">
        <v>0.63320176500000003</v>
      </c>
      <c r="Q2318">
        <v>0.60156030400000005</v>
      </c>
      <c r="R2318">
        <v>0.49699316300000002</v>
      </c>
      <c r="S2318">
        <v>0.40334190199999997</v>
      </c>
      <c r="T2318">
        <v>0.121816709</v>
      </c>
      <c r="U2318">
        <v>0.58929489300000004</v>
      </c>
      <c r="V2318">
        <v>0.75886904799999999</v>
      </c>
      <c r="W2318">
        <v>0.39863464100000001</v>
      </c>
      <c r="X2318">
        <v>0.59999519999999995</v>
      </c>
      <c r="Y2318">
        <v>0.71011640899999995</v>
      </c>
      <c r="Z2318">
        <v>0.74116174099999999</v>
      </c>
      <c r="AA2318">
        <v>0.77686758</v>
      </c>
      <c r="AB2318">
        <v>7.0180000000000006E-2</v>
      </c>
      <c r="AC2318">
        <v>3.4479999999999997E-2</v>
      </c>
      <c r="AD2318">
        <v>0.68505546799999995</v>
      </c>
      <c r="AE2318">
        <v>0.64777943299999996</v>
      </c>
      <c r="AF2318">
        <v>0.65024185300000004</v>
      </c>
      <c r="AG2318">
        <v>0.55318258399999998</v>
      </c>
      <c r="AH2318">
        <v>0.549016379</v>
      </c>
      <c r="AI2318">
        <v>0.74042999499999995</v>
      </c>
      <c r="AJ2318">
        <v>0.736396614</v>
      </c>
      <c r="AK2318">
        <v>0.75479876199999996</v>
      </c>
      <c r="AL2318">
        <v>0.60573133300000004</v>
      </c>
      <c r="AM2318">
        <v>0.58457618499999997</v>
      </c>
      <c r="AN2318">
        <v>0.60000279999999995</v>
      </c>
      <c r="AO2318">
        <v>0.78704347100000005</v>
      </c>
      <c r="AP2318">
        <v>0.33284588900000001</v>
      </c>
      <c r="AQ2318">
        <v>0.34538251399999997</v>
      </c>
      <c r="AR2318">
        <v>0.46064579</v>
      </c>
      <c r="AS2318">
        <v>0.91523545699999997</v>
      </c>
      <c r="AT2318">
        <v>0.94278758399999996</v>
      </c>
      <c r="AU2318">
        <v>0.93962264200000001</v>
      </c>
      <c r="AV2318">
        <v>0.70311766799999997</v>
      </c>
      <c r="AW2318">
        <v>0.63710922000000003</v>
      </c>
      <c r="AX2318">
        <v>0.13901619300000001</v>
      </c>
      <c r="AY2318">
        <v>0.25143420599999999</v>
      </c>
      <c r="AZ2318">
        <v>0.316635212</v>
      </c>
    </row>
    <row r="2319" spans="1:52">
      <c r="A2319">
        <v>1</v>
      </c>
      <c r="B2319">
        <v>0.570019041</v>
      </c>
      <c r="C2319">
        <v>0.57852444400000003</v>
      </c>
      <c r="D2319">
        <v>0.57107429099999996</v>
      </c>
      <c r="E2319">
        <v>0.58385811200000004</v>
      </c>
      <c r="F2319">
        <v>0.109933252</v>
      </c>
      <c r="G2319">
        <v>0.616814584</v>
      </c>
      <c r="H2319">
        <v>0.64020505000000005</v>
      </c>
      <c r="I2319">
        <v>0.65162312</v>
      </c>
      <c r="J2319">
        <v>0.75595762600000005</v>
      </c>
      <c r="K2319">
        <v>0.69730019099999996</v>
      </c>
      <c r="L2319">
        <v>0.48207612100000002</v>
      </c>
      <c r="M2319">
        <v>0.16629987600000001</v>
      </c>
      <c r="N2319">
        <v>0.65417292000000005</v>
      </c>
      <c r="O2319">
        <v>0.68115151500000004</v>
      </c>
      <c r="P2319">
        <v>0.66459252400000002</v>
      </c>
      <c r="Q2319">
        <v>0.62197778999999997</v>
      </c>
      <c r="R2319">
        <v>0.58229395500000003</v>
      </c>
      <c r="S2319">
        <v>0.46016592699999997</v>
      </c>
      <c r="T2319">
        <v>0.118602887</v>
      </c>
      <c r="U2319">
        <v>0.56896860000000005</v>
      </c>
      <c r="V2319">
        <v>0.72699999999999998</v>
      </c>
      <c r="W2319">
        <v>0.409837907</v>
      </c>
      <c r="X2319">
        <v>0.59999519999999995</v>
      </c>
      <c r="Y2319">
        <v>0.77084800499999995</v>
      </c>
      <c r="Z2319">
        <v>0.77785465600000003</v>
      </c>
      <c r="AA2319">
        <v>0.80081555800000004</v>
      </c>
      <c r="AB2319">
        <v>9.1939999999999994E-2</v>
      </c>
      <c r="AC2319">
        <v>4.385E-2</v>
      </c>
      <c r="AD2319">
        <v>0.69224052199999997</v>
      </c>
      <c r="AE2319">
        <v>0.65119919699999995</v>
      </c>
      <c r="AF2319">
        <v>0.65069375900000004</v>
      </c>
      <c r="AG2319">
        <v>0.55519711400000005</v>
      </c>
      <c r="AH2319">
        <v>0.55394918999999998</v>
      </c>
      <c r="AI2319">
        <v>0.76979549000000003</v>
      </c>
      <c r="AJ2319">
        <v>0.75513905699999995</v>
      </c>
      <c r="AK2319">
        <v>0.749226006</v>
      </c>
      <c r="AL2319">
        <v>0.613832932</v>
      </c>
      <c r="AM2319">
        <v>0.59473416000000001</v>
      </c>
      <c r="AN2319">
        <v>0.60000279999999995</v>
      </c>
      <c r="AO2319">
        <v>0.78423847599999996</v>
      </c>
      <c r="AP2319">
        <v>0.332258161</v>
      </c>
      <c r="AQ2319">
        <v>0.34456723500000003</v>
      </c>
      <c r="AR2319">
        <v>0.46477257900000002</v>
      </c>
      <c r="AS2319">
        <v>0.91911357299999996</v>
      </c>
      <c r="AT2319">
        <v>0.94400486900000002</v>
      </c>
      <c r="AU2319">
        <v>0.944025157</v>
      </c>
      <c r="AV2319">
        <v>0.729883842</v>
      </c>
      <c r="AW2319">
        <v>0.663492097</v>
      </c>
      <c r="AX2319">
        <v>0.109990834</v>
      </c>
      <c r="AY2319">
        <v>0.25851559699999999</v>
      </c>
      <c r="AZ2319">
        <v>0.30768401200000001</v>
      </c>
    </row>
    <row r="2320" spans="1:52">
      <c r="A2320">
        <v>1</v>
      </c>
      <c r="B2320">
        <v>0.57053834199999998</v>
      </c>
      <c r="C2320">
        <v>0.57987555599999996</v>
      </c>
      <c r="D2320">
        <v>0.57420838900000004</v>
      </c>
      <c r="E2320">
        <v>0.58369953100000005</v>
      </c>
      <c r="F2320">
        <v>8.8929108000000007E-2</v>
      </c>
      <c r="G2320">
        <v>0.62105221099999997</v>
      </c>
      <c r="H2320">
        <v>0.64226512700000005</v>
      </c>
      <c r="I2320">
        <v>0.65874900999999997</v>
      </c>
      <c r="J2320">
        <v>0.791611171</v>
      </c>
      <c r="K2320">
        <v>0.73521508199999996</v>
      </c>
      <c r="L2320">
        <v>0.496079832</v>
      </c>
      <c r="M2320">
        <v>0.18444765699999999</v>
      </c>
      <c r="N2320">
        <v>0.64128372300000003</v>
      </c>
      <c r="O2320">
        <v>0.64660606099999995</v>
      </c>
      <c r="P2320">
        <v>0.65103320200000003</v>
      </c>
      <c r="Q2320">
        <v>0.60535563699999995</v>
      </c>
      <c r="R2320">
        <v>0.57209068399999996</v>
      </c>
      <c r="S2320">
        <v>0.42329983599999998</v>
      </c>
      <c r="T2320">
        <v>0.118718585</v>
      </c>
      <c r="U2320">
        <v>0.55229634599999999</v>
      </c>
      <c r="V2320">
        <v>0.69177381000000004</v>
      </c>
      <c r="W2320">
        <v>0.400775035</v>
      </c>
      <c r="X2320">
        <v>0.5</v>
      </c>
      <c r="Y2320">
        <v>0.74442810400000003</v>
      </c>
      <c r="Z2320">
        <v>0.76426916199999995</v>
      </c>
      <c r="AA2320">
        <v>0.79349242399999997</v>
      </c>
      <c r="AB2320">
        <v>0.15775</v>
      </c>
      <c r="AC2320">
        <v>6.4240000000000005E-2</v>
      </c>
      <c r="AD2320">
        <v>0.69177543900000005</v>
      </c>
      <c r="AE2320">
        <v>0.65218712999999995</v>
      </c>
      <c r="AF2320">
        <v>0.65074396999999995</v>
      </c>
      <c r="AG2320">
        <v>0.55618055899999996</v>
      </c>
      <c r="AH2320">
        <v>0.55982699899999999</v>
      </c>
      <c r="AI2320">
        <v>0.75301520700000002</v>
      </c>
      <c r="AJ2320">
        <v>0.76118500600000005</v>
      </c>
      <c r="AK2320">
        <v>0.74860681100000004</v>
      </c>
      <c r="AL2320">
        <v>0.57723888800000001</v>
      </c>
      <c r="AM2320">
        <v>0.59381688499999996</v>
      </c>
      <c r="AN2320">
        <v>0.5</v>
      </c>
      <c r="AO2320">
        <v>0.78610634800000001</v>
      </c>
      <c r="AP2320">
        <v>0.33367159800000001</v>
      </c>
      <c r="AQ2320">
        <v>0.34386850000000002</v>
      </c>
      <c r="AR2320">
        <v>0.455751513</v>
      </c>
      <c r="AS2320">
        <v>0.91689750699999994</v>
      </c>
      <c r="AT2320">
        <v>0.94157029800000003</v>
      </c>
      <c r="AU2320">
        <v>0.94716981099999997</v>
      </c>
      <c r="AV2320">
        <v>0.71214493099999998</v>
      </c>
      <c r="AW2320">
        <v>0.67395123700000004</v>
      </c>
      <c r="AX2320">
        <v>6.9049800999999994E-2</v>
      </c>
      <c r="AY2320">
        <v>0.25824668299999998</v>
      </c>
      <c r="AZ2320">
        <v>0.29134537599999999</v>
      </c>
    </row>
    <row r="2321" spans="1:52">
      <c r="A2321">
        <v>1</v>
      </c>
      <c r="B2321">
        <v>0.57798165099999999</v>
      </c>
      <c r="C2321">
        <v>0.58524444399999997</v>
      </c>
      <c r="D2321">
        <v>0.58183517200000001</v>
      </c>
      <c r="E2321">
        <v>0.58372039600000003</v>
      </c>
      <c r="F2321">
        <v>0.160154044</v>
      </c>
      <c r="G2321">
        <v>0.63336531500000004</v>
      </c>
      <c r="H2321">
        <v>0.64686436999999997</v>
      </c>
      <c r="I2321">
        <v>0.68267164300000005</v>
      </c>
      <c r="J2321">
        <v>0.85884064500000001</v>
      </c>
      <c r="K2321">
        <v>0.78345894699999996</v>
      </c>
      <c r="L2321">
        <v>0.54179770199999999</v>
      </c>
      <c r="M2321">
        <v>0.17216638300000001</v>
      </c>
      <c r="N2321">
        <v>0.67608455599999995</v>
      </c>
      <c r="O2321">
        <v>0.69472727300000003</v>
      </c>
      <c r="P2321">
        <v>0.69403296999999997</v>
      </c>
      <c r="Q2321">
        <v>0.63895136399999997</v>
      </c>
      <c r="R2321">
        <v>0.59618147399999999</v>
      </c>
      <c r="S2321">
        <v>0.41936200000000001</v>
      </c>
      <c r="T2321">
        <v>0.114849143</v>
      </c>
      <c r="U2321">
        <v>0.55051961100000002</v>
      </c>
      <c r="V2321">
        <v>0.67170238100000002</v>
      </c>
      <c r="W2321">
        <v>0.41709596999999998</v>
      </c>
      <c r="X2321">
        <v>0.59999519999999995</v>
      </c>
      <c r="Y2321">
        <v>0.82194788500000004</v>
      </c>
      <c r="Z2321">
        <v>0.81231810000000004</v>
      </c>
      <c r="AA2321">
        <v>0.82552359799999997</v>
      </c>
      <c r="AB2321">
        <v>3.0470000000000001E-2</v>
      </c>
      <c r="AC2321">
        <v>1.389E-2</v>
      </c>
      <c r="AD2321">
        <v>0.69830368200000004</v>
      </c>
      <c r="AE2321">
        <v>0.65264309799999998</v>
      </c>
      <c r="AF2321">
        <v>0.65059333500000005</v>
      </c>
      <c r="AG2321">
        <v>0.55899137399999999</v>
      </c>
      <c r="AH2321">
        <v>0.56415987300000003</v>
      </c>
      <c r="AI2321">
        <v>0.75039328800000005</v>
      </c>
      <c r="AJ2321">
        <v>0.76481257599999997</v>
      </c>
      <c r="AK2321">
        <v>0.75541795700000003</v>
      </c>
      <c r="AL2321">
        <v>0.65127545399999998</v>
      </c>
      <c r="AM2321">
        <v>0.60370307499999998</v>
      </c>
      <c r="AN2321">
        <v>0.5</v>
      </c>
      <c r="AO2321">
        <v>0.79864595199999999</v>
      </c>
      <c r="AP2321">
        <v>0.32775987600000001</v>
      </c>
      <c r="AQ2321">
        <v>0.34220947699999998</v>
      </c>
      <c r="AR2321">
        <v>0.467708281</v>
      </c>
      <c r="AS2321">
        <v>0.92132963999999995</v>
      </c>
      <c r="AT2321">
        <v>0.94583079699999995</v>
      </c>
      <c r="AU2321">
        <v>0.94968553499999997</v>
      </c>
      <c r="AV2321">
        <v>0.75807692900000001</v>
      </c>
      <c r="AW2321">
        <v>0.70313573799999995</v>
      </c>
      <c r="AX2321">
        <v>0.117018026</v>
      </c>
      <c r="AY2321">
        <v>0.26721046999999998</v>
      </c>
      <c r="AZ2321">
        <v>0.28757077399999997</v>
      </c>
    </row>
    <row r="2322" spans="1:52">
      <c r="A2322">
        <v>1</v>
      </c>
      <c r="B2322">
        <v>0.57690843000000003</v>
      </c>
      <c r="C2322">
        <v>0.57699555599999997</v>
      </c>
      <c r="D2322">
        <v>0.58512741300000004</v>
      </c>
      <c r="E2322">
        <v>0.58375378200000005</v>
      </c>
      <c r="F2322">
        <v>0.13587034200000001</v>
      </c>
      <c r="G2322">
        <v>0.628727912</v>
      </c>
      <c r="H2322">
        <v>0.64945144399999999</v>
      </c>
      <c r="I2322">
        <v>0.66355615899999998</v>
      </c>
      <c r="J2322">
        <v>0.80227649899999998</v>
      </c>
      <c r="K2322">
        <v>0.79629668499999995</v>
      </c>
      <c r="L2322">
        <v>0.45899504299999999</v>
      </c>
      <c r="M2322">
        <v>0.139359396</v>
      </c>
      <c r="N2322">
        <v>0.54578742099999999</v>
      </c>
      <c r="O2322">
        <v>0.58303030300000003</v>
      </c>
      <c r="P2322">
        <v>0.61820292499999996</v>
      </c>
      <c r="Q2322">
        <v>0.57819089099999998</v>
      </c>
      <c r="R2322">
        <v>0.48158237300000001</v>
      </c>
      <c r="S2322">
        <v>0.34662304300000002</v>
      </c>
      <c r="T2322">
        <v>0.17177235900000001</v>
      </c>
      <c r="U2322">
        <v>0.54589339599999998</v>
      </c>
      <c r="V2322">
        <v>0.63195238099999995</v>
      </c>
      <c r="W2322">
        <v>0.403249627</v>
      </c>
      <c r="X2322">
        <v>0.5</v>
      </c>
      <c r="Y2322">
        <v>0.60757487899999996</v>
      </c>
      <c r="Z2322">
        <v>0.69230008899999995</v>
      </c>
      <c r="AA2322">
        <v>0.75778158500000004</v>
      </c>
      <c r="AB2322">
        <v>0.32734000000000002</v>
      </c>
      <c r="AC2322">
        <v>0.15354000000000001</v>
      </c>
      <c r="AD2322">
        <v>0.69515820399999995</v>
      </c>
      <c r="AE2322">
        <v>0.65148797800000002</v>
      </c>
      <c r="AF2322">
        <v>0.65004100600000003</v>
      </c>
      <c r="AG2322">
        <v>0.55955625899999994</v>
      </c>
      <c r="AH2322">
        <v>0.56932011100000002</v>
      </c>
      <c r="AI2322">
        <v>0.744625066</v>
      </c>
      <c r="AJ2322">
        <v>0.76420798099999998</v>
      </c>
      <c r="AK2322">
        <v>0.76346749199999997</v>
      </c>
      <c r="AL2322">
        <v>0.59765710500000002</v>
      </c>
      <c r="AM2322">
        <v>0.607032444</v>
      </c>
      <c r="AN2322">
        <v>0.5</v>
      </c>
      <c r="AO2322">
        <v>0.80192907199999997</v>
      </c>
      <c r="AP2322">
        <v>0.32287643599999999</v>
      </c>
      <c r="AQ2322">
        <v>0.33997497799999998</v>
      </c>
      <c r="AR2322">
        <v>0.45062547400000003</v>
      </c>
      <c r="AS2322">
        <v>0.92077562300000004</v>
      </c>
      <c r="AT2322">
        <v>0.95191722499999998</v>
      </c>
      <c r="AU2322">
        <v>0.95283018900000005</v>
      </c>
      <c r="AV2322">
        <v>0.68629125700000004</v>
      </c>
      <c r="AW2322">
        <v>0.69004602500000001</v>
      </c>
      <c r="AX2322">
        <v>0.150015277</v>
      </c>
      <c r="AY2322">
        <v>0.27823592699999999</v>
      </c>
      <c r="AZ2322">
        <v>0.27209490400000003</v>
      </c>
    </row>
    <row r="2323" spans="1:52">
      <c r="A2323">
        <v>1</v>
      </c>
      <c r="B2323">
        <v>0.56482603399999998</v>
      </c>
      <c r="C2323">
        <v>0.57351111099999996</v>
      </c>
      <c r="D2323">
        <v>0.58569528800000004</v>
      </c>
      <c r="E2323">
        <v>0.58394574899999996</v>
      </c>
      <c r="F2323">
        <v>7.9056412000000006E-2</v>
      </c>
      <c r="G2323">
        <v>0.62009274800000003</v>
      </c>
      <c r="H2323">
        <v>0.64945144399999999</v>
      </c>
      <c r="I2323">
        <v>0.63912453300000005</v>
      </c>
      <c r="J2323">
        <v>0.74002622799999995</v>
      </c>
      <c r="K2323">
        <v>0.78360590299999999</v>
      </c>
      <c r="L2323">
        <v>0.39013511499999998</v>
      </c>
      <c r="M2323">
        <v>0.144978095</v>
      </c>
      <c r="N2323">
        <v>0.486944987</v>
      </c>
      <c r="O2323">
        <v>0.54860606099999998</v>
      </c>
      <c r="P2323">
        <v>0.59925702300000006</v>
      </c>
      <c r="Q2323">
        <v>0.55675428699999996</v>
      </c>
      <c r="R2323">
        <v>0.40187172300000001</v>
      </c>
      <c r="S2323">
        <v>0.362351017</v>
      </c>
      <c r="T2323">
        <v>0.16272223599999999</v>
      </c>
      <c r="U2323">
        <v>0.54269750800000005</v>
      </c>
      <c r="V2323">
        <v>0.595202381</v>
      </c>
      <c r="W2323">
        <v>0.395192816</v>
      </c>
      <c r="X2323">
        <v>0.40000479999999999</v>
      </c>
      <c r="Y2323">
        <v>0.56477070299999999</v>
      </c>
      <c r="Z2323">
        <v>0.66630423999999999</v>
      </c>
      <c r="AA2323">
        <v>0.74238731800000002</v>
      </c>
      <c r="AB2323">
        <v>0.39922000000000002</v>
      </c>
      <c r="AC2323">
        <v>0.19436999999999999</v>
      </c>
      <c r="AD2323">
        <v>0.69194438700000005</v>
      </c>
      <c r="AE2323">
        <v>0.65002887799999998</v>
      </c>
      <c r="AF2323">
        <v>0.64915393200000004</v>
      </c>
      <c r="AG2323">
        <v>0.55954605000000002</v>
      </c>
      <c r="AH2323">
        <v>0.57445682200000003</v>
      </c>
      <c r="AI2323">
        <v>0.64971158900000003</v>
      </c>
      <c r="AJ2323">
        <v>0.72793228499999996</v>
      </c>
      <c r="AK2323">
        <v>0.76160990699999997</v>
      </c>
      <c r="AL2323">
        <v>0.55120976600000005</v>
      </c>
      <c r="AM2323">
        <v>0.59925258999999997</v>
      </c>
      <c r="AN2323">
        <v>0.3999972</v>
      </c>
      <c r="AO2323">
        <v>0.79524808300000005</v>
      </c>
      <c r="AP2323">
        <v>0.318303962</v>
      </c>
      <c r="AQ2323">
        <v>0.337016233</v>
      </c>
      <c r="AR2323">
        <v>0.44802301100000003</v>
      </c>
      <c r="AS2323">
        <v>0.83157894700000001</v>
      </c>
      <c r="AT2323">
        <v>0.94217894099999999</v>
      </c>
      <c r="AU2323">
        <v>0.95408804999999997</v>
      </c>
      <c r="AV2323">
        <v>0.66236314200000002</v>
      </c>
      <c r="AW2323">
        <v>0.66938445800000002</v>
      </c>
      <c r="AX2323">
        <v>7.3327222999999997E-2</v>
      </c>
      <c r="AY2323">
        <v>0.26505916099999999</v>
      </c>
      <c r="AZ2323">
        <v>0.25440819599999998</v>
      </c>
    </row>
    <row r="2324" spans="1:52">
      <c r="A2324">
        <v>1</v>
      </c>
      <c r="B2324">
        <v>0.556863424</v>
      </c>
      <c r="C2324">
        <v>0.56320000000000003</v>
      </c>
      <c r="D2324">
        <v>0.58269776799999995</v>
      </c>
      <c r="E2324">
        <v>0.58402503900000002</v>
      </c>
      <c r="F2324">
        <v>0.15484687499999999</v>
      </c>
      <c r="G2324">
        <v>0.60338210599999997</v>
      </c>
      <c r="H2324">
        <v>0.64542710700000006</v>
      </c>
      <c r="I2324">
        <v>0.60128944699999998</v>
      </c>
      <c r="J2324">
        <v>0.63182591200000005</v>
      </c>
      <c r="K2324">
        <v>0.73818571200000005</v>
      </c>
      <c r="L2324">
        <v>0.28982237300000002</v>
      </c>
      <c r="M2324">
        <v>0.146195309</v>
      </c>
      <c r="N2324">
        <v>0.423839203</v>
      </c>
      <c r="O2324">
        <v>0.49866666700000001</v>
      </c>
      <c r="P2324">
        <v>0.55305316900000001</v>
      </c>
      <c r="Q2324">
        <v>0.51816839999999997</v>
      </c>
      <c r="R2324">
        <v>0.34425211700000002</v>
      </c>
      <c r="S2324">
        <v>0.33708810500000003</v>
      </c>
      <c r="T2324">
        <v>0.23252645</v>
      </c>
      <c r="U2324">
        <v>0.48170745300000001</v>
      </c>
      <c r="V2324">
        <v>0.53997618999999997</v>
      </c>
      <c r="W2324">
        <v>0.37941269900000002</v>
      </c>
      <c r="X2324">
        <v>0.40000479999999999</v>
      </c>
      <c r="Y2324">
        <v>0.45928787399999998</v>
      </c>
      <c r="Z2324">
        <v>0.59955190899999999</v>
      </c>
      <c r="AA2324">
        <v>0.70195927000000002</v>
      </c>
      <c r="AB2324">
        <v>0.59453</v>
      </c>
      <c r="AC2324">
        <v>0.32411000000000001</v>
      </c>
      <c r="AD2324">
        <v>0.68628556500000004</v>
      </c>
      <c r="AE2324">
        <v>0.64692829100000004</v>
      </c>
      <c r="AF2324">
        <v>0.64769779199999999</v>
      </c>
      <c r="AG2324">
        <v>0.55831078899999997</v>
      </c>
      <c r="AH2324">
        <v>0.58002485999999998</v>
      </c>
      <c r="AI2324">
        <v>0.55322496099999996</v>
      </c>
      <c r="AJ2324">
        <v>0.66626360299999998</v>
      </c>
      <c r="AK2324">
        <v>0.74365325100000002</v>
      </c>
      <c r="AL2324">
        <v>0.54973177100000004</v>
      </c>
      <c r="AM2324">
        <v>0.58766774200000005</v>
      </c>
      <c r="AN2324">
        <v>0.29999439999999999</v>
      </c>
      <c r="AO2324">
        <v>0.77252124499999997</v>
      </c>
      <c r="AP2324">
        <v>0.31403787799999999</v>
      </c>
      <c r="AQ2324">
        <v>0.33352148799999998</v>
      </c>
      <c r="AR2324">
        <v>0.41814836900000002</v>
      </c>
      <c r="AS2324">
        <v>0.76398891999999996</v>
      </c>
      <c r="AT2324">
        <v>0.91844187499999996</v>
      </c>
      <c r="AU2324">
        <v>0.95220125799999999</v>
      </c>
      <c r="AV2324">
        <v>0.61609926500000001</v>
      </c>
      <c r="AW2324">
        <v>0.632755226</v>
      </c>
      <c r="AX2324">
        <v>0.121906508</v>
      </c>
      <c r="AY2324">
        <v>0.27778773800000001</v>
      </c>
      <c r="AZ2324">
        <v>0.230358587</v>
      </c>
    </row>
    <row r="2325" spans="1:52">
      <c r="A2325">
        <v>1</v>
      </c>
      <c r="B2325">
        <v>0.55340141899999995</v>
      </c>
      <c r="C2325">
        <v>0.56195555600000002</v>
      </c>
      <c r="D2325">
        <v>0.57982963700000001</v>
      </c>
      <c r="E2325">
        <v>0.58415440799999996</v>
      </c>
      <c r="F2325">
        <v>8.4513271000000001E-2</v>
      </c>
      <c r="G2325">
        <v>0.58779083700000001</v>
      </c>
      <c r="H2325">
        <v>0.63848033299999996</v>
      </c>
      <c r="I2325">
        <v>0.57363420399999998</v>
      </c>
      <c r="J2325">
        <v>0.51949675200000001</v>
      </c>
      <c r="K2325">
        <v>0.66953582599999995</v>
      </c>
      <c r="L2325">
        <v>0.20352640899999999</v>
      </c>
      <c r="M2325">
        <v>0.154016034</v>
      </c>
      <c r="N2325">
        <v>0.390768326</v>
      </c>
      <c r="O2325">
        <v>0.51018181799999995</v>
      </c>
      <c r="P2325">
        <v>0.54576271200000004</v>
      </c>
      <c r="Q2325">
        <v>0.51215912299999999</v>
      </c>
      <c r="R2325">
        <v>0.314563967</v>
      </c>
      <c r="S2325">
        <v>0.28609488199999999</v>
      </c>
      <c r="T2325">
        <v>0.25792849899999998</v>
      </c>
      <c r="U2325">
        <v>0.387629903</v>
      </c>
      <c r="V2325">
        <v>0.479035714</v>
      </c>
      <c r="W2325">
        <v>0.37079981499999998</v>
      </c>
      <c r="X2325">
        <v>0.40000479999999999</v>
      </c>
      <c r="Y2325">
        <v>0.45079539299999999</v>
      </c>
      <c r="Z2325">
        <v>0.59409354999999997</v>
      </c>
      <c r="AA2325">
        <v>0.69861741099999997</v>
      </c>
      <c r="AB2325">
        <v>0.61094000000000004</v>
      </c>
      <c r="AC2325">
        <v>0.33561999999999997</v>
      </c>
      <c r="AD2325">
        <v>0.68595336299999998</v>
      </c>
      <c r="AE2325">
        <v>0.64057512800000005</v>
      </c>
      <c r="AF2325">
        <v>0.64533784100000002</v>
      </c>
      <c r="AG2325">
        <v>0.55633709399999998</v>
      </c>
      <c r="AH2325">
        <v>0.58633791700000004</v>
      </c>
      <c r="AI2325">
        <v>0.49501835300000002</v>
      </c>
      <c r="AJ2325">
        <v>0.60278113700000002</v>
      </c>
      <c r="AK2325">
        <v>0.711455108</v>
      </c>
      <c r="AL2325">
        <v>0.55676592899999999</v>
      </c>
      <c r="AM2325">
        <v>0.575879056</v>
      </c>
      <c r="AN2325">
        <v>0.29999439999999999</v>
      </c>
      <c r="AO2325">
        <v>0.739843048</v>
      </c>
      <c r="AP2325">
        <v>0.30935412099999998</v>
      </c>
      <c r="AQ2325">
        <v>0.32926570900000002</v>
      </c>
      <c r="AR2325">
        <v>0.40008505</v>
      </c>
      <c r="AS2325">
        <v>0.71191135699999997</v>
      </c>
      <c r="AT2325">
        <v>0.89287888000000004</v>
      </c>
      <c r="AU2325">
        <v>0.946540881</v>
      </c>
      <c r="AV2325">
        <v>0.61200089599999996</v>
      </c>
      <c r="AW2325">
        <v>0.60465441900000005</v>
      </c>
      <c r="AX2325">
        <v>7.1799572000000006E-2</v>
      </c>
      <c r="AY2325">
        <v>0.25914306199999998</v>
      </c>
      <c r="AZ2325">
        <v>0.20080884299999999</v>
      </c>
    </row>
    <row r="2326" spans="1:52">
      <c r="A2326">
        <v>1</v>
      </c>
      <c r="B2326">
        <v>0.55582482300000002</v>
      </c>
      <c r="C2326">
        <v>0.56106666699999996</v>
      </c>
      <c r="D2326">
        <v>0.57322359199999995</v>
      </c>
      <c r="E2326">
        <v>0.58432133500000005</v>
      </c>
      <c r="F2326">
        <v>7.4014601999999999E-2</v>
      </c>
      <c r="G2326">
        <v>0.56836171700000004</v>
      </c>
      <c r="H2326">
        <v>0.62822785400000003</v>
      </c>
      <c r="I2326">
        <v>0.54281189900000004</v>
      </c>
      <c r="J2326">
        <v>0.35056246499999999</v>
      </c>
      <c r="K2326">
        <v>0.56608863600000003</v>
      </c>
      <c r="L2326">
        <v>7.3912589000000001E-2</v>
      </c>
      <c r="M2326">
        <v>0.12637706900000001</v>
      </c>
      <c r="N2326">
        <v>0.34038421400000002</v>
      </c>
      <c r="O2326">
        <v>0.49181818199999999</v>
      </c>
      <c r="P2326">
        <v>0.51386115600000004</v>
      </c>
      <c r="Q2326">
        <v>0.48559179099999999</v>
      </c>
      <c r="R2326">
        <v>0.28254638999999998</v>
      </c>
      <c r="S2326">
        <v>0.27996027099999998</v>
      </c>
      <c r="T2326">
        <v>0.26182365099999999</v>
      </c>
      <c r="U2326">
        <v>0.29536261000000003</v>
      </c>
      <c r="V2326">
        <v>0.42099999999999999</v>
      </c>
      <c r="W2326">
        <v>0.363256782</v>
      </c>
      <c r="X2326">
        <v>0.40000479999999999</v>
      </c>
      <c r="Y2326">
        <v>0.38014209399999999</v>
      </c>
      <c r="Z2326">
        <v>0.54848275199999996</v>
      </c>
      <c r="AA2326">
        <v>0.67076054399999996</v>
      </c>
      <c r="AB2326">
        <v>0.74843999999999999</v>
      </c>
      <c r="AC2326">
        <v>0.44975999999999999</v>
      </c>
      <c r="AD2326">
        <v>0.68471377499999997</v>
      </c>
      <c r="AE2326">
        <v>0.636957777</v>
      </c>
      <c r="AF2326">
        <v>0.64312852499999995</v>
      </c>
      <c r="AG2326">
        <v>0.55542170700000004</v>
      </c>
      <c r="AH2326">
        <v>0.58964737099999998</v>
      </c>
      <c r="AI2326">
        <v>0.57367593100000003</v>
      </c>
      <c r="AJ2326">
        <v>0.59129383300000005</v>
      </c>
      <c r="AK2326">
        <v>0.67554179599999997</v>
      </c>
      <c r="AL2326">
        <v>0.54012480799999996</v>
      </c>
      <c r="AM2326">
        <v>0.56820112099999998</v>
      </c>
      <c r="AN2326">
        <v>0.29999439999999999</v>
      </c>
      <c r="AO2326">
        <v>0.69335662300000001</v>
      </c>
      <c r="AP2326">
        <v>0.30815698699999999</v>
      </c>
      <c r="AQ2326">
        <v>0.32452495100000001</v>
      </c>
      <c r="AR2326">
        <v>0.40236913200000002</v>
      </c>
      <c r="AS2326">
        <v>0.77673130199999996</v>
      </c>
      <c r="AT2326">
        <v>0.87401095600000001</v>
      </c>
      <c r="AU2326">
        <v>0.93773584899999995</v>
      </c>
      <c r="AV2326">
        <v>0.58043907500000003</v>
      </c>
      <c r="AW2326">
        <v>0.56966157299999998</v>
      </c>
      <c r="AX2326">
        <v>0.10082493100000001</v>
      </c>
      <c r="AY2326">
        <v>0.254930082</v>
      </c>
      <c r="AZ2326">
        <v>0.18581828</v>
      </c>
    </row>
    <row r="2327" spans="1:52">
      <c r="A2327">
        <v>1</v>
      </c>
      <c r="B2327">
        <v>0.54218452500000003</v>
      </c>
      <c r="C2327">
        <v>0.54926222199999997</v>
      </c>
      <c r="D2327">
        <v>0.56739388300000004</v>
      </c>
      <c r="E2327">
        <v>0.58424621799999998</v>
      </c>
      <c r="F2327">
        <v>0.156268924</v>
      </c>
      <c r="G2327">
        <v>0.54305588900000001</v>
      </c>
      <c r="H2327">
        <v>0.61399894600000005</v>
      </c>
      <c r="I2327">
        <v>0.50486370300000005</v>
      </c>
      <c r="J2327">
        <v>0.25258693100000001</v>
      </c>
      <c r="K2327">
        <v>0.46364915099999998</v>
      </c>
      <c r="L2327">
        <v>3.3966076999999997E-2</v>
      </c>
      <c r="M2327">
        <v>0.11484564</v>
      </c>
      <c r="N2327">
        <v>0.26363707800000002</v>
      </c>
      <c r="O2327">
        <v>0.47436363599999998</v>
      </c>
      <c r="P2327">
        <v>0.472347342</v>
      </c>
      <c r="Q2327">
        <v>0.447919595</v>
      </c>
      <c r="R2327">
        <v>0.207862776</v>
      </c>
      <c r="S2327">
        <v>0.266838046</v>
      </c>
      <c r="T2327">
        <v>0.31879828799999999</v>
      </c>
      <c r="U2327">
        <v>0.195384959</v>
      </c>
      <c r="V2327">
        <v>0.36679761900000002</v>
      </c>
      <c r="W2327">
        <v>0.34733175300000002</v>
      </c>
      <c r="X2327">
        <v>0.29999759999999998</v>
      </c>
      <c r="Y2327">
        <v>0.29453374199999999</v>
      </c>
      <c r="Z2327">
        <v>0.48561826600000002</v>
      </c>
      <c r="AA2327">
        <v>0.63021185199999996</v>
      </c>
      <c r="AB2327">
        <v>0.94469999999999998</v>
      </c>
      <c r="AC2327">
        <v>0.59419999999999995</v>
      </c>
      <c r="AD2327">
        <v>0.67411748199999999</v>
      </c>
      <c r="AE2327">
        <v>0.62674408000000004</v>
      </c>
      <c r="AF2327">
        <v>0.64021624499999996</v>
      </c>
      <c r="AG2327">
        <v>0.55527197900000003</v>
      </c>
      <c r="AH2327">
        <v>0.59019633199999999</v>
      </c>
      <c r="AI2327">
        <v>0.49396958600000002</v>
      </c>
      <c r="AJ2327">
        <v>0.55259975800000005</v>
      </c>
      <c r="AK2327">
        <v>0.63219814200000002</v>
      </c>
      <c r="AL2327">
        <v>0.48823078600000003</v>
      </c>
      <c r="AM2327">
        <v>0.53446577200000001</v>
      </c>
      <c r="AN2327">
        <v>0.29999439999999999</v>
      </c>
      <c r="AO2327">
        <v>0.63179334799999998</v>
      </c>
      <c r="AP2327">
        <v>0.30342866899999998</v>
      </c>
      <c r="AQ2327">
        <v>0.32000412499999997</v>
      </c>
      <c r="AR2327">
        <v>0.38865649499999999</v>
      </c>
      <c r="AS2327">
        <v>0.69252077599999995</v>
      </c>
      <c r="AT2327">
        <v>0.84297017699999999</v>
      </c>
      <c r="AU2327">
        <v>0.92452830200000002</v>
      </c>
      <c r="AV2327">
        <v>0.54116124300000001</v>
      </c>
      <c r="AW2327">
        <v>0.52609856799999999</v>
      </c>
      <c r="AX2327">
        <v>0.105102353</v>
      </c>
      <c r="AY2327">
        <v>0.26864467600000003</v>
      </c>
      <c r="AZ2327">
        <v>0.18333782700000001</v>
      </c>
    </row>
    <row r="2328" spans="1:52">
      <c r="A2328">
        <v>1</v>
      </c>
      <c r="B2328">
        <v>0.5381686</v>
      </c>
      <c r="C2328">
        <v>0.54826666700000004</v>
      </c>
      <c r="D2328">
        <v>0.56272148899999996</v>
      </c>
      <c r="E2328">
        <v>0.58422535200000003</v>
      </c>
      <c r="F2328">
        <v>7.0333602999999995E-2</v>
      </c>
      <c r="G2328">
        <v>0.52434636599999995</v>
      </c>
      <c r="H2328">
        <v>0.59814113899999999</v>
      </c>
      <c r="I2328">
        <v>0.48936771899999998</v>
      </c>
      <c r="J2328">
        <v>0.21179025900000001</v>
      </c>
      <c r="K2328">
        <v>0.38143723899999998</v>
      </c>
      <c r="L2328">
        <v>5.0160727000000002E-2</v>
      </c>
      <c r="M2328">
        <v>0.133695758</v>
      </c>
      <c r="N2328">
        <v>0.27850581000000002</v>
      </c>
      <c r="O2328">
        <v>0.51806060600000003</v>
      </c>
      <c r="P2328">
        <v>0.48525655899999998</v>
      </c>
      <c r="Q2328">
        <v>0.45480742200000002</v>
      </c>
      <c r="R2328">
        <v>0.20892160600000001</v>
      </c>
      <c r="S2328">
        <v>0.25885721</v>
      </c>
      <c r="T2328">
        <v>0.32516165499999999</v>
      </c>
      <c r="U2328">
        <v>0.140049168</v>
      </c>
      <c r="V2328">
        <v>0.334869048</v>
      </c>
      <c r="W2328">
        <v>0.35449967999999998</v>
      </c>
      <c r="X2328">
        <v>0.40000479999999999</v>
      </c>
      <c r="Y2328">
        <v>0.34208127900000002</v>
      </c>
      <c r="Z2328">
        <v>0.50445344999999997</v>
      </c>
      <c r="AA2328">
        <v>0.63928433500000004</v>
      </c>
      <c r="AB2328">
        <v>0.87292999999999998</v>
      </c>
      <c r="AC2328">
        <v>0.70150999999999997</v>
      </c>
      <c r="AD2328">
        <v>0.67423327799999999</v>
      </c>
      <c r="AE2328">
        <v>0.61203149199999995</v>
      </c>
      <c r="AF2328">
        <v>0.63628299300000002</v>
      </c>
      <c r="AG2328">
        <v>0.55464924400000004</v>
      </c>
      <c r="AH2328">
        <v>0.59202751099999995</v>
      </c>
      <c r="AI2328">
        <v>0.44834819100000001</v>
      </c>
      <c r="AJ2328">
        <v>0.50906892400000003</v>
      </c>
      <c r="AK2328">
        <v>0.587616099</v>
      </c>
      <c r="AL2328">
        <v>0.52427742499999996</v>
      </c>
      <c r="AM2328">
        <v>0.51927976899999995</v>
      </c>
      <c r="AN2328">
        <v>0.29999439999999999</v>
      </c>
      <c r="AO2328">
        <v>0.56639233</v>
      </c>
      <c r="AP2328">
        <v>0.29567331200000002</v>
      </c>
      <c r="AQ2328">
        <v>0.31494944699999999</v>
      </c>
      <c r="AR2328">
        <v>0.39320966299999999</v>
      </c>
      <c r="AS2328">
        <v>0.66869806099999995</v>
      </c>
      <c r="AT2328">
        <v>0.80888618400000001</v>
      </c>
      <c r="AU2328">
        <v>0.90754716999999996</v>
      </c>
      <c r="AV2328">
        <v>0.56208602299999999</v>
      </c>
      <c r="AW2328">
        <v>0.50487415099999999</v>
      </c>
      <c r="AX2328">
        <v>5.4995416999999998E-2</v>
      </c>
      <c r="AY2328">
        <v>0.26980996800000001</v>
      </c>
      <c r="AZ2328">
        <v>0.17460231900000001</v>
      </c>
    </row>
    <row r="2329" spans="1:52">
      <c r="A2329">
        <v>1</v>
      </c>
      <c r="B2329">
        <v>0.53609139699999997</v>
      </c>
      <c r="C2329">
        <v>0.54392888900000003</v>
      </c>
      <c r="D2329">
        <v>0.55781188199999998</v>
      </c>
      <c r="E2329">
        <v>0.58410432999999995</v>
      </c>
      <c r="F2329">
        <v>0.11484578600000001</v>
      </c>
      <c r="G2329">
        <v>0.49976013400000002</v>
      </c>
      <c r="H2329">
        <v>0.57950462300000005</v>
      </c>
      <c r="I2329">
        <v>0.46369189</v>
      </c>
      <c r="J2329">
        <v>0.143075221</v>
      </c>
      <c r="K2329">
        <v>0.30315117699999999</v>
      </c>
      <c r="L2329">
        <v>2.7489089000000001E-2</v>
      </c>
      <c r="M2329">
        <v>0.118077419</v>
      </c>
      <c r="N2329">
        <v>0.248019611</v>
      </c>
      <c r="O2329">
        <v>0.48830303000000003</v>
      </c>
      <c r="P2329">
        <v>0.44397492500000002</v>
      </c>
      <c r="Q2329">
        <v>0.41731093600000002</v>
      </c>
      <c r="R2329">
        <v>0.19631430899999999</v>
      </c>
      <c r="S2329">
        <v>0.22259873799999999</v>
      </c>
      <c r="T2329">
        <v>0.358893931</v>
      </c>
      <c r="U2329">
        <v>9.9318359999999994E-2</v>
      </c>
      <c r="V2329">
        <v>0.31146428599999998</v>
      </c>
      <c r="W2329">
        <v>0.34279580999999998</v>
      </c>
      <c r="X2329">
        <v>0.29999759999999998</v>
      </c>
      <c r="Y2329">
        <v>0.25998384400000002</v>
      </c>
      <c r="Z2329">
        <v>0.44345600899999998</v>
      </c>
      <c r="AA2329">
        <v>0.59892867500000002</v>
      </c>
      <c r="AB2329">
        <v>0.99448999999999999</v>
      </c>
      <c r="AC2329">
        <v>0.87251000000000001</v>
      </c>
      <c r="AD2329">
        <v>0.67006082099999997</v>
      </c>
      <c r="AE2329">
        <v>0.590160197</v>
      </c>
      <c r="AF2329">
        <v>0.62955462200000001</v>
      </c>
      <c r="AG2329">
        <v>0.55447569500000005</v>
      </c>
      <c r="AH2329">
        <v>0.59241570499999996</v>
      </c>
      <c r="AI2329">
        <v>0.46355532199999999</v>
      </c>
      <c r="AJ2329">
        <v>0.486094317</v>
      </c>
      <c r="AK2329">
        <v>0.55046439599999997</v>
      </c>
      <c r="AL2329">
        <v>0.472000219</v>
      </c>
      <c r="AM2329">
        <v>0.50290470499999995</v>
      </c>
      <c r="AN2329">
        <v>0.29999439999999999</v>
      </c>
      <c r="AO2329">
        <v>0.49321382400000002</v>
      </c>
      <c r="AP2329">
        <v>0.28519802799999999</v>
      </c>
      <c r="AQ2329">
        <v>0.30879806199999998</v>
      </c>
      <c r="AR2329">
        <v>0.37630977799999998</v>
      </c>
      <c r="AS2329">
        <v>0.64487534599999996</v>
      </c>
      <c r="AT2329">
        <v>0.770541692</v>
      </c>
      <c r="AU2329">
        <v>0.88490566000000004</v>
      </c>
      <c r="AV2329">
        <v>0.533378358</v>
      </c>
      <c r="AW2329">
        <v>0.47614240200000002</v>
      </c>
      <c r="AX2329">
        <v>8.8909258000000005E-2</v>
      </c>
      <c r="AY2329">
        <v>0.269361778</v>
      </c>
      <c r="AZ2329">
        <v>0.17255324899999999</v>
      </c>
    </row>
    <row r="2330" spans="1:52">
      <c r="A2330">
        <v>1</v>
      </c>
      <c r="B2330">
        <v>0.52778258600000005</v>
      </c>
      <c r="C2330">
        <v>0.53948444399999995</v>
      </c>
      <c r="D2330">
        <v>0.55257880199999998</v>
      </c>
      <c r="E2330">
        <v>0.58389149699999998</v>
      </c>
      <c r="F2330">
        <v>0.120595219</v>
      </c>
      <c r="G2330">
        <v>0.47777244699999999</v>
      </c>
      <c r="H2330">
        <v>0.55938293500000003</v>
      </c>
      <c r="I2330">
        <v>0.44904422599999999</v>
      </c>
      <c r="J2330">
        <v>0.11018789800000001</v>
      </c>
      <c r="K2330">
        <v>0.23972875900000001</v>
      </c>
      <c r="L2330">
        <v>3.8169369000000002E-2</v>
      </c>
      <c r="M2330">
        <v>0.115711043</v>
      </c>
      <c r="N2330">
        <v>0.24203656200000001</v>
      </c>
      <c r="O2330">
        <v>0.50151515199999996</v>
      </c>
      <c r="P2330">
        <v>0.445460878</v>
      </c>
      <c r="Q2330">
        <v>0.40964998600000002</v>
      </c>
      <c r="R2330">
        <v>0.18848137300000001</v>
      </c>
      <c r="S2330">
        <v>0.244917037</v>
      </c>
      <c r="T2330">
        <v>0.36617002399999998</v>
      </c>
      <c r="U2330">
        <v>8.6221924000000005E-2</v>
      </c>
      <c r="V2330">
        <v>0.27200000000000002</v>
      </c>
      <c r="W2330">
        <v>0.33050605399999999</v>
      </c>
      <c r="X2330">
        <v>0.2000024</v>
      </c>
      <c r="Y2330">
        <v>0.24363063900000001</v>
      </c>
      <c r="Z2330">
        <v>0.43022195899999999</v>
      </c>
      <c r="AA2330">
        <v>0.58986825600000004</v>
      </c>
      <c r="AB2330">
        <v>0.95750999999999997</v>
      </c>
      <c r="AC2330">
        <v>0.91239000000000003</v>
      </c>
      <c r="AD2330">
        <v>0.66271251399999997</v>
      </c>
      <c r="AE2330">
        <v>0.56845608999999997</v>
      </c>
      <c r="AF2330">
        <v>0.62033240199999995</v>
      </c>
      <c r="AG2330">
        <v>0.55424769900000004</v>
      </c>
      <c r="AH2330">
        <v>0.59289016500000002</v>
      </c>
      <c r="AI2330">
        <v>0.39119035099999999</v>
      </c>
      <c r="AJ2330">
        <v>0.44316807699999999</v>
      </c>
      <c r="AK2330">
        <v>0.51764705899999996</v>
      </c>
      <c r="AL2330">
        <v>0.43647361499999998</v>
      </c>
      <c r="AM2330">
        <v>0.47946322400000002</v>
      </c>
      <c r="AN2330">
        <v>0.19999159999999999</v>
      </c>
      <c r="AO2330">
        <v>0.41897069399999998</v>
      </c>
      <c r="AP2330">
        <v>0.27638259300000001</v>
      </c>
      <c r="AQ2330">
        <v>0.30180132199999998</v>
      </c>
      <c r="AR2330">
        <v>0.370700156</v>
      </c>
      <c r="AS2330">
        <v>0.56454293600000005</v>
      </c>
      <c r="AT2330">
        <v>0.72185027400000001</v>
      </c>
      <c r="AU2330">
        <v>0.85534591199999999</v>
      </c>
      <c r="AV2330">
        <v>0.54112838699999999</v>
      </c>
      <c r="AW2330">
        <v>0.459283785</v>
      </c>
      <c r="AX2330">
        <v>4.0635503000000003E-2</v>
      </c>
      <c r="AY2330">
        <v>0.242828971</v>
      </c>
      <c r="AZ2330">
        <v>0.17001887299999999</v>
      </c>
    </row>
    <row r="2331" spans="1:52">
      <c r="A2331">
        <v>1</v>
      </c>
      <c r="B2331">
        <v>0.52847498699999995</v>
      </c>
      <c r="C2331">
        <v>0.53688888899999998</v>
      </c>
      <c r="D2331">
        <v>0.54830176500000005</v>
      </c>
      <c r="E2331">
        <v>0.58371205000000004</v>
      </c>
      <c r="F2331">
        <v>9.6168632000000004E-2</v>
      </c>
      <c r="G2331">
        <v>0.45878308099999998</v>
      </c>
      <c r="H2331">
        <v>0.53873424999999997</v>
      </c>
      <c r="I2331">
        <v>0.44418052299999999</v>
      </c>
      <c r="J2331">
        <v>9.9543061000000002E-2</v>
      </c>
      <c r="K2331">
        <v>0.19381521199999999</v>
      </c>
      <c r="L2331">
        <v>6.2700908999999999E-2</v>
      </c>
      <c r="M2331">
        <v>0.109633963</v>
      </c>
      <c r="N2331">
        <v>0.22876103</v>
      </c>
      <c r="O2331">
        <v>0.52109090899999999</v>
      </c>
      <c r="P2331">
        <v>0.455119573</v>
      </c>
      <c r="Q2331">
        <v>0.40617093100000001</v>
      </c>
      <c r="R2331">
        <v>0.18215727000000001</v>
      </c>
      <c r="S2331">
        <v>0.24586352</v>
      </c>
      <c r="T2331">
        <v>0.389476661</v>
      </c>
      <c r="U2331">
        <v>0.101687339</v>
      </c>
      <c r="V2331">
        <v>0.230130952</v>
      </c>
      <c r="W2331">
        <v>0.32070544899999998</v>
      </c>
      <c r="X2331">
        <v>0.1000072</v>
      </c>
      <c r="Y2331">
        <v>0.23219686</v>
      </c>
      <c r="Z2331">
        <v>0.42128210999999999</v>
      </c>
      <c r="AA2331">
        <v>0.58386014900000005</v>
      </c>
      <c r="AB2331">
        <v>0.94120999999999999</v>
      </c>
      <c r="AC2331">
        <v>0.93837000000000004</v>
      </c>
      <c r="AD2331">
        <v>0.66196648400000002</v>
      </c>
      <c r="AE2331">
        <v>0.54187311900000001</v>
      </c>
      <c r="AF2331">
        <v>0.60814768900000005</v>
      </c>
      <c r="AG2331">
        <v>0.55461181199999998</v>
      </c>
      <c r="AH2331">
        <v>0.59208632800000005</v>
      </c>
      <c r="AI2331">
        <v>0.29680125899999998</v>
      </c>
      <c r="AJ2331">
        <v>0.37787182600000002</v>
      </c>
      <c r="AK2331">
        <v>0.47430340599999998</v>
      </c>
      <c r="AL2331">
        <v>0.40803591</v>
      </c>
      <c r="AM2331">
        <v>0.44868353999999999</v>
      </c>
      <c r="AN2331">
        <v>0.1000028</v>
      </c>
      <c r="AO2331">
        <v>0.34878843300000001</v>
      </c>
      <c r="AP2331">
        <v>0.26836661299999998</v>
      </c>
      <c r="AQ2331">
        <v>0.29418560300000002</v>
      </c>
      <c r="AR2331">
        <v>0.36178760999999998</v>
      </c>
      <c r="AS2331">
        <v>0.49085872600000002</v>
      </c>
      <c r="AT2331">
        <v>0.67498478399999995</v>
      </c>
      <c r="AU2331">
        <v>0.82075471700000002</v>
      </c>
      <c r="AV2331">
        <v>0.559115378</v>
      </c>
      <c r="AW2331">
        <v>0.455744963</v>
      </c>
      <c r="AX2331">
        <v>6.7216621000000004E-2</v>
      </c>
      <c r="AY2331">
        <v>0.241753317</v>
      </c>
      <c r="AZ2331">
        <v>0.17422485800000001</v>
      </c>
    </row>
    <row r="2332" spans="1:52">
      <c r="A2332">
        <v>1</v>
      </c>
      <c r="B2332">
        <v>0.52584386400000005</v>
      </c>
      <c r="C2332">
        <v>0.53155555600000004</v>
      </c>
      <c r="D2332">
        <v>0.54492326499999999</v>
      </c>
      <c r="E2332">
        <v>0.58339071499999995</v>
      </c>
      <c r="F2332">
        <v>9.5345340000000001E-2</v>
      </c>
      <c r="G2332">
        <v>0.43911409600000001</v>
      </c>
      <c r="H2332">
        <v>0.51746275100000005</v>
      </c>
      <c r="I2332">
        <v>0.43863816300000003</v>
      </c>
      <c r="J2332">
        <v>9.5055632000000001E-2</v>
      </c>
      <c r="K2332">
        <v>0.16167363000000001</v>
      </c>
      <c r="L2332">
        <v>8.3656384E-2</v>
      </c>
      <c r="M2332">
        <v>0.107248327</v>
      </c>
      <c r="N2332">
        <v>0.20373137099999999</v>
      </c>
      <c r="O2332">
        <v>0.51533333299999995</v>
      </c>
      <c r="P2332">
        <v>0.448061296</v>
      </c>
      <c r="Q2332">
        <v>0.391305876</v>
      </c>
      <c r="R2332">
        <v>0.156473422</v>
      </c>
      <c r="S2332">
        <v>0.15553867699999999</v>
      </c>
      <c r="T2332">
        <v>0.45182480800000002</v>
      </c>
      <c r="U2332">
        <v>0.16913621600000001</v>
      </c>
      <c r="V2332">
        <v>0.216904762</v>
      </c>
      <c r="W2332">
        <v>0.31098874100000001</v>
      </c>
      <c r="X2332">
        <v>0.1000072</v>
      </c>
      <c r="Y2332">
        <v>0.194736733</v>
      </c>
      <c r="Z2332">
        <v>0.39099205999999997</v>
      </c>
      <c r="AA2332">
        <v>0.56338673900000003</v>
      </c>
      <c r="AB2332">
        <v>0.94445000000000001</v>
      </c>
      <c r="AC2332">
        <v>0.94445000000000001</v>
      </c>
      <c r="AD2332">
        <v>0.659705612</v>
      </c>
      <c r="AE2332">
        <v>0.519287473</v>
      </c>
      <c r="AF2332">
        <v>0.59358628899999999</v>
      </c>
      <c r="AG2332">
        <v>0.55570414999999995</v>
      </c>
      <c r="AH2332">
        <v>0.58963560699999995</v>
      </c>
      <c r="AI2332">
        <v>0.12690089099999999</v>
      </c>
      <c r="AJ2332">
        <v>0.26964933499999999</v>
      </c>
      <c r="AK2332">
        <v>0.41609907099999999</v>
      </c>
      <c r="AL2332">
        <v>0.39689621200000003</v>
      </c>
      <c r="AM2332">
        <v>0.41905894300000002</v>
      </c>
      <c r="AN2332">
        <v>0</v>
      </c>
      <c r="AO2332">
        <v>0.287633158</v>
      </c>
      <c r="AP2332">
        <v>0.26240382600000001</v>
      </c>
      <c r="AQ2332">
        <v>0.28568424799999997</v>
      </c>
      <c r="AR2332">
        <v>0.34653504600000001</v>
      </c>
      <c r="AS2332">
        <v>0.43933517999999999</v>
      </c>
      <c r="AT2332">
        <v>0.63055386499999999</v>
      </c>
      <c r="AU2332">
        <v>0.78364779900000003</v>
      </c>
      <c r="AV2332">
        <v>0.55597929099999999</v>
      </c>
      <c r="AW2332">
        <v>0.45173444499999998</v>
      </c>
      <c r="AX2332">
        <v>8.9825848E-2</v>
      </c>
      <c r="AY2332">
        <v>0.231444962</v>
      </c>
      <c r="AZ2332">
        <v>0.18695066099999999</v>
      </c>
    </row>
    <row r="2333" spans="1:52">
      <c r="A2333">
        <v>1</v>
      </c>
      <c r="B2333">
        <v>0.51975073599999999</v>
      </c>
      <c r="C2333">
        <v>0.53112888899999999</v>
      </c>
      <c r="D2333">
        <v>0.54096970099999997</v>
      </c>
      <c r="E2333">
        <v>0.58315284300000003</v>
      </c>
      <c r="F2333">
        <v>6.0100292E-2</v>
      </c>
      <c r="G2333">
        <v>0.42340289399999997</v>
      </c>
      <c r="H2333">
        <v>0.49671824799999997</v>
      </c>
      <c r="I2333">
        <v>0.44321909300000001</v>
      </c>
      <c r="J2333">
        <v>9.2801672000000002E-2</v>
      </c>
      <c r="K2333">
        <v>0.13947263500000001</v>
      </c>
      <c r="L2333">
        <v>9.9202027999999998E-2</v>
      </c>
      <c r="M2333">
        <v>0.104829308</v>
      </c>
      <c r="N2333">
        <v>0.17977866100000001</v>
      </c>
      <c r="O2333">
        <v>0.53139393899999998</v>
      </c>
      <c r="P2333">
        <v>0.47016484800000002</v>
      </c>
      <c r="Q2333">
        <v>0.39264127100000001</v>
      </c>
      <c r="R2333">
        <v>0.135036927</v>
      </c>
      <c r="S2333">
        <v>8.1257303000000003E-2</v>
      </c>
      <c r="T2333">
        <v>0.48310172400000001</v>
      </c>
      <c r="U2333">
        <v>0.285395016</v>
      </c>
      <c r="V2333">
        <v>0.225583333</v>
      </c>
      <c r="W2333">
        <v>0.304863624</v>
      </c>
      <c r="X2333">
        <v>0</v>
      </c>
      <c r="Y2333">
        <v>0.191961142</v>
      </c>
      <c r="Z2333">
        <v>0.388707676</v>
      </c>
      <c r="AA2333">
        <v>0.56185455100000004</v>
      </c>
      <c r="AB2333">
        <v>0.94425999999999999</v>
      </c>
      <c r="AC2333">
        <v>0.94425999999999999</v>
      </c>
      <c r="AD2333">
        <v>0.65853815999999998</v>
      </c>
      <c r="AE2333">
        <v>0.49732498400000003</v>
      </c>
      <c r="AF2333">
        <v>0.57676536099999998</v>
      </c>
      <c r="AG2333">
        <v>0.55677947400000005</v>
      </c>
      <c r="AH2333">
        <v>0.58667513599999999</v>
      </c>
      <c r="AI2333">
        <v>0.103828002</v>
      </c>
      <c r="AJ2333">
        <v>0.18802902099999999</v>
      </c>
      <c r="AK2333">
        <v>0.35046439600000001</v>
      </c>
      <c r="AL2333">
        <v>0.36295708300000001</v>
      </c>
      <c r="AM2333">
        <v>0.39313742099999999</v>
      </c>
      <c r="AN2333">
        <v>0</v>
      </c>
      <c r="AO2333">
        <v>0.23690099000000001</v>
      </c>
      <c r="AP2333">
        <v>0.25667637100000001</v>
      </c>
      <c r="AQ2333">
        <v>0.27699706499999999</v>
      </c>
      <c r="AR2333">
        <v>0.36127582400000002</v>
      </c>
      <c r="AS2333">
        <v>0.43933517999999999</v>
      </c>
      <c r="AT2333">
        <v>0.59281801599999995</v>
      </c>
      <c r="AU2333">
        <v>0.74465408799999999</v>
      </c>
      <c r="AV2333">
        <v>0.57406700600000005</v>
      </c>
      <c r="AW2333">
        <v>0.45742088600000003</v>
      </c>
      <c r="AX2333">
        <v>3.9718912000000002E-2</v>
      </c>
      <c r="AY2333">
        <v>0.216744353</v>
      </c>
      <c r="AZ2333">
        <v>0.201401995</v>
      </c>
    </row>
    <row r="2334" spans="1:52">
      <c r="A2334">
        <v>1</v>
      </c>
      <c r="B2334">
        <v>0.52397438100000004</v>
      </c>
      <c r="C2334">
        <v>0.53699555600000004</v>
      </c>
      <c r="D2334">
        <v>0.53973331400000002</v>
      </c>
      <c r="E2334">
        <v>0.58299008900000004</v>
      </c>
      <c r="F2334">
        <v>6.2556558999999998E-2</v>
      </c>
      <c r="G2334">
        <v>0.41436795399999998</v>
      </c>
      <c r="H2334">
        <v>0.47793800600000003</v>
      </c>
      <c r="I2334">
        <v>0.461995249</v>
      </c>
      <c r="J2334">
        <v>0.118978341</v>
      </c>
      <c r="K2334">
        <v>0.13361535099999999</v>
      </c>
      <c r="L2334">
        <v>0.13745415599999999</v>
      </c>
      <c r="M2334">
        <v>9.2784285999999994E-2</v>
      </c>
      <c r="N2334">
        <v>0.167190326</v>
      </c>
      <c r="O2334">
        <v>0.57145454500000004</v>
      </c>
      <c r="P2334">
        <v>0.504481077</v>
      </c>
      <c r="Q2334">
        <v>0.40827944900000002</v>
      </c>
      <c r="R2334">
        <v>0.12693206400000001</v>
      </c>
      <c r="S2334">
        <v>0.11575134400000001</v>
      </c>
      <c r="T2334">
        <v>0.49279461099999999</v>
      </c>
      <c r="U2334">
        <v>0.37971840400000001</v>
      </c>
      <c r="V2334">
        <v>0.24634523799999999</v>
      </c>
      <c r="W2334">
        <v>0.31123904299999999</v>
      </c>
      <c r="X2334">
        <v>0.1000072</v>
      </c>
      <c r="Y2334">
        <v>0.30072703899999997</v>
      </c>
      <c r="Z2334">
        <v>0.42568613900000002</v>
      </c>
      <c r="AA2334">
        <v>0.57733326900000004</v>
      </c>
      <c r="AB2334">
        <v>0.89183000000000001</v>
      </c>
      <c r="AC2334">
        <v>0.89183000000000001</v>
      </c>
      <c r="AD2334">
        <v>0.66262709099999995</v>
      </c>
      <c r="AE2334">
        <v>0.48037815</v>
      </c>
      <c r="AF2334">
        <v>0.55842134300000001</v>
      </c>
      <c r="AG2334">
        <v>0.55701767800000002</v>
      </c>
      <c r="AH2334">
        <v>0.58404012100000002</v>
      </c>
      <c r="AI2334">
        <v>8.4950183999999998E-2</v>
      </c>
      <c r="AJ2334">
        <v>0.12636033899999999</v>
      </c>
      <c r="AK2334">
        <v>0.27678018599999998</v>
      </c>
      <c r="AL2334">
        <v>0.40891175800000001</v>
      </c>
      <c r="AM2334">
        <v>0.36928826199999998</v>
      </c>
      <c r="AN2334">
        <v>0</v>
      </c>
      <c r="AO2334">
        <v>0.19747167900000001</v>
      </c>
      <c r="AP2334">
        <v>0.25033396899999999</v>
      </c>
      <c r="AQ2334">
        <v>0.26857278000000001</v>
      </c>
      <c r="AR2334">
        <v>0.35804166199999998</v>
      </c>
      <c r="AS2334">
        <v>0.39833795</v>
      </c>
      <c r="AT2334">
        <v>0.541083384</v>
      </c>
      <c r="AU2334">
        <v>0.70188679200000004</v>
      </c>
      <c r="AV2334">
        <v>0.60401888400000003</v>
      </c>
      <c r="AW2334">
        <v>0.47564187600000002</v>
      </c>
      <c r="AX2334">
        <v>4.6135044E-2</v>
      </c>
      <c r="AY2334">
        <v>0.211903908</v>
      </c>
      <c r="AZ2334">
        <v>0.211431653</v>
      </c>
    </row>
    <row r="2335" spans="1:52">
      <c r="A2335">
        <v>1</v>
      </c>
      <c r="B2335">
        <v>0.52182793800000005</v>
      </c>
      <c r="C2335">
        <v>0.53322666699999999</v>
      </c>
      <c r="D2335">
        <v>0.53890665999999998</v>
      </c>
      <c r="E2335">
        <v>0.58290245200000002</v>
      </c>
      <c r="F2335">
        <v>5.2044280999999998E-2</v>
      </c>
      <c r="G2335">
        <v>0.40737187200000002</v>
      </c>
      <c r="H2335">
        <v>0.46121784100000002</v>
      </c>
      <c r="I2335">
        <v>0.48161972600000003</v>
      </c>
      <c r="J2335">
        <v>0.16140401200000001</v>
      </c>
      <c r="K2335">
        <v>0.144206747</v>
      </c>
      <c r="L2335">
        <v>0.18278000899999999</v>
      </c>
      <c r="M2335">
        <v>0.101293225</v>
      </c>
      <c r="N2335">
        <v>0.18521127000000001</v>
      </c>
      <c r="O2335">
        <v>0.57642424199999998</v>
      </c>
      <c r="P2335">
        <v>0.51920129999999998</v>
      </c>
      <c r="Q2335">
        <v>0.41203963999999998</v>
      </c>
      <c r="R2335">
        <v>0.135908055</v>
      </c>
      <c r="S2335">
        <v>5.4043001E-2</v>
      </c>
      <c r="T2335">
        <v>0.56556839699999994</v>
      </c>
      <c r="U2335">
        <v>0.49173092000000002</v>
      </c>
      <c r="V2335">
        <v>0.28430952399999998</v>
      </c>
      <c r="W2335">
        <v>0.30593485999999998</v>
      </c>
      <c r="X2335">
        <v>0.1000072</v>
      </c>
      <c r="Y2335">
        <v>0.29638758900000001</v>
      </c>
      <c r="Z2335">
        <v>0.42340175499999999</v>
      </c>
      <c r="AA2335">
        <v>0.57595791900000004</v>
      </c>
      <c r="AB2335">
        <v>0.89500000000000002</v>
      </c>
      <c r="AC2335">
        <v>0.89680000000000004</v>
      </c>
      <c r="AD2335">
        <v>0.662255025</v>
      </c>
      <c r="AE2335">
        <v>0.46373529499999999</v>
      </c>
      <c r="AF2335">
        <v>0.53895593100000005</v>
      </c>
      <c r="AG2335">
        <v>0.557538325</v>
      </c>
      <c r="AH2335">
        <v>0.58213051999999998</v>
      </c>
      <c r="AI2335">
        <v>9.0194021999999999E-2</v>
      </c>
      <c r="AJ2335">
        <v>8.7666263999999994E-2</v>
      </c>
      <c r="AK2335">
        <v>0.20371517</v>
      </c>
      <c r="AL2335">
        <v>0.416958616</v>
      </c>
      <c r="AM2335">
        <v>0.35790725299999998</v>
      </c>
      <c r="AN2335">
        <v>0</v>
      </c>
      <c r="AO2335">
        <v>0.16604298000000001</v>
      </c>
      <c r="AP2335">
        <v>0.244844014</v>
      </c>
      <c r="AQ2335">
        <v>0.26107468099999998</v>
      </c>
      <c r="AR2335">
        <v>0.34100722700000002</v>
      </c>
      <c r="AS2335">
        <v>0.33296398900000002</v>
      </c>
      <c r="AT2335">
        <v>0.49178332299999999</v>
      </c>
      <c r="AU2335">
        <v>0.65660377400000003</v>
      </c>
      <c r="AV2335">
        <v>0.61651411300000003</v>
      </c>
      <c r="AW2335">
        <v>0.49456409699999998</v>
      </c>
      <c r="AX2335">
        <v>4.1857622999999997E-2</v>
      </c>
      <c r="AY2335">
        <v>0.19621728199999999</v>
      </c>
      <c r="AZ2335">
        <v>0.22005931500000001</v>
      </c>
    </row>
    <row r="2336" spans="1:52">
      <c r="A2336">
        <v>1</v>
      </c>
      <c r="B2336">
        <v>0.53609139699999997</v>
      </c>
      <c r="C2336">
        <v>0.54303999999999997</v>
      </c>
      <c r="D2336">
        <v>0.54122848000000001</v>
      </c>
      <c r="E2336">
        <v>0.58303182099999995</v>
      </c>
      <c r="F2336">
        <v>6.5502718000000001E-2</v>
      </c>
      <c r="G2336">
        <v>0.41492764100000001</v>
      </c>
      <c r="H2336">
        <v>0.44967182500000002</v>
      </c>
      <c r="I2336">
        <v>0.53025675800000005</v>
      </c>
      <c r="J2336">
        <v>0.40784377999999999</v>
      </c>
      <c r="K2336">
        <v>0.23542502000000001</v>
      </c>
      <c r="L2336">
        <v>0.421391921</v>
      </c>
      <c r="M2336">
        <v>0.106768118</v>
      </c>
      <c r="N2336">
        <v>0.20252450499999999</v>
      </c>
      <c r="O2336">
        <v>0.65842424200000005</v>
      </c>
      <c r="P2336">
        <v>0.59679591399999998</v>
      </c>
      <c r="Q2336">
        <v>0.466333989</v>
      </c>
      <c r="R2336">
        <v>0.15153061100000001</v>
      </c>
      <c r="S2336">
        <v>0.19298901600000001</v>
      </c>
      <c r="T2336">
        <v>0.49285888799999999</v>
      </c>
      <c r="U2336">
        <v>0.53623868600000002</v>
      </c>
      <c r="V2336">
        <v>0.30104761899999999</v>
      </c>
      <c r="W2336">
        <v>0.31261050400000001</v>
      </c>
      <c r="X2336">
        <v>0.2000024</v>
      </c>
      <c r="Y2336">
        <v>0.61579808599999997</v>
      </c>
      <c r="Z2336">
        <v>0.56115668900000004</v>
      </c>
      <c r="AA2336">
        <v>0.63763150300000004</v>
      </c>
      <c r="AB2336">
        <v>0.59358</v>
      </c>
      <c r="AC2336">
        <v>0.67881000000000002</v>
      </c>
      <c r="AD2336">
        <v>0.66705581800000002</v>
      </c>
      <c r="AE2336">
        <v>0.45519348300000001</v>
      </c>
      <c r="AF2336">
        <v>0.51893818899999999</v>
      </c>
      <c r="AG2336">
        <v>0.55746346099999999</v>
      </c>
      <c r="AH2336">
        <v>0.581710956</v>
      </c>
      <c r="AI2336">
        <v>0.26638699500000002</v>
      </c>
      <c r="AJ2336">
        <v>0.129383313</v>
      </c>
      <c r="AK2336">
        <v>0.15294117600000001</v>
      </c>
      <c r="AL2336">
        <v>0.48234617899999999</v>
      </c>
      <c r="AM2336">
        <v>0.36738576499999998</v>
      </c>
      <c r="AN2336">
        <v>0.1000028</v>
      </c>
      <c r="AO2336">
        <v>0.15723911900000001</v>
      </c>
      <c r="AP2336">
        <v>0.241173846</v>
      </c>
      <c r="AQ2336">
        <v>0.25453257499999998</v>
      </c>
      <c r="AR2336">
        <v>0.357525335</v>
      </c>
      <c r="AS2336">
        <v>0.435457064</v>
      </c>
      <c r="AT2336">
        <v>0.45952525900000002</v>
      </c>
      <c r="AU2336">
        <v>0.61132075500000005</v>
      </c>
      <c r="AV2336">
        <v>0.68657385100000001</v>
      </c>
      <c r="AW2336">
        <v>0.541199718</v>
      </c>
      <c r="AX2336">
        <v>0.126794989</v>
      </c>
      <c r="AY2336">
        <v>0.19128719999999999</v>
      </c>
      <c r="AZ2336">
        <v>0.22119169599999999</v>
      </c>
    </row>
    <row r="2337" spans="1:52">
      <c r="A2337">
        <v>1</v>
      </c>
      <c r="B2337">
        <v>0.53834170000000003</v>
      </c>
      <c r="C2337">
        <v>0.55075555600000003</v>
      </c>
      <c r="D2337">
        <v>0.54462135599999995</v>
      </c>
      <c r="E2337">
        <v>0.58325717300000002</v>
      </c>
      <c r="F2337">
        <v>6.4665818E-2</v>
      </c>
      <c r="G2337">
        <v>0.42128408099999998</v>
      </c>
      <c r="H2337">
        <v>0.441958511</v>
      </c>
      <c r="I2337">
        <v>0.56639520399999999</v>
      </c>
      <c r="J2337">
        <v>0.57090752600000005</v>
      </c>
      <c r="K2337">
        <v>0.35191988699999999</v>
      </c>
      <c r="L2337">
        <v>0.53268548900000001</v>
      </c>
      <c r="M2337">
        <v>0.10249759899999999</v>
      </c>
      <c r="N2337">
        <v>0.18935495899999999</v>
      </c>
      <c r="O2337">
        <v>0.64600000000000002</v>
      </c>
      <c r="P2337">
        <v>0.60385419100000004</v>
      </c>
      <c r="Q2337">
        <v>0.46770452600000001</v>
      </c>
      <c r="R2337">
        <v>0.147422832</v>
      </c>
      <c r="S2337">
        <v>0.22297265699999999</v>
      </c>
      <c r="T2337">
        <v>0.47418015400000002</v>
      </c>
      <c r="U2337">
        <v>0.56124706700000004</v>
      </c>
      <c r="V2337">
        <v>0.32260714299999999</v>
      </c>
      <c r="W2337">
        <v>0.31920086399999997</v>
      </c>
      <c r="X2337">
        <v>0.29999759999999998</v>
      </c>
      <c r="Y2337">
        <v>0.61689589499999997</v>
      </c>
      <c r="Z2337">
        <v>0.56176073299999996</v>
      </c>
      <c r="AA2337">
        <v>0.63793311500000005</v>
      </c>
      <c r="AB2337">
        <v>0.51414000000000004</v>
      </c>
      <c r="AC2337">
        <v>0.67769999999999997</v>
      </c>
      <c r="AD2337">
        <v>0.669831128</v>
      </c>
      <c r="AE2337">
        <v>0.45057300099999997</v>
      </c>
      <c r="AF2337">
        <v>0.49953972600000002</v>
      </c>
      <c r="AG2337">
        <v>0.55665016199999995</v>
      </c>
      <c r="AH2337">
        <v>0.58108749299999995</v>
      </c>
      <c r="AI2337">
        <v>0.372312533</v>
      </c>
      <c r="AJ2337">
        <v>0.19770253900000001</v>
      </c>
      <c r="AK2337">
        <v>0.138080495</v>
      </c>
      <c r="AL2337">
        <v>0.48467265199999998</v>
      </c>
      <c r="AM2337">
        <v>0.383251232</v>
      </c>
      <c r="AN2337">
        <v>0.19999159999999999</v>
      </c>
      <c r="AO2337">
        <v>0.16510585699999999</v>
      </c>
      <c r="AP2337">
        <v>0.24116902900000001</v>
      </c>
      <c r="AQ2337">
        <v>0.24947896999999999</v>
      </c>
      <c r="AR2337">
        <v>0.35952705400000001</v>
      </c>
      <c r="AS2337">
        <v>0.472022161</v>
      </c>
      <c r="AT2337">
        <v>0.43578819200000002</v>
      </c>
      <c r="AU2337">
        <v>0.56792452800000004</v>
      </c>
      <c r="AV2337">
        <v>0.68687220999999998</v>
      </c>
      <c r="AW2337">
        <v>0.57465200000000005</v>
      </c>
      <c r="AX2337">
        <v>3.5135961E-2</v>
      </c>
      <c r="AY2337">
        <v>0.18330943</v>
      </c>
      <c r="AZ2337">
        <v>0.22011323799999999</v>
      </c>
    </row>
    <row r="2338" spans="1:52">
      <c r="A2338">
        <v>1</v>
      </c>
      <c r="B2338">
        <v>0.541803704</v>
      </c>
      <c r="C2338">
        <v>0.54648888900000003</v>
      </c>
      <c r="D2338">
        <v>0.54937282099999996</v>
      </c>
      <c r="E2338">
        <v>0.58359520099999995</v>
      </c>
      <c r="F2338">
        <v>8.4173068000000004E-2</v>
      </c>
      <c r="G2338">
        <v>0.43219796900000002</v>
      </c>
      <c r="H2338">
        <v>0.438413261</v>
      </c>
      <c r="I2338">
        <v>0.60570071299999995</v>
      </c>
      <c r="J2338">
        <v>0.71988402399999996</v>
      </c>
      <c r="K2338">
        <v>0.48047572100000002</v>
      </c>
      <c r="L2338">
        <v>0.61601519299999996</v>
      </c>
      <c r="M2338">
        <v>0.116146312</v>
      </c>
      <c r="N2338">
        <v>0.20375188499999999</v>
      </c>
      <c r="O2338">
        <v>0.66200000000000003</v>
      </c>
      <c r="P2338">
        <v>0.63714882699999997</v>
      </c>
      <c r="Q2338">
        <v>0.49146050000000002</v>
      </c>
      <c r="R2338">
        <v>0.13755646099999999</v>
      </c>
      <c r="S2338">
        <v>0.22744800200000001</v>
      </c>
      <c r="T2338">
        <v>0.41752689999999998</v>
      </c>
      <c r="U2338">
        <v>0.52524304399999999</v>
      </c>
      <c r="V2338">
        <v>0.33935714299999997</v>
      </c>
      <c r="W2338">
        <v>0.32777908</v>
      </c>
      <c r="X2338">
        <v>0.40000479999999999</v>
      </c>
      <c r="Y2338">
        <v>0.70840755600000005</v>
      </c>
      <c r="Z2338">
        <v>0.61464202199999995</v>
      </c>
      <c r="AA2338">
        <v>0.66395618199999995</v>
      </c>
      <c r="AB2338">
        <v>0.34982999999999997</v>
      </c>
      <c r="AC2338">
        <v>0.57947000000000004</v>
      </c>
      <c r="AD2338">
        <v>0.67145986599999996</v>
      </c>
      <c r="AE2338">
        <v>0.44642368599999999</v>
      </c>
      <c r="AF2338">
        <v>0.48129613199999999</v>
      </c>
      <c r="AG2338">
        <v>0.55649703100000003</v>
      </c>
      <c r="AH2338">
        <v>0.58095025199999994</v>
      </c>
      <c r="AI2338">
        <v>0.36916622999999998</v>
      </c>
      <c r="AJ2338">
        <v>0.242442563</v>
      </c>
      <c r="AK2338">
        <v>0.14922600599999999</v>
      </c>
      <c r="AL2338">
        <v>0.52110247399999998</v>
      </c>
      <c r="AM2338">
        <v>0.408934941</v>
      </c>
      <c r="AN2338">
        <v>0.29999439999999999</v>
      </c>
      <c r="AO2338">
        <v>0.190210566</v>
      </c>
      <c r="AP2338">
        <v>0.244457655</v>
      </c>
      <c r="AQ2338">
        <v>0.246144274</v>
      </c>
      <c r="AR2338">
        <v>0.364516177</v>
      </c>
      <c r="AS2338">
        <v>0.448199446</v>
      </c>
      <c r="AT2338">
        <v>0.41996348100000003</v>
      </c>
      <c r="AU2338">
        <v>0.52893081799999997</v>
      </c>
      <c r="AV2338">
        <v>0.71456747899999995</v>
      </c>
      <c r="AW2338">
        <v>0.61163926000000002</v>
      </c>
      <c r="AX2338">
        <v>0.102352582</v>
      </c>
      <c r="AY2338">
        <v>0.17918608799999999</v>
      </c>
      <c r="AZ2338">
        <v>0.21995146900000001</v>
      </c>
    </row>
    <row r="2339" spans="1:52">
      <c r="A2339">
        <v>1</v>
      </c>
      <c r="B2339">
        <v>0.54336160600000005</v>
      </c>
      <c r="C2339">
        <v>0.55584</v>
      </c>
      <c r="D2339">
        <v>0.55313948899999998</v>
      </c>
      <c r="E2339">
        <v>0.58385393799999996</v>
      </c>
      <c r="F2339">
        <v>7.0490097000000002E-2</v>
      </c>
      <c r="G2339">
        <v>0.43955385000000002</v>
      </c>
      <c r="H2339">
        <v>0.43731135900000001</v>
      </c>
      <c r="I2339">
        <v>0.62911435400000004</v>
      </c>
      <c r="J2339">
        <v>0.78273876600000003</v>
      </c>
      <c r="K2339">
        <v>0.58763882199999995</v>
      </c>
      <c r="L2339">
        <v>0.60724708400000005</v>
      </c>
      <c r="M2339">
        <v>0.115590349</v>
      </c>
      <c r="N2339">
        <v>0.211577713</v>
      </c>
      <c r="O2339">
        <v>0.62787878799999997</v>
      </c>
      <c r="P2339">
        <v>0.62753656800000002</v>
      </c>
      <c r="Q2339">
        <v>0.487384031</v>
      </c>
      <c r="R2339">
        <v>0.15804000900000001</v>
      </c>
      <c r="S2339">
        <v>0.25265248899999998</v>
      </c>
      <c r="T2339">
        <v>0.41927521899999998</v>
      </c>
      <c r="U2339">
        <v>0.438183037</v>
      </c>
      <c r="V2339">
        <v>0.35490476199999998</v>
      </c>
      <c r="W2339">
        <v>0.32059520600000002</v>
      </c>
      <c r="X2339">
        <v>0.40000479999999999</v>
      </c>
      <c r="Y2339">
        <v>0.66713617000000003</v>
      </c>
      <c r="Z2339">
        <v>0.59943110099999997</v>
      </c>
      <c r="AA2339">
        <v>0.65656066000000002</v>
      </c>
      <c r="AB2339">
        <v>0.38566</v>
      </c>
      <c r="AC2339">
        <v>0.60265000000000002</v>
      </c>
      <c r="AD2339">
        <v>0.67454839499999997</v>
      </c>
      <c r="AE2339">
        <v>0.445922121</v>
      </c>
      <c r="AF2339">
        <v>0.46541248899999998</v>
      </c>
      <c r="AG2339">
        <v>0.55643237499999998</v>
      </c>
      <c r="AH2339">
        <v>0.58084830200000004</v>
      </c>
      <c r="AI2339">
        <v>0.419507079</v>
      </c>
      <c r="AJ2339">
        <v>0.291414752</v>
      </c>
      <c r="AK2339">
        <v>0.183281734</v>
      </c>
      <c r="AL2339">
        <v>0.54513356700000004</v>
      </c>
      <c r="AM2339">
        <v>0.44661117700000003</v>
      </c>
      <c r="AN2339">
        <v>0.29999439999999999</v>
      </c>
      <c r="AO2339">
        <v>0.225649133</v>
      </c>
      <c r="AP2339">
        <v>0.25111391300000002</v>
      </c>
      <c r="AQ2339">
        <v>0.245110674</v>
      </c>
      <c r="AR2339">
        <v>0.35538931400000001</v>
      </c>
      <c r="AS2339">
        <v>0.44764542899999998</v>
      </c>
      <c r="AT2339">
        <v>0.41387705400000002</v>
      </c>
      <c r="AU2339">
        <v>0.49496855299999998</v>
      </c>
      <c r="AV2339">
        <v>0.70175746299999997</v>
      </c>
      <c r="AW2339">
        <v>0.63200292800000002</v>
      </c>
      <c r="AX2339">
        <v>3.5747020999999997E-2</v>
      </c>
      <c r="AY2339">
        <v>0.17165650800000001</v>
      </c>
      <c r="AZ2339">
        <v>0.22005931500000001</v>
      </c>
    </row>
    <row r="2340" spans="1:52">
      <c r="A2340">
        <v>1</v>
      </c>
      <c r="B2340">
        <v>0.55059719600000001</v>
      </c>
      <c r="C2340">
        <v>0.556622222</v>
      </c>
      <c r="D2340">
        <v>0.55871760800000003</v>
      </c>
      <c r="E2340">
        <v>0.58423369800000002</v>
      </c>
      <c r="F2340">
        <v>9.3603500000000006E-2</v>
      </c>
      <c r="G2340">
        <v>0.45314623799999998</v>
      </c>
      <c r="H2340">
        <v>0.43970679800000001</v>
      </c>
      <c r="I2340">
        <v>0.66191607299999999</v>
      </c>
      <c r="J2340">
        <v>0.843933775</v>
      </c>
      <c r="K2340">
        <v>0.67998026600000006</v>
      </c>
      <c r="L2340">
        <v>0.6086627</v>
      </c>
      <c r="M2340">
        <v>0.12740297</v>
      </c>
      <c r="N2340">
        <v>0.23001917999999999</v>
      </c>
      <c r="O2340">
        <v>0.65430303000000001</v>
      </c>
      <c r="P2340">
        <v>0.66631065700000003</v>
      </c>
      <c r="Q2340">
        <v>0.51844953599999999</v>
      </c>
      <c r="R2340">
        <v>0.17048126199999999</v>
      </c>
      <c r="S2340">
        <v>0.30611124099999998</v>
      </c>
      <c r="T2340">
        <v>0.42279756800000001</v>
      </c>
      <c r="U2340">
        <v>0.35240809000000001</v>
      </c>
      <c r="V2340">
        <v>0.35946428600000002</v>
      </c>
      <c r="W2340">
        <v>0.33013441399999999</v>
      </c>
      <c r="X2340">
        <v>0.40000479999999999</v>
      </c>
      <c r="Y2340">
        <v>0.77328182599999995</v>
      </c>
      <c r="Z2340">
        <v>0.66680944099999995</v>
      </c>
      <c r="AA2340">
        <v>0.69122189000000001</v>
      </c>
      <c r="AB2340">
        <v>5.6809999999999999E-2</v>
      </c>
      <c r="AC2340">
        <v>0.46854000000000001</v>
      </c>
      <c r="AD2340">
        <v>0.67726675599999997</v>
      </c>
      <c r="AE2340">
        <v>0.45048180700000001</v>
      </c>
      <c r="AF2340">
        <v>0.45242439000000001</v>
      </c>
      <c r="AG2340">
        <v>0.55678287599999998</v>
      </c>
      <c r="AH2340">
        <v>0.58104436000000004</v>
      </c>
      <c r="AI2340">
        <v>0.54588358699999995</v>
      </c>
      <c r="AJ2340">
        <v>0.37243047200000001</v>
      </c>
      <c r="AK2340">
        <v>0.241486068</v>
      </c>
      <c r="AL2340">
        <v>0.56328005299999995</v>
      </c>
      <c r="AM2340">
        <v>0.47854594900000003</v>
      </c>
      <c r="AN2340">
        <v>0.3999972</v>
      </c>
      <c r="AO2340">
        <v>0.27451342899999998</v>
      </c>
      <c r="AP2340">
        <v>0.258193864</v>
      </c>
      <c r="AQ2340">
        <v>0.24657124799999999</v>
      </c>
      <c r="AR2340">
        <v>0.37743323299999998</v>
      </c>
      <c r="AS2340">
        <v>0.559556787</v>
      </c>
      <c r="AT2340">
        <v>0.43031040799999998</v>
      </c>
      <c r="AU2340">
        <v>0.46918239</v>
      </c>
      <c r="AV2340">
        <v>0.73111179299999995</v>
      </c>
      <c r="AW2340">
        <v>0.66042524599999997</v>
      </c>
      <c r="AX2340">
        <v>9.2881148999999996E-2</v>
      </c>
      <c r="AY2340">
        <v>0.16995338800000001</v>
      </c>
      <c r="AZ2340">
        <v>0.220814236</v>
      </c>
    </row>
    <row r="2341" spans="1:52">
      <c r="A2341">
        <v>1</v>
      </c>
      <c r="B2341">
        <v>0.55097801599999996</v>
      </c>
      <c r="C2341">
        <v>0.55470222199999997</v>
      </c>
      <c r="D2341">
        <v>0.55935017799999998</v>
      </c>
      <c r="E2341">
        <v>0.58430881599999995</v>
      </c>
      <c r="F2341">
        <v>8.3274931999999996E-2</v>
      </c>
      <c r="G2341">
        <v>0.45438554399999997</v>
      </c>
      <c r="H2341">
        <v>0.441958511</v>
      </c>
      <c r="I2341">
        <v>0.66016287799999995</v>
      </c>
      <c r="J2341">
        <v>0.78433702800000005</v>
      </c>
      <c r="K2341">
        <v>0.72119119099999995</v>
      </c>
      <c r="L2341">
        <v>0.49844935600000001</v>
      </c>
      <c r="M2341">
        <v>0.108052099</v>
      </c>
      <c r="N2341">
        <v>0.190589176</v>
      </c>
      <c r="O2341">
        <v>0.56775757599999999</v>
      </c>
      <c r="P2341">
        <v>0.60933364300000004</v>
      </c>
      <c r="Q2341">
        <v>0.48077734</v>
      </c>
      <c r="R2341">
        <v>0.153422066</v>
      </c>
      <c r="S2341">
        <v>0.30363402699999997</v>
      </c>
      <c r="T2341">
        <v>0.30740850199999997</v>
      </c>
      <c r="U2341">
        <v>0.21315230800000001</v>
      </c>
      <c r="V2341">
        <v>0.34495238099999997</v>
      </c>
      <c r="W2341">
        <v>0.32164772200000002</v>
      </c>
      <c r="X2341">
        <v>0.40000479999999999</v>
      </c>
      <c r="Y2341">
        <v>0.545807614</v>
      </c>
      <c r="Z2341">
        <v>0.56620869200000001</v>
      </c>
      <c r="AA2341">
        <v>0.64041839599999995</v>
      </c>
      <c r="AB2341">
        <v>0.35077000000000003</v>
      </c>
      <c r="AC2341">
        <v>0.63024000000000002</v>
      </c>
      <c r="AD2341">
        <v>0.67535137499999998</v>
      </c>
      <c r="AE2341">
        <v>0.45242727300000002</v>
      </c>
      <c r="AF2341">
        <v>0.44256615399999999</v>
      </c>
      <c r="AG2341">
        <v>0.55626903500000002</v>
      </c>
      <c r="AH2341">
        <v>0.58066400799999995</v>
      </c>
      <c r="AI2341">
        <v>0.56109071799999999</v>
      </c>
      <c r="AJ2341">
        <v>0.43228536899999997</v>
      </c>
      <c r="AK2341">
        <v>0.30340557299999998</v>
      </c>
      <c r="AL2341">
        <v>0.56259579599999998</v>
      </c>
      <c r="AM2341">
        <v>0.50868014299999997</v>
      </c>
      <c r="AN2341">
        <v>0.29999439999999999</v>
      </c>
      <c r="AO2341">
        <v>0.32020935499999997</v>
      </c>
      <c r="AP2341">
        <v>0.26584275600000001</v>
      </c>
      <c r="AQ2341">
        <v>0.25047309600000001</v>
      </c>
      <c r="AR2341">
        <v>0.36374667999999999</v>
      </c>
      <c r="AS2341">
        <v>0.54515235500000003</v>
      </c>
      <c r="AT2341">
        <v>0.44491783299999998</v>
      </c>
      <c r="AU2341">
        <v>0.450314465</v>
      </c>
      <c r="AV2341">
        <v>0.67567147299999997</v>
      </c>
      <c r="AW2341">
        <v>0.65451805799999996</v>
      </c>
      <c r="AX2341">
        <v>0.11274060499999999</v>
      </c>
      <c r="AY2341">
        <v>0.17156687000000001</v>
      </c>
      <c r="AZ2341">
        <v>0.22005931500000001</v>
      </c>
    </row>
    <row r="2342" spans="1:52">
      <c r="A2342">
        <v>1</v>
      </c>
      <c r="B2342">
        <v>0.53301021299999995</v>
      </c>
      <c r="C2342">
        <v>0.54257777799999996</v>
      </c>
      <c r="D2342">
        <v>0.55853790000000003</v>
      </c>
      <c r="E2342">
        <v>0.58428795</v>
      </c>
      <c r="F2342">
        <v>0.111777153</v>
      </c>
      <c r="G2342">
        <v>0.44890861100000001</v>
      </c>
      <c r="H2342">
        <v>0.44238969</v>
      </c>
      <c r="I2342">
        <v>0.64353579900000002</v>
      </c>
      <c r="J2342">
        <v>0.66749994899999998</v>
      </c>
      <c r="K2342">
        <v>0.70876283200000001</v>
      </c>
      <c r="L2342">
        <v>0.35974510199999998</v>
      </c>
      <c r="M2342">
        <v>0.13479227799999999</v>
      </c>
      <c r="N2342">
        <v>0.190773796</v>
      </c>
      <c r="O2342">
        <v>0.52600000000000002</v>
      </c>
      <c r="P2342">
        <v>0.57120965899999998</v>
      </c>
      <c r="Q2342">
        <v>0.45832161900000001</v>
      </c>
      <c r="R2342">
        <v>0.14165702099999999</v>
      </c>
      <c r="S2342">
        <v>0.288022903</v>
      </c>
      <c r="T2342">
        <v>0.41127923</v>
      </c>
      <c r="U2342">
        <v>0.16462174500000001</v>
      </c>
      <c r="V2342">
        <v>0.34280952399999998</v>
      </c>
      <c r="W2342">
        <v>0.31025655600000002</v>
      </c>
      <c r="X2342">
        <v>0.40000479999999999</v>
      </c>
      <c r="Y2342">
        <v>0.44026264599999998</v>
      </c>
      <c r="Z2342">
        <v>0.50928580099999998</v>
      </c>
      <c r="AA2342">
        <v>0.60871296200000002</v>
      </c>
      <c r="AB2342">
        <v>0.54359999999999997</v>
      </c>
      <c r="AC2342">
        <v>0.74006000000000005</v>
      </c>
      <c r="AD2342">
        <v>0.66589026299999998</v>
      </c>
      <c r="AE2342">
        <v>0.45362798999999998</v>
      </c>
      <c r="AF2342">
        <v>0.43533566499999998</v>
      </c>
      <c r="AG2342">
        <v>0.556211185</v>
      </c>
      <c r="AH2342">
        <v>0.58000525400000003</v>
      </c>
      <c r="AI2342">
        <v>0.47614053499999998</v>
      </c>
      <c r="AJ2342">
        <v>0.44014510299999998</v>
      </c>
      <c r="AK2342">
        <v>0.35294117600000002</v>
      </c>
      <c r="AL2342">
        <v>0.54858222000000001</v>
      </c>
      <c r="AM2342">
        <v>0.522371327</v>
      </c>
      <c r="AN2342">
        <v>0.29999439999999999</v>
      </c>
      <c r="AO2342">
        <v>0.35446854900000002</v>
      </c>
      <c r="AP2342">
        <v>0.27301014400000001</v>
      </c>
      <c r="AQ2342">
        <v>0.256388436</v>
      </c>
      <c r="AR2342">
        <v>0.34370442499999998</v>
      </c>
      <c r="AS2342">
        <v>0.36620498600000001</v>
      </c>
      <c r="AT2342">
        <v>0.44065733400000001</v>
      </c>
      <c r="AU2342">
        <v>0.43710691800000001</v>
      </c>
      <c r="AV2342">
        <v>0.63669233199999997</v>
      </c>
      <c r="AW2342">
        <v>0.63187168800000004</v>
      </c>
      <c r="AX2342">
        <v>0.106324473</v>
      </c>
      <c r="AY2342">
        <v>0.18232341299999999</v>
      </c>
      <c r="AZ2342">
        <v>0.22210838499999999</v>
      </c>
    </row>
    <row r="2343" spans="1:52">
      <c r="A2343">
        <v>1</v>
      </c>
      <c r="B2343">
        <v>0.53366799399999998</v>
      </c>
      <c r="C2343">
        <v>0.54471111100000003</v>
      </c>
      <c r="D2343">
        <v>0.55607231400000001</v>
      </c>
      <c r="E2343">
        <v>0.584283777</v>
      </c>
      <c r="F2343">
        <v>5.8698655000000002E-2</v>
      </c>
      <c r="G2343">
        <v>0.44291196900000002</v>
      </c>
      <c r="H2343">
        <v>0.44133569700000003</v>
      </c>
      <c r="I2343">
        <v>0.62917090799999997</v>
      </c>
      <c r="J2343">
        <v>0.57135831800000003</v>
      </c>
      <c r="K2343">
        <v>0.66763588299999999</v>
      </c>
      <c r="L2343">
        <v>0.271245132</v>
      </c>
      <c r="M2343">
        <v>0.123833504</v>
      </c>
      <c r="N2343">
        <v>0.170479294</v>
      </c>
      <c r="O2343">
        <v>0.52030303</v>
      </c>
      <c r="P2343">
        <v>0.55955421400000005</v>
      </c>
      <c r="Q2343">
        <v>0.45716193399999999</v>
      </c>
      <c r="R2343">
        <v>0.13764790499999999</v>
      </c>
      <c r="S2343">
        <v>0.30792241199999998</v>
      </c>
      <c r="T2343">
        <v>0.38104359199999999</v>
      </c>
      <c r="U2343">
        <v>0.117655604</v>
      </c>
      <c r="V2343">
        <v>0.33110714299999999</v>
      </c>
      <c r="W2343">
        <v>0.30427427000000001</v>
      </c>
      <c r="X2343">
        <v>0.40000479999999999</v>
      </c>
      <c r="Y2343">
        <v>0.41508554600000003</v>
      </c>
      <c r="Z2343">
        <v>0.49508528000000002</v>
      </c>
      <c r="AA2343">
        <v>0.60060563700000003</v>
      </c>
      <c r="AB2343">
        <v>0.59399000000000002</v>
      </c>
      <c r="AC2343">
        <v>0.76876</v>
      </c>
      <c r="AD2343">
        <v>0.66591494100000004</v>
      </c>
      <c r="AE2343">
        <v>0.45434234099999998</v>
      </c>
      <c r="AF2343">
        <v>0.43061576299999998</v>
      </c>
      <c r="AG2343">
        <v>0.55577901399999996</v>
      </c>
      <c r="AH2343">
        <v>0.57894654300000004</v>
      </c>
      <c r="AI2343">
        <v>0.53644467799999995</v>
      </c>
      <c r="AJ2343">
        <v>0.46795646899999999</v>
      </c>
      <c r="AK2343">
        <v>0.39938080500000001</v>
      </c>
      <c r="AL2343">
        <v>0.54765163100000003</v>
      </c>
      <c r="AM2343">
        <v>0.53541702099999999</v>
      </c>
      <c r="AN2343">
        <v>0.29999439999999999</v>
      </c>
      <c r="AO2343">
        <v>0.37622001399999999</v>
      </c>
      <c r="AP2343">
        <v>0.27915984799999999</v>
      </c>
      <c r="AQ2343">
        <v>0.26344747699999999</v>
      </c>
      <c r="AR2343">
        <v>0.334574178</v>
      </c>
      <c r="AS2343">
        <v>0.35401662</v>
      </c>
      <c r="AT2343">
        <v>0.44370054799999997</v>
      </c>
      <c r="AU2343">
        <v>0.43144654100000002</v>
      </c>
      <c r="AV2343">
        <v>0.62278645300000002</v>
      </c>
      <c r="AW2343">
        <v>0.60912180699999996</v>
      </c>
      <c r="AX2343">
        <v>4.5829514000000002E-2</v>
      </c>
      <c r="AY2343">
        <v>0.17335962699999999</v>
      </c>
      <c r="AZ2343">
        <v>0.223995686</v>
      </c>
    </row>
    <row r="2344" spans="1:52">
      <c r="A2344">
        <v>1</v>
      </c>
      <c r="B2344">
        <v>0.53228319199999996</v>
      </c>
      <c r="C2344">
        <v>0.54211555600000005</v>
      </c>
      <c r="D2344">
        <v>0.55375768199999997</v>
      </c>
      <c r="E2344">
        <v>0.58417527400000002</v>
      </c>
      <c r="F2344">
        <v>4.6567009999999999E-2</v>
      </c>
      <c r="G2344">
        <v>0.43755496900000002</v>
      </c>
      <c r="H2344">
        <v>0.43917980200000001</v>
      </c>
      <c r="I2344">
        <v>0.61910417399999995</v>
      </c>
      <c r="J2344">
        <v>0.42294531099999999</v>
      </c>
      <c r="K2344">
        <v>0.58953876500000002</v>
      </c>
      <c r="L2344">
        <v>0.14677108799999999</v>
      </c>
      <c r="M2344">
        <v>0.110950043</v>
      </c>
      <c r="N2344">
        <v>0.14496757199999999</v>
      </c>
      <c r="O2344">
        <v>0.52939393899999998</v>
      </c>
      <c r="P2344">
        <v>0.55156721600000003</v>
      </c>
      <c r="Q2344">
        <v>0.46004357600000001</v>
      </c>
      <c r="R2344">
        <v>0.11086191200000001</v>
      </c>
      <c r="S2344">
        <v>0.30307314800000001</v>
      </c>
      <c r="T2344">
        <v>0.35458740999999999</v>
      </c>
      <c r="U2344">
        <v>7.7930495000000002E-2</v>
      </c>
      <c r="V2344">
        <v>0.29077381000000002</v>
      </c>
      <c r="W2344">
        <v>0.29952824</v>
      </c>
      <c r="X2344">
        <v>0.40000479999999999</v>
      </c>
      <c r="Y2344">
        <v>0.403900327</v>
      </c>
      <c r="Z2344">
        <v>0.489088772</v>
      </c>
      <c r="AA2344">
        <v>0.59726377799999997</v>
      </c>
      <c r="AB2344">
        <v>0.61434</v>
      </c>
      <c r="AC2344">
        <v>0.78034999999999999</v>
      </c>
      <c r="AD2344">
        <v>0.66526951999999995</v>
      </c>
      <c r="AE2344">
        <v>0.45347600100000002</v>
      </c>
      <c r="AF2344">
        <v>0.427653271</v>
      </c>
      <c r="AG2344">
        <v>0.55432596599999995</v>
      </c>
      <c r="AH2344">
        <v>0.57813486400000003</v>
      </c>
      <c r="AI2344">
        <v>0.53644467799999995</v>
      </c>
      <c r="AJ2344">
        <v>0.48669891199999998</v>
      </c>
      <c r="AK2344">
        <v>0.43962848300000001</v>
      </c>
      <c r="AL2344">
        <v>0.56119991199999997</v>
      </c>
      <c r="AM2344">
        <v>0.543706472</v>
      </c>
      <c r="AN2344">
        <v>0.29999439999999999</v>
      </c>
      <c r="AO2344">
        <v>0.38777787000000002</v>
      </c>
      <c r="AP2344">
        <v>0.28548852000000002</v>
      </c>
      <c r="AQ2344">
        <v>0.27107152000000001</v>
      </c>
      <c r="AR2344">
        <v>0.33530867399999997</v>
      </c>
      <c r="AS2344">
        <v>0.27977839300000001</v>
      </c>
      <c r="AT2344">
        <v>0.42178940999999998</v>
      </c>
      <c r="AU2344">
        <v>0.42641509399999999</v>
      </c>
      <c r="AV2344">
        <v>0.61594992000000004</v>
      </c>
      <c r="AW2344">
        <v>0.58964003099999995</v>
      </c>
      <c r="AX2344">
        <v>5.5912007E-2</v>
      </c>
      <c r="AY2344">
        <v>0.17649695200000001</v>
      </c>
      <c r="AZ2344">
        <v>0.22108385</v>
      </c>
    </row>
    <row r="2345" spans="1:52">
      <c r="A2345">
        <v>1</v>
      </c>
      <c r="B2345">
        <v>0.52916738799999996</v>
      </c>
      <c r="C2345">
        <v>0.53688888899999998</v>
      </c>
      <c r="D2345">
        <v>0.54864680300000002</v>
      </c>
      <c r="E2345">
        <v>0.58400834599999996</v>
      </c>
      <c r="F2345">
        <v>6.3604384999999999E-2</v>
      </c>
      <c r="G2345">
        <v>0.42883985000000002</v>
      </c>
      <c r="H2345">
        <v>0.43539500799999997</v>
      </c>
      <c r="I2345">
        <v>0.60338197000000005</v>
      </c>
      <c r="J2345">
        <v>0.31729606799999999</v>
      </c>
      <c r="K2345">
        <v>0.50138559400000005</v>
      </c>
      <c r="L2345">
        <v>8.5176537999999996E-2</v>
      </c>
      <c r="M2345">
        <v>9.7247402999999996E-2</v>
      </c>
      <c r="N2345">
        <v>0.10519568</v>
      </c>
      <c r="O2345">
        <v>0.51339393899999997</v>
      </c>
      <c r="P2345">
        <v>0.52328767099999995</v>
      </c>
      <c r="Q2345">
        <v>0.448833286</v>
      </c>
      <c r="R2345">
        <v>7.8122406000000005E-2</v>
      </c>
      <c r="S2345">
        <v>0.30118018200000002</v>
      </c>
      <c r="T2345">
        <v>0.38130069799999999</v>
      </c>
      <c r="U2345">
        <v>5.3950162000000003E-2</v>
      </c>
      <c r="V2345">
        <v>0.23161904799999999</v>
      </c>
      <c r="W2345">
        <v>0.29304604299999998</v>
      </c>
      <c r="X2345">
        <v>0.40000479999999999</v>
      </c>
      <c r="Y2345">
        <v>0.32973611200000003</v>
      </c>
      <c r="Z2345">
        <v>0.44789298500000002</v>
      </c>
      <c r="AA2345">
        <v>0.57401553900000002</v>
      </c>
      <c r="AB2345">
        <v>0.75580999999999998</v>
      </c>
      <c r="AC2345">
        <v>0.86092999999999997</v>
      </c>
      <c r="AD2345">
        <v>0.66356484999999998</v>
      </c>
      <c r="AE2345">
        <v>0.45145454000000002</v>
      </c>
      <c r="AF2345">
        <v>0.42629755499999999</v>
      </c>
      <c r="AG2345">
        <v>0.55152195699999995</v>
      </c>
      <c r="AH2345">
        <v>0.57769961599999997</v>
      </c>
      <c r="AI2345">
        <v>0.53696906099999997</v>
      </c>
      <c r="AJ2345">
        <v>0.49939540500000001</v>
      </c>
      <c r="AK2345">
        <v>0.465634675</v>
      </c>
      <c r="AL2345">
        <v>0.54677578299999996</v>
      </c>
      <c r="AM2345">
        <v>0.54404620299999995</v>
      </c>
      <c r="AN2345">
        <v>0.29999439999999999</v>
      </c>
      <c r="AO2345">
        <v>0.38372975100000001</v>
      </c>
      <c r="AP2345">
        <v>0.29117045000000003</v>
      </c>
      <c r="AQ2345">
        <v>0.27851430100000002</v>
      </c>
      <c r="AR2345">
        <v>0.31587393200000002</v>
      </c>
      <c r="AS2345">
        <v>0.25207756199999998</v>
      </c>
      <c r="AT2345">
        <v>0.39196591600000003</v>
      </c>
      <c r="AU2345">
        <v>0.420754717</v>
      </c>
      <c r="AV2345">
        <v>0.59064434200000004</v>
      </c>
      <c r="AW2345">
        <v>0.56376152400000001</v>
      </c>
      <c r="AX2345">
        <v>7.3327222999999997E-2</v>
      </c>
      <c r="AY2345">
        <v>0.17784152</v>
      </c>
      <c r="AZ2345">
        <v>0.211431653</v>
      </c>
    </row>
    <row r="2346" spans="1:52">
      <c r="A2346">
        <v>1</v>
      </c>
      <c r="B2346">
        <v>0.52691708500000001</v>
      </c>
      <c r="C2346">
        <v>0.53799111099999997</v>
      </c>
      <c r="D2346">
        <v>0.54618840499999999</v>
      </c>
      <c r="E2346">
        <v>0.58385811200000004</v>
      </c>
      <c r="F2346">
        <v>7.1517510000000006E-2</v>
      </c>
      <c r="G2346">
        <v>0.424602223</v>
      </c>
      <c r="H2346">
        <v>0.431322761</v>
      </c>
      <c r="I2346">
        <v>0.60095011899999995</v>
      </c>
      <c r="J2346">
        <v>0.27669405600000002</v>
      </c>
      <c r="K2346">
        <v>0.42874687700000003</v>
      </c>
      <c r="L2346">
        <v>9.3670235000000004E-2</v>
      </c>
      <c r="M2346">
        <v>9.0338302999999995E-2</v>
      </c>
      <c r="N2346">
        <v>0.10334948200000001</v>
      </c>
      <c r="O2346">
        <v>0.55563636400000005</v>
      </c>
      <c r="P2346">
        <v>0.53489668000000001</v>
      </c>
      <c r="Q2346">
        <v>0.464963452</v>
      </c>
      <c r="R2346">
        <v>7.4719710999999994E-2</v>
      </c>
      <c r="S2346">
        <v>0.31598504300000002</v>
      </c>
      <c r="T2346">
        <v>0.338595431</v>
      </c>
      <c r="U2346">
        <v>3.5154765999999997E-2</v>
      </c>
      <c r="V2346">
        <v>0.175916667</v>
      </c>
      <c r="W2346">
        <v>0.300334614</v>
      </c>
      <c r="X2346">
        <v>0.40000479999999999</v>
      </c>
      <c r="Y2346">
        <v>0.40236753800000002</v>
      </c>
      <c r="Z2346">
        <v>0.47757899199999998</v>
      </c>
      <c r="AA2346">
        <v>0.58710549199999995</v>
      </c>
      <c r="AB2346">
        <v>0.68217000000000005</v>
      </c>
      <c r="AC2346">
        <v>0.81898000000000004</v>
      </c>
      <c r="AD2346">
        <v>0.66455196400000005</v>
      </c>
      <c r="AE2346">
        <v>0.44497978500000002</v>
      </c>
      <c r="AF2346">
        <v>0.425176159</v>
      </c>
      <c r="AG2346">
        <v>0.54849335600000004</v>
      </c>
      <c r="AH2346">
        <v>0.57786430499999997</v>
      </c>
      <c r="AI2346">
        <v>0.56213948599999997</v>
      </c>
      <c r="AJ2346">
        <v>0.51753325299999997</v>
      </c>
      <c r="AK2346">
        <v>0.482972136</v>
      </c>
      <c r="AL2346">
        <v>0.54469564299999995</v>
      </c>
      <c r="AM2346">
        <v>0.54020723599999998</v>
      </c>
      <c r="AN2346">
        <v>0.3999972</v>
      </c>
      <c r="AO2346">
        <v>0.37196789600000002</v>
      </c>
      <c r="AP2346">
        <v>0.29393349299999999</v>
      </c>
      <c r="AQ2346">
        <v>0.28515496099999998</v>
      </c>
      <c r="AR2346">
        <v>0.33288200699999998</v>
      </c>
      <c r="AS2346">
        <v>0.298060942</v>
      </c>
      <c r="AT2346">
        <v>0.37127206299999999</v>
      </c>
      <c r="AU2346">
        <v>0.41446540900000001</v>
      </c>
      <c r="AV2346">
        <v>0.60747008899999999</v>
      </c>
      <c r="AW2346">
        <v>0.553230997</v>
      </c>
      <c r="AX2346">
        <v>4.3996333999999998E-2</v>
      </c>
      <c r="AY2346">
        <v>0.168160631</v>
      </c>
      <c r="AZ2346">
        <v>0.198867619</v>
      </c>
    </row>
    <row r="2347" spans="1:52">
      <c r="A2347">
        <v>1</v>
      </c>
      <c r="B2347">
        <v>0.52535918299999995</v>
      </c>
      <c r="C2347">
        <v>0.53617777799999999</v>
      </c>
      <c r="D2347">
        <v>0.54472199300000002</v>
      </c>
      <c r="E2347">
        <v>0.58364110599999997</v>
      </c>
      <c r="F2347">
        <v>6.0937192000000001E-2</v>
      </c>
      <c r="G2347">
        <v>0.41960502100000002</v>
      </c>
      <c r="H2347">
        <v>0.42686724500000001</v>
      </c>
      <c r="I2347">
        <v>0.59727406400000005</v>
      </c>
      <c r="J2347">
        <v>0.23242423600000001</v>
      </c>
      <c r="K2347">
        <v>0.36520899400000001</v>
      </c>
      <c r="L2347">
        <v>8.9941720000000003E-2</v>
      </c>
      <c r="M2347">
        <v>8.6280924999999994E-2</v>
      </c>
      <c r="N2347">
        <v>6.7020407000000004E-2</v>
      </c>
      <c r="O2347">
        <v>0.557030303</v>
      </c>
      <c r="P2347">
        <v>0.522869747</v>
      </c>
      <c r="Q2347">
        <v>0.462503514</v>
      </c>
      <c r="R2347">
        <v>5.3280808999999998E-2</v>
      </c>
      <c r="S2347">
        <v>0.31029446100000002</v>
      </c>
      <c r="T2347">
        <v>0.34815976599999998</v>
      </c>
      <c r="U2347">
        <v>3.0126271E-2</v>
      </c>
      <c r="V2347">
        <v>9.9059523999999996E-2</v>
      </c>
      <c r="W2347">
        <v>0.29412421399999999</v>
      </c>
      <c r="X2347">
        <v>0.40000479999999999</v>
      </c>
      <c r="Y2347">
        <v>0.36608807300000001</v>
      </c>
      <c r="Z2347">
        <v>0.45922704399999997</v>
      </c>
      <c r="AA2347">
        <v>0.57710404400000004</v>
      </c>
      <c r="AB2347">
        <v>0.78622999999999998</v>
      </c>
      <c r="AC2347">
        <v>0.85265000000000002</v>
      </c>
      <c r="AD2347">
        <v>0.66458613300000002</v>
      </c>
      <c r="AE2347">
        <v>0.43814025600000001</v>
      </c>
      <c r="AF2347">
        <v>0.423803706</v>
      </c>
      <c r="AG2347">
        <v>0.54209585999999998</v>
      </c>
      <c r="AH2347">
        <v>0.58069537699999996</v>
      </c>
      <c r="AI2347">
        <v>0.51546932400000001</v>
      </c>
      <c r="AJ2347">
        <v>0.51209189799999999</v>
      </c>
      <c r="AK2347">
        <v>0.49721362200000002</v>
      </c>
      <c r="AL2347">
        <v>0.539166849</v>
      </c>
      <c r="AM2347">
        <v>0.53534907399999998</v>
      </c>
      <c r="AN2347">
        <v>0.29999439999999999</v>
      </c>
      <c r="AO2347">
        <v>0.35302142600000003</v>
      </c>
      <c r="AP2347">
        <v>0.29625236799999999</v>
      </c>
      <c r="AQ2347">
        <v>0.29080552300000001</v>
      </c>
      <c r="AR2347">
        <v>0.333904755</v>
      </c>
      <c r="AS2347">
        <v>0.327423823</v>
      </c>
      <c r="AT2347">
        <v>0.35483871</v>
      </c>
      <c r="AU2347">
        <v>0.40691823900000001</v>
      </c>
      <c r="AV2347">
        <v>0.60260856600000001</v>
      </c>
      <c r="AW2347">
        <v>0.54341103499999999</v>
      </c>
      <c r="AX2347">
        <v>5.6828598000000001E-2</v>
      </c>
      <c r="AY2347">
        <v>0.17174614599999999</v>
      </c>
      <c r="AZ2347">
        <v>0.16381774099999999</v>
      </c>
    </row>
    <row r="2348" spans="1:52">
      <c r="A2348">
        <v>1</v>
      </c>
      <c r="B2348">
        <v>0.52553228299999999</v>
      </c>
      <c r="C2348">
        <v>0.537955556</v>
      </c>
      <c r="D2348">
        <v>0.54357186499999999</v>
      </c>
      <c r="E2348">
        <v>0.58341575400000001</v>
      </c>
      <c r="F2348">
        <v>7.3252546000000002E-2</v>
      </c>
      <c r="G2348">
        <v>0.415687215</v>
      </c>
      <c r="H2348">
        <v>0.42236381899999997</v>
      </c>
      <c r="I2348">
        <v>0.59687818100000001</v>
      </c>
      <c r="J2348">
        <v>0.19984427199999999</v>
      </c>
      <c r="K2348">
        <v>0.311727164</v>
      </c>
      <c r="L2348">
        <v>9.2777308000000003E-2</v>
      </c>
      <c r="M2348">
        <v>0.10109035600000001</v>
      </c>
      <c r="N2348">
        <v>8.3287463000000006E-2</v>
      </c>
      <c r="O2348">
        <v>0.56339393900000001</v>
      </c>
      <c r="P2348">
        <v>0.52616670499999996</v>
      </c>
      <c r="Q2348">
        <v>0.46584200199999998</v>
      </c>
      <c r="R2348">
        <v>6.2028188999999997E-2</v>
      </c>
      <c r="S2348">
        <v>0.27152372000000002</v>
      </c>
      <c r="T2348">
        <v>0.35340472299999998</v>
      </c>
      <c r="U2348">
        <v>2.1812492999999999E-2</v>
      </c>
      <c r="V2348">
        <v>6.8785713999999998E-2</v>
      </c>
      <c r="W2348">
        <v>0.28665883599999997</v>
      </c>
      <c r="X2348">
        <v>0.29999759999999998</v>
      </c>
      <c r="Y2348">
        <v>0.360971871</v>
      </c>
      <c r="Z2348">
        <v>0.45671202500000002</v>
      </c>
      <c r="AA2348">
        <v>0.57576488800000003</v>
      </c>
      <c r="AB2348">
        <v>0.79444999999999999</v>
      </c>
      <c r="AC2348">
        <v>0.85706000000000004</v>
      </c>
      <c r="AD2348">
        <v>0.66585419599999995</v>
      </c>
      <c r="AE2348">
        <v>0.42873210299999998</v>
      </c>
      <c r="AF2348">
        <v>0.42184544800000001</v>
      </c>
      <c r="AG2348">
        <v>0.53808041100000004</v>
      </c>
      <c r="AH2348">
        <v>0.58190309299999998</v>
      </c>
      <c r="AI2348">
        <v>0.55217619299999998</v>
      </c>
      <c r="AJ2348">
        <v>0.52176541700000001</v>
      </c>
      <c r="AK2348">
        <v>0.50835913300000002</v>
      </c>
      <c r="AL2348">
        <v>0.49677030900000002</v>
      </c>
      <c r="AM2348">
        <v>0.52464752800000003</v>
      </c>
      <c r="AN2348">
        <v>0.29999439999999999</v>
      </c>
      <c r="AO2348">
        <v>0.329191715</v>
      </c>
      <c r="AP2348">
        <v>0.29576243499999999</v>
      </c>
      <c r="AQ2348">
        <v>0.29503310700000002</v>
      </c>
      <c r="AR2348">
        <v>0.34539587999999999</v>
      </c>
      <c r="AS2348">
        <v>0.36121883700000001</v>
      </c>
      <c r="AT2348">
        <v>0.32744978699999999</v>
      </c>
      <c r="AU2348">
        <v>0.39308176099999997</v>
      </c>
      <c r="AV2348">
        <v>0.60962746599999995</v>
      </c>
      <c r="AW2348">
        <v>0.53971488999999995</v>
      </c>
      <c r="AX2348">
        <v>3.2080659999999997E-2</v>
      </c>
      <c r="AY2348">
        <v>0.168877734</v>
      </c>
      <c r="AZ2348">
        <v>0.143758425</v>
      </c>
    </row>
    <row r="2349" spans="1:52">
      <c r="A2349">
        <v>1</v>
      </c>
      <c r="B2349">
        <v>0.53886100100000001</v>
      </c>
      <c r="C2349">
        <v>0.53322666699999999</v>
      </c>
      <c r="D2349">
        <v>0.54390252699999997</v>
      </c>
      <c r="E2349">
        <v>0.58326551900000001</v>
      </c>
      <c r="F2349">
        <v>0.10600730799999999</v>
      </c>
      <c r="G2349">
        <v>0.41888542400000001</v>
      </c>
      <c r="H2349">
        <v>0.41953720100000003</v>
      </c>
      <c r="I2349">
        <v>0.61260038500000003</v>
      </c>
      <c r="J2349">
        <v>0.26835440399999999</v>
      </c>
      <c r="K2349">
        <v>0.299466756</v>
      </c>
      <c r="L2349">
        <v>0.190337222</v>
      </c>
      <c r="M2349">
        <v>0.12065822</v>
      </c>
      <c r="N2349">
        <v>0.115113866</v>
      </c>
      <c r="O2349">
        <v>0.60581818200000004</v>
      </c>
      <c r="P2349">
        <v>0.56127234699999995</v>
      </c>
      <c r="Q2349">
        <v>0.49416643199999999</v>
      </c>
      <c r="R2349">
        <v>8.9584240999999995E-2</v>
      </c>
      <c r="S2349">
        <v>0.35784061700000003</v>
      </c>
      <c r="T2349">
        <v>0.26719716199999999</v>
      </c>
      <c r="U2349">
        <v>4.5088837E-2</v>
      </c>
      <c r="V2349">
        <v>5.6166667000000003E-2</v>
      </c>
      <c r="W2349">
        <v>0.29746203500000001</v>
      </c>
      <c r="X2349">
        <v>0.29999759999999998</v>
      </c>
      <c r="Y2349">
        <v>0.54967065699999995</v>
      </c>
      <c r="Z2349">
        <v>0.53449090099999996</v>
      </c>
      <c r="AA2349">
        <v>0.609292057</v>
      </c>
      <c r="AB2349">
        <v>0.60431999999999997</v>
      </c>
      <c r="AC2349">
        <v>0.75070000000000003</v>
      </c>
      <c r="AD2349">
        <v>0.66731398600000003</v>
      </c>
      <c r="AE2349">
        <v>0.42224214999999998</v>
      </c>
      <c r="AF2349">
        <v>0.419251176</v>
      </c>
      <c r="AG2349">
        <v>0.53413301999999996</v>
      </c>
      <c r="AH2349">
        <v>0.58386366899999997</v>
      </c>
      <c r="AI2349">
        <v>0.54640797100000005</v>
      </c>
      <c r="AJ2349">
        <v>0.526602177</v>
      </c>
      <c r="AK2349">
        <v>0.517027864</v>
      </c>
      <c r="AL2349">
        <v>0.51598423500000001</v>
      </c>
      <c r="AM2349">
        <v>0.51809070800000001</v>
      </c>
      <c r="AN2349">
        <v>0.29999439999999999</v>
      </c>
      <c r="AO2349">
        <v>0.31266774200000003</v>
      </c>
      <c r="AP2349">
        <v>0.29520698400000001</v>
      </c>
      <c r="AQ2349">
        <v>0.29801467700000001</v>
      </c>
      <c r="AR2349">
        <v>0.35208999499999999</v>
      </c>
      <c r="AS2349">
        <v>0.28144044299999998</v>
      </c>
      <c r="AT2349">
        <v>0.29153986599999998</v>
      </c>
      <c r="AU2349">
        <v>0.37358490599999999</v>
      </c>
      <c r="AV2349">
        <v>0.64490616099999998</v>
      </c>
      <c r="AW2349">
        <v>0.55375238900000001</v>
      </c>
      <c r="AX2349">
        <v>0.19034524899999999</v>
      </c>
      <c r="AY2349">
        <v>0.19998207200000001</v>
      </c>
      <c r="AZ2349">
        <v>0.121380426</v>
      </c>
    </row>
    <row r="2350" spans="1:52">
      <c r="A2350">
        <v>1</v>
      </c>
      <c r="B2350">
        <v>0.54159598399999997</v>
      </c>
      <c r="C2350">
        <v>0.54968888900000001</v>
      </c>
      <c r="D2350">
        <v>0.54695755300000004</v>
      </c>
      <c r="E2350">
        <v>0.58326551900000001</v>
      </c>
      <c r="F2350">
        <v>8.9384981000000002E-2</v>
      </c>
      <c r="G2350">
        <v>0.42911969300000002</v>
      </c>
      <c r="H2350">
        <v>0.41972883599999999</v>
      </c>
      <c r="I2350">
        <v>0.64110394800000003</v>
      </c>
      <c r="J2350">
        <v>0.479550437</v>
      </c>
      <c r="K2350">
        <v>0.363424517</v>
      </c>
      <c r="L2350">
        <v>0.40662595499999998</v>
      </c>
      <c r="M2350">
        <v>0.13064630399999999</v>
      </c>
      <c r="N2350">
        <v>0.16495095600000001</v>
      </c>
      <c r="O2350">
        <v>0.64939393899999998</v>
      </c>
      <c r="P2350">
        <v>0.60413280700000005</v>
      </c>
      <c r="Q2350">
        <v>0.52670790000000001</v>
      </c>
      <c r="R2350">
        <v>0.12830132399999999</v>
      </c>
      <c r="S2350">
        <v>0.257957467</v>
      </c>
      <c r="T2350">
        <v>0.27491033399999998</v>
      </c>
      <c r="U2350">
        <v>4.1647111000000001E-2</v>
      </c>
      <c r="V2350">
        <v>3.3178570999999997E-2</v>
      </c>
      <c r="W2350">
        <v>0.30657136200000001</v>
      </c>
      <c r="X2350">
        <v>0.29999759999999998</v>
      </c>
      <c r="Y2350">
        <v>0.69407390499999999</v>
      </c>
      <c r="Z2350">
        <v>0.61498248300000002</v>
      </c>
      <c r="AA2350">
        <v>0.64828443199999997</v>
      </c>
      <c r="AB2350">
        <v>0.36485000000000001</v>
      </c>
      <c r="AC2350">
        <v>0.52722999999999998</v>
      </c>
      <c r="AD2350">
        <v>0.67219830400000002</v>
      </c>
      <c r="AE2350">
        <v>0.41616256800000001</v>
      </c>
      <c r="AF2350">
        <v>0.41546855900000002</v>
      </c>
      <c r="AG2350">
        <v>0.53221036899999996</v>
      </c>
      <c r="AH2350">
        <v>0.58494982900000003</v>
      </c>
      <c r="AI2350">
        <v>0.59517566899999996</v>
      </c>
      <c r="AJ2350">
        <v>0.54836759400000001</v>
      </c>
      <c r="AK2350">
        <v>0.52693498500000002</v>
      </c>
      <c r="AL2350">
        <v>0.52181410100000003</v>
      </c>
      <c r="AM2350">
        <v>0.50993714999999995</v>
      </c>
      <c r="AN2350">
        <v>0.29999439999999999</v>
      </c>
      <c r="AO2350">
        <v>0.31179436799999999</v>
      </c>
      <c r="AP2350">
        <v>0.29277827099999998</v>
      </c>
      <c r="AQ2350">
        <v>0.29936917899999999</v>
      </c>
      <c r="AR2350">
        <v>0.36254758599999998</v>
      </c>
      <c r="AS2350">
        <v>0.46814404399999998</v>
      </c>
      <c r="AT2350">
        <v>0.305538649</v>
      </c>
      <c r="AU2350">
        <v>0.35597484299999999</v>
      </c>
      <c r="AV2350">
        <v>0.68831637999999995</v>
      </c>
      <c r="AW2350">
        <v>0.58430090999999995</v>
      </c>
      <c r="AX2350">
        <v>9.6853040000000001E-2</v>
      </c>
      <c r="AY2350">
        <v>0.19370742199999999</v>
      </c>
      <c r="AZ2350">
        <v>0.110002696</v>
      </c>
    </row>
    <row r="2351" spans="1:52">
      <c r="A2351">
        <v>1</v>
      </c>
      <c r="B2351">
        <v>0.54059200299999999</v>
      </c>
      <c r="C2351">
        <v>0.54791111100000001</v>
      </c>
      <c r="D2351">
        <v>0.54806455099999996</v>
      </c>
      <c r="E2351">
        <v>0.58324465299999995</v>
      </c>
      <c r="F2351">
        <v>8.0315163999999994E-2</v>
      </c>
      <c r="G2351">
        <v>0.43111857399999998</v>
      </c>
      <c r="H2351">
        <v>0.42039955899999998</v>
      </c>
      <c r="I2351">
        <v>0.64528899399999995</v>
      </c>
      <c r="J2351">
        <v>0.52547999099999998</v>
      </c>
      <c r="K2351">
        <v>0.42174542900000001</v>
      </c>
      <c r="L2351">
        <v>0.41680532399999998</v>
      </c>
      <c r="M2351">
        <v>0.109468329</v>
      </c>
      <c r="N2351">
        <v>0.163945804</v>
      </c>
      <c r="O2351">
        <v>0.59478787899999996</v>
      </c>
      <c r="P2351">
        <v>0.57283492000000003</v>
      </c>
      <c r="Q2351">
        <v>0.50087854899999995</v>
      </c>
      <c r="R2351">
        <v>0.13024090799999999</v>
      </c>
      <c r="S2351">
        <v>0.226828698</v>
      </c>
      <c r="T2351">
        <v>0.28110658300000002</v>
      </c>
      <c r="U2351">
        <v>3.9736282999999997E-2</v>
      </c>
      <c r="V2351">
        <v>1.9380952E-2</v>
      </c>
      <c r="W2351">
        <v>0.29838628</v>
      </c>
      <c r="X2351">
        <v>0.29999759999999998</v>
      </c>
      <c r="Y2351">
        <v>0.53456025500000004</v>
      </c>
      <c r="Z2351">
        <v>0.54405675799999997</v>
      </c>
      <c r="AA2351">
        <v>0.61330952599999999</v>
      </c>
      <c r="AB2351">
        <v>0.56525999999999998</v>
      </c>
      <c r="AC2351">
        <v>0.59899999999999998</v>
      </c>
      <c r="AD2351">
        <v>0.67008360099999997</v>
      </c>
      <c r="AE2351">
        <v>0.41322916999999998</v>
      </c>
      <c r="AF2351">
        <v>0.41115035100000002</v>
      </c>
      <c r="AG2351">
        <v>0.52974324900000003</v>
      </c>
      <c r="AH2351">
        <v>0.58614185900000004</v>
      </c>
      <c r="AI2351">
        <v>0.61300471899999998</v>
      </c>
      <c r="AJ2351">
        <v>0.56952841600000004</v>
      </c>
      <c r="AK2351">
        <v>0.53746130000000003</v>
      </c>
      <c r="AL2351">
        <v>0.50582986600000002</v>
      </c>
      <c r="AM2351">
        <v>0.50147783300000004</v>
      </c>
      <c r="AN2351">
        <v>0.19999159999999999</v>
      </c>
      <c r="AO2351">
        <v>0.31781873399999999</v>
      </c>
      <c r="AP2351">
        <v>0.29284137999999998</v>
      </c>
      <c r="AQ2351">
        <v>0.29967960799999999</v>
      </c>
      <c r="AR2351">
        <v>0.37074789499999999</v>
      </c>
      <c r="AS2351">
        <v>0.54349030499999995</v>
      </c>
      <c r="AT2351">
        <v>0.331101643</v>
      </c>
      <c r="AU2351">
        <v>0.341509434</v>
      </c>
      <c r="AV2351">
        <v>0.65907754299999999</v>
      </c>
      <c r="AW2351">
        <v>0.59229915799999999</v>
      </c>
      <c r="AX2351">
        <v>7.9437825000000004E-2</v>
      </c>
      <c r="AY2351">
        <v>0.202940122</v>
      </c>
      <c r="AZ2351">
        <v>9.6144513000000001E-2</v>
      </c>
    </row>
    <row r="2352" spans="1:52">
      <c r="A2352">
        <v>1</v>
      </c>
      <c r="B2352">
        <v>0.53643759700000004</v>
      </c>
      <c r="C2352">
        <v>0.54826666700000004</v>
      </c>
      <c r="D2352">
        <v>0.54978255399999998</v>
      </c>
      <c r="E2352">
        <v>0.58330725100000003</v>
      </c>
      <c r="F2352">
        <v>6.9129283999999999E-2</v>
      </c>
      <c r="G2352">
        <v>0.43363716299999999</v>
      </c>
      <c r="H2352">
        <v>0.42150146100000002</v>
      </c>
      <c r="I2352">
        <v>0.64970026000000003</v>
      </c>
      <c r="J2352">
        <v>0.567772473</v>
      </c>
      <c r="K2352">
        <v>0.47506980500000001</v>
      </c>
      <c r="L2352">
        <v>0.42649249500000003</v>
      </c>
      <c r="M2352">
        <v>0.119976426</v>
      </c>
      <c r="N2352">
        <v>0.17562471599999999</v>
      </c>
      <c r="O2352">
        <v>0.59339393900000004</v>
      </c>
      <c r="P2352">
        <v>0.58397956799999995</v>
      </c>
      <c r="Q2352">
        <v>0.50495501799999998</v>
      </c>
      <c r="R2352">
        <v>0.12632564299999999</v>
      </c>
      <c r="S2352">
        <v>0.24071044599999999</v>
      </c>
      <c r="T2352">
        <v>0.25394336000000001</v>
      </c>
      <c r="U2352">
        <v>4.0998993999999997E-2</v>
      </c>
      <c r="V2352">
        <v>1.0047619000000001E-2</v>
      </c>
      <c r="W2352">
        <v>0.305431483</v>
      </c>
      <c r="X2352">
        <v>0.29999759999999998</v>
      </c>
      <c r="Y2352">
        <v>0.55100667000000003</v>
      </c>
      <c r="Z2352">
        <v>0.55251337099999998</v>
      </c>
      <c r="AA2352">
        <v>0.61738731800000002</v>
      </c>
      <c r="AB2352">
        <v>0.54059999999999997</v>
      </c>
      <c r="AC2352">
        <v>0.56825999999999999</v>
      </c>
      <c r="AD2352">
        <v>0.66789296600000003</v>
      </c>
      <c r="AE2352">
        <v>0.41307717999999999</v>
      </c>
      <c r="AF2352">
        <v>0.406681507</v>
      </c>
      <c r="AG2352">
        <v>0.52832423100000003</v>
      </c>
      <c r="AH2352">
        <v>0.58673003300000004</v>
      </c>
      <c r="AI2352">
        <v>0.53015207099999995</v>
      </c>
      <c r="AJ2352">
        <v>0.55199516299999996</v>
      </c>
      <c r="AK2352">
        <v>0.54551083600000005</v>
      </c>
      <c r="AL2352">
        <v>0.48341361900000002</v>
      </c>
      <c r="AM2352">
        <v>0.48880584300000002</v>
      </c>
      <c r="AN2352">
        <v>0.29999439999999999</v>
      </c>
      <c r="AO2352">
        <v>0.32966983900000002</v>
      </c>
      <c r="AP2352">
        <v>0.290268625</v>
      </c>
      <c r="AQ2352">
        <v>0.29899886599999997</v>
      </c>
      <c r="AR2352">
        <v>0.369760009</v>
      </c>
      <c r="AS2352">
        <v>0.49085872600000002</v>
      </c>
      <c r="AT2352">
        <v>0.36031649399999999</v>
      </c>
      <c r="AU2352">
        <v>0.33333333300000001</v>
      </c>
      <c r="AV2352">
        <v>0.66247896699999997</v>
      </c>
      <c r="AW2352">
        <v>0.59962006199999995</v>
      </c>
      <c r="AX2352">
        <v>3.9718912000000002E-2</v>
      </c>
      <c r="AY2352">
        <v>0.189852994</v>
      </c>
      <c r="AZ2352">
        <v>8.8487463000000002E-2</v>
      </c>
    </row>
    <row r="2353" spans="1:52">
      <c r="A2353">
        <v>1</v>
      </c>
      <c r="B2353">
        <v>0.54370780699999999</v>
      </c>
      <c r="C2353">
        <v>0.557155556</v>
      </c>
      <c r="D2353">
        <v>0.55339107899999995</v>
      </c>
      <c r="E2353">
        <v>0.58345331199999995</v>
      </c>
      <c r="F2353">
        <v>6.6802293999999998E-2</v>
      </c>
      <c r="G2353">
        <v>0.44387143200000001</v>
      </c>
      <c r="H2353">
        <v>0.42480716699999999</v>
      </c>
      <c r="I2353">
        <v>0.67079515899999997</v>
      </c>
      <c r="J2353">
        <v>0.692723808</v>
      </c>
      <c r="K2353">
        <v>0.55329288499999996</v>
      </c>
      <c r="L2353">
        <v>0.52093805299999996</v>
      </c>
      <c r="M2353">
        <v>0.12862146699999999</v>
      </c>
      <c r="N2353">
        <v>0.23640565799999999</v>
      </c>
      <c r="O2353">
        <v>0.63357575799999999</v>
      </c>
      <c r="P2353">
        <v>0.62823310899999996</v>
      </c>
      <c r="Q2353">
        <v>0.53725049199999997</v>
      </c>
      <c r="R2353">
        <v>0.17231737</v>
      </c>
      <c r="S2353">
        <v>0.27966814699999998</v>
      </c>
      <c r="T2353">
        <v>0.239609713</v>
      </c>
      <c r="U2353">
        <v>6.0811263999999997E-2</v>
      </c>
      <c r="V2353">
        <v>1.7916667000000001E-2</v>
      </c>
      <c r="W2353">
        <v>0.31223955799999997</v>
      </c>
      <c r="X2353">
        <v>0.40000479999999999</v>
      </c>
      <c r="Y2353">
        <v>0.69401176499999995</v>
      </c>
      <c r="Z2353">
        <v>0.63447662400000004</v>
      </c>
      <c r="AA2353">
        <v>0.65914245699999996</v>
      </c>
      <c r="AB2353">
        <v>0.27851999999999999</v>
      </c>
      <c r="AC2353">
        <v>0.35067999999999999</v>
      </c>
      <c r="AD2353">
        <v>0.67463951300000002</v>
      </c>
      <c r="AE2353">
        <v>0.41689211799999998</v>
      </c>
      <c r="AF2353">
        <v>0.40256414499999998</v>
      </c>
      <c r="AG2353">
        <v>0.52904905300000005</v>
      </c>
      <c r="AH2353">
        <v>0.58643202500000002</v>
      </c>
      <c r="AI2353">
        <v>0.53906659700000004</v>
      </c>
      <c r="AJ2353">
        <v>0.544135429</v>
      </c>
      <c r="AK2353">
        <v>0.55046439599999997</v>
      </c>
      <c r="AL2353">
        <v>0.54015217900000001</v>
      </c>
      <c r="AM2353">
        <v>0.489009682</v>
      </c>
      <c r="AN2353">
        <v>0.29999439999999999</v>
      </c>
      <c r="AO2353">
        <v>0.35589654700000001</v>
      </c>
      <c r="AP2353">
        <v>0.28845991700000001</v>
      </c>
      <c r="AQ2353">
        <v>0.29755091299999997</v>
      </c>
      <c r="AR2353">
        <v>0.38510043100000002</v>
      </c>
      <c r="AS2353">
        <v>0.59612188399999999</v>
      </c>
      <c r="AT2353">
        <v>0.40779062700000002</v>
      </c>
      <c r="AU2353">
        <v>0.33584905700000001</v>
      </c>
      <c r="AV2353">
        <v>0.69911853000000002</v>
      </c>
      <c r="AW2353">
        <v>0.62217006200000002</v>
      </c>
      <c r="AX2353">
        <v>9.6547510000000003E-2</v>
      </c>
      <c r="AY2353">
        <v>0.20258156999999999</v>
      </c>
      <c r="AZ2353">
        <v>9.2423833999999996E-2</v>
      </c>
    </row>
    <row r="2354" spans="1:52">
      <c r="A2354">
        <v>1</v>
      </c>
      <c r="B2354">
        <v>0.54575038899999995</v>
      </c>
      <c r="C2354">
        <v>0.557155556</v>
      </c>
      <c r="D2354">
        <v>0.55583510000000003</v>
      </c>
      <c r="E2354">
        <v>0.58362024000000001</v>
      </c>
      <c r="F2354">
        <v>8.6792632999999994E-2</v>
      </c>
      <c r="G2354">
        <v>0.452626529</v>
      </c>
      <c r="H2354">
        <v>0.42959804499999998</v>
      </c>
      <c r="I2354">
        <v>0.68431172900000004</v>
      </c>
      <c r="J2354">
        <v>0.763026863</v>
      </c>
      <c r="K2354">
        <v>0.62944807199999997</v>
      </c>
      <c r="L2354">
        <v>0.54739918600000004</v>
      </c>
      <c r="M2354">
        <v>0.11141998</v>
      </c>
      <c r="N2354">
        <v>0.24786576099999999</v>
      </c>
      <c r="O2354">
        <v>0.61842424200000001</v>
      </c>
      <c r="P2354">
        <v>0.62762943999999998</v>
      </c>
      <c r="Q2354">
        <v>0.53760191199999996</v>
      </c>
      <c r="R2354">
        <v>0.18495595000000001</v>
      </c>
      <c r="S2354">
        <v>0.242580042</v>
      </c>
      <c r="T2354">
        <v>0.25063955100000002</v>
      </c>
      <c r="U2354">
        <v>5.0497262000000001E-2</v>
      </c>
      <c r="V2354">
        <v>8.0000000000000002E-3</v>
      </c>
      <c r="W2354">
        <v>0.32108471599999999</v>
      </c>
      <c r="X2354">
        <v>0.5</v>
      </c>
      <c r="Y2354">
        <v>0.70458593999999997</v>
      </c>
      <c r="Z2354">
        <v>0.64123093099999995</v>
      </c>
      <c r="AA2354">
        <v>0.66277386400000005</v>
      </c>
      <c r="AB2354">
        <v>0.25488</v>
      </c>
      <c r="AC2354">
        <v>0.24031</v>
      </c>
      <c r="AD2354">
        <v>0.674812258</v>
      </c>
      <c r="AE2354">
        <v>0.421087029</v>
      </c>
      <c r="AF2354">
        <v>0.39899911300000002</v>
      </c>
      <c r="AG2354">
        <v>0.529641162</v>
      </c>
      <c r="AH2354">
        <v>0.58614970200000005</v>
      </c>
      <c r="AI2354">
        <v>0.56528578900000004</v>
      </c>
      <c r="AJ2354">
        <v>0.54836759400000001</v>
      </c>
      <c r="AK2354">
        <v>0.554798762</v>
      </c>
      <c r="AL2354">
        <v>0.56360849599999996</v>
      </c>
      <c r="AM2354">
        <v>0.50283675900000002</v>
      </c>
      <c r="AN2354">
        <v>0.3999972</v>
      </c>
      <c r="AO2354">
        <v>0.39159648899999999</v>
      </c>
      <c r="AP2354">
        <v>0.28631230200000002</v>
      </c>
      <c r="AQ2354">
        <v>0.29579494699999997</v>
      </c>
      <c r="AR2354">
        <v>0.38820163800000002</v>
      </c>
      <c r="AS2354">
        <v>0.63213296399999996</v>
      </c>
      <c r="AT2354">
        <v>0.45343883099999999</v>
      </c>
      <c r="AU2354">
        <v>0.34654088100000002</v>
      </c>
      <c r="AV2354">
        <v>0.69652987700000002</v>
      </c>
      <c r="AW2354">
        <v>0.63705348399999995</v>
      </c>
      <c r="AX2354">
        <v>4.5523984000000003E-2</v>
      </c>
      <c r="AY2354">
        <v>0.19263176800000001</v>
      </c>
      <c r="AZ2354">
        <v>9.5713129999999993E-2</v>
      </c>
    </row>
    <row r="2355" spans="1:52">
      <c r="A2355">
        <v>1</v>
      </c>
      <c r="B2355">
        <v>0.54232300499999997</v>
      </c>
      <c r="C2355">
        <v>0.55537777799999999</v>
      </c>
      <c r="D2355">
        <v>0.55638859900000004</v>
      </c>
      <c r="E2355">
        <v>0.58375378200000005</v>
      </c>
      <c r="F2355">
        <v>8.4601724000000003E-2</v>
      </c>
      <c r="G2355">
        <v>0.45846326100000001</v>
      </c>
      <c r="H2355">
        <v>0.43482010300000001</v>
      </c>
      <c r="I2355">
        <v>0.68855333100000005</v>
      </c>
      <c r="J2355">
        <v>0.79743048599999999</v>
      </c>
      <c r="K2355">
        <v>0.69197825000000002</v>
      </c>
      <c r="L2355">
        <v>0.53939333199999995</v>
      </c>
      <c r="M2355">
        <v>0.124132671</v>
      </c>
      <c r="N2355">
        <v>0.26875515</v>
      </c>
      <c r="O2355">
        <v>0.59945454499999995</v>
      </c>
      <c r="P2355">
        <v>0.61722776899999998</v>
      </c>
      <c r="Q2355">
        <v>0.53071408499999995</v>
      </c>
      <c r="R2355">
        <v>0.194268842</v>
      </c>
      <c r="S2355">
        <v>0.26320401999999998</v>
      </c>
      <c r="T2355">
        <v>0.27051382600000001</v>
      </c>
      <c r="U2355">
        <v>2.1980110000000001E-2</v>
      </c>
      <c r="V2355">
        <v>5.2023809999999998E-3</v>
      </c>
      <c r="W2355">
        <v>0.312462819</v>
      </c>
      <c r="X2355">
        <v>0.5</v>
      </c>
      <c r="Y2355">
        <v>0.67203488099999997</v>
      </c>
      <c r="Z2355">
        <v>0.62821653300000002</v>
      </c>
      <c r="AA2355">
        <v>0.65685020800000005</v>
      </c>
      <c r="AB2355">
        <v>0.1545</v>
      </c>
      <c r="AC2355">
        <v>0.26938000000000001</v>
      </c>
      <c r="AD2355">
        <v>0.67292535099999995</v>
      </c>
      <c r="AE2355">
        <v>0.42759218199999999</v>
      </c>
      <c r="AF2355">
        <v>0.396371366</v>
      </c>
      <c r="AG2355">
        <v>0.53058377099999998</v>
      </c>
      <c r="AH2355">
        <v>0.58622812499999999</v>
      </c>
      <c r="AI2355">
        <v>0.69533298399999999</v>
      </c>
      <c r="AJ2355">
        <v>0.60157194700000005</v>
      </c>
      <c r="AK2355">
        <v>0.56532507700000001</v>
      </c>
      <c r="AL2355">
        <v>0.56601707899999998</v>
      </c>
      <c r="AM2355">
        <v>0.51316459999999997</v>
      </c>
      <c r="AN2355">
        <v>0.3999972</v>
      </c>
      <c r="AO2355">
        <v>0.431548549</v>
      </c>
      <c r="AP2355">
        <v>0.28538879900000003</v>
      </c>
      <c r="AQ2355">
        <v>0.29397050400000002</v>
      </c>
      <c r="AR2355">
        <v>0.38871667100000001</v>
      </c>
      <c r="AS2355">
        <v>0.63988919700000002</v>
      </c>
      <c r="AT2355">
        <v>0.49665246499999999</v>
      </c>
      <c r="AU2355">
        <v>0.364779874</v>
      </c>
      <c r="AV2355">
        <v>0.683222043</v>
      </c>
      <c r="AW2355">
        <v>0.64139347599999996</v>
      </c>
      <c r="AX2355">
        <v>3.1164069999999999E-2</v>
      </c>
      <c r="AY2355">
        <v>0.17560057400000001</v>
      </c>
      <c r="AZ2355">
        <v>9.9164194999999997E-2</v>
      </c>
    </row>
    <row r="2356" spans="1:52">
      <c r="A2356">
        <v>1</v>
      </c>
      <c r="B2356">
        <v>0.53882638000000005</v>
      </c>
      <c r="C2356">
        <v>0.54407111100000005</v>
      </c>
      <c r="D2356">
        <v>0.55566976999999995</v>
      </c>
      <c r="E2356">
        <v>0.58381220700000003</v>
      </c>
      <c r="F2356">
        <v>0.10519082</v>
      </c>
      <c r="G2356">
        <v>0.45102742499999998</v>
      </c>
      <c r="H2356">
        <v>0.437167633</v>
      </c>
      <c r="I2356">
        <v>0.66185951799999998</v>
      </c>
      <c r="J2356">
        <v>0.66580947899999998</v>
      </c>
      <c r="K2356">
        <v>0.68870321000000001</v>
      </c>
      <c r="L2356">
        <v>0.374236656</v>
      </c>
      <c r="M2356">
        <v>0.108632458</v>
      </c>
      <c r="N2356">
        <v>0.24095277500000001</v>
      </c>
      <c r="O2356">
        <v>0.52460606099999996</v>
      </c>
      <c r="P2356">
        <v>0.55105641999999999</v>
      </c>
      <c r="Q2356">
        <v>0.47894995800000001</v>
      </c>
      <c r="R2356">
        <v>0.181257264</v>
      </c>
      <c r="S2356">
        <v>0.25973358299999999</v>
      </c>
      <c r="T2356">
        <v>0.25795420899999999</v>
      </c>
      <c r="U2356">
        <v>2.828249E-2</v>
      </c>
      <c r="V2356">
        <v>6.7261899999999999E-3</v>
      </c>
      <c r="W2356">
        <v>0.30174282299999999</v>
      </c>
      <c r="X2356">
        <v>0.5</v>
      </c>
      <c r="Y2356">
        <v>0.39824557799999999</v>
      </c>
      <c r="Z2356">
        <v>0.492866792</v>
      </c>
      <c r="AA2356">
        <v>0.58874625999999997</v>
      </c>
      <c r="AB2356">
        <v>0.60706000000000004</v>
      </c>
      <c r="AC2356">
        <v>0.62983999999999996</v>
      </c>
      <c r="AD2356">
        <v>0.66792144099999995</v>
      </c>
      <c r="AE2356">
        <v>0.42879289900000001</v>
      </c>
      <c r="AF2356">
        <v>0.39458048099999998</v>
      </c>
      <c r="AG2356">
        <v>0.53057016000000001</v>
      </c>
      <c r="AH2356">
        <v>0.58648692099999999</v>
      </c>
      <c r="AI2356">
        <v>0.57944415299999996</v>
      </c>
      <c r="AJ2356">
        <v>0.59189842800000003</v>
      </c>
      <c r="AK2356">
        <v>0.570278638</v>
      </c>
      <c r="AL2356">
        <v>0.52895773999999995</v>
      </c>
      <c r="AM2356">
        <v>0.51465941900000001</v>
      </c>
      <c r="AN2356">
        <v>0.3999972</v>
      </c>
      <c r="AO2356">
        <v>0.45567151</v>
      </c>
      <c r="AP2356">
        <v>0.28223120699999998</v>
      </c>
      <c r="AQ2356">
        <v>0.29201071899999997</v>
      </c>
      <c r="AR2356">
        <v>0.381067249</v>
      </c>
      <c r="AS2356">
        <v>0.59722991700000005</v>
      </c>
      <c r="AT2356">
        <v>0.52891052999999999</v>
      </c>
      <c r="AU2356">
        <v>0.390566038</v>
      </c>
      <c r="AV2356">
        <v>0.62059622000000003</v>
      </c>
      <c r="AW2356">
        <v>0.61488759599999998</v>
      </c>
      <c r="AX2356">
        <v>0.119156737</v>
      </c>
      <c r="AY2356">
        <v>0.17828970999999999</v>
      </c>
      <c r="AZ2356">
        <v>9.8247505999999998E-2</v>
      </c>
    </row>
    <row r="2357" spans="1:52">
      <c r="A2357">
        <v>1</v>
      </c>
      <c r="B2357">
        <v>0.529790549</v>
      </c>
      <c r="C2357">
        <v>0.54222222200000003</v>
      </c>
      <c r="D2357">
        <v>0.55475685600000002</v>
      </c>
      <c r="E2357">
        <v>0.58402086600000003</v>
      </c>
      <c r="F2357">
        <v>7.0524116999999997E-2</v>
      </c>
      <c r="G2357">
        <v>0.44503078299999999</v>
      </c>
      <c r="H2357">
        <v>0.43764672100000002</v>
      </c>
      <c r="I2357">
        <v>0.64381857300000001</v>
      </c>
      <c r="J2357">
        <v>0.57681904799999995</v>
      </c>
      <c r="K2357">
        <v>0.65613125400000005</v>
      </c>
      <c r="L2357">
        <v>0.28776646299999997</v>
      </c>
      <c r="M2357">
        <v>0.11156507</v>
      </c>
      <c r="N2357">
        <v>0.24351010100000001</v>
      </c>
      <c r="O2357">
        <v>0.52781818199999997</v>
      </c>
      <c r="P2357">
        <v>0.54864174600000004</v>
      </c>
      <c r="Q2357">
        <v>0.47698200699999999</v>
      </c>
      <c r="R2357">
        <v>0.17331122600000001</v>
      </c>
      <c r="S2357">
        <v>0.25637999500000003</v>
      </c>
      <c r="T2357">
        <v>0.28198074299999998</v>
      </c>
      <c r="U2357">
        <v>1.7566208999999999E-2</v>
      </c>
      <c r="V2357">
        <v>0</v>
      </c>
      <c r="W2357">
        <v>0.29455548199999998</v>
      </c>
      <c r="X2357">
        <v>0.5</v>
      </c>
      <c r="Y2357">
        <v>0.39668171800000002</v>
      </c>
      <c r="Z2357">
        <v>0.49193326999999998</v>
      </c>
      <c r="AA2357">
        <v>0.588239552</v>
      </c>
      <c r="AB2357">
        <v>0.61070999999999998</v>
      </c>
      <c r="AC2357">
        <v>0.63275000000000003</v>
      </c>
      <c r="AD2357">
        <v>0.66388376299999996</v>
      </c>
      <c r="AE2357">
        <v>0.43139191999999998</v>
      </c>
      <c r="AF2357">
        <v>0.39384404200000001</v>
      </c>
      <c r="AG2357">
        <v>0.53050890699999997</v>
      </c>
      <c r="AH2357">
        <v>0.58692216900000005</v>
      </c>
      <c r="AI2357">
        <v>0.53120083900000004</v>
      </c>
      <c r="AJ2357">
        <v>0.56771463099999997</v>
      </c>
      <c r="AK2357">
        <v>0.57337461300000003</v>
      </c>
      <c r="AL2357">
        <v>0.54414823700000003</v>
      </c>
      <c r="AM2357">
        <v>0.52257516599999998</v>
      </c>
      <c r="AN2357">
        <v>0.3999972</v>
      </c>
      <c r="AO2357">
        <v>0.46789873999999998</v>
      </c>
      <c r="AP2357">
        <v>0.27813734600000001</v>
      </c>
      <c r="AQ2357">
        <v>0.28927861999999999</v>
      </c>
      <c r="AR2357">
        <v>0.38120980599999998</v>
      </c>
      <c r="AS2357">
        <v>0.49252077599999999</v>
      </c>
      <c r="AT2357">
        <v>0.55751673800000001</v>
      </c>
      <c r="AU2357">
        <v>0.42515723300000002</v>
      </c>
      <c r="AV2357">
        <v>0.61823988200000002</v>
      </c>
      <c r="AW2357">
        <v>0.59484104699999996</v>
      </c>
      <c r="AX2357">
        <v>3.2997249999999999E-2</v>
      </c>
      <c r="AY2357">
        <v>0.17560057400000001</v>
      </c>
      <c r="AZ2357">
        <v>9.6468050999999999E-2</v>
      </c>
    </row>
    <row r="2358" spans="1:52">
      <c r="A2358">
        <v>1</v>
      </c>
      <c r="B2358">
        <v>0.52916738799999996</v>
      </c>
      <c r="C2358">
        <v>0.54126222199999996</v>
      </c>
      <c r="D2358">
        <v>0.55210437400000001</v>
      </c>
      <c r="E2358">
        <v>0.58427125700000004</v>
      </c>
      <c r="F2358">
        <v>8.6166659000000007E-2</v>
      </c>
      <c r="G2358">
        <v>0.44079315600000002</v>
      </c>
      <c r="H2358">
        <v>0.43702390600000002</v>
      </c>
      <c r="I2358">
        <v>0.63324284600000003</v>
      </c>
      <c r="J2358">
        <v>0.44586398399999999</v>
      </c>
      <c r="K2358">
        <v>0.58969621900000002</v>
      </c>
      <c r="L2358">
        <v>0.17587180199999999</v>
      </c>
      <c r="M2358">
        <v>0.11459398</v>
      </c>
      <c r="N2358">
        <v>0.25726427600000001</v>
      </c>
      <c r="O2358">
        <v>0.53521212100000004</v>
      </c>
      <c r="P2358">
        <v>0.54998839099999997</v>
      </c>
      <c r="Q2358">
        <v>0.47761456299999999</v>
      </c>
      <c r="R2358">
        <v>0.1855359</v>
      </c>
      <c r="S2358">
        <v>0.261871933</v>
      </c>
      <c r="T2358">
        <v>0.26948540300000001</v>
      </c>
      <c r="U2358">
        <v>1.9834617999999998E-2</v>
      </c>
      <c r="V2358">
        <v>1.880952E-3</v>
      </c>
      <c r="W2358">
        <v>0.30333685100000002</v>
      </c>
      <c r="X2358">
        <v>0.5</v>
      </c>
      <c r="Y2358">
        <v>0.40947222300000002</v>
      </c>
      <c r="Z2358">
        <v>0.49730376799999998</v>
      </c>
      <c r="AA2358">
        <v>0.59066451099999995</v>
      </c>
      <c r="AB2358">
        <v>0.59489000000000003</v>
      </c>
      <c r="AC2358">
        <v>0.62014999999999998</v>
      </c>
      <c r="AD2358">
        <v>0.66470762400000005</v>
      </c>
      <c r="AE2358">
        <v>0.43519165900000001</v>
      </c>
      <c r="AF2358">
        <v>0.39454700700000001</v>
      </c>
      <c r="AG2358">
        <v>0.53009715300000004</v>
      </c>
      <c r="AH2358">
        <v>0.58823967700000002</v>
      </c>
      <c r="AI2358">
        <v>0.56109071799999999</v>
      </c>
      <c r="AJ2358">
        <v>0.56287787199999995</v>
      </c>
      <c r="AK2358">
        <v>0.57708978300000002</v>
      </c>
      <c r="AL2358">
        <v>0.53744252199999998</v>
      </c>
      <c r="AM2358">
        <v>0.53375233600000005</v>
      </c>
      <c r="AN2358">
        <v>0.5</v>
      </c>
      <c r="AO2358">
        <v>0.47215085800000001</v>
      </c>
      <c r="AP2358">
        <v>0.276177852</v>
      </c>
      <c r="AQ2358">
        <v>0.28666038100000002</v>
      </c>
      <c r="AR2358">
        <v>0.37968327800000001</v>
      </c>
      <c r="AS2358">
        <v>0.52520775600000003</v>
      </c>
      <c r="AT2358">
        <v>0.56542909299999999</v>
      </c>
      <c r="AU2358">
        <v>0.45849056599999999</v>
      </c>
      <c r="AV2358">
        <v>0.61819026600000004</v>
      </c>
      <c r="AW2358">
        <v>0.58049850999999997</v>
      </c>
      <c r="AX2358">
        <v>3.5747020999999997E-2</v>
      </c>
      <c r="AY2358">
        <v>0.171297956</v>
      </c>
      <c r="AZ2358">
        <v>9.0320840999999999E-2</v>
      </c>
    </row>
    <row r="2359" spans="1:52">
      <c r="A2359">
        <v>1</v>
      </c>
      <c r="B2359">
        <v>0.53612601699999995</v>
      </c>
      <c r="C2359">
        <v>0.54570666700000003</v>
      </c>
      <c r="D2359">
        <v>0.54959565799999999</v>
      </c>
      <c r="E2359">
        <v>0.58458424600000003</v>
      </c>
      <c r="F2359">
        <v>9.9155616000000002E-2</v>
      </c>
      <c r="G2359">
        <v>0.43887422999999998</v>
      </c>
      <c r="H2359">
        <v>0.43606573100000001</v>
      </c>
      <c r="I2359">
        <v>0.63013233800000001</v>
      </c>
      <c r="J2359">
        <v>0.38319365599999999</v>
      </c>
      <c r="K2359">
        <v>0.52399596900000001</v>
      </c>
      <c r="L2359">
        <v>0.15046040199999999</v>
      </c>
      <c r="M2359">
        <v>0.111235087</v>
      </c>
      <c r="N2359">
        <v>0.29323778700000003</v>
      </c>
      <c r="O2359">
        <v>0.557818182</v>
      </c>
      <c r="P2359">
        <v>0.55518922699999995</v>
      </c>
      <c r="Q2359">
        <v>0.48204245200000001</v>
      </c>
      <c r="R2359">
        <v>0.21710106800000001</v>
      </c>
      <c r="S2359">
        <v>0.338724001</v>
      </c>
      <c r="T2359">
        <v>0.21222795</v>
      </c>
      <c r="U2359">
        <v>4.688792E-2</v>
      </c>
      <c r="V2359">
        <v>2.6845238E-2</v>
      </c>
      <c r="W2359">
        <v>0.313441839</v>
      </c>
      <c r="X2359">
        <v>0.59999519999999995</v>
      </c>
      <c r="Y2359">
        <v>0.45554911100000001</v>
      </c>
      <c r="Z2359">
        <v>0.51593028200000002</v>
      </c>
      <c r="AA2359">
        <v>0.59889248100000003</v>
      </c>
      <c r="AB2359">
        <v>0.54257999999999995</v>
      </c>
      <c r="AC2359">
        <v>0.57848999999999995</v>
      </c>
      <c r="AD2359">
        <v>0.66672931000000002</v>
      </c>
      <c r="AE2359">
        <v>0.43561723000000002</v>
      </c>
      <c r="AF2359">
        <v>0.39601988399999999</v>
      </c>
      <c r="AG2359">
        <v>0.52956970000000003</v>
      </c>
      <c r="AH2359">
        <v>0.58985127100000001</v>
      </c>
      <c r="AI2359">
        <v>0.618248558</v>
      </c>
      <c r="AJ2359">
        <v>0.58101571900000004</v>
      </c>
      <c r="AK2359">
        <v>0.58390092900000001</v>
      </c>
      <c r="AL2359">
        <v>0.54850010900000001</v>
      </c>
      <c r="AM2359">
        <v>0.53548496700000003</v>
      </c>
      <c r="AN2359">
        <v>0.5</v>
      </c>
      <c r="AO2359">
        <v>0.46743336499999999</v>
      </c>
      <c r="AP2359">
        <v>0.27080447899999999</v>
      </c>
      <c r="AQ2359">
        <v>0.28337992899999997</v>
      </c>
      <c r="AR2359">
        <v>0.381161627</v>
      </c>
      <c r="AS2359">
        <v>0.514127424</v>
      </c>
      <c r="AT2359">
        <v>0.56177723700000004</v>
      </c>
      <c r="AU2359">
        <v>0.48805031399999999</v>
      </c>
      <c r="AV2359">
        <v>0.62547483500000001</v>
      </c>
      <c r="AW2359">
        <v>0.57369762499999999</v>
      </c>
      <c r="AX2359">
        <v>6.4466850000000006E-2</v>
      </c>
      <c r="AY2359">
        <v>0.169505199</v>
      </c>
      <c r="AZ2359">
        <v>8.2717713999999998E-2</v>
      </c>
    </row>
    <row r="2360" spans="1:52">
      <c r="A2360">
        <v>1</v>
      </c>
      <c r="B2360">
        <v>0.53356413400000002</v>
      </c>
      <c r="C2360">
        <v>0.54581333300000001</v>
      </c>
      <c r="D2360">
        <v>0.54765481800000004</v>
      </c>
      <c r="E2360">
        <v>0.58484298400000001</v>
      </c>
      <c r="F2360">
        <v>5.9664832000000001E-2</v>
      </c>
      <c r="G2360">
        <v>0.43899416299999999</v>
      </c>
      <c r="H2360">
        <v>0.43529919</v>
      </c>
      <c r="I2360">
        <v>0.63228141599999999</v>
      </c>
      <c r="J2360">
        <v>0.36948548199999998</v>
      </c>
      <c r="K2360">
        <v>0.47552117199999999</v>
      </c>
      <c r="L2360">
        <v>0.173214799</v>
      </c>
      <c r="M2360">
        <v>0.10714946</v>
      </c>
      <c r="N2360">
        <v>0.28370593500000002</v>
      </c>
      <c r="O2360">
        <v>0.58084848499999997</v>
      </c>
      <c r="P2360">
        <v>0.56057580699999998</v>
      </c>
      <c r="Q2360">
        <v>0.48921141400000001</v>
      </c>
      <c r="R2360">
        <v>0.200561661</v>
      </c>
      <c r="S2360">
        <v>0.34183220399999997</v>
      </c>
      <c r="T2360">
        <v>0.21422052</v>
      </c>
      <c r="U2360">
        <v>9.0669348999999996E-2</v>
      </c>
      <c r="V2360">
        <v>4.4678571E-2</v>
      </c>
      <c r="W2360">
        <v>0.319522582</v>
      </c>
      <c r="X2360">
        <v>0.70000240000000002</v>
      </c>
      <c r="Y2360">
        <v>0.50858569099999995</v>
      </c>
      <c r="Z2360">
        <v>0.53753308499999997</v>
      </c>
      <c r="AA2360">
        <v>0.60839928600000004</v>
      </c>
      <c r="AB2360">
        <v>0.48297000000000001</v>
      </c>
      <c r="AC2360">
        <v>0.53100999999999998</v>
      </c>
      <c r="AD2360">
        <v>0.66623195700000004</v>
      </c>
      <c r="AE2360">
        <v>0.43348937599999998</v>
      </c>
      <c r="AF2360">
        <v>0.39792792900000001</v>
      </c>
      <c r="AG2360">
        <v>0.52930086899999995</v>
      </c>
      <c r="AH2360">
        <v>0.59103153799999997</v>
      </c>
      <c r="AI2360">
        <v>0.61195595199999997</v>
      </c>
      <c r="AJ2360">
        <v>0.59129383300000005</v>
      </c>
      <c r="AK2360">
        <v>0.58204334400000002</v>
      </c>
      <c r="AL2360">
        <v>0.55454893800000005</v>
      </c>
      <c r="AM2360">
        <v>0.53358247000000003</v>
      </c>
      <c r="AN2360">
        <v>0.60000279999999995</v>
      </c>
      <c r="AO2360">
        <v>0.45892275399999999</v>
      </c>
      <c r="AP2360">
        <v>0.265858653</v>
      </c>
      <c r="AQ2360">
        <v>0.27957958900000002</v>
      </c>
      <c r="AR2360">
        <v>0.37393098800000002</v>
      </c>
      <c r="AS2360">
        <v>0.426592798</v>
      </c>
      <c r="AT2360">
        <v>0.55264759600000002</v>
      </c>
      <c r="AU2360">
        <v>0.51320754700000004</v>
      </c>
      <c r="AV2360">
        <v>0.63680832399999998</v>
      </c>
      <c r="AW2360">
        <v>0.57419760099999995</v>
      </c>
      <c r="AX2360">
        <v>3.5441490999999999E-2</v>
      </c>
      <c r="AY2360">
        <v>0.16771244199999999</v>
      </c>
      <c r="AZ2360">
        <v>7.7595039000000005E-2</v>
      </c>
    </row>
    <row r="2361" spans="1:52">
      <c r="A2361">
        <v>1</v>
      </c>
      <c r="B2361">
        <v>0.53799549899999999</v>
      </c>
      <c r="C2361">
        <v>0.54986666699999998</v>
      </c>
      <c r="D2361">
        <v>0.54890558199999995</v>
      </c>
      <c r="E2361">
        <v>0.58511841399999998</v>
      </c>
      <c r="F2361">
        <v>0.112253438</v>
      </c>
      <c r="G2361">
        <v>0.44147277499999998</v>
      </c>
      <c r="H2361">
        <v>0.43529919</v>
      </c>
      <c r="I2361">
        <v>0.63929419700000001</v>
      </c>
      <c r="J2361">
        <v>0.40160441000000002</v>
      </c>
      <c r="K2361">
        <v>0.45417042800000001</v>
      </c>
      <c r="L2361">
        <v>0.23189971300000001</v>
      </c>
      <c r="M2361">
        <v>0.10127781700000001</v>
      </c>
      <c r="N2361">
        <v>0.32305388499999999</v>
      </c>
      <c r="O2361">
        <v>0.60539393900000005</v>
      </c>
      <c r="P2361">
        <v>0.571766891</v>
      </c>
      <c r="Q2361">
        <v>0.49908630900000001</v>
      </c>
      <c r="R2361">
        <v>0.228745792</v>
      </c>
      <c r="S2361">
        <v>0.39128300999999999</v>
      </c>
      <c r="T2361">
        <v>0.19412770400000001</v>
      </c>
      <c r="U2361">
        <v>0.15284389300000001</v>
      </c>
      <c r="V2361">
        <v>6.2595237999999997E-2</v>
      </c>
      <c r="W2361">
        <v>0.33096228300000002</v>
      </c>
      <c r="X2361">
        <v>0.70000240000000002</v>
      </c>
      <c r="Y2361">
        <v>0.58176602200000005</v>
      </c>
      <c r="Z2361">
        <v>0.56900925800000002</v>
      </c>
      <c r="AA2361">
        <v>0.62241820299999995</v>
      </c>
      <c r="AB2361">
        <v>0.39538000000000001</v>
      </c>
      <c r="AC2361">
        <v>0.48920999999999998</v>
      </c>
      <c r="AD2361">
        <v>0.66937363800000005</v>
      </c>
      <c r="AE2361">
        <v>0.43627078499999999</v>
      </c>
      <c r="AF2361">
        <v>0.40047199</v>
      </c>
      <c r="AG2361">
        <v>0.52900481499999996</v>
      </c>
      <c r="AH2361">
        <v>0.59248236499999996</v>
      </c>
      <c r="AI2361">
        <v>0.62558993200000002</v>
      </c>
      <c r="AJ2361">
        <v>0.60278113700000002</v>
      </c>
      <c r="AK2361">
        <v>0.58390092900000001</v>
      </c>
      <c r="AL2361">
        <v>0.54245128099999995</v>
      </c>
      <c r="AM2361">
        <v>0.52872430800000003</v>
      </c>
      <c r="AN2361">
        <v>0.70000560000000001</v>
      </c>
      <c r="AO2361">
        <v>0.45152139099999999</v>
      </c>
      <c r="AP2361">
        <v>0.26099255700000001</v>
      </c>
      <c r="AQ2361">
        <v>0.27504641000000002</v>
      </c>
      <c r="AR2361">
        <v>0.376405092</v>
      </c>
      <c r="AS2361">
        <v>0.48864265899999998</v>
      </c>
      <c r="AT2361">
        <v>0.53804017000000004</v>
      </c>
      <c r="AU2361">
        <v>0.530188679</v>
      </c>
      <c r="AV2361">
        <v>0.64752783599999997</v>
      </c>
      <c r="AW2361">
        <v>0.57962238499999996</v>
      </c>
      <c r="AX2361">
        <v>5.2856706000000003E-2</v>
      </c>
      <c r="AY2361">
        <v>0.16681606299999999</v>
      </c>
      <c r="AZ2361">
        <v>7.1393907000000006E-2</v>
      </c>
    </row>
    <row r="2362" spans="1:52">
      <c r="A2362">
        <v>1</v>
      </c>
      <c r="B2362">
        <v>0.53429115500000002</v>
      </c>
      <c r="C2362">
        <v>0.54577777800000005</v>
      </c>
      <c r="D2362">
        <v>0.54943032700000005</v>
      </c>
      <c r="E2362">
        <v>0.58535211300000001</v>
      </c>
      <c r="F2362">
        <v>7.9022391999999997E-2</v>
      </c>
      <c r="G2362">
        <v>0.44015351400000002</v>
      </c>
      <c r="H2362">
        <v>0.43501173799999998</v>
      </c>
      <c r="I2362">
        <v>0.63629679900000002</v>
      </c>
      <c r="J2362">
        <v>0.363430527</v>
      </c>
      <c r="K2362">
        <v>0.42689941799999997</v>
      </c>
      <c r="L2362">
        <v>0.205839308</v>
      </c>
      <c r="M2362">
        <v>8.9972368999999996E-2</v>
      </c>
      <c r="N2362">
        <v>0.25440950699999998</v>
      </c>
      <c r="O2362">
        <v>0.57836363599999996</v>
      </c>
      <c r="P2362">
        <v>0.55653587199999999</v>
      </c>
      <c r="Q2362">
        <v>0.486786618</v>
      </c>
      <c r="R2362">
        <v>0.177005099</v>
      </c>
      <c r="S2362">
        <v>0.38448235600000003</v>
      </c>
      <c r="T2362">
        <v>0.23843988199999999</v>
      </c>
      <c r="U2362">
        <v>0.194144597</v>
      </c>
      <c r="V2362">
        <v>8.7952380999999996E-2</v>
      </c>
      <c r="W2362">
        <v>0.32290893900000001</v>
      </c>
      <c r="X2362">
        <v>0.59999519999999995</v>
      </c>
      <c r="Y2362">
        <v>0.46892994700000001</v>
      </c>
      <c r="Z2362">
        <v>0.52277245100000003</v>
      </c>
      <c r="AA2362">
        <v>0.60118473100000003</v>
      </c>
      <c r="AB2362">
        <v>0.52190000000000003</v>
      </c>
      <c r="AC2362">
        <v>0.59609000000000001</v>
      </c>
      <c r="AD2362">
        <v>0.66592822900000004</v>
      </c>
      <c r="AE2362">
        <v>0.436711554</v>
      </c>
      <c r="AF2362">
        <v>0.40306626299999998</v>
      </c>
      <c r="AG2362">
        <v>0.52885168400000004</v>
      </c>
      <c r="AH2362">
        <v>0.59227062200000002</v>
      </c>
      <c r="AI2362">
        <v>0.51861562699999997</v>
      </c>
      <c r="AJ2362">
        <v>0.57013301100000002</v>
      </c>
      <c r="AK2362">
        <v>0.58452012399999997</v>
      </c>
      <c r="AL2362">
        <v>0.50714363900000003</v>
      </c>
      <c r="AM2362">
        <v>0.52420587699999999</v>
      </c>
      <c r="AN2362">
        <v>0.60000279999999995</v>
      </c>
      <c r="AO2362">
        <v>0.439504536</v>
      </c>
      <c r="AP2362">
        <v>0.25740067300000002</v>
      </c>
      <c r="AQ2362">
        <v>0.27043266999999999</v>
      </c>
      <c r="AR2362">
        <v>0.369212755</v>
      </c>
      <c r="AS2362">
        <v>0.393351801</v>
      </c>
      <c r="AT2362">
        <v>0.50517346299999999</v>
      </c>
      <c r="AU2362">
        <v>0.53647798700000005</v>
      </c>
      <c r="AV2362">
        <v>0.63116688499999996</v>
      </c>
      <c r="AW2362">
        <v>0.57576260099999998</v>
      </c>
      <c r="AX2362">
        <v>4.3996333999999998E-2</v>
      </c>
      <c r="AY2362">
        <v>0.16932592299999999</v>
      </c>
      <c r="AZ2362">
        <v>7.1555674999999999E-2</v>
      </c>
    </row>
    <row r="2363" spans="1:52">
      <c r="A2363">
        <v>1</v>
      </c>
      <c r="B2363">
        <v>0.53439501499999997</v>
      </c>
      <c r="C2363">
        <v>0.54403555599999998</v>
      </c>
      <c r="D2363">
        <v>0.55047981899999998</v>
      </c>
      <c r="E2363">
        <v>0.58569431400000005</v>
      </c>
      <c r="F2363">
        <v>7.7287356000000001E-2</v>
      </c>
      <c r="G2363">
        <v>0.44195250699999999</v>
      </c>
      <c r="H2363">
        <v>0.43515546399999999</v>
      </c>
      <c r="I2363">
        <v>0.64093428299999999</v>
      </c>
      <c r="J2363">
        <v>0.41613220499999998</v>
      </c>
      <c r="K2363">
        <v>0.426720971</v>
      </c>
      <c r="L2363">
        <v>0.27320957200000001</v>
      </c>
      <c r="M2363">
        <v>9.9369821999999997E-2</v>
      </c>
      <c r="N2363">
        <v>0.249623068</v>
      </c>
      <c r="O2363">
        <v>0.59224242400000005</v>
      </c>
      <c r="P2363">
        <v>0.57107035100000003</v>
      </c>
      <c r="Q2363">
        <v>0.49943772800000003</v>
      </c>
      <c r="R2363">
        <v>0.16292025299999999</v>
      </c>
      <c r="S2363">
        <v>0.28179481200000001</v>
      </c>
      <c r="T2363">
        <v>0.30121225400000001</v>
      </c>
      <c r="U2363">
        <v>0.19599955299999999</v>
      </c>
      <c r="V2363">
        <v>8.3238094999999998E-2</v>
      </c>
      <c r="W2363">
        <v>0.33078547699999999</v>
      </c>
      <c r="X2363">
        <v>0.70000240000000002</v>
      </c>
      <c r="Y2363">
        <v>0.56040018199999997</v>
      </c>
      <c r="Z2363">
        <v>0.56207922899999996</v>
      </c>
      <c r="AA2363">
        <v>0.61848518500000005</v>
      </c>
      <c r="AB2363">
        <v>0.57550000000000001</v>
      </c>
      <c r="AC2363">
        <v>0.50770999999999999</v>
      </c>
      <c r="AD2363">
        <v>0.66692293700000005</v>
      </c>
      <c r="AE2363">
        <v>0.43405173699999999</v>
      </c>
      <c r="AF2363">
        <v>0.40495757100000002</v>
      </c>
      <c r="AG2363">
        <v>0.52876320799999998</v>
      </c>
      <c r="AH2363">
        <v>0.59223141099999999</v>
      </c>
      <c r="AI2363">
        <v>0.36759307800000002</v>
      </c>
      <c r="AJ2363">
        <v>0.489721886</v>
      </c>
      <c r="AK2363">
        <v>0.56965944300000004</v>
      </c>
      <c r="AL2363">
        <v>0.53653930400000005</v>
      </c>
      <c r="AM2363">
        <v>0.52264311200000002</v>
      </c>
      <c r="AN2363">
        <v>0.60000279999999995</v>
      </c>
      <c r="AO2363">
        <v>0.42903042800000002</v>
      </c>
      <c r="AP2363">
        <v>0.25463522100000002</v>
      </c>
      <c r="AQ2363">
        <v>0.26606571600000001</v>
      </c>
      <c r="AR2363">
        <v>0.37219416</v>
      </c>
      <c r="AS2363">
        <v>0.31135734100000001</v>
      </c>
      <c r="AT2363">
        <v>0.46013390100000001</v>
      </c>
      <c r="AU2363">
        <v>0.53207547200000005</v>
      </c>
      <c r="AV2363">
        <v>0.64913777900000003</v>
      </c>
      <c r="AW2363">
        <v>0.58150120800000005</v>
      </c>
      <c r="AX2363">
        <v>5.8050718000000001E-2</v>
      </c>
      <c r="AY2363">
        <v>0.14162782400000001</v>
      </c>
      <c r="AZ2363">
        <v>7.1339983999999995E-2</v>
      </c>
    </row>
    <row r="2364" spans="1:52">
      <c r="A2364">
        <v>1</v>
      </c>
      <c r="B2364">
        <v>0.53643759700000004</v>
      </c>
      <c r="C2364">
        <v>0.54524444400000005</v>
      </c>
      <c r="D2364">
        <v>0.55035761800000005</v>
      </c>
      <c r="E2364">
        <v>0.58598643699999997</v>
      </c>
      <c r="F2364">
        <v>9.0528063000000006E-2</v>
      </c>
      <c r="G2364">
        <v>0.43955385000000002</v>
      </c>
      <c r="H2364">
        <v>0.43472428499999999</v>
      </c>
      <c r="I2364">
        <v>0.63516570500000002</v>
      </c>
      <c r="J2364">
        <v>0.39211728800000001</v>
      </c>
      <c r="K2364">
        <v>0.41839691000000001</v>
      </c>
      <c r="L2364">
        <v>0.24948819999999999</v>
      </c>
      <c r="M2364">
        <v>7.7901667999999993E-2</v>
      </c>
      <c r="N2364">
        <v>0.23825185600000001</v>
      </c>
      <c r="O2364">
        <v>0.56327272699999997</v>
      </c>
      <c r="P2364">
        <v>0.55096354800000003</v>
      </c>
      <c r="Q2364">
        <v>0.48625948800000002</v>
      </c>
      <c r="R2364">
        <v>0.16576465600000001</v>
      </c>
      <c r="S2364">
        <v>0.28419023100000002</v>
      </c>
      <c r="T2364">
        <v>0.31334764599999998</v>
      </c>
      <c r="U2364">
        <v>0.190971058</v>
      </c>
      <c r="V2364">
        <v>8.1761904999999996E-2</v>
      </c>
      <c r="W2364">
        <v>0.32155966499999999</v>
      </c>
      <c r="X2364">
        <v>0.59999519999999995</v>
      </c>
      <c r="Y2364">
        <v>0.44116367699999998</v>
      </c>
      <c r="Z2364">
        <v>0.50914302700000003</v>
      </c>
      <c r="AA2364">
        <v>0.59376508100000003</v>
      </c>
      <c r="AB2364">
        <v>0.77685000000000004</v>
      </c>
      <c r="AC2364">
        <v>0.63104000000000005</v>
      </c>
      <c r="AD2364">
        <v>0.66619778699999999</v>
      </c>
      <c r="AE2364">
        <v>0.42953764799999999</v>
      </c>
      <c r="AF2364">
        <v>0.405894857</v>
      </c>
      <c r="AG2364">
        <v>0.52792608900000004</v>
      </c>
      <c r="AH2364">
        <v>0.59216082999999997</v>
      </c>
      <c r="AI2364">
        <v>0.40062926100000001</v>
      </c>
      <c r="AJ2364">
        <v>0.44921402700000002</v>
      </c>
      <c r="AK2364">
        <v>0.54241486100000003</v>
      </c>
      <c r="AL2364">
        <v>0.52140354700000002</v>
      </c>
      <c r="AM2364">
        <v>0.51931374200000002</v>
      </c>
      <c r="AN2364">
        <v>0.60000279999999995</v>
      </c>
      <c r="AO2364">
        <v>0.41575769899999998</v>
      </c>
      <c r="AP2364">
        <v>0.25131407700000002</v>
      </c>
      <c r="AQ2364">
        <v>0.26144580000000001</v>
      </c>
      <c r="AR2364">
        <v>0.36180989800000002</v>
      </c>
      <c r="AS2364">
        <v>0.31301939099999998</v>
      </c>
      <c r="AT2364">
        <v>0.42118076700000001</v>
      </c>
      <c r="AU2364">
        <v>0.51823899399999995</v>
      </c>
      <c r="AV2364">
        <v>0.63529811000000003</v>
      </c>
      <c r="AW2364">
        <v>0.57905788700000005</v>
      </c>
      <c r="AX2364">
        <v>6.5688969999999999E-2</v>
      </c>
      <c r="AY2364">
        <v>0.13508426000000001</v>
      </c>
      <c r="AZ2364">
        <v>6.8266379000000002E-2</v>
      </c>
    </row>
    <row r="2365" spans="1:52">
      <c r="A2365">
        <v>1</v>
      </c>
      <c r="B2365">
        <v>0.53297559299999997</v>
      </c>
      <c r="C2365">
        <v>0.54478222200000004</v>
      </c>
      <c r="D2365">
        <v>0.55019947499999999</v>
      </c>
      <c r="E2365">
        <v>0.58647052700000002</v>
      </c>
      <c r="F2365">
        <v>8.4540487999999997E-2</v>
      </c>
      <c r="G2365">
        <v>0.43915407400000001</v>
      </c>
      <c r="H2365">
        <v>0.43429310599999998</v>
      </c>
      <c r="I2365">
        <v>0.63510915099999998</v>
      </c>
      <c r="J2365">
        <v>0.42390836599999998</v>
      </c>
      <c r="K2365">
        <v>0.42369785700000001</v>
      </c>
      <c r="L2365">
        <v>0.28562343699999998</v>
      </c>
      <c r="M2365">
        <v>7.8429384000000005E-2</v>
      </c>
      <c r="N2365">
        <v>0.24697343199999999</v>
      </c>
      <c r="O2365">
        <v>0.57248484799999999</v>
      </c>
      <c r="P2365">
        <v>0.56322266099999996</v>
      </c>
      <c r="Q2365">
        <v>0.493393309</v>
      </c>
      <c r="R2365">
        <v>0.15003380999999999</v>
      </c>
      <c r="S2365">
        <v>0.29971956100000002</v>
      </c>
      <c r="T2365">
        <v>0.31143220799999999</v>
      </c>
      <c r="U2365">
        <v>0.14679852500000001</v>
      </c>
      <c r="V2365">
        <v>7.2642857000000005E-2</v>
      </c>
      <c r="W2365">
        <v>0.33017532199999999</v>
      </c>
      <c r="X2365">
        <v>0.59999519999999995</v>
      </c>
      <c r="Y2365">
        <v>0.49205642300000002</v>
      </c>
      <c r="Z2365">
        <v>0.53052617700000004</v>
      </c>
      <c r="AA2365">
        <v>0.60299440199999998</v>
      </c>
      <c r="AB2365">
        <v>0.70301999999999998</v>
      </c>
      <c r="AC2365">
        <v>0.58582000000000001</v>
      </c>
      <c r="AD2365">
        <v>0.66499236900000003</v>
      </c>
      <c r="AE2365">
        <v>0.42672584099999999</v>
      </c>
      <c r="AF2365">
        <v>0.40579443300000001</v>
      </c>
      <c r="AG2365">
        <v>0.52723869800000001</v>
      </c>
      <c r="AH2365">
        <v>0.59217259300000002</v>
      </c>
      <c r="AI2365">
        <v>0.40534871500000003</v>
      </c>
      <c r="AJ2365">
        <v>0.42382103999999998</v>
      </c>
      <c r="AK2365">
        <v>0.50835913300000002</v>
      </c>
      <c r="AL2365">
        <v>0.499507335</v>
      </c>
      <c r="AM2365">
        <v>0.50918973999999995</v>
      </c>
      <c r="AN2365">
        <v>0.60000279999999995</v>
      </c>
      <c r="AO2365">
        <v>0.405780841</v>
      </c>
      <c r="AP2365">
        <v>0.24739003100000001</v>
      </c>
      <c r="AQ2365">
        <v>0.25709522600000001</v>
      </c>
      <c r="AR2365">
        <v>0.37042277299999998</v>
      </c>
      <c r="AS2365">
        <v>0.37396121900000001</v>
      </c>
      <c r="AT2365">
        <v>0.404747413</v>
      </c>
      <c r="AU2365">
        <v>0.49811320799999997</v>
      </c>
      <c r="AV2365">
        <v>0.64744486700000003</v>
      </c>
      <c r="AW2365">
        <v>0.58305467600000005</v>
      </c>
      <c r="AX2365">
        <v>3.9107851999999999E-2</v>
      </c>
      <c r="AY2365">
        <v>0.1266583</v>
      </c>
      <c r="AZ2365">
        <v>6.5516311999999993E-2</v>
      </c>
    </row>
    <row r="2366" spans="1:52">
      <c r="A2366">
        <v>1</v>
      </c>
      <c r="B2366">
        <v>0.53228319199999996</v>
      </c>
      <c r="C2366">
        <v>0.543644444</v>
      </c>
      <c r="D2366">
        <v>0.54958847</v>
      </c>
      <c r="E2366">
        <v>0.58697130900000005</v>
      </c>
      <c r="F2366">
        <v>0.105728341</v>
      </c>
      <c r="G2366">
        <v>0.43919405099999997</v>
      </c>
      <c r="H2366">
        <v>0.43395774399999998</v>
      </c>
      <c r="I2366">
        <v>0.63607058000000005</v>
      </c>
      <c r="J2366">
        <v>0.45336352299999999</v>
      </c>
      <c r="K2366">
        <v>0.43730187100000001</v>
      </c>
      <c r="L2366">
        <v>0.31190598600000002</v>
      </c>
      <c r="M2366">
        <v>6.4807634000000003E-2</v>
      </c>
      <c r="N2366">
        <v>0.204917725</v>
      </c>
      <c r="O2366">
        <v>0.57503030300000002</v>
      </c>
      <c r="P2366">
        <v>0.569491525</v>
      </c>
      <c r="Q2366">
        <v>0.494623278</v>
      </c>
      <c r="R2366">
        <v>0.127483137</v>
      </c>
      <c r="S2366">
        <v>0.29848095299999999</v>
      </c>
      <c r="T2366">
        <v>0.32661430299999999</v>
      </c>
      <c r="U2366">
        <v>9.7966253000000003E-2</v>
      </c>
      <c r="V2366">
        <v>6.9964286000000001E-2</v>
      </c>
      <c r="W2366">
        <v>0.34095009399999998</v>
      </c>
      <c r="X2366">
        <v>0.59999519999999995</v>
      </c>
      <c r="Y2366">
        <v>0.50325199899999995</v>
      </c>
      <c r="Z2366">
        <v>0.53509494499999999</v>
      </c>
      <c r="AA2366">
        <v>0.60493678200000001</v>
      </c>
      <c r="AB2366">
        <v>0.68791999999999998</v>
      </c>
      <c r="AC2366">
        <v>0.57657000000000003</v>
      </c>
      <c r="AD2366">
        <v>0.66573839999999995</v>
      </c>
      <c r="AE2366">
        <v>0.42880809800000003</v>
      </c>
      <c r="AF2366">
        <v>0.40579443300000001</v>
      </c>
      <c r="AG2366">
        <v>0.52470011699999997</v>
      </c>
      <c r="AH2366">
        <v>0.59361557799999998</v>
      </c>
      <c r="AI2366">
        <v>0.29313057199999998</v>
      </c>
      <c r="AJ2366">
        <v>0.36396614300000002</v>
      </c>
      <c r="AK2366">
        <v>0.45944272400000002</v>
      </c>
      <c r="AL2366">
        <v>0.49808408100000001</v>
      </c>
      <c r="AM2366">
        <v>0.49750297300000001</v>
      </c>
      <c r="AN2366">
        <v>0.60000279999999995</v>
      </c>
      <c r="AO2366">
        <v>0.399463226</v>
      </c>
      <c r="AP2366">
        <v>0.24881045299999999</v>
      </c>
      <c r="AQ2366">
        <v>0.25392756</v>
      </c>
      <c r="AR2366">
        <v>0.377589273</v>
      </c>
      <c r="AS2366">
        <v>0.35623268699999999</v>
      </c>
      <c r="AT2366">
        <v>0.38161898999999999</v>
      </c>
      <c r="AU2366">
        <v>0.474213836</v>
      </c>
      <c r="AV2366">
        <v>0.64746212400000003</v>
      </c>
      <c r="AW2366">
        <v>0.58591780199999999</v>
      </c>
      <c r="AX2366">
        <v>4.2774212999999998E-2</v>
      </c>
      <c r="AY2366">
        <v>0.12728576599999999</v>
      </c>
      <c r="AZ2366">
        <v>5.0471824999999998E-2</v>
      </c>
    </row>
    <row r="2367" spans="1:52">
      <c r="A2367">
        <v>1</v>
      </c>
      <c r="B2367">
        <v>0.53394495399999997</v>
      </c>
      <c r="C2367">
        <v>0.54691555599999997</v>
      </c>
      <c r="D2367">
        <v>0.54973223599999999</v>
      </c>
      <c r="E2367">
        <v>0.58754720900000001</v>
      </c>
      <c r="F2367">
        <v>7.9505481000000003E-2</v>
      </c>
      <c r="G2367">
        <v>0.43935396199999999</v>
      </c>
      <c r="H2367">
        <v>0.43371820100000003</v>
      </c>
      <c r="I2367">
        <v>0.63703200999999998</v>
      </c>
      <c r="J2367">
        <v>0.43660225800000002</v>
      </c>
      <c r="K2367">
        <v>0.440639893</v>
      </c>
      <c r="L2367">
        <v>0.28775775100000001</v>
      </c>
      <c r="M2367">
        <v>6.7464189999999993E-2</v>
      </c>
      <c r="N2367">
        <v>0.23302438</v>
      </c>
      <c r="O2367">
        <v>0.57854545499999999</v>
      </c>
      <c r="P2367">
        <v>0.57390294900000005</v>
      </c>
      <c r="Q2367">
        <v>0.494447568</v>
      </c>
      <c r="R2367">
        <v>0.13978963</v>
      </c>
      <c r="S2367">
        <v>0.245080626</v>
      </c>
      <c r="T2367">
        <v>0.35918960300000002</v>
      </c>
      <c r="U2367">
        <v>5.6140350999999998E-2</v>
      </c>
      <c r="V2367">
        <v>8.0797619000000001E-2</v>
      </c>
      <c r="W2367">
        <v>0.34905266600000001</v>
      </c>
      <c r="X2367">
        <v>0.70000240000000002</v>
      </c>
      <c r="Y2367">
        <v>0.50470193500000005</v>
      </c>
      <c r="Z2367">
        <v>0.535644075</v>
      </c>
      <c r="AA2367">
        <v>0.60515394300000003</v>
      </c>
      <c r="AB2367">
        <v>0.68623999999999996</v>
      </c>
      <c r="AC2367">
        <v>0.57554000000000005</v>
      </c>
      <c r="AD2367">
        <v>0.66751520499999994</v>
      </c>
      <c r="AE2367">
        <v>0.43161990500000003</v>
      </c>
      <c r="AF2367">
        <v>0.40582790800000001</v>
      </c>
      <c r="AG2367">
        <v>0.52408418800000001</v>
      </c>
      <c r="AH2367">
        <v>0.59372929100000005</v>
      </c>
      <c r="AI2367">
        <v>0.30886208700000001</v>
      </c>
      <c r="AJ2367">
        <v>0.33010882699999999</v>
      </c>
      <c r="AK2367">
        <v>0.40990712099999999</v>
      </c>
      <c r="AL2367">
        <v>0.50128640199999996</v>
      </c>
      <c r="AM2367">
        <v>0.489009682</v>
      </c>
      <c r="AN2367">
        <v>0.60000279999999995</v>
      </c>
      <c r="AO2367">
        <v>0.39598248200000002</v>
      </c>
      <c r="AP2367">
        <v>0.25018318299999998</v>
      </c>
      <c r="AQ2367">
        <v>0.25191890099999997</v>
      </c>
      <c r="AR2367">
        <v>0.37856400600000001</v>
      </c>
      <c r="AS2367">
        <v>0.42049861500000002</v>
      </c>
      <c r="AT2367">
        <v>0.36883749199999999</v>
      </c>
      <c r="AU2367">
        <v>0.44968553500000003</v>
      </c>
      <c r="AV2367">
        <v>0.64608466200000003</v>
      </c>
      <c r="AW2367">
        <v>0.587311476</v>
      </c>
      <c r="AX2367">
        <v>2.9330888999999999E-2</v>
      </c>
      <c r="AY2367">
        <v>0.113212621</v>
      </c>
      <c r="AZ2367">
        <v>4.7667834999999999E-2</v>
      </c>
    </row>
    <row r="2368" spans="1:52">
      <c r="A2368">
        <v>1</v>
      </c>
      <c r="B2368">
        <v>0.53179851099999997</v>
      </c>
      <c r="C2368">
        <v>0.546133333</v>
      </c>
      <c r="D2368">
        <v>0.54900621800000005</v>
      </c>
      <c r="E2368">
        <v>0.58798122100000005</v>
      </c>
      <c r="F2368">
        <v>7.1850909000000004E-2</v>
      </c>
      <c r="G2368">
        <v>0.43839449899999999</v>
      </c>
      <c r="H2368">
        <v>0.43328702200000002</v>
      </c>
      <c r="I2368">
        <v>0.635391924</v>
      </c>
      <c r="J2368">
        <v>0.38623650199999998</v>
      </c>
      <c r="K2368">
        <v>0.42567127799999999</v>
      </c>
      <c r="L2368">
        <v>0.23595055400000001</v>
      </c>
      <c r="M2368">
        <v>6.2386047E-2</v>
      </c>
      <c r="N2368">
        <v>0.27165778299999999</v>
      </c>
      <c r="O2368">
        <v>0.570969697</v>
      </c>
      <c r="P2368">
        <v>0.56679823500000004</v>
      </c>
      <c r="Q2368">
        <v>0.48949255000000003</v>
      </c>
      <c r="R2368">
        <v>0.17050051399999999</v>
      </c>
      <c r="S2368">
        <v>0.22433979900000001</v>
      </c>
      <c r="T2368">
        <v>0.38786975000000001</v>
      </c>
      <c r="U2368">
        <v>4.6541513E-2</v>
      </c>
      <c r="V2368">
        <v>9.7690475999999998E-2</v>
      </c>
      <c r="W2368">
        <v>0.34173012000000003</v>
      </c>
      <c r="X2368">
        <v>0.70000240000000002</v>
      </c>
      <c r="Y2368">
        <v>0.45268030999999997</v>
      </c>
      <c r="Z2368">
        <v>0.51644646500000002</v>
      </c>
      <c r="AA2368">
        <v>0.59705868200000001</v>
      </c>
      <c r="AB2368">
        <v>0.69416999999999995</v>
      </c>
      <c r="AC2368">
        <v>0.61151</v>
      </c>
      <c r="AD2368">
        <v>0.66448172699999997</v>
      </c>
      <c r="AE2368">
        <v>0.434690093</v>
      </c>
      <c r="AF2368">
        <v>0.40577769600000002</v>
      </c>
      <c r="AG2368">
        <v>0.52405015899999996</v>
      </c>
      <c r="AH2368">
        <v>0.59366655300000004</v>
      </c>
      <c r="AI2368">
        <v>0.31672784500000001</v>
      </c>
      <c r="AJ2368">
        <v>0.310157195</v>
      </c>
      <c r="AK2368">
        <v>0.37337461300000002</v>
      </c>
      <c r="AL2368">
        <v>0.53645719300000005</v>
      </c>
      <c r="AM2368">
        <v>0.49505690499999999</v>
      </c>
      <c r="AN2368">
        <v>0.60000279999999995</v>
      </c>
      <c r="AO2368">
        <v>0.38989436599999999</v>
      </c>
      <c r="AP2368">
        <v>0.25043007699999997</v>
      </c>
      <c r="AQ2368">
        <v>0.25062374500000001</v>
      </c>
      <c r="AR2368">
        <v>0.37808631100000001</v>
      </c>
      <c r="AS2368">
        <v>0.44875346300000002</v>
      </c>
      <c r="AT2368">
        <v>0.37188070600000001</v>
      </c>
      <c r="AU2368">
        <v>0.42641509399999999</v>
      </c>
      <c r="AV2368">
        <v>0.63952972799999996</v>
      </c>
      <c r="AW2368">
        <v>0.585208336</v>
      </c>
      <c r="AX2368">
        <v>1.7109684999999999E-2</v>
      </c>
      <c r="AY2368">
        <v>0.107206884</v>
      </c>
      <c r="AZ2368">
        <v>4.7721758000000003E-2</v>
      </c>
    </row>
    <row r="2369" spans="1:52">
      <c r="A2369">
        <v>1</v>
      </c>
      <c r="B2369">
        <v>0.53145231100000001</v>
      </c>
      <c r="C2369">
        <v>0.54079999999999995</v>
      </c>
      <c r="D2369">
        <v>0.54802142099999995</v>
      </c>
      <c r="E2369">
        <v>0.58841105900000001</v>
      </c>
      <c r="F2369">
        <v>9.3399378000000005E-2</v>
      </c>
      <c r="G2369">
        <v>0.43279763300000001</v>
      </c>
      <c r="H2369">
        <v>0.43161021399999999</v>
      </c>
      <c r="I2369">
        <v>0.62345888500000002</v>
      </c>
      <c r="J2369">
        <v>0.26547548300000001</v>
      </c>
      <c r="K2369">
        <v>0.37444628699999999</v>
      </c>
      <c r="L2369">
        <v>0.124434842</v>
      </c>
      <c r="M2369">
        <v>6.4798646000000001E-2</v>
      </c>
      <c r="N2369">
        <v>0.25710700800000003</v>
      </c>
      <c r="O2369">
        <v>0.54454545499999996</v>
      </c>
      <c r="P2369">
        <v>0.54037613200000001</v>
      </c>
      <c r="Q2369">
        <v>0.468231656</v>
      </c>
      <c r="R2369">
        <v>0.15383597299999999</v>
      </c>
      <c r="S2369">
        <v>0.214734751</v>
      </c>
      <c r="T2369">
        <v>0.42781112999999998</v>
      </c>
      <c r="U2369">
        <v>9.6781763000000007E-2</v>
      </c>
      <c r="V2369">
        <v>0.12542857099999999</v>
      </c>
      <c r="W2369">
        <v>0.33221171199999999</v>
      </c>
      <c r="X2369">
        <v>0.70000240000000002</v>
      </c>
      <c r="Y2369">
        <v>0.29179957699999998</v>
      </c>
      <c r="Z2369">
        <v>0.43984272899999999</v>
      </c>
      <c r="AA2369">
        <v>0.56207171099999997</v>
      </c>
      <c r="AB2369">
        <v>0.97799999999999998</v>
      </c>
      <c r="AC2369">
        <v>0.72992999999999997</v>
      </c>
      <c r="AD2369">
        <v>0.66099645399999996</v>
      </c>
      <c r="AE2369">
        <v>0.43596680500000001</v>
      </c>
      <c r="AF2369">
        <v>0.40581117</v>
      </c>
      <c r="AG2369">
        <v>0.52417266399999995</v>
      </c>
      <c r="AH2369">
        <v>0.59310974900000002</v>
      </c>
      <c r="AI2369">
        <v>0.35815416900000002</v>
      </c>
      <c r="AJ2369">
        <v>0.31318016900000001</v>
      </c>
      <c r="AK2369">
        <v>0.34551083599999999</v>
      </c>
      <c r="AL2369">
        <v>0.52030873700000002</v>
      </c>
      <c r="AM2369">
        <v>0.49169356199999997</v>
      </c>
      <c r="AN2369">
        <v>0.60000279999999995</v>
      </c>
      <c r="AO2369">
        <v>0.37397601699999999</v>
      </c>
      <c r="AP2369">
        <v>0.252534335</v>
      </c>
      <c r="AQ2369">
        <v>0.25023356000000002</v>
      </c>
      <c r="AR2369">
        <v>0.37644402599999999</v>
      </c>
      <c r="AS2369">
        <v>0.44155124699999998</v>
      </c>
      <c r="AT2369">
        <v>0.36518563599999998</v>
      </c>
      <c r="AU2369">
        <v>0.40377358499999999</v>
      </c>
      <c r="AV2369">
        <v>0.61619849699999996</v>
      </c>
      <c r="AW2369">
        <v>0.57267653100000004</v>
      </c>
      <c r="AX2369">
        <v>5.9883898999999997E-2</v>
      </c>
      <c r="AY2369">
        <v>0.113302259</v>
      </c>
      <c r="AZ2369">
        <v>5.0148287999999999E-2</v>
      </c>
    </row>
    <row r="2370" spans="1:52">
      <c r="A2370">
        <v>1</v>
      </c>
      <c r="B2370">
        <v>0.52553228299999999</v>
      </c>
      <c r="C2370">
        <v>0.52817777799999999</v>
      </c>
      <c r="D2370">
        <v>0.54431225999999999</v>
      </c>
      <c r="E2370">
        <v>0.58875325999999994</v>
      </c>
      <c r="F2370">
        <v>0.187703697</v>
      </c>
      <c r="G2370">
        <v>0.41784600599999999</v>
      </c>
      <c r="H2370">
        <v>0.42667560999999998</v>
      </c>
      <c r="I2370">
        <v>0.59280624400000004</v>
      </c>
      <c r="J2370">
        <v>0.191238244</v>
      </c>
      <c r="K2370">
        <v>0.31493922299999999</v>
      </c>
      <c r="L2370">
        <v>7.9126411999999993E-2</v>
      </c>
      <c r="M2370">
        <v>6.5318658000000002E-2</v>
      </c>
      <c r="N2370">
        <v>0.21952662100000001</v>
      </c>
      <c r="O2370">
        <v>0.48436363599999999</v>
      </c>
      <c r="P2370">
        <v>0.48697469199999999</v>
      </c>
      <c r="Q2370">
        <v>0.42507731199999998</v>
      </c>
      <c r="R2370">
        <v>0.129721119</v>
      </c>
      <c r="S2370">
        <v>0.21571628900000001</v>
      </c>
      <c r="T2370">
        <v>0.45069354299999997</v>
      </c>
      <c r="U2370">
        <v>0.15264275299999999</v>
      </c>
      <c r="V2370">
        <v>0.152511905</v>
      </c>
      <c r="W2370">
        <v>0.313083373</v>
      </c>
      <c r="X2370">
        <v>0.59999519999999995</v>
      </c>
      <c r="Y2370">
        <v>0.152315755</v>
      </c>
      <c r="Z2370">
        <v>0.32640330400000001</v>
      </c>
      <c r="AA2370">
        <v>0.49683910799999997</v>
      </c>
      <c r="AB2370">
        <v>0.96081000000000005</v>
      </c>
      <c r="AC2370">
        <v>0.96992</v>
      </c>
      <c r="AD2370">
        <v>0.65181818899999999</v>
      </c>
      <c r="AE2370">
        <v>0.43228865900000002</v>
      </c>
      <c r="AF2370">
        <v>0.40567727199999998</v>
      </c>
      <c r="AG2370">
        <v>0.52572099400000005</v>
      </c>
      <c r="AH2370">
        <v>0.58996106299999995</v>
      </c>
      <c r="AI2370">
        <v>0.334032512</v>
      </c>
      <c r="AJ2370">
        <v>0.305320435</v>
      </c>
      <c r="AK2370">
        <v>0.321362229</v>
      </c>
      <c r="AL2370">
        <v>0.48355047099999998</v>
      </c>
      <c r="AM2370">
        <v>0.48387973499999998</v>
      </c>
      <c r="AN2370">
        <v>0.60000279999999995</v>
      </c>
      <c r="AO2370">
        <v>0.34146356999999999</v>
      </c>
      <c r="AP2370">
        <v>0.25068202899999997</v>
      </c>
      <c r="AQ2370">
        <v>0.25011594100000001</v>
      </c>
      <c r="AR2370">
        <v>0.355024322</v>
      </c>
      <c r="AS2370">
        <v>0.372853186</v>
      </c>
      <c r="AT2370">
        <v>0.36214242200000002</v>
      </c>
      <c r="AU2370">
        <v>0.38553459099999998</v>
      </c>
      <c r="AV2370">
        <v>0.56953702900000003</v>
      </c>
      <c r="AW2370">
        <v>0.54166647199999995</v>
      </c>
      <c r="AX2370">
        <v>0.116101436</v>
      </c>
      <c r="AY2370">
        <v>0.11258515600000001</v>
      </c>
      <c r="AZ2370">
        <v>6.7080075000000003E-2</v>
      </c>
    </row>
    <row r="2371" spans="1:52">
      <c r="A2371">
        <v>1</v>
      </c>
      <c r="B2371">
        <v>0.51393456800000004</v>
      </c>
      <c r="C2371">
        <v>0.51914666700000001</v>
      </c>
      <c r="D2371">
        <v>0.53864069299999995</v>
      </c>
      <c r="E2371">
        <v>0.58901199800000004</v>
      </c>
      <c r="F2371">
        <v>0.14108905799999999</v>
      </c>
      <c r="G2371">
        <v>0.398057088</v>
      </c>
      <c r="H2371">
        <v>0.41800411999999998</v>
      </c>
      <c r="I2371">
        <v>0.55728989900000003</v>
      </c>
      <c r="J2371">
        <v>0.13432575899999999</v>
      </c>
      <c r="K2371">
        <v>0.25584153799999998</v>
      </c>
      <c r="L2371">
        <v>5.5596693000000003E-2</v>
      </c>
      <c r="M2371">
        <v>5.9031005999999997E-2</v>
      </c>
      <c r="N2371">
        <v>0.216025683</v>
      </c>
      <c r="O2371">
        <v>0.45230302999999999</v>
      </c>
      <c r="P2371">
        <v>0.45066171300000002</v>
      </c>
      <c r="Q2371">
        <v>0.39253584499999999</v>
      </c>
      <c r="R2371">
        <v>0.120449136</v>
      </c>
      <c r="S2371">
        <v>0.198293994</v>
      </c>
      <c r="T2371">
        <v>0.52039491400000004</v>
      </c>
      <c r="U2371">
        <v>0.222315342</v>
      </c>
      <c r="V2371">
        <v>0.16609523800000001</v>
      </c>
      <c r="W2371">
        <v>0.29870522500000002</v>
      </c>
      <c r="X2371">
        <v>0.5</v>
      </c>
      <c r="Y2371">
        <v>0.104892498</v>
      </c>
      <c r="Z2371">
        <v>0.26717406300000002</v>
      </c>
      <c r="AA2371">
        <v>0.45355178099999999</v>
      </c>
      <c r="AB2371">
        <v>0.98089000000000004</v>
      </c>
      <c r="AC2371">
        <v>0.98440000000000005</v>
      </c>
      <c r="AD2371">
        <v>0.64293605799999998</v>
      </c>
      <c r="AE2371">
        <v>0.42537313399999999</v>
      </c>
      <c r="AF2371">
        <v>0.40447219099999998</v>
      </c>
      <c r="AG2371">
        <v>0.52852840599999995</v>
      </c>
      <c r="AH2371">
        <v>0.585004725</v>
      </c>
      <c r="AI2371">
        <v>0.27267960099999999</v>
      </c>
      <c r="AJ2371">
        <v>0.27690447400000001</v>
      </c>
      <c r="AK2371">
        <v>0.30340557299999998</v>
      </c>
      <c r="AL2371">
        <v>0.451253558</v>
      </c>
      <c r="AM2371">
        <v>0.47389162600000001</v>
      </c>
      <c r="AN2371">
        <v>0.5</v>
      </c>
      <c r="AO2371">
        <v>0.29272677400000002</v>
      </c>
      <c r="AP2371">
        <v>0.24604596500000001</v>
      </c>
      <c r="AQ2371">
        <v>0.24986620100000001</v>
      </c>
      <c r="AR2371">
        <v>0.34435642999999999</v>
      </c>
      <c r="AS2371">
        <v>0.31855955699999999</v>
      </c>
      <c r="AT2371">
        <v>0.363359708</v>
      </c>
      <c r="AU2371">
        <v>0.372955975</v>
      </c>
      <c r="AV2371">
        <v>0.54023198299999997</v>
      </c>
      <c r="AW2371">
        <v>0.50566269100000005</v>
      </c>
      <c r="AX2371">
        <v>9.1353498000000005E-2</v>
      </c>
      <c r="AY2371">
        <v>0.124865543</v>
      </c>
      <c r="AZ2371">
        <v>9.5227824000000003E-2</v>
      </c>
    </row>
    <row r="2372" spans="1:52">
      <c r="A2372">
        <v>1</v>
      </c>
      <c r="B2372">
        <v>0.50787605999999996</v>
      </c>
      <c r="C2372">
        <v>0.51989333299999996</v>
      </c>
      <c r="D2372">
        <v>0.53353700199999998</v>
      </c>
      <c r="E2372">
        <v>0.58926238900000005</v>
      </c>
      <c r="F2372">
        <v>9.5529050000000004E-2</v>
      </c>
      <c r="G2372">
        <v>0.38562405100000002</v>
      </c>
      <c r="H2372">
        <v>0.40808700199999998</v>
      </c>
      <c r="I2372">
        <v>0.54558307900000003</v>
      </c>
      <c r="J2372">
        <v>0.12517673100000001</v>
      </c>
      <c r="K2372">
        <v>0.213308001</v>
      </c>
      <c r="L2372">
        <v>7.9222239E-2</v>
      </c>
      <c r="M2372">
        <v>5.9567709000000003E-2</v>
      </c>
      <c r="N2372">
        <v>0.22475409700000001</v>
      </c>
      <c r="O2372">
        <v>0.49860606099999999</v>
      </c>
      <c r="P2372">
        <v>0.47559786399999998</v>
      </c>
      <c r="Q2372">
        <v>0.40610064699999998</v>
      </c>
      <c r="R2372">
        <v>0.11655312299999999</v>
      </c>
      <c r="S2372">
        <v>0.19931058700000001</v>
      </c>
      <c r="T2372">
        <v>0.50882515500000003</v>
      </c>
      <c r="U2372">
        <v>0.29452452800000001</v>
      </c>
      <c r="V2372">
        <v>0.17854761899999999</v>
      </c>
      <c r="W2372">
        <v>0.30844065300000001</v>
      </c>
      <c r="X2372">
        <v>0.5</v>
      </c>
      <c r="Y2372">
        <v>0.199552591</v>
      </c>
      <c r="Z2372">
        <v>0.31421260099999998</v>
      </c>
      <c r="AA2372">
        <v>0.47373564299999998</v>
      </c>
      <c r="AB2372">
        <v>0.90039999999999998</v>
      </c>
      <c r="AC2372">
        <v>0.91871999999999998</v>
      </c>
      <c r="AD2372">
        <v>0.64086881299999998</v>
      </c>
      <c r="AE2372">
        <v>0.41984071499999998</v>
      </c>
      <c r="AF2372">
        <v>0.40261435699999998</v>
      </c>
      <c r="AG2372">
        <v>0.53008354199999996</v>
      </c>
      <c r="AH2372">
        <v>0.58150705599999997</v>
      </c>
      <c r="AI2372">
        <v>0.15469323500000001</v>
      </c>
      <c r="AJ2372">
        <v>0.21281741200000001</v>
      </c>
      <c r="AK2372">
        <v>0.279256966</v>
      </c>
      <c r="AL2372">
        <v>0.45464747100000003</v>
      </c>
      <c r="AM2372">
        <v>0.46488873800000002</v>
      </c>
      <c r="AN2372">
        <v>0.5</v>
      </c>
      <c r="AO2372">
        <v>0.24316123000000001</v>
      </c>
      <c r="AP2372">
        <v>0.24200365099999999</v>
      </c>
      <c r="AQ2372">
        <v>0.24860139000000001</v>
      </c>
      <c r="AR2372">
        <v>0.34699331500000002</v>
      </c>
      <c r="AS2372">
        <v>0.31412742399999999</v>
      </c>
      <c r="AT2372">
        <v>0.363359708</v>
      </c>
      <c r="AU2372">
        <v>0.365408805</v>
      </c>
      <c r="AV2372">
        <v>0.56495710499999996</v>
      </c>
      <c r="AW2372">
        <v>0.49163425199999999</v>
      </c>
      <c r="AX2372">
        <v>3.2080659999999997E-2</v>
      </c>
      <c r="AY2372">
        <v>0.124058802</v>
      </c>
      <c r="AZ2372">
        <v>0.113399838</v>
      </c>
    </row>
    <row r="2373" spans="1:52">
      <c r="A2373">
        <v>1</v>
      </c>
      <c r="B2373">
        <v>0.49991344999999998</v>
      </c>
      <c r="C2373">
        <v>0.51203555599999995</v>
      </c>
      <c r="D2373">
        <v>0.52703878100000001</v>
      </c>
      <c r="E2373">
        <v>0.58956285900000005</v>
      </c>
      <c r="F2373">
        <v>9.2154235000000001E-2</v>
      </c>
      <c r="G2373">
        <v>0.36927320699999999</v>
      </c>
      <c r="H2373">
        <v>0.39620562399999998</v>
      </c>
      <c r="I2373">
        <v>0.527315914</v>
      </c>
      <c r="J2373">
        <v>0.105649243</v>
      </c>
      <c r="K2373">
        <v>0.17829026100000001</v>
      </c>
      <c r="L2373">
        <v>8.3377617000000001E-2</v>
      </c>
      <c r="M2373">
        <v>6.3994873999999993E-2</v>
      </c>
      <c r="N2373">
        <v>0.21287688900000001</v>
      </c>
      <c r="O2373">
        <v>0.48090909100000001</v>
      </c>
      <c r="P2373">
        <v>0.44931506799999998</v>
      </c>
      <c r="Q2373">
        <v>0.380060444</v>
      </c>
      <c r="R2373">
        <v>0.10883810200000001</v>
      </c>
      <c r="S2373">
        <v>9.9520916000000001E-2</v>
      </c>
      <c r="T2373">
        <v>0.602784455</v>
      </c>
      <c r="U2373">
        <v>0.39417812000000002</v>
      </c>
      <c r="V2373">
        <v>0.209357143</v>
      </c>
      <c r="W2373">
        <v>0.29904913</v>
      </c>
      <c r="X2373">
        <v>0.40000479999999999</v>
      </c>
      <c r="Y2373">
        <v>0.14789345000000001</v>
      </c>
      <c r="Z2373">
        <v>0.26702030700000001</v>
      </c>
      <c r="AA2373">
        <v>0.43861596400000002</v>
      </c>
      <c r="AB2373">
        <v>0.94137000000000004</v>
      </c>
      <c r="AC2373">
        <v>0.95062999999999998</v>
      </c>
      <c r="AD2373">
        <v>0.63202464700000005</v>
      </c>
      <c r="AE2373">
        <v>0.40993099700000002</v>
      </c>
      <c r="AF2373">
        <v>0.39996987299999998</v>
      </c>
      <c r="AG2373">
        <v>0.53249961700000004</v>
      </c>
      <c r="AH2373">
        <v>0.57651150699999998</v>
      </c>
      <c r="AI2373">
        <v>0.14053487200000001</v>
      </c>
      <c r="AJ2373">
        <v>0.164449819</v>
      </c>
      <c r="AK2373">
        <v>0.24953560399999999</v>
      </c>
      <c r="AL2373">
        <v>0.42328114700000002</v>
      </c>
      <c r="AM2373">
        <v>0.44875148599999998</v>
      </c>
      <c r="AN2373">
        <v>0.3999972</v>
      </c>
      <c r="AO2373">
        <v>0.19117318899999999</v>
      </c>
      <c r="AP2373">
        <v>0.23643204000000001</v>
      </c>
      <c r="AQ2373">
        <v>0.24604625799999999</v>
      </c>
      <c r="AR2373">
        <v>0.33408729199999998</v>
      </c>
      <c r="AS2373">
        <v>0.181717452</v>
      </c>
      <c r="AT2373">
        <v>0.33718807099999998</v>
      </c>
      <c r="AU2373">
        <v>0.35660377399999998</v>
      </c>
      <c r="AV2373">
        <v>0.543633739</v>
      </c>
      <c r="AW2373">
        <v>0.47153361500000002</v>
      </c>
      <c r="AX2373">
        <v>9.1353498000000005E-2</v>
      </c>
      <c r="AY2373">
        <v>0.12970598799999999</v>
      </c>
      <c r="AZ2373">
        <v>0.14014559200000001</v>
      </c>
    </row>
    <row r="2374" spans="1:52">
      <c r="A2374">
        <v>1</v>
      </c>
      <c r="B2374">
        <v>0.50060585099999999</v>
      </c>
      <c r="C2374">
        <v>0.51246222200000002</v>
      </c>
      <c r="D2374">
        <v>0.52188477200000005</v>
      </c>
      <c r="E2374">
        <v>0.58990505999999998</v>
      </c>
      <c r="F2374">
        <v>7.4375216999999993E-2</v>
      </c>
      <c r="G2374">
        <v>0.35831934100000001</v>
      </c>
      <c r="H2374">
        <v>0.38413261199999998</v>
      </c>
      <c r="I2374">
        <v>0.52494061800000003</v>
      </c>
      <c r="J2374">
        <v>0.102462963</v>
      </c>
      <c r="K2374">
        <v>0.15385342099999999</v>
      </c>
      <c r="L2374">
        <v>9.9594045000000006E-2</v>
      </c>
      <c r="M2374">
        <v>6.6836323000000003E-2</v>
      </c>
      <c r="N2374">
        <v>0.21626842399999999</v>
      </c>
      <c r="O2374">
        <v>0.52260606099999996</v>
      </c>
      <c r="P2374">
        <v>0.46798235399999999</v>
      </c>
      <c r="Q2374">
        <v>0.39035704199999999</v>
      </c>
      <c r="R2374">
        <v>0.108496389</v>
      </c>
      <c r="S2374">
        <v>0.109383033</v>
      </c>
      <c r="T2374">
        <v>0.606178251</v>
      </c>
      <c r="U2374">
        <v>0.47517040999999999</v>
      </c>
      <c r="V2374">
        <v>0.24738095199999999</v>
      </c>
      <c r="W2374">
        <v>0.306628911</v>
      </c>
      <c r="X2374">
        <v>0.5</v>
      </c>
      <c r="Y2374">
        <v>0.18371722099999999</v>
      </c>
      <c r="Z2374">
        <v>0.28505375999999999</v>
      </c>
      <c r="AA2374">
        <v>0.44656645099999998</v>
      </c>
      <c r="AB2374">
        <v>0.91540999999999995</v>
      </c>
      <c r="AC2374">
        <v>0.92876999999999998</v>
      </c>
      <c r="AD2374">
        <v>0.63377677499999996</v>
      </c>
      <c r="AE2374">
        <v>0.40148037800000003</v>
      </c>
      <c r="AF2374">
        <v>0.39687348300000003</v>
      </c>
      <c r="AG2374">
        <v>0.53414663200000001</v>
      </c>
      <c r="AH2374">
        <v>0.57251585100000002</v>
      </c>
      <c r="AI2374">
        <v>8.6523335000000007E-2</v>
      </c>
      <c r="AJ2374">
        <v>0.111245466</v>
      </c>
      <c r="AK2374">
        <v>0.20804953600000001</v>
      </c>
      <c r="AL2374">
        <v>0.43707576100000001</v>
      </c>
      <c r="AM2374">
        <v>0.428197724</v>
      </c>
      <c r="AN2374">
        <v>0.3999972</v>
      </c>
      <c r="AO2374">
        <v>0.14594263800000001</v>
      </c>
      <c r="AP2374">
        <v>0.23312775699999999</v>
      </c>
      <c r="AQ2374">
        <v>0.24283132900000001</v>
      </c>
      <c r="AR2374">
        <v>0.32834311900000002</v>
      </c>
      <c r="AS2374">
        <v>0.17008310200000001</v>
      </c>
      <c r="AT2374">
        <v>0.311625076</v>
      </c>
      <c r="AU2374">
        <v>0.34779874199999999</v>
      </c>
      <c r="AV2374">
        <v>0.56294907299999997</v>
      </c>
      <c r="AW2374">
        <v>0.46630733899999999</v>
      </c>
      <c r="AX2374">
        <v>3.1164069999999999E-2</v>
      </c>
      <c r="AY2374">
        <v>0.12880960899999999</v>
      </c>
      <c r="AZ2374">
        <v>0.160420599</v>
      </c>
    </row>
    <row r="2375" spans="1:52">
      <c r="A2375">
        <v>1</v>
      </c>
      <c r="B2375">
        <v>0.501817552</v>
      </c>
      <c r="C2375">
        <v>0.51356444400000001</v>
      </c>
      <c r="D2375">
        <v>0.51887287500000001</v>
      </c>
      <c r="E2375">
        <v>0.59013875800000004</v>
      </c>
      <c r="F2375">
        <v>6.1808111999999998E-2</v>
      </c>
      <c r="G2375">
        <v>0.34956424400000002</v>
      </c>
      <c r="H2375">
        <v>0.37229914200000003</v>
      </c>
      <c r="I2375">
        <v>0.52799457100000002</v>
      </c>
      <c r="J2375">
        <v>8.8601110999999996E-2</v>
      </c>
      <c r="K2375">
        <v>0.13282808099999999</v>
      </c>
      <c r="L2375">
        <v>9.9363190000000004E-2</v>
      </c>
      <c r="M2375">
        <v>3.5661275999999999E-2</v>
      </c>
      <c r="N2375">
        <v>0.184725788</v>
      </c>
      <c r="O2375">
        <v>0.54363636400000004</v>
      </c>
      <c r="P2375">
        <v>0.47624796800000002</v>
      </c>
      <c r="Q2375">
        <v>0.39060303600000001</v>
      </c>
      <c r="R2375">
        <v>8.9509641000000001E-2</v>
      </c>
      <c r="S2375">
        <v>6.8357092999999994E-2</v>
      </c>
      <c r="T2375">
        <v>0.62301867899999996</v>
      </c>
      <c r="U2375">
        <v>0.56500167599999995</v>
      </c>
      <c r="V2375">
        <v>0.32198809499999997</v>
      </c>
      <c r="W2375">
        <v>0.30032976099999997</v>
      </c>
      <c r="X2375">
        <v>0.40000479999999999</v>
      </c>
      <c r="Y2375">
        <v>0.17368159399999999</v>
      </c>
      <c r="Z2375">
        <v>0.27722315600000003</v>
      </c>
      <c r="AA2375">
        <v>0.44088408499999998</v>
      </c>
      <c r="AB2375">
        <v>0.94430000000000003</v>
      </c>
      <c r="AC2375">
        <v>0.95487</v>
      </c>
      <c r="AD2375">
        <v>0.63380335200000004</v>
      </c>
      <c r="AE2375">
        <v>0.39182904200000002</v>
      </c>
      <c r="AF2375">
        <v>0.39302391800000003</v>
      </c>
      <c r="AG2375">
        <v>0.53527980500000005</v>
      </c>
      <c r="AH2375">
        <v>0.56844177299999998</v>
      </c>
      <c r="AI2375">
        <v>0.11274252799999999</v>
      </c>
      <c r="AJ2375">
        <v>8.6457073999999995E-2</v>
      </c>
      <c r="AK2375">
        <v>0.16346749199999999</v>
      </c>
      <c r="AL2375">
        <v>0.42445806899999999</v>
      </c>
      <c r="AM2375">
        <v>0.40835739799999998</v>
      </c>
      <c r="AN2375">
        <v>0.3999972</v>
      </c>
      <c r="AO2375">
        <v>0.105837578</v>
      </c>
      <c r="AP2375">
        <v>0.229472765</v>
      </c>
      <c r="AQ2375">
        <v>0.238546279</v>
      </c>
      <c r="AR2375">
        <v>0.33244162300000002</v>
      </c>
      <c r="AS2375">
        <v>0.19224376700000001</v>
      </c>
      <c r="AT2375">
        <v>0.27997565400000002</v>
      </c>
      <c r="AU2375">
        <v>0.33647798699999998</v>
      </c>
      <c r="AV2375">
        <v>0.57232447799999997</v>
      </c>
      <c r="AW2375">
        <v>0.46700609799999998</v>
      </c>
      <c r="AX2375">
        <v>3.2386190000000002E-2</v>
      </c>
      <c r="AY2375">
        <v>0.124506992</v>
      </c>
      <c r="AZ2375">
        <v>0.17891615</v>
      </c>
    </row>
    <row r="2376" spans="1:52">
      <c r="A2376">
        <v>1</v>
      </c>
      <c r="B2376">
        <v>0.50728751900000002</v>
      </c>
      <c r="C2376">
        <v>0.51822222200000001</v>
      </c>
      <c r="D2376">
        <v>0.51936167899999997</v>
      </c>
      <c r="E2376">
        <v>0.59047678699999995</v>
      </c>
      <c r="F2376">
        <v>0.102557647</v>
      </c>
      <c r="G2376">
        <v>0.35092348299999998</v>
      </c>
      <c r="H2376">
        <v>0.36319647399999999</v>
      </c>
      <c r="I2376">
        <v>0.55327451599999999</v>
      </c>
      <c r="J2376">
        <v>0.15563592400000001</v>
      </c>
      <c r="K2376">
        <v>0.141697982</v>
      </c>
      <c r="L2376">
        <v>0.17749213799999999</v>
      </c>
      <c r="M2376">
        <v>2.7703163999999999E-2</v>
      </c>
      <c r="N2376">
        <v>0.175470866</v>
      </c>
      <c r="O2376">
        <v>0.60521212099999999</v>
      </c>
      <c r="P2376">
        <v>0.52677037400000004</v>
      </c>
      <c r="Q2376">
        <v>0.42514759600000002</v>
      </c>
      <c r="R2376">
        <v>7.8521873000000006E-2</v>
      </c>
      <c r="S2376">
        <v>0.13762561300000001</v>
      </c>
      <c r="T2376">
        <v>0.54059057200000005</v>
      </c>
      <c r="U2376">
        <v>0.61063805999999998</v>
      </c>
      <c r="V2376">
        <v>0.37605952399999998</v>
      </c>
      <c r="W2376">
        <v>0.310781427</v>
      </c>
      <c r="X2376">
        <v>0.5</v>
      </c>
      <c r="Y2376">
        <v>0.417850781</v>
      </c>
      <c r="Z2376">
        <v>0.40285328300000001</v>
      </c>
      <c r="AA2376">
        <v>0.49768362100000002</v>
      </c>
      <c r="AB2376">
        <v>0.75022</v>
      </c>
      <c r="AC2376">
        <v>0.79759999999999998</v>
      </c>
      <c r="AD2376">
        <v>0.64030691699999998</v>
      </c>
      <c r="AE2376">
        <v>0.384229565</v>
      </c>
      <c r="AF2376">
        <v>0.38811990600000001</v>
      </c>
      <c r="AG2376">
        <v>0.534595818</v>
      </c>
      <c r="AH2376">
        <v>0.56643414199999997</v>
      </c>
      <c r="AI2376">
        <v>0.197168327</v>
      </c>
      <c r="AJ2376">
        <v>0.101571947</v>
      </c>
      <c r="AK2376">
        <v>0.12755417999999999</v>
      </c>
      <c r="AL2376">
        <v>0.46014889399999997</v>
      </c>
      <c r="AM2376">
        <v>0.403533209</v>
      </c>
      <c r="AN2376">
        <v>0.3999972</v>
      </c>
      <c r="AO2376">
        <v>8.4232738000000001E-2</v>
      </c>
      <c r="AP2376">
        <v>0.22306388299999999</v>
      </c>
      <c r="AQ2376">
        <v>0.23341479900000001</v>
      </c>
      <c r="AR2376">
        <v>0.33931167200000001</v>
      </c>
      <c r="AS2376">
        <v>0.183379501</v>
      </c>
      <c r="AT2376">
        <v>0.24345709099999999</v>
      </c>
      <c r="AU2376">
        <v>0.31949685500000002</v>
      </c>
      <c r="AV2376">
        <v>0.62129299900000001</v>
      </c>
      <c r="AW2376">
        <v>0.49065461700000002</v>
      </c>
      <c r="AX2376">
        <v>7.4243813000000006E-2</v>
      </c>
      <c r="AY2376">
        <v>0.13087128000000001</v>
      </c>
      <c r="AZ2376">
        <v>0.18312213499999999</v>
      </c>
    </row>
    <row r="2377" spans="1:52">
      <c r="A2377">
        <v>1</v>
      </c>
      <c r="B2377">
        <v>0.50891466200000002</v>
      </c>
      <c r="C2377">
        <v>0.51626666700000001</v>
      </c>
      <c r="D2377">
        <v>0.51874348599999998</v>
      </c>
      <c r="E2377">
        <v>0.59078142899999997</v>
      </c>
      <c r="F2377">
        <v>0.110926645</v>
      </c>
      <c r="G2377">
        <v>0.350683617</v>
      </c>
      <c r="H2377">
        <v>0.35586643000000001</v>
      </c>
      <c r="I2377">
        <v>0.56995815000000005</v>
      </c>
      <c r="J2377">
        <v>0.176136713</v>
      </c>
      <c r="K2377">
        <v>0.154619696</v>
      </c>
      <c r="L2377">
        <v>0.192920177</v>
      </c>
      <c r="M2377">
        <v>2.5472890000000002E-2</v>
      </c>
      <c r="N2377">
        <v>0.18048637100000001</v>
      </c>
      <c r="O2377">
        <v>0.58763636399999997</v>
      </c>
      <c r="P2377">
        <v>0.52509867700000001</v>
      </c>
      <c r="Q2377">
        <v>0.42110626899999998</v>
      </c>
      <c r="R2377">
        <v>8.1975102999999994E-2</v>
      </c>
      <c r="S2377">
        <v>0.13510165900000001</v>
      </c>
      <c r="T2377">
        <v>0.53402152000000003</v>
      </c>
      <c r="U2377">
        <v>0.63858531699999999</v>
      </c>
      <c r="V2377">
        <v>0.42805952400000002</v>
      </c>
      <c r="W2377">
        <v>0.299476931</v>
      </c>
      <c r="X2377">
        <v>0.40000479999999999</v>
      </c>
      <c r="Y2377">
        <v>0.37549194200000002</v>
      </c>
      <c r="Z2377">
        <v>0.38171175000000002</v>
      </c>
      <c r="AA2377">
        <v>0.48522102099999997</v>
      </c>
      <c r="AB2377">
        <v>0.81462000000000001</v>
      </c>
      <c r="AC2377">
        <v>0.84979000000000005</v>
      </c>
      <c r="AD2377">
        <v>0.63973173299999997</v>
      </c>
      <c r="AE2377">
        <v>0.37488220799999999</v>
      </c>
      <c r="AF2377">
        <v>0.38187691400000001</v>
      </c>
      <c r="AG2377">
        <v>0.53454137099999999</v>
      </c>
      <c r="AH2377">
        <v>0.56406968700000004</v>
      </c>
      <c r="AI2377">
        <v>0.163083377</v>
      </c>
      <c r="AJ2377">
        <v>9.9153566999999998E-2</v>
      </c>
      <c r="AK2377">
        <v>0.104024768</v>
      </c>
      <c r="AL2377">
        <v>0.44785964499999997</v>
      </c>
      <c r="AM2377">
        <v>0.40281977200000002</v>
      </c>
      <c r="AN2377">
        <v>0.3999972</v>
      </c>
      <c r="AO2377">
        <v>7.1234134000000005E-2</v>
      </c>
      <c r="AP2377">
        <v>0.21684673500000001</v>
      </c>
      <c r="AQ2377">
        <v>0.22798926999999999</v>
      </c>
      <c r="AR2377">
        <v>0.331389351</v>
      </c>
      <c r="AS2377">
        <v>0.17783933499999999</v>
      </c>
      <c r="AT2377">
        <v>0.20754717</v>
      </c>
      <c r="AU2377">
        <v>0.29937106899999999</v>
      </c>
      <c r="AV2377">
        <v>0.62222259099999999</v>
      </c>
      <c r="AW2377">
        <v>0.50798602900000001</v>
      </c>
      <c r="AX2377">
        <v>7.1799572000000006E-2</v>
      </c>
      <c r="AY2377">
        <v>0.13373969199999999</v>
      </c>
      <c r="AZ2377">
        <v>0.19104879999999999</v>
      </c>
    </row>
    <row r="2378" spans="1:52">
      <c r="A2378">
        <v>1</v>
      </c>
      <c r="B2378">
        <v>0.50424095599999996</v>
      </c>
      <c r="C2378">
        <v>0.51626666700000001</v>
      </c>
      <c r="D2378">
        <v>0.51949106899999997</v>
      </c>
      <c r="E2378">
        <v>0.591019301</v>
      </c>
      <c r="F2378">
        <v>0.105115975</v>
      </c>
      <c r="G2378">
        <v>0.35036379600000001</v>
      </c>
      <c r="H2378">
        <v>0.34992574100000001</v>
      </c>
      <c r="I2378">
        <v>0.58307883699999996</v>
      </c>
      <c r="J2378">
        <v>0.18867692599999999</v>
      </c>
      <c r="K2378">
        <v>0.167520417</v>
      </c>
      <c r="L2378">
        <v>0.19821240300000001</v>
      </c>
      <c r="M2378">
        <v>2.4064362999999998E-2</v>
      </c>
      <c r="N2378">
        <v>0.15655075500000001</v>
      </c>
      <c r="O2378">
        <v>0.58327272699999999</v>
      </c>
      <c r="P2378">
        <v>0.53057812900000001</v>
      </c>
      <c r="Q2378">
        <v>0.42216052900000001</v>
      </c>
      <c r="R2378">
        <v>7.6818119000000004E-2</v>
      </c>
      <c r="S2378">
        <v>0.114010283</v>
      </c>
      <c r="T2378">
        <v>0.55923073999999995</v>
      </c>
      <c r="U2378">
        <v>0.68114873200000003</v>
      </c>
      <c r="V2378">
        <v>0.48919047599999999</v>
      </c>
      <c r="W2378">
        <v>0.288764562</v>
      </c>
      <c r="X2378">
        <v>0.29999759999999998</v>
      </c>
      <c r="Y2378">
        <v>0.35287294400000002</v>
      </c>
      <c r="Z2378">
        <v>0.37053144900000001</v>
      </c>
      <c r="AA2378">
        <v>0.47862175499999998</v>
      </c>
      <c r="AB2378">
        <v>0.83843999999999996</v>
      </c>
      <c r="AC2378">
        <v>0.87729000000000001</v>
      </c>
      <c r="AD2378">
        <v>0.63681784699999999</v>
      </c>
      <c r="AE2378">
        <v>0.36580843200000002</v>
      </c>
      <c r="AF2378">
        <v>0.37429494400000002</v>
      </c>
      <c r="AG2378">
        <v>0.53430316600000005</v>
      </c>
      <c r="AH2378">
        <v>0.56172091599999996</v>
      </c>
      <c r="AI2378">
        <v>0.15993707400000001</v>
      </c>
      <c r="AJ2378">
        <v>9.6130593E-2</v>
      </c>
      <c r="AK2378">
        <v>9.0402476999999995E-2</v>
      </c>
      <c r="AL2378">
        <v>0.442823517</v>
      </c>
      <c r="AM2378">
        <v>0.40037370500000002</v>
      </c>
      <c r="AN2378">
        <v>0.29999439999999999</v>
      </c>
      <c r="AO2378">
        <v>6.1939398999999999E-2</v>
      </c>
      <c r="AP2378">
        <v>0.21153093000000001</v>
      </c>
      <c r="AQ2378">
        <v>0.222327161</v>
      </c>
      <c r="AR2378">
        <v>0.32945886899999999</v>
      </c>
      <c r="AS2378">
        <v>0.17673130200000001</v>
      </c>
      <c r="AT2378">
        <v>0.18076689000000001</v>
      </c>
      <c r="AU2378">
        <v>0.27610062899999999</v>
      </c>
      <c r="AV2378">
        <v>0.62902610199999998</v>
      </c>
      <c r="AW2378">
        <v>0.52358166399999995</v>
      </c>
      <c r="AX2378">
        <v>3.0553008999999999E-2</v>
      </c>
      <c r="AY2378">
        <v>0.12638938699999999</v>
      </c>
      <c r="AZ2378">
        <v>0.19816662199999999</v>
      </c>
    </row>
    <row r="2379" spans="1:52">
      <c r="A2379">
        <v>1</v>
      </c>
      <c r="B2379">
        <v>0.50766834000000005</v>
      </c>
      <c r="C2379">
        <v>0.52053333300000004</v>
      </c>
      <c r="D2379">
        <v>0.52077058499999995</v>
      </c>
      <c r="E2379">
        <v>0.591223787</v>
      </c>
      <c r="F2379">
        <v>9.1201666000000001E-2</v>
      </c>
      <c r="G2379">
        <v>0.35452146800000001</v>
      </c>
      <c r="H2379">
        <v>0.346140948</v>
      </c>
      <c r="I2379">
        <v>0.60377785299999998</v>
      </c>
      <c r="J2379">
        <v>0.31672233300000002</v>
      </c>
      <c r="K2379">
        <v>0.21984758500000001</v>
      </c>
      <c r="L2379">
        <v>0.31810420700000003</v>
      </c>
      <c r="M2379">
        <v>2.3685589E-2</v>
      </c>
      <c r="N2379">
        <v>0.13548016500000001</v>
      </c>
      <c r="O2379">
        <v>0.60012121200000001</v>
      </c>
      <c r="P2379">
        <v>0.56090085899999997</v>
      </c>
      <c r="Q2379">
        <v>0.442226595</v>
      </c>
      <c r="R2379">
        <v>6.6008426999999995E-2</v>
      </c>
      <c r="S2379">
        <v>0.15947651299999999</v>
      </c>
      <c r="T2379">
        <v>0.54890794300000001</v>
      </c>
      <c r="U2379">
        <v>0.64913398099999997</v>
      </c>
      <c r="V2379">
        <v>0.52522619000000004</v>
      </c>
      <c r="W2379">
        <v>0.29805901600000001</v>
      </c>
      <c r="X2379">
        <v>0.29999759999999998</v>
      </c>
      <c r="Y2379">
        <v>0.46411408900000001</v>
      </c>
      <c r="Z2379">
        <v>0.42817919199999999</v>
      </c>
      <c r="AA2379">
        <v>0.50539281899999999</v>
      </c>
      <c r="AB2379">
        <v>0.74095</v>
      </c>
      <c r="AC2379">
        <v>0.80323999999999995</v>
      </c>
      <c r="AD2379">
        <v>0.642429213</v>
      </c>
      <c r="AE2379">
        <v>0.359516065</v>
      </c>
      <c r="AF2379">
        <v>0.365876111</v>
      </c>
      <c r="AG2379">
        <v>0.53258468999999997</v>
      </c>
      <c r="AH2379">
        <v>0.56062691399999998</v>
      </c>
      <c r="AI2379">
        <v>0.217094913</v>
      </c>
      <c r="AJ2379">
        <v>0.116082225</v>
      </c>
      <c r="AK2379">
        <v>9.1021671999999998E-2</v>
      </c>
      <c r="AL2379">
        <v>0.45377162300000001</v>
      </c>
      <c r="AM2379">
        <v>0.40669271299999998</v>
      </c>
      <c r="AN2379">
        <v>0.29999439999999999</v>
      </c>
      <c r="AO2379">
        <v>6.2321899E-2</v>
      </c>
      <c r="AP2379">
        <v>0.20753028600000001</v>
      </c>
      <c r="AQ2379">
        <v>0.21695695100000001</v>
      </c>
      <c r="AR2379">
        <v>0.33331853900000002</v>
      </c>
      <c r="AS2379">
        <v>0.222714681</v>
      </c>
      <c r="AT2379">
        <v>0.16737674999999999</v>
      </c>
      <c r="AU2379">
        <v>0.25094339599999999</v>
      </c>
      <c r="AV2379">
        <v>0.65539385699999997</v>
      </c>
      <c r="AW2379">
        <v>0.547186803</v>
      </c>
      <c r="AX2379">
        <v>4.3996333999999998E-2</v>
      </c>
      <c r="AY2379">
        <v>0.127375403</v>
      </c>
      <c r="AZ2379">
        <v>0.19509301700000001</v>
      </c>
    </row>
    <row r="2380" spans="1:52">
      <c r="A2380">
        <v>1</v>
      </c>
      <c r="B2380">
        <v>0.50822226100000001</v>
      </c>
      <c r="C2380">
        <v>0.52017777799999998</v>
      </c>
      <c r="D2380">
        <v>0.52196384299999998</v>
      </c>
      <c r="E2380">
        <v>0.591428273</v>
      </c>
      <c r="F2380">
        <v>7.6722619000000006E-2</v>
      </c>
      <c r="G2380">
        <v>0.357279923</v>
      </c>
      <c r="H2380">
        <v>0.34379341699999999</v>
      </c>
      <c r="I2380">
        <v>0.61706820500000004</v>
      </c>
      <c r="J2380">
        <v>0.43303690299999997</v>
      </c>
      <c r="K2380">
        <v>0.29445972300000001</v>
      </c>
      <c r="L2380">
        <v>0.40453084299999997</v>
      </c>
      <c r="M2380">
        <v>2.3552054999999999E-2</v>
      </c>
      <c r="N2380">
        <v>0.12597224500000001</v>
      </c>
      <c r="O2380">
        <v>0.58315151499999995</v>
      </c>
      <c r="P2380">
        <v>0.56326909700000005</v>
      </c>
      <c r="Q2380">
        <v>0.439380096</v>
      </c>
      <c r="R2380">
        <v>6.1493961E-2</v>
      </c>
      <c r="S2380">
        <v>0.16944379500000001</v>
      </c>
      <c r="T2380">
        <v>0.54016634699999999</v>
      </c>
      <c r="U2380">
        <v>0.61619175299999995</v>
      </c>
      <c r="V2380">
        <v>0.55082142899999997</v>
      </c>
      <c r="W2380">
        <v>0.29024002599999998</v>
      </c>
      <c r="X2380">
        <v>0.29999759999999998</v>
      </c>
      <c r="Y2380">
        <v>0.42530759400000001</v>
      </c>
      <c r="Z2380">
        <v>0.41157347900000002</v>
      </c>
      <c r="AA2380">
        <v>0.496501303</v>
      </c>
      <c r="AB2380">
        <v>0.78644000000000003</v>
      </c>
      <c r="AC2380">
        <v>0.83779999999999999</v>
      </c>
      <c r="AD2380">
        <v>0.64085932099999998</v>
      </c>
      <c r="AE2380">
        <v>0.35752500199999998</v>
      </c>
      <c r="AF2380">
        <v>0.357641388</v>
      </c>
      <c r="AG2380">
        <v>0.53053613099999997</v>
      </c>
      <c r="AH2380">
        <v>0.559693679</v>
      </c>
      <c r="AI2380">
        <v>0.18353434699999999</v>
      </c>
      <c r="AJ2380">
        <v>0.11668682</v>
      </c>
      <c r="AK2380">
        <v>9.7213622E-2</v>
      </c>
      <c r="AL2380">
        <v>0.45221151700000001</v>
      </c>
      <c r="AM2380">
        <v>0.409818244</v>
      </c>
      <c r="AN2380">
        <v>0.19999159999999999</v>
      </c>
      <c r="AO2380">
        <v>6.9487386999999998E-2</v>
      </c>
      <c r="AP2380">
        <v>0.211432172</v>
      </c>
      <c r="AQ2380">
        <v>0.21292566900000001</v>
      </c>
      <c r="AR2380">
        <v>0.34416211600000002</v>
      </c>
      <c r="AS2380">
        <v>0.29085872600000001</v>
      </c>
      <c r="AT2380">
        <v>0.164333536</v>
      </c>
      <c r="AU2380">
        <v>0.22515723300000001</v>
      </c>
      <c r="AV2380">
        <v>0.65146093000000005</v>
      </c>
      <c r="AW2380">
        <v>0.56218828700000001</v>
      </c>
      <c r="AX2380">
        <v>3.2080659999999997E-2</v>
      </c>
      <c r="AY2380">
        <v>0.125134457</v>
      </c>
      <c r="AZ2380">
        <v>0.19023995699999999</v>
      </c>
    </row>
    <row r="2381" spans="1:52">
      <c r="A2381">
        <v>1</v>
      </c>
      <c r="B2381">
        <v>0.51282672699999998</v>
      </c>
      <c r="C2381">
        <v>0.52248888900000001</v>
      </c>
      <c r="D2381">
        <v>0.52295582799999996</v>
      </c>
      <c r="E2381">
        <v>0.59185811200000005</v>
      </c>
      <c r="F2381">
        <v>0.12905947400000001</v>
      </c>
      <c r="G2381">
        <v>0.36663468500000002</v>
      </c>
      <c r="H2381">
        <v>0.34417668800000001</v>
      </c>
      <c r="I2381">
        <v>0.64274403300000005</v>
      </c>
      <c r="J2381">
        <v>0.59948158900000004</v>
      </c>
      <c r="K2381">
        <v>0.401034997</v>
      </c>
      <c r="L2381">
        <v>0.52837330500000002</v>
      </c>
      <c r="M2381">
        <v>2.9390315E-2</v>
      </c>
      <c r="N2381">
        <v>0.16359707800000001</v>
      </c>
      <c r="O2381">
        <v>0.61551515199999995</v>
      </c>
      <c r="P2381">
        <v>0.60520083599999996</v>
      </c>
      <c r="Q2381">
        <v>0.46893449500000001</v>
      </c>
      <c r="R2381">
        <v>8.2194087999999998E-2</v>
      </c>
      <c r="S2381">
        <v>0.19790838999999999</v>
      </c>
      <c r="T2381">
        <v>0.51036778999999999</v>
      </c>
      <c r="U2381">
        <v>0.54702201399999995</v>
      </c>
      <c r="V2381">
        <v>0.56182142899999998</v>
      </c>
      <c r="W2381">
        <v>0.30339231999999999</v>
      </c>
      <c r="X2381">
        <v>0.40000479999999999</v>
      </c>
      <c r="Y2381">
        <v>0.59947595200000003</v>
      </c>
      <c r="Z2381">
        <v>0.51049388799999995</v>
      </c>
      <c r="AA2381">
        <v>0.54483157999999998</v>
      </c>
      <c r="AB2381">
        <v>0.58128000000000002</v>
      </c>
      <c r="AC2381">
        <v>0.70028000000000001</v>
      </c>
      <c r="AD2381">
        <v>0.64556330100000003</v>
      </c>
      <c r="AE2381">
        <v>0.36178070899999998</v>
      </c>
      <c r="AF2381">
        <v>0.35062848299999999</v>
      </c>
      <c r="AG2381">
        <v>0.52818471099999997</v>
      </c>
      <c r="AH2381">
        <v>0.55979562900000002</v>
      </c>
      <c r="AI2381">
        <v>0.24908232799999999</v>
      </c>
      <c r="AJ2381">
        <v>0.142079807</v>
      </c>
      <c r="AK2381">
        <v>0.105263158</v>
      </c>
      <c r="AL2381">
        <v>0.48896978299999999</v>
      </c>
      <c r="AM2381">
        <v>0.42316969599999998</v>
      </c>
      <c r="AN2381">
        <v>0.29999439999999999</v>
      </c>
      <c r="AO2381">
        <v>9.1589476000000003E-2</v>
      </c>
      <c r="AP2381">
        <v>0.22073416800000001</v>
      </c>
      <c r="AQ2381">
        <v>0.211302092</v>
      </c>
      <c r="AR2381">
        <v>0.352302222</v>
      </c>
      <c r="AS2381">
        <v>0.27257617699999998</v>
      </c>
      <c r="AT2381">
        <v>0.17650639100000001</v>
      </c>
      <c r="AU2381">
        <v>0.20440251600000001</v>
      </c>
      <c r="AV2381">
        <v>0.68040074299999997</v>
      </c>
      <c r="AW2381">
        <v>0.58658443699999996</v>
      </c>
      <c r="AX2381">
        <v>7.2410632000000003E-2</v>
      </c>
      <c r="AY2381">
        <v>0.13418788100000001</v>
      </c>
      <c r="AZ2381">
        <v>0.180533837</v>
      </c>
    </row>
    <row r="2382" spans="1:52">
      <c r="A2382">
        <v>1</v>
      </c>
      <c r="B2382">
        <v>0.51968149600000002</v>
      </c>
      <c r="C2382">
        <v>0.52629333300000003</v>
      </c>
      <c r="D2382">
        <v>0.52611149000000001</v>
      </c>
      <c r="E2382">
        <v>0.59235054799999998</v>
      </c>
      <c r="F2382">
        <v>0.117791945</v>
      </c>
      <c r="G2382">
        <v>0.38214599799999999</v>
      </c>
      <c r="H2382">
        <v>0.34815311599999998</v>
      </c>
      <c r="I2382">
        <v>0.67712928400000005</v>
      </c>
      <c r="J2382">
        <v>0.73437083800000003</v>
      </c>
      <c r="K2382">
        <v>0.51815967900000004</v>
      </c>
      <c r="L2382">
        <v>0.60320495500000004</v>
      </c>
      <c r="M2382">
        <v>4.9321545000000001E-2</v>
      </c>
      <c r="N2382">
        <v>0.23652190000000001</v>
      </c>
      <c r="O2382">
        <v>0.65521212100000004</v>
      </c>
      <c r="P2382">
        <v>0.64434641299999995</v>
      </c>
      <c r="Q2382">
        <v>0.50168681500000001</v>
      </c>
      <c r="R2382">
        <v>0.12649890599999999</v>
      </c>
      <c r="S2382">
        <v>0.26482823100000003</v>
      </c>
      <c r="T2382">
        <v>0.461800512</v>
      </c>
      <c r="U2382">
        <v>0.48630014500000002</v>
      </c>
      <c r="V2382">
        <v>0.55378571399999998</v>
      </c>
      <c r="W2382">
        <v>0.31539641299999999</v>
      </c>
      <c r="X2382">
        <v>0.5</v>
      </c>
      <c r="Y2382">
        <v>0.72378723199999995</v>
      </c>
      <c r="Z2382">
        <v>0.60138600600000003</v>
      </c>
      <c r="AA2382">
        <v>0.59535759099999996</v>
      </c>
      <c r="AB2382">
        <v>0.35124</v>
      </c>
      <c r="AC2382">
        <v>0.50568999999999997</v>
      </c>
      <c r="AD2382">
        <v>0.65083676899999998</v>
      </c>
      <c r="AE2382">
        <v>0.36714594</v>
      </c>
      <c r="AF2382">
        <v>0.34483739800000002</v>
      </c>
      <c r="AG2382">
        <v>0.52754496100000003</v>
      </c>
      <c r="AH2382">
        <v>0.55972896999999999</v>
      </c>
      <c r="AI2382">
        <v>0.34819087599999998</v>
      </c>
      <c r="AJ2382">
        <v>0.197097944</v>
      </c>
      <c r="AK2382">
        <v>0.12569659399999999</v>
      </c>
      <c r="AL2382">
        <v>0.548828553</v>
      </c>
      <c r="AM2382">
        <v>0.44151520300000002</v>
      </c>
      <c r="AN2382">
        <v>0.3999972</v>
      </c>
      <c r="AO2382">
        <v>0.13354965799999999</v>
      </c>
      <c r="AP2382">
        <v>0.23095942699999999</v>
      </c>
      <c r="AQ2382">
        <v>0.21276911100000001</v>
      </c>
      <c r="AR2382">
        <v>0.36046502699999999</v>
      </c>
      <c r="AS2382">
        <v>0.28199446</v>
      </c>
      <c r="AT2382">
        <v>0.192331102</v>
      </c>
      <c r="AU2382">
        <v>0.188679245</v>
      </c>
      <c r="AV2382">
        <v>0.71221114100000005</v>
      </c>
      <c r="AW2382">
        <v>0.61904857300000005</v>
      </c>
      <c r="AX2382">
        <v>8.0659944999999997E-2</v>
      </c>
      <c r="AY2382">
        <v>0.14754392299999999</v>
      </c>
      <c r="AZ2382">
        <v>0.178269075</v>
      </c>
    </row>
    <row r="2383" spans="1:52">
      <c r="A2383">
        <v>1</v>
      </c>
      <c r="B2383">
        <v>0.51940453499999995</v>
      </c>
      <c r="C2383">
        <v>0.52412444400000002</v>
      </c>
      <c r="D2383">
        <v>0.52748445499999996</v>
      </c>
      <c r="E2383">
        <v>0.592651017</v>
      </c>
      <c r="F2383">
        <v>0.10282300599999999</v>
      </c>
      <c r="G2383">
        <v>0.38586391599999997</v>
      </c>
      <c r="H2383">
        <v>0.35227327200000003</v>
      </c>
      <c r="I2383">
        <v>0.67792105000000003</v>
      </c>
      <c r="J2383">
        <v>0.66637296899999998</v>
      </c>
      <c r="K2383">
        <v>0.57301660600000004</v>
      </c>
      <c r="L2383">
        <v>0.470955911</v>
      </c>
      <c r="M2383">
        <v>3.7038987000000002E-2</v>
      </c>
      <c r="N2383">
        <v>0.202609977</v>
      </c>
      <c r="O2383">
        <v>0.58042424199999998</v>
      </c>
      <c r="P2383">
        <v>0.58927327600000001</v>
      </c>
      <c r="Q2383">
        <v>0.46570143400000003</v>
      </c>
      <c r="R2383">
        <v>0.129232613</v>
      </c>
      <c r="S2383">
        <v>0.25356391700000003</v>
      </c>
      <c r="T2383">
        <v>0.40336037200000002</v>
      </c>
      <c r="U2383">
        <v>0.41718627800000002</v>
      </c>
      <c r="V2383">
        <v>0.53185714299999998</v>
      </c>
      <c r="W2383">
        <v>0.30491770499999998</v>
      </c>
      <c r="X2383">
        <v>0.5</v>
      </c>
      <c r="Y2383">
        <v>0.50530262199999998</v>
      </c>
      <c r="Z2383">
        <v>0.49566735899999997</v>
      </c>
      <c r="AA2383">
        <v>0.54086236799999998</v>
      </c>
      <c r="AB2383">
        <v>0.56235000000000002</v>
      </c>
      <c r="AC2383">
        <v>0.70033000000000001</v>
      </c>
      <c r="AD2383">
        <v>0.64843732200000004</v>
      </c>
      <c r="AE2383">
        <v>0.372450375</v>
      </c>
      <c r="AF2383">
        <v>0.34070329900000001</v>
      </c>
      <c r="AG2383">
        <v>0.52672145400000003</v>
      </c>
      <c r="AH2383">
        <v>0.55901139899999996</v>
      </c>
      <c r="AI2383">
        <v>0.41216570499999999</v>
      </c>
      <c r="AJ2383">
        <v>0.25816203100000001</v>
      </c>
      <c r="AK2383">
        <v>0.158513932</v>
      </c>
      <c r="AL2383">
        <v>0.54650208</v>
      </c>
      <c r="AM2383">
        <v>0.46193307300000003</v>
      </c>
      <c r="AN2383">
        <v>0.3999972</v>
      </c>
      <c r="AO2383">
        <v>0.172723969</v>
      </c>
      <c r="AP2383">
        <v>0.239520501</v>
      </c>
      <c r="AQ2383">
        <v>0.21698192499999999</v>
      </c>
      <c r="AR2383">
        <v>0.34982220200000003</v>
      </c>
      <c r="AS2383">
        <v>0.36011080299999998</v>
      </c>
      <c r="AT2383">
        <v>0.21545952500000001</v>
      </c>
      <c r="AU2383">
        <v>0.180503145</v>
      </c>
      <c r="AV2383">
        <v>0.659691519</v>
      </c>
      <c r="AW2383">
        <v>0.61740889300000001</v>
      </c>
      <c r="AX2383">
        <v>9.6853040000000001E-2</v>
      </c>
      <c r="AY2383">
        <v>0.15525277900000001</v>
      </c>
      <c r="AZ2383">
        <v>0.177460232</v>
      </c>
    </row>
    <row r="2384" spans="1:52">
      <c r="A2384">
        <v>1</v>
      </c>
      <c r="B2384">
        <v>0.51251514600000003</v>
      </c>
      <c r="C2384">
        <v>0.52348444400000005</v>
      </c>
      <c r="D2384">
        <v>0.52848362900000001</v>
      </c>
      <c r="E2384">
        <v>0.59303494999999995</v>
      </c>
      <c r="F2384">
        <v>8.0464854000000002E-2</v>
      </c>
      <c r="G2384">
        <v>0.39114096100000001</v>
      </c>
      <c r="H2384">
        <v>0.35682460599999999</v>
      </c>
      <c r="I2384">
        <v>0.68216265099999995</v>
      </c>
      <c r="J2384">
        <v>0.63126242200000005</v>
      </c>
      <c r="K2384">
        <v>0.59760040299999995</v>
      </c>
      <c r="L2384">
        <v>0.40577658500000002</v>
      </c>
      <c r="M2384">
        <v>4.3180266000000002E-2</v>
      </c>
      <c r="N2384">
        <v>0.21772145000000001</v>
      </c>
      <c r="O2384">
        <v>0.58333333300000001</v>
      </c>
      <c r="P2384">
        <v>0.59721383800000005</v>
      </c>
      <c r="Q2384">
        <v>0.47641973599999998</v>
      </c>
      <c r="R2384">
        <v>0.123671349</v>
      </c>
      <c r="S2384">
        <v>0.27733115200000003</v>
      </c>
      <c r="T2384">
        <v>0.27997531799999997</v>
      </c>
      <c r="U2384">
        <v>0.30961001199999999</v>
      </c>
      <c r="V2384">
        <v>0.49722619000000001</v>
      </c>
      <c r="W2384">
        <v>0.31311804100000001</v>
      </c>
      <c r="X2384">
        <v>0.5</v>
      </c>
      <c r="Y2384">
        <v>0.53855793500000004</v>
      </c>
      <c r="Z2384">
        <v>0.516281726</v>
      </c>
      <c r="AA2384">
        <v>0.552396004</v>
      </c>
      <c r="AB2384">
        <v>0.37142999999999998</v>
      </c>
      <c r="AC2384">
        <v>0.64992000000000005</v>
      </c>
      <c r="AD2384">
        <v>0.64634350100000004</v>
      </c>
      <c r="AE2384">
        <v>0.37822597800000002</v>
      </c>
      <c r="AF2384">
        <v>0.33814250099999998</v>
      </c>
      <c r="AG2384">
        <v>0.52576182900000001</v>
      </c>
      <c r="AH2384">
        <v>0.55857615100000002</v>
      </c>
      <c r="AI2384">
        <v>0.449921342</v>
      </c>
      <c r="AJ2384">
        <v>0.31378476399999999</v>
      </c>
      <c r="AK2384">
        <v>0.19938080499999999</v>
      </c>
      <c r="AL2384">
        <v>0.54354609200000004</v>
      </c>
      <c r="AM2384">
        <v>0.482758621</v>
      </c>
      <c r="AN2384">
        <v>0.5</v>
      </c>
      <c r="AO2384">
        <v>0.21084003200000001</v>
      </c>
      <c r="AP2384">
        <v>0.246531322</v>
      </c>
      <c r="AQ2384">
        <v>0.22348536199999999</v>
      </c>
      <c r="AR2384">
        <v>0.350271942</v>
      </c>
      <c r="AS2384">
        <v>0.27257617699999998</v>
      </c>
      <c r="AT2384">
        <v>0.22763238</v>
      </c>
      <c r="AU2384">
        <v>0.17861635200000001</v>
      </c>
      <c r="AV2384">
        <v>0.66322619199999999</v>
      </c>
      <c r="AW2384">
        <v>0.61790886899999997</v>
      </c>
      <c r="AX2384">
        <v>4.1552092999999998E-2</v>
      </c>
      <c r="AY2384">
        <v>0.139655791</v>
      </c>
      <c r="AZ2384">
        <v>0.17514154800000001</v>
      </c>
    </row>
    <row r="2385" spans="1:52">
      <c r="A2385">
        <v>1</v>
      </c>
      <c r="B2385">
        <v>0.52037389599999995</v>
      </c>
      <c r="C2385">
        <v>0.52679111099999998</v>
      </c>
      <c r="D2385">
        <v>0.53127987600000004</v>
      </c>
      <c r="E2385">
        <v>0.59356494500000001</v>
      </c>
      <c r="F2385">
        <v>8.7588708000000001E-2</v>
      </c>
      <c r="G2385">
        <v>0.40229471500000002</v>
      </c>
      <c r="H2385">
        <v>0.36310065600000002</v>
      </c>
      <c r="I2385">
        <v>0.69884628400000004</v>
      </c>
      <c r="J2385">
        <v>0.72252730399999998</v>
      </c>
      <c r="K2385">
        <v>0.64516196800000003</v>
      </c>
      <c r="L2385">
        <v>0.48271205900000003</v>
      </c>
      <c r="M2385">
        <v>5.5985404000000003E-2</v>
      </c>
      <c r="N2385">
        <v>0.22491478400000001</v>
      </c>
      <c r="O2385">
        <v>0.61775757600000003</v>
      </c>
      <c r="P2385">
        <v>0.62563269099999996</v>
      </c>
      <c r="Q2385">
        <v>0.50681754300000004</v>
      </c>
      <c r="R2385">
        <v>0.12733634499999999</v>
      </c>
      <c r="S2385">
        <v>0.380053751</v>
      </c>
      <c r="T2385">
        <v>0.16052398200000001</v>
      </c>
      <c r="U2385">
        <v>0.29559727299999999</v>
      </c>
      <c r="V2385">
        <v>0.47271428599999998</v>
      </c>
      <c r="W2385">
        <v>0.32204432199999999</v>
      </c>
      <c r="X2385">
        <v>0.59999519999999995</v>
      </c>
      <c r="Y2385">
        <v>0.64891876199999998</v>
      </c>
      <c r="Z2385">
        <v>0.58842652100000004</v>
      </c>
      <c r="AA2385">
        <v>0.59438036900000002</v>
      </c>
      <c r="AB2385">
        <v>9.6350000000000005E-2</v>
      </c>
      <c r="AC2385">
        <v>0.48157</v>
      </c>
      <c r="AD2385">
        <v>0.64958389299999997</v>
      </c>
      <c r="AE2385">
        <v>0.38698057600000002</v>
      </c>
      <c r="AF2385">
        <v>0.33760690900000001</v>
      </c>
      <c r="AG2385">
        <v>0.52474095200000004</v>
      </c>
      <c r="AH2385">
        <v>0.55868594299999996</v>
      </c>
      <c r="AI2385">
        <v>0.58468799199999999</v>
      </c>
      <c r="AJ2385">
        <v>0.40266021800000001</v>
      </c>
      <c r="AK2385">
        <v>0.25758513900000002</v>
      </c>
      <c r="AL2385">
        <v>0.59065031700000004</v>
      </c>
      <c r="AM2385">
        <v>0.51105826399999998</v>
      </c>
      <c r="AN2385">
        <v>0.5</v>
      </c>
      <c r="AO2385">
        <v>0.25545221000000001</v>
      </c>
      <c r="AP2385">
        <v>0.25510034500000001</v>
      </c>
      <c r="AQ2385">
        <v>0.232324268</v>
      </c>
      <c r="AR2385">
        <v>0.35336442699999998</v>
      </c>
      <c r="AS2385">
        <v>0.36398891999999999</v>
      </c>
      <c r="AT2385">
        <v>0.25319537399999997</v>
      </c>
      <c r="AU2385">
        <v>0.18427673</v>
      </c>
      <c r="AV2385">
        <v>0.68737019399999999</v>
      </c>
      <c r="AW2385">
        <v>0.62967958999999996</v>
      </c>
      <c r="AX2385">
        <v>8.2493126E-2</v>
      </c>
      <c r="AY2385">
        <v>0.13777339499999999</v>
      </c>
      <c r="AZ2385">
        <v>0.170719871</v>
      </c>
    </row>
    <row r="2386" spans="1:52">
      <c r="A2386">
        <v>1</v>
      </c>
      <c r="B2386">
        <v>0.544192487</v>
      </c>
      <c r="C2386">
        <v>0.53895111100000004</v>
      </c>
      <c r="D2386">
        <v>0.53749775399999999</v>
      </c>
      <c r="E2386">
        <v>0.59449139299999998</v>
      </c>
      <c r="F2386">
        <v>0.190922019</v>
      </c>
      <c r="G2386">
        <v>0.43295754400000003</v>
      </c>
      <c r="H2386">
        <v>0.37550903099999999</v>
      </c>
      <c r="I2386">
        <v>0.756305848</v>
      </c>
      <c r="J2386">
        <v>0.80059627499999997</v>
      </c>
      <c r="K2386">
        <v>0.70352486700000005</v>
      </c>
      <c r="L2386">
        <v>0.53383540500000004</v>
      </c>
      <c r="M2386">
        <v>9.3396745000000003E-2</v>
      </c>
      <c r="N2386">
        <v>0.317258875</v>
      </c>
      <c r="O2386">
        <v>0.734424242</v>
      </c>
      <c r="P2386">
        <v>0.72997445999999999</v>
      </c>
      <c r="Q2386">
        <v>0.59748383500000002</v>
      </c>
      <c r="R2386">
        <v>0.199069673</v>
      </c>
      <c r="S2386">
        <v>0.54659967300000001</v>
      </c>
      <c r="T2386">
        <v>0.12694596899999999</v>
      </c>
      <c r="U2386">
        <v>0.32478489199999999</v>
      </c>
      <c r="V2386">
        <v>0.47071428599999998</v>
      </c>
      <c r="W2386">
        <v>0.34150061900000001</v>
      </c>
      <c r="X2386">
        <v>0.59999519999999995</v>
      </c>
      <c r="Y2386">
        <v>0.83096855700000005</v>
      </c>
      <c r="Z2386">
        <v>0.74700449199999996</v>
      </c>
      <c r="AA2386">
        <v>0.70624215800000001</v>
      </c>
      <c r="AB2386">
        <v>6.0449999999999997E-2</v>
      </c>
      <c r="AC2386">
        <v>6.0449999999999997E-2</v>
      </c>
      <c r="AD2386">
        <v>0.65932595299999996</v>
      </c>
      <c r="AE2386">
        <v>0.40170836199999999</v>
      </c>
      <c r="AF2386">
        <v>0.339531692</v>
      </c>
      <c r="AG2386">
        <v>0.52621441800000002</v>
      </c>
      <c r="AH2386">
        <v>0.55780368400000002</v>
      </c>
      <c r="AI2386">
        <v>0.80335605700000001</v>
      </c>
      <c r="AJ2386">
        <v>0.54534461899999997</v>
      </c>
      <c r="AK2386">
        <v>0.34055727600000002</v>
      </c>
      <c r="AL2386">
        <v>0.66038975300000002</v>
      </c>
      <c r="AM2386">
        <v>0.55413623199999995</v>
      </c>
      <c r="AN2386">
        <v>0.60000279999999995</v>
      </c>
      <c r="AO2386">
        <v>0.32660346899999998</v>
      </c>
      <c r="AP2386">
        <v>0.268876057</v>
      </c>
      <c r="AQ2386">
        <v>0.24299809</v>
      </c>
      <c r="AR2386">
        <v>0.39638926200000002</v>
      </c>
      <c r="AS2386">
        <v>0.55678670399999997</v>
      </c>
      <c r="AT2386">
        <v>0.305538649</v>
      </c>
      <c r="AU2386">
        <v>0.20062893100000001</v>
      </c>
      <c r="AV2386">
        <v>0.78207158600000004</v>
      </c>
      <c r="AW2386">
        <v>0.68285636100000002</v>
      </c>
      <c r="AX2386">
        <v>0.23036969099999999</v>
      </c>
      <c r="AY2386">
        <v>0.179365364</v>
      </c>
      <c r="AZ2386">
        <v>0.17956322499999999</v>
      </c>
    </row>
    <row r="2387" spans="1:52">
      <c r="A2387">
        <v>1</v>
      </c>
      <c r="B2387">
        <v>0.54862385300000005</v>
      </c>
      <c r="C2387">
        <v>0.55679999999999996</v>
      </c>
      <c r="D2387">
        <v>0.54265176299999995</v>
      </c>
      <c r="E2387">
        <v>0.59536358899999997</v>
      </c>
      <c r="F2387">
        <v>0.101516626</v>
      </c>
      <c r="G2387">
        <v>0.45962261100000001</v>
      </c>
      <c r="H2387">
        <v>0.391798017</v>
      </c>
      <c r="I2387">
        <v>0.79329261399999995</v>
      </c>
      <c r="J2387">
        <v>0.83979468499999999</v>
      </c>
      <c r="K2387">
        <v>0.75583104199999995</v>
      </c>
      <c r="L2387">
        <v>0.54043870999999999</v>
      </c>
      <c r="M2387">
        <v>0.109093407</v>
      </c>
      <c r="N2387">
        <v>0.31753238499999997</v>
      </c>
      <c r="O2387">
        <v>0.71509090900000005</v>
      </c>
      <c r="P2387">
        <v>0.72389133999999999</v>
      </c>
      <c r="Q2387">
        <v>0.60662074799999999</v>
      </c>
      <c r="R2387">
        <v>0.21499544000000001</v>
      </c>
      <c r="S2387">
        <v>0.60227856999999996</v>
      </c>
      <c r="T2387">
        <v>4.2075358E-2</v>
      </c>
      <c r="U2387">
        <v>0.41071628100000002</v>
      </c>
      <c r="V2387">
        <v>0.47964285699999998</v>
      </c>
      <c r="W2387">
        <v>0.351846202</v>
      </c>
      <c r="X2387">
        <v>0.70000240000000002</v>
      </c>
      <c r="Y2387">
        <v>0.84372799200000004</v>
      </c>
      <c r="Z2387">
        <v>0.76050212500000003</v>
      </c>
      <c r="AA2387">
        <v>0.71722082799999998</v>
      </c>
      <c r="AB2387">
        <v>8.8650000000000007E-2</v>
      </c>
      <c r="AC2387">
        <v>8.7940000000000004E-2</v>
      </c>
      <c r="AD2387">
        <v>0.664728506</v>
      </c>
      <c r="AE2387">
        <v>0.41853360499999998</v>
      </c>
      <c r="AF2387">
        <v>0.34433528000000002</v>
      </c>
      <c r="AG2387">
        <v>0.52779677700000005</v>
      </c>
      <c r="AH2387">
        <v>0.55681163199999995</v>
      </c>
      <c r="AI2387">
        <v>0.8474043</v>
      </c>
      <c r="AJ2387">
        <v>0.65779927400000004</v>
      </c>
      <c r="AK2387">
        <v>0.43467492299999999</v>
      </c>
      <c r="AL2387">
        <v>0.67328114699999997</v>
      </c>
      <c r="AM2387">
        <v>0.59225411900000002</v>
      </c>
      <c r="AN2387">
        <v>0.60000279999999995</v>
      </c>
      <c r="AO2387">
        <v>0.409841709</v>
      </c>
      <c r="AP2387">
        <v>0.28301789500000002</v>
      </c>
      <c r="AQ2387">
        <v>0.25457097499999998</v>
      </c>
      <c r="AR2387">
        <v>0.39678831799999997</v>
      </c>
      <c r="AS2387">
        <v>0.62105263200000005</v>
      </c>
      <c r="AT2387">
        <v>0.36031649399999999</v>
      </c>
      <c r="AU2387">
        <v>0.22515723300000001</v>
      </c>
      <c r="AV2387">
        <v>0.77599837400000005</v>
      </c>
      <c r="AW2387">
        <v>0.71796891600000001</v>
      </c>
      <c r="AX2387">
        <v>7.3938282999999994E-2</v>
      </c>
      <c r="AY2387">
        <v>0.17569021200000001</v>
      </c>
      <c r="AZ2387">
        <v>0.18926934500000001</v>
      </c>
    </row>
    <row r="2388" spans="1:52">
      <c r="A2388">
        <v>1</v>
      </c>
      <c r="B2388">
        <v>0.54578501000000001</v>
      </c>
      <c r="C2388">
        <v>0.55850666699999996</v>
      </c>
      <c r="D2388">
        <v>0.54977536599999999</v>
      </c>
      <c r="E2388">
        <v>0.59626499700000002</v>
      </c>
      <c r="F2388">
        <v>5.3888182E-2</v>
      </c>
      <c r="G2388">
        <v>0.47993123900000001</v>
      </c>
      <c r="H2388">
        <v>0.40971590099999999</v>
      </c>
      <c r="I2388">
        <v>0.80850582500000001</v>
      </c>
      <c r="J2388">
        <v>0.86244698099999995</v>
      </c>
      <c r="K2388">
        <v>0.79842756100000001</v>
      </c>
      <c r="L2388">
        <v>0.53396607699999998</v>
      </c>
      <c r="M2388">
        <v>0.100593456</v>
      </c>
      <c r="N2388">
        <v>0.337666201</v>
      </c>
      <c r="O2388">
        <v>0.68393939400000003</v>
      </c>
      <c r="P2388">
        <v>0.70485256600000001</v>
      </c>
      <c r="Q2388">
        <v>0.602438853</v>
      </c>
      <c r="R2388">
        <v>0.22929445800000001</v>
      </c>
      <c r="S2388">
        <v>0.59324608599999995</v>
      </c>
      <c r="T2388">
        <v>4.1908239E-2</v>
      </c>
      <c r="U2388">
        <v>0.52813722200000002</v>
      </c>
      <c r="V2388">
        <v>0.50984523800000003</v>
      </c>
      <c r="W2388">
        <v>0.34635411999999999</v>
      </c>
      <c r="X2388">
        <v>0.59999519999999995</v>
      </c>
      <c r="Y2388">
        <v>0.83346451799999999</v>
      </c>
      <c r="Z2388">
        <v>0.75528538300000003</v>
      </c>
      <c r="AA2388">
        <v>0.71453045100000001</v>
      </c>
      <c r="AB2388">
        <v>9.9449999999999997E-2</v>
      </c>
      <c r="AC2388">
        <v>9.6600000000000005E-2</v>
      </c>
      <c r="AD2388">
        <v>0.66423874500000002</v>
      </c>
      <c r="AE2388">
        <v>0.43631638099999998</v>
      </c>
      <c r="AF2388">
        <v>0.352101361</v>
      </c>
      <c r="AG2388">
        <v>0.52965817599999998</v>
      </c>
      <c r="AH2388">
        <v>0.55577252600000004</v>
      </c>
      <c r="AI2388">
        <v>0.81751442100000005</v>
      </c>
      <c r="AJ2388">
        <v>0.72128174099999998</v>
      </c>
      <c r="AK2388">
        <v>0.53003096000000005</v>
      </c>
      <c r="AL2388">
        <v>0.64645828800000005</v>
      </c>
      <c r="AM2388">
        <v>0.61246814999999999</v>
      </c>
      <c r="AN2388">
        <v>0.60000279999999995</v>
      </c>
      <c r="AO2388">
        <v>0.48936970499999999</v>
      </c>
      <c r="AP2388">
        <v>0.29683335199999999</v>
      </c>
      <c r="AQ2388">
        <v>0.26681090699999999</v>
      </c>
      <c r="AR2388">
        <v>0.39994560200000001</v>
      </c>
      <c r="AS2388">
        <v>0.68365651000000005</v>
      </c>
      <c r="AT2388">
        <v>0.41387705400000002</v>
      </c>
      <c r="AU2388">
        <v>0.25723270399999998</v>
      </c>
      <c r="AV2388">
        <v>0.75422730400000004</v>
      </c>
      <c r="AW2388">
        <v>0.73275706600000001</v>
      </c>
      <c r="AX2388">
        <v>3.4219370999999998E-2</v>
      </c>
      <c r="AY2388">
        <v>0.17631767700000001</v>
      </c>
      <c r="AZ2388">
        <v>0.200215692</v>
      </c>
    </row>
    <row r="2389" spans="1:52">
      <c r="A2389">
        <v>1</v>
      </c>
      <c r="B2389">
        <v>0.54820841300000001</v>
      </c>
      <c r="C2389">
        <v>0.556622222</v>
      </c>
      <c r="D2389">
        <v>0.55620889200000001</v>
      </c>
      <c r="E2389">
        <v>0.59710380799999996</v>
      </c>
      <c r="F2389">
        <v>9.4270298000000002E-2</v>
      </c>
      <c r="G2389">
        <v>0.49412329100000002</v>
      </c>
      <c r="H2389">
        <v>0.42744215000000002</v>
      </c>
      <c r="I2389">
        <v>0.80675262999999997</v>
      </c>
      <c r="J2389">
        <v>0.86327684800000004</v>
      </c>
      <c r="K2389">
        <v>0.82711565499999995</v>
      </c>
      <c r="L2389">
        <v>0.51122474799999995</v>
      </c>
      <c r="M2389">
        <v>8.0845835000000005E-2</v>
      </c>
      <c r="N2389">
        <v>0.339895314</v>
      </c>
      <c r="O2389">
        <v>0.63648484800000005</v>
      </c>
      <c r="P2389">
        <v>0.68000928699999996</v>
      </c>
      <c r="Q2389">
        <v>0.59467247700000003</v>
      </c>
      <c r="R2389">
        <v>0.23378486000000001</v>
      </c>
      <c r="S2389">
        <v>0.58241411499999995</v>
      </c>
      <c r="T2389">
        <v>3.9902814000000002E-2</v>
      </c>
      <c r="U2389">
        <v>0.65410660399999998</v>
      </c>
      <c r="V2389">
        <v>0.54013095200000005</v>
      </c>
      <c r="W2389">
        <v>0.33674696199999998</v>
      </c>
      <c r="X2389">
        <v>0.59999519999999995</v>
      </c>
      <c r="Y2389">
        <v>0.795082646</v>
      </c>
      <c r="Z2389">
        <v>0.73707620799999995</v>
      </c>
      <c r="AA2389">
        <v>0.70538558100000004</v>
      </c>
      <c r="AB2389">
        <v>0.13603999999999999</v>
      </c>
      <c r="AC2389">
        <v>0.12525</v>
      </c>
      <c r="AD2389">
        <v>0.66338640999999998</v>
      </c>
      <c r="AE2389">
        <v>0.45186491200000001</v>
      </c>
      <c r="AF2389">
        <v>0.36227760399999998</v>
      </c>
      <c r="AG2389">
        <v>0.530842394</v>
      </c>
      <c r="AH2389">
        <v>0.55512553600000003</v>
      </c>
      <c r="AI2389">
        <v>0.80964866300000005</v>
      </c>
      <c r="AJ2389">
        <v>0.76058041099999996</v>
      </c>
      <c r="AK2389">
        <v>0.62105263200000005</v>
      </c>
      <c r="AL2389">
        <v>0.65015327300000003</v>
      </c>
      <c r="AM2389">
        <v>0.63390521499999997</v>
      </c>
      <c r="AN2389">
        <v>0.5</v>
      </c>
      <c r="AO2389">
        <v>0.55878696699999997</v>
      </c>
      <c r="AP2389">
        <v>0.30875820300000001</v>
      </c>
      <c r="AQ2389">
        <v>0.27967599399999998</v>
      </c>
      <c r="AR2389">
        <v>0.39754064500000003</v>
      </c>
      <c r="AS2389">
        <v>0.68088642700000002</v>
      </c>
      <c r="AT2389">
        <v>0.469872185</v>
      </c>
      <c r="AU2389">
        <v>0.29559748400000002</v>
      </c>
      <c r="AV2389">
        <v>0.72993395599999999</v>
      </c>
      <c r="AW2389">
        <v>0.73183591199999998</v>
      </c>
      <c r="AX2389">
        <v>7.1799572000000006E-2</v>
      </c>
      <c r="AY2389">
        <v>0.18456436000000001</v>
      </c>
      <c r="AZ2389">
        <v>0.20711782200000001</v>
      </c>
    </row>
    <row r="2390" spans="1:52">
      <c r="A2390">
        <v>1</v>
      </c>
      <c r="B2390">
        <v>0.54876233299999999</v>
      </c>
      <c r="C2390">
        <v>0.55736888900000003</v>
      </c>
      <c r="D2390">
        <v>0.56108974599999994</v>
      </c>
      <c r="E2390">
        <v>0.59793844500000004</v>
      </c>
      <c r="F2390">
        <v>9.0963523000000004E-2</v>
      </c>
      <c r="G2390">
        <v>0.50419764899999997</v>
      </c>
      <c r="H2390">
        <v>0.444066497</v>
      </c>
      <c r="I2390">
        <v>0.79600723900000003</v>
      </c>
      <c r="J2390">
        <v>0.85727311799999995</v>
      </c>
      <c r="K2390">
        <v>0.84418365399999995</v>
      </c>
      <c r="L2390">
        <v>0.48939812399999999</v>
      </c>
      <c r="M2390">
        <v>8.9815723E-2</v>
      </c>
      <c r="N2390">
        <v>0.375061967</v>
      </c>
      <c r="O2390">
        <v>0.59878787899999997</v>
      </c>
      <c r="P2390">
        <v>0.66004179200000002</v>
      </c>
      <c r="Q2390">
        <v>0.59091228600000001</v>
      </c>
      <c r="R2390">
        <v>0.23736322400000001</v>
      </c>
      <c r="S2390">
        <v>0.53561579800000003</v>
      </c>
      <c r="T2390">
        <v>4.0095643E-2</v>
      </c>
      <c r="U2390">
        <v>0.80379930700000002</v>
      </c>
      <c r="V2390">
        <v>0.56257142900000001</v>
      </c>
      <c r="W2390">
        <v>0.32747677600000002</v>
      </c>
      <c r="X2390">
        <v>0.59999519999999995</v>
      </c>
      <c r="Y2390">
        <v>0.78004474099999999</v>
      </c>
      <c r="Z2390">
        <v>0.73037681399999999</v>
      </c>
      <c r="AA2390">
        <v>0.70211610800000002</v>
      </c>
      <c r="AB2390">
        <v>0.14935000000000001</v>
      </c>
      <c r="AC2390">
        <v>0.13754</v>
      </c>
      <c r="AD2390">
        <v>0.662152517</v>
      </c>
      <c r="AE2390">
        <v>0.46870535299999999</v>
      </c>
      <c r="AF2390">
        <v>0.37451252800000001</v>
      </c>
      <c r="AG2390">
        <v>0.53234988900000002</v>
      </c>
      <c r="AH2390">
        <v>0.55442364899999996</v>
      </c>
      <c r="AI2390">
        <v>0.830099633</v>
      </c>
      <c r="AJ2390">
        <v>0.79443772700000004</v>
      </c>
      <c r="AK2390">
        <v>0.70154798799999996</v>
      </c>
      <c r="AL2390">
        <v>0.65294504099999995</v>
      </c>
      <c r="AM2390">
        <v>0.65653134000000002</v>
      </c>
      <c r="AN2390">
        <v>0.5</v>
      </c>
      <c r="AO2390">
        <v>0.61574112400000003</v>
      </c>
      <c r="AP2390">
        <v>0.31649236400000003</v>
      </c>
      <c r="AQ2390">
        <v>0.29267534899999997</v>
      </c>
      <c r="AR2390">
        <v>0.39682455599999999</v>
      </c>
      <c r="AS2390">
        <v>0.64044321299999996</v>
      </c>
      <c r="AT2390">
        <v>0.519172246</v>
      </c>
      <c r="AU2390">
        <v>0.33773584899999998</v>
      </c>
      <c r="AV2390">
        <v>0.70972221800000002</v>
      </c>
      <c r="AW2390">
        <v>0.72162277799999996</v>
      </c>
      <c r="AX2390">
        <v>7.0271922000000001E-2</v>
      </c>
      <c r="AY2390">
        <v>0.18375761900000001</v>
      </c>
      <c r="AZ2390">
        <v>0.215529792</v>
      </c>
    </row>
    <row r="2391" spans="1:52">
      <c r="A2391">
        <v>1</v>
      </c>
      <c r="B2391">
        <v>0.54509260900000001</v>
      </c>
      <c r="C2391">
        <v>0.55651555600000002</v>
      </c>
      <c r="D2391">
        <v>0.56142759600000003</v>
      </c>
      <c r="E2391">
        <v>0.59871883199999998</v>
      </c>
      <c r="F2391">
        <v>8.8452823999999999E-2</v>
      </c>
      <c r="G2391">
        <v>0.51263292599999999</v>
      </c>
      <c r="H2391">
        <v>0.45934939899999999</v>
      </c>
      <c r="I2391">
        <v>0.78384798099999997</v>
      </c>
      <c r="J2391">
        <v>0.86452677099999997</v>
      </c>
      <c r="K2391">
        <v>0.85803959399999996</v>
      </c>
      <c r="L2391">
        <v>0.487146205</v>
      </c>
      <c r="M2391">
        <v>8.0775215999999997E-2</v>
      </c>
      <c r="N2391">
        <v>0.37358842799999997</v>
      </c>
      <c r="O2391">
        <v>0.58006060599999998</v>
      </c>
      <c r="P2391">
        <v>0.65089389399999997</v>
      </c>
      <c r="Q2391">
        <v>0.59435619900000003</v>
      </c>
      <c r="R2391">
        <v>0.23577979199999999</v>
      </c>
      <c r="S2391">
        <v>0.54998831500000001</v>
      </c>
      <c r="T2391">
        <v>2.9348623000000001E-2</v>
      </c>
      <c r="U2391">
        <v>0.88748463499999997</v>
      </c>
      <c r="V2391">
        <v>0.59967857099999999</v>
      </c>
      <c r="W2391">
        <v>0.33649111300000001</v>
      </c>
      <c r="X2391">
        <v>0.59999519999999995</v>
      </c>
      <c r="Y2391">
        <v>0.79428518199999998</v>
      </c>
      <c r="Z2391">
        <v>0.73962417499999999</v>
      </c>
      <c r="AA2391">
        <v>0.70837757000000001</v>
      </c>
      <c r="AB2391">
        <v>0.12121</v>
      </c>
      <c r="AC2391">
        <v>0.11162999999999999</v>
      </c>
      <c r="AD2391">
        <v>0.66080852300000004</v>
      </c>
      <c r="AE2391">
        <v>0.48217162699999999</v>
      </c>
      <c r="AF2391">
        <v>0.387768424</v>
      </c>
      <c r="AG2391">
        <v>0.53385398100000003</v>
      </c>
      <c r="AH2391">
        <v>0.55370999899999995</v>
      </c>
      <c r="AI2391">
        <v>0.84006292599999999</v>
      </c>
      <c r="AJ2391">
        <v>0.82103990299999996</v>
      </c>
      <c r="AK2391">
        <v>0.75789473699999999</v>
      </c>
      <c r="AL2391">
        <v>0.64528136599999997</v>
      </c>
      <c r="AM2391">
        <v>0.66784440300000003</v>
      </c>
      <c r="AN2391">
        <v>0.60000279999999995</v>
      </c>
      <c r="AO2391">
        <v>0.66355992200000002</v>
      </c>
      <c r="AP2391">
        <v>0.320192158</v>
      </c>
      <c r="AQ2391">
        <v>0.30477000199999998</v>
      </c>
      <c r="AR2391">
        <v>0.39786164000000002</v>
      </c>
      <c r="AS2391">
        <v>0.63545706400000002</v>
      </c>
      <c r="AT2391">
        <v>0.55690809500000005</v>
      </c>
      <c r="AU2391">
        <v>0.38176100600000001</v>
      </c>
      <c r="AV2391">
        <v>0.70106018599999997</v>
      </c>
      <c r="AW2391">
        <v>0.71023287499999999</v>
      </c>
      <c r="AX2391">
        <v>4.5218453999999998E-2</v>
      </c>
      <c r="AY2391">
        <v>0.17820007199999999</v>
      </c>
      <c r="AZ2391">
        <v>0.22394176299999999</v>
      </c>
    </row>
    <row r="2392" spans="1:52">
      <c r="A2392">
        <v>1</v>
      </c>
      <c r="B2392">
        <v>0.54474640799999996</v>
      </c>
      <c r="C2392">
        <v>0.55423999999999995</v>
      </c>
      <c r="D2392">
        <v>0.56034216299999995</v>
      </c>
      <c r="E2392">
        <v>0.59951591000000004</v>
      </c>
      <c r="F2392">
        <v>6.2855938E-2</v>
      </c>
      <c r="G2392">
        <v>0.51471176100000005</v>
      </c>
      <c r="H2392">
        <v>0.472093135</v>
      </c>
      <c r="I2392">
        <v>0.75964257400000001</v>
      </c>
      <c r="J2392">
        <v>0.83501014299999998</v>
      </c>
      <c r="K2392">
        <v>0.85719984000000005</v>
      </c>
      <c r="L2392">
        <v>0.45019644399999997</v>
      </c>
      <c r="M2392">
        <v>7.7938903000000004E-2</v>
      </c>
      <c r="N2392">
        <v>0.36922592999999998</v>
      </c>
      <c r="O2392">
        <v>0.555393939</v>
      </c>
      <c r="P2392">
        <v>0.61462735099999999</v>
      </c>
      <c r="Q2392">
        <v>0.57657435999999995</v>
      </c>
      <c r="R2392">
        <v>0.23306052399999999</v>
      </c>
      <c r="S2392">
        <v>0.53320869400000004</v>
      </c>
      <c r="T2392">
        <v>5.2372442999999998E-2</v>
      </c>
      <c r="U2392">
        <v>0.92032629300000002</v>
      </c>
      <c r="V2392">
        <v>0.63272618999999997</v>
      </c>
      <c r="W2392">
        <v>0.33008518599999997</v>
      </c>
      <c r="X2392">
        <v>0.59999519999999995</v>
      </c>
      <c r="Y2392">
        <v>0.65967935700000002</v>
      </c>
      <c r="Z2392">
        <v>0.68249261400000005</v>
      </c>
      <c r="AA2392">
        <v>0.68142553800000005</v>
      </c>
      <c r="AB2392">
        <v>0.22492000000000001</v>
      </c>
      <c r="AC2392">
        <v>0.19070000000000001</v>
      </c>
      <c r="AD2392">
        <v>0.65939049500000002</v>
      </c>
      <c r="AE2392">
        <v>0.490135879</v>
      </c>
      <c r="AF2392">
        <v>0.40132559000000001</v>
      </c>
      <c r="AG2392">
        <v>0.53469450299999999</v>
      </c>
      <c r="AH2392">
        <v>0.55337670100000003</v>
      </c>
      <c r="AI2392">
        <v>0.80702674399999996</v>
      </c>
      <c r="AJ2392">
        <v>0.82648125800000005</v>
      </c>
      <c r="AK2392">
        <v>0.79256965899999998</v>
      </c>
      <c r="AL2392">
        <v>0.637918765</v>
      </c>
      <c r="AM2392">
        <v>0.66319008000000002</v>
      </c>
      <c r="AN2392">
        <v>0.5</v>
      </c>
      <c r="AO2392">
        <v>0.69838011499999997</v>
      </c>
      <c r="AP2392">
        <v>0.31976412799999998</v>
      </c>
      <c r="AQ2392">
        <v>0.31422547000000001</v>
      </c>
      <c r="AR2392">
        <v>0.39634540299999999</v>
      </c>
      <c r="AS2392">
        <v>0.63434902999999998</v>
      </c>
      <c r="AT2392">
        <v>0.60681679899999996</v>
      </c>
      <c r="AU2392">
        <v>0.43081761000000002</v>
      </c>
      <c r="AV2392">
        <v>0.67192091300000001</v>
      </c>
      <c r="AW2392">
        <v>0.68832205400000002</v>
      </c>
      <c r="AX2392">
        <v>6.1717079000000001E-2</v>
      </c>
      <c r="AY2392">
        <v>0.18474363599999999</v>
      </c>
      <c r="AZ2392">
        <v>0.22841736300000001</v>
      </c>
    </row>
    <row r="2393" spans="1:52">
      <c r="A2393">
        <v>1</v>
      </c>
      <c r="B2393">
        <v>0.55028561499999995</v>
      </c>
      <c r="C2393">
        <v>0.55541333299999995</v>
      </c>
      <c r="D2393">
        <v>0.56080221399999997</v>
      </c>
      <c r="E2393">
        <v>0.60044653100000001</v>
      </c>
      <c r="F2393">
        <v>8.7527470999999996E-2</v>
      </c>
      <c r="G2393">
        <v>0.52202766499999997</v>
      </c>
      <c r="H2393">
        <v>0.48407032999999999</v>
      </c>
      <c r="I2393">
        <v>0.75206424599999999</v>
      </c>
      <c r="J2393">
        <v>0.85933241800000004</v>
      </c>
      <c r="K2393">
        <v>0.86494657100000005</v>
      </c>
      <c r="L2393">
        <v>0.47479332000000002</v>
      </c>
      <c r="M2393">
        <v>9.4082390000000002E-2</v>
      </c>
      <c r="N2393">
        <v>0.41157908100000001</v>
      </c>
      <c r="O2393">
        <v>0.6</v>
      </c>
      <c r="P2393">
        <v>0.63575574599999995</v>
      </c>
      <c r="Q2393">
        <v>0.60075203799999999</v>
      </c>
      <c r="R2393">
        <v>0.244498295</v>
      </c>
      <c r="S2393">
        <v>0.52481888300000001</v>
      </c>
      <c r="T2393">
        <v>4.9068634E-2</v>
      </c>
      <c r="U2393">
        <v>0.91300703999999999</v>
      </c>
      <c r="V2393">
        <v>0.67459523799999999</v>
      </c>
      <c r="W2393">
        <v>0.33900522700000002</v>
      </c>
      <c r="X2393">
        <v>0.59999519999999995</v>
      </c>
      <c r="Y2393">
        <v>0.75616222700000002</v>
      </c>
      <c r="Z2393">
        <v>0.73451725899999998</v>
      </c>
      <c r="AA2393">
        <v>0.71457870899999998</v>
      </c>
      <c r="AB2393">
        <v>9.7729999999999997E-2</v>
      </c>
      <c r="AC2393">
        <v>8.3280000000000007E-2</v>
      </c>
      <c r="AD2393">
        <v>0.66087496300000004</v>
      </c>
      <c r="AE2393">
        <v>0.50477247199999997</v>
      </c>
      <c r="AF2393">
        <v>0.41588699000000001</v>
      </c>
      <c r="AG2393">
        <v>0.53651166400000005</v>
      </c>
      <c r="AH2393">
        <v>0.55252188999999996</v>
      </c>
      <c r="AI2393">
        <v>0.82013634000000002</v>
      </c>
      <c r="AJ2393">
        <v>0.834340992</v>
      </c>
      <c r="AK2393">
        <v>0.81609907100000001</v>
      </c>
      <c r="AL2393">
        <v>0.637836654</v>
      </c>
      <c r="AM2393">
        <v>0.65585187700000003</v>
      </c>
      <c r="AN2393">
        <v>0.60000279999999995</v>
      </c>
      <c r="AO2393">
        <v>0.73102643700000003</v>
      </c>
      <c r="AP2393">
        <v>0.32386762400000002</v>
      </c>
      <c r="AQ2393">
        <v>0.32181567799999999</v>
      </c>
      <c r="AR2393">
        <v>0.40634475199999998</v>
      </c>
      <c r="AS2393">
        <v>0.68254847600000002</v>
      </c>
      <c r="AT2393">
        <v>0.65063907499999996</v>
      </c>
      <c r="AU2393">
        <v>0.48176100599999999</v>
      </c>
      <c r="AV2393">
        <v>0.68793455400000003</v>
      </c>
      <c r="AW2393">
        <v>0.68024143800000003</v>
      </c>
      <c r="AX2393">
        <v>0.101130461</v>
      </c>
      <c r="AY2393">
        <v>0.19666547100000001</v>
      </c>
      <c r="AZ2393">
        <v>0.238554867</v>
      </c>
    </row>
    <row r="2394" spans="1:52">
      <c r="A2394">
        <v>1</v>
      </c>
      <c r="B2394">
        <v>0.54917777400000001</v>
      </c>
      <c r="C2394">
        <v>0.56209777800000005</v>
      </c>
      <c r="D2394">
        <v>0.56185170500000003</v>
      </c>
      <c r="E2394">
        <v>0.60125612900000003</v>
      </c>
      <c r="F2394">
        <v>6.6380441999999998E-2</v>
      </c>
      <c r="G2394">
        <v>0.52810426200000005</v>
      </c>
      <c r="H2394">
        <v>0.49504144100000003</v>
      </c>
      <c r="I2394">
        <v>0.74329826899999996</v>
      </c>
      <c r="J2394">
        <v>0.87559166399999999</v>
      </c>
      <c r="K2394">
        <v>0.87566392999999998</v>
      </c>
      <c r="L2394">
        <v>0.48663222699999997</v>
      </c>
      <c r="M2394">
        <v>9.7601780999999999E-2</v>
      </c>
      <c r="N2394">
        <v>0.432635995</v>
      </c>
      <c r="O2394">
        <v>0.60503030300000005</v>
      </c>
      <c r="P2394">
        <v>0.63055491100000005</v>
      </c>
      <c r="Q2394">
        <v>0.60036547699999998</v>
      </c>
      <c r="R2394">
        <v>0.26279921000000001</v>
      </c>
      <c r="S2394">
        <v>0.51901145100000001</v>
      </c>
      <c r="T2394">
        <v>4.9004357999999998E-2</v>
      </c>
      <c r="U2394">
        <v>0.90568778599999999</v>
      </c>
      <c r="V2394">
        <v>0.73323809500000003</v>
      </c>
      <c r="W2394">
        <v>0.345770313</v>
      </c>
      <c r="X2394">
        <v>0.59999519999999995</v>
      </c>
      <c r="Y2394">
        <v>0.771852604</v>
      </c>
      <c r="Z2394">
        <v>0.74386346400000003</v>
      </c>
      <c r="AA2394">
        <v>0.72075571900000002</v>
      </c>
      <c r="AB2394">
        <v>7.1709999999999996E-2</v>
      </c>
      <c r="AC2394">
        <v>5.8099999999999999E-2</v>
      </c>
      <c r="AD2394">
        <v>0.662790345</v>
      </c>
      <c r="AE2394">
        <v>0.51899869300000001</v>
      </c>
      <c r="AF2394">
        <v>0.431385676</v>
      </c>
      <c r="AG2394">
        <v>0.53855682000000005</v>
      </c>
      <c r="AH2394">
        <v>0.55162394599999998</v>
      </c>
      <c r="AI2394">
        <v>0.82485579399999998</v>
      </c>
      <c r="AJ2394">
        <v>0.84220072599999996</v>
      </c>
      <c r="AK2394">
        <v>0.83219814199999997</v>
      </c>
      <c r="AL2394">
        <v>0.61681629100000002</v>
      </c>
      <c r="AM2394">
        <v>0.64973670800000005</v>
      </c>
      <c r="AN2394">
        <v>0.60000279999999995</v>
      </c>
      <c r="AO2394">
        <v>0.76142238799999995</v>
      </c>
      <c r="AP2394">
        <v>0.327710738</v>
      </c>
      <c r="AQ2394">
        <v>0.32755297799999999</v>
      </c>
      <c r="AR2394">
        <v>0.42685155000000002</v>
      </c>
      <c r="AS2394">
        <v>0.76952908600000003</v>
      </c>
      <c r="AT2394">
        <v>0.67985392600000005</v>
      </c>
      <c r="AU2394">
        <v>0.530188679</v>
      </c>
      <c r="AV2394">
        <v>0.67713140699999996</v>
      </c>
      <c r="AW2394">
        <v>0.66936276800000005</v>
      </c>
      <c r="AX2394">
        <v>3.3302779999999997E-2</v>
      </c>
      <c r="AY2394">
        <v>0.19693438499999999</v>
      </c>
      <c r="AZ2394">
        <v>0.24971690499999999</v>
      </c>
    </row>
    <row r="2395" spans="1:52">
      <c r="A2395">
        <v>1</v>
      </c>
      <c r="B2395">
        <v>0.54976631499999995</v>
      </c>
      <c r="C2395">
        <v>0.56071111100000004</v>
      </c>
      <c r="D2395">
        <v>0.56249146400000005</v>
      </c>
      <c r="E2395">
        <v>0.60198643699999999</v>
      </c>
      <c r="F2395">
        <v>7.1381428999999996E-2</v>
      </c>
      <c r="G2395">
        <v>0.52962341099999999</v>
      </c>
      <c r="H2395">
        <v>0.50423992699999998</v>
      </c>
      <c r="I2395">
        <v>0.72593598000000004</v>
      </c>
      <c r="J2395">
        <v>0.77240128699999999</v>
      </c>
      <c r="K2395">
        <v>0.84756366400000005</v>
      </c>
      <c r="L2395">
        <v>0.37834412099999998</v>
      </c>
      <c r="M2395">
        <v>0.102141936</v>
      </c>
      <c r="N2395">
        <v>0.45599381900000002</v>
      </c>
      <c r="O2395">
        <v>0.58557575799999995</v>
      </c>
      <c r="P2395">
        <v>0.60246111000000002</v>
      </c>
      <c r="Q2395">
        <v>0.583673039</v>
      </c>
      <c r="R2395">
        <v>0.27778406100000003</v>
      </c>
      <c r="S2395">
        <v>0.485604113</v>
      </c>
      <c r="T2395">
        <v>6.4494979999999993E-2</v>
      </c>
      <c r="U2395">
        <v>0.88732819299999999</v>
      </c>
      <c r="V2395">
        <v>0.79057142899999999</v>
      </c>
      <c r="W2395">
        <v>0.33849560899999998</v>
      </c>
      <c r="X2395">
        <v>0.59999519999999995</v>
      </c>
      <c r="Y2395">
        <v>0.68650316899999997</v>
      </c>
      <c r="Z2395">
        <v>0.70728037499999996</v>
      </c>
      <c r="AA2395">
        <v>0.70372068300000001</v>
      </c>
      <c r="AB2395">
        <v>0.13203000000000001</v>
      </c>
      <c r="AC2395">
        <v>0.10458000000000001</v>
      </c>
      <c r="AD2395">
        <v>0.66140838400000002</v>
      </c>
      <c r="AE2395">
        <v>0.52884761499999999</v>
      </c>
      <c r="AF2395">
        <v>0.44701826</v>
      </c>
      <c r="AG2395">
        <v>0.54050329200000002</v>
      </c>
      <c r="AH2395">
        <v>0.55110243199999998</v>
      </c>
      <c r="AI2395">
        <v>0.79391714700000005</v>
      </c>
      <c r="AJ2395">
        <v>0.83494558600000002</v>
      </c>
      <c r="AK2395">
        <v>0.84086687299999996</v>
      </c>
      <c r="AL2395">
        <v>0.64101160499999998</v>
      </c>
      <c r="AM2395">
        <v>0.64783421100000005</v>
      </c>
      <c r="AN2395">
        <v>0.5</v>
      </c>
      <c r="AO2395">
        <v>0.78295710299999999</v>
      </c>
      <c r="AP2395">
        <v>0.32898181900000001</v>
      </c>
      <c r="AQ2395">
        <v>0.33131062100000003</v>
      </c>
      <c r="AR2395">
        <v>0.43711045199999998</v>
      </c>
      <c r="AS2395">
        <v>0.82991689800000001</v>
      </c>
      <c r="AT2395">
        <v>0.70846013399999996</v>
      </c>
      <c r="AU2395">
        <v>0.57547169799999998</v>
      </c>
      <c r="AV2395">
        <v>0.65243997099999995</v>
      </c>
      <c r="AW2395">
        <v>0.64991970499999996</v>
      </c>
      <c r="AX2395">
        <v>5.0412466000000003E-2</v>
      </c>
      <c r="AY2395">
        <v>0.192362854</v>
      </c>
      <c r="AZ2395">
        <v>0.259261256</v>
      </c>
    </row>
    <row r="2396" spans="1:52">
      <c r="A2396">
        <v>1</v>
      </c>
      <c r="B2396">
        <v>0.54571576899999996</v>
      </c>
      <c r="C2396">
        <v>0.55822222200000005</v>
      </c>
      <c r="D2396">
        <v>0.56300902100000005</v>
      </c>
      <c r="E2396">
        <v>0.60264997399999998</v>
      </c>
      <c r="F2396">
        <v>8.4588116000000005E-2</v>
      </c>
      <c r="G2396">
        <v>0.53058287400000004</v>
      </c>
      <c r="H2396">
        <v>0.51180951500000005</v>
      </c>
      <c r="I2396">
        <v>0.71077932399999999</v>
      </c>
      <c r="J2396">
        <v>0.72437145300000005</v>
      </c>
      <c r="K2396">
        <v>0.81243045800000002</v>
      </c>
      <c r="L2396">
        <v>0.34623794499999999</v>
      </c>
      <c r="M2396">
        <v>0.118507552</v>
      </c>
      <c r="N2396">
        <v>0.53179392299999995</v>
      </c>
      <c r="O2396">
        <v>0.58642424199999998</v>
      </c>
      <c r="P2396">
        <v>0.59168794999999996</v>
      </c>
      <c r="Q2396">
        <v>0.580193984</v>
      </c>
      <c r="R2396">
        <v>0.32130678899999998</v>
      </c>
      <c r="S2396">
        <v>0.43835008199999997</v>
      </c>
      <c r="T2396">
        <v>9.4460656000000004E-2</v>
      </c>
      <c r="U2396">
        <v>0.85084367000000005</v>
      </c>
      <c r="V2396">
        <v>0.85086904799999996</v>
      </c>
      <c r="W2396">
        <v>0.347116119</v>
      </c>
      <c r="X2396">
        <v>0.59999519999999995</v>
      </c>
      <c r="Y2396">
        <v>0.70011185200000003</v>
      </c>
      <c r="Z2396">
        <v>0.71358439600000001</v>
      </c>
      <c r="AA2396">
        <v>0.70748479900000005</v>
      </c>
      <c r="AB2396">
        <v>0.11409999999999999</v>
      </c>
      <c r="AC2396">
        <v>9.0380000000000002E-2</v>
      </c>
      <c r="AD2396">
        <v>0.66011944099999997</v>
      </c>
      <c r="AE2396">
        <v>0.52899960499999998</v>
      </c>
      <c r="AF2396">
        <v>0.46102733200000001</v>
      </c>
      <c r="AG2396">
        <v>0.54274922199999998</v>
      </c>
      <c r="AH2396">
        <v>0.55130633200000001</v>
      </c>
      <c r="AI2396">
        <v>0.77556371300000004</v>
      </c>
      <c r="AJ2396">
        <v>0.82345828300000001</v>
      </c>
      <c r="AK2396">
        <v>0.84148606800000003</v>
      </c>
      <c r="AL2396">
        <v>0.63745347100000005</v>
      </c>
      <c r="AM2396">
        <v>0.64464073399999999</v>
      </c>
      <c r="AN2396">
        <v>0.60000279999999995</v>
      </c>
      <c r="AO2396">
        <v>0.79530545799999997</v>
      </c>
      <c r="AP2396">
        <v>0.31982458699999999</v>
      </c>
      <c r="AQ2396">
        <v>0.33192986800000002</v>
      </c>
      <c r="AR2396">
        <v>0.43522828800000002</v>
      </c>
      <c r="AS2396">
        <v>0.84321329599999995</v>
      </c>
      <c r="AT2396">
        <v>0.73037127199999996</v>
      </c>
      <c r="AU2396">
        <v>0.61635220099999999</v>
      </c>
      <c r="AV2396">
        <v>0.65411579200000003</v>
      </c>
      <c r="AW2396">
        <v>0.636823951</v>
      </c>
      <c r="AX2396">
        <v>3.6052551000000002E-2</v>
      </c>
      <c r="AY2396">
        <v>0.18295087800000001</v>
      </c>
      <c r="AZ2396">
        <v>0.267457536</v>
      </c>
    </row>
    <row r="2397" spans="1:52">
      <c r="A2397">
        <v>1</v>
      </c>
      <c r="B2397">
        <v>0.54575038899999995</v>
      </c>
      <c r="C2397">
        <v>0.55342222200000002</v>
      </c>
      <c r="D2397">
        <v>0.56286525499999995</v>
      </c>
      <c r="E2397">
        <v>0.60323422000000004</v>
      </c>
      <c r="F2397">
        <v>7.6681793999999998E-2</v>
      </c>
      <c r="G2397">
        <v>0.52362676900000005</v>
      </c>
      <c r="H2397">
        <v>0.51616921400000004</v>
      </c>
      <c r="I2397">
        <v>0.68069222900000004</v>
      </c>
      <c r="J2397">
        <v>0.51307296700000005</v>
      </c>
      <c r="K2397">
        <v>0.71684546400000004</v>
      </c>
      <c r="L2397">
        <v>0.156070598</v>
      </c>
      <c r="M2397">
        <v>0.124112127</v>
      </c>
      <c r="N2397">
        <v>0.54234460299999998</v>
      </c>
      <c r="O2397">
        <v>0.54315151500000003</v>
      </c>
      <c r="P2397">
        <v>0.54590201999999999</v>
      </c>
      <c r="Q2397">
        <v>0.54491144199999997</v>
      </c>
      <c r="R2397">
        <v>0.35900835800000003</v>
      </c>
      <c r="S2397">
        <v>0.446880112</v>
      </c>
      <c r="T2397">
        <v>0.12524907099999999</v>
      </c>
      <c r="U2397">
        <v>0.79416694600000004</v>
      </c>
      <c r="V2397">
        <v>0.865261905</v>
      </c>
      <c r="W2397">
        <v>0.33930128999999998</v>
      </c>
      <c r="X2397">
        <v>0.5</v>
      </c>
      <c r="Y2397">
        <v>0.48335680800000003</v>
      </c>
      <c r="Z2397">
        <v>0.61056747200000006</v>
      </c>
      <c r="AA2397">
        <v>0.65822555699999996</v>
      </c>
      <c r="AB2397">
        <v>0.28605999999999998</v>
      </c>
      <c r="AC2397">
        <v>0.2266</v>
      </c>
      <c r="AD2397">
        <v>0.65805978899999995</v>
      </c>
      <c r="AE2397">
        <v>0.52521506500000004</v>
      </c>
      <c r="AF2397">
        <v>0.47277687600000001</v>
      </c>
      <c r="AG2397">
        <v>0.54378030700000002</v>
      </c>
      <c r="AH2397">
        <v>0.55307085099999997</v>
      </c>
      <c r="AI2397">
        <v>0.79653906699999999</v>
      </c>
      <c r="AJ2397">
        <v>0.82345828300000001</v>
      </c>
      <c r="AK2397">
        <v>0.84086687299999996</v>
      </c>
      <c r="AL2397">
        <v>0.59256623600000002</v>
      </c>
      <c r="AM2397">
        <v>0.63373534899999995</v>
      </c>
      <c r="AN2397">
        <v>0.5</v>
      </c>
      <c r="AO2397">
        <v>0.792704462</v>
      </c>
      <c r="AP2397">
        <v>0.30964003600000001</v>
      </c>
      <c r="AQ2397">
        <v>0.32996900800000001</v>
      </c>
      <c r="AR2397">
        <v>0.437021302</v>
      </c>
      <c r="AS2397">
        <v>0.846537396</v>
      </c>
      <c r="AT2397">
        <v>0.75289105300000003</v>
      </c>
      <c r="AU2397">
        <v>0.65283018900000001</v>
      </c>
      <c r="AV2397">
        <v>0.62194066000000003</v>
      </c>
      <c r="AW2397">
        <v>0.61225921999999999</v>
      </c>
      <c r="AX2397">
        <v>7.7604644E-2</v>
      </c>
      <c r="AY2397">
        <v>0.17891717500000001</v>
      </c>
      <c r="AZ2397">
        <v>0.26546238900000002</v>
      </c>
    </row>
    <row r="2398" spans="1:52">
      <c r="A2398">
        <v>1</v>
      </c>
      <c r="B2398">
        <v>0.54190756399999995</v>
      </c>
      <c r="C2398">
        <v>0.55192888900000003</v>
      </c>
      <c r="D2398">
        <v>0.56194515300000003</v>
      </c>
      <c r="E2398">
        <v>0.603960355</v>
      </c>
      <c r="F2398">
        <v>8.0675780000000002E-2</v>
      </c>
      <c r="G2398">
        <v>0.52026865</v>
      </c>
      <c r="H2398">
        <v>0.51890001399999997</v>
      </c>
      <c r="I2398">
        <v>0.66485691700000005</v>
      </c>
      <c r="J2398">
        <v>0.47801364699999999</v>
      </c>
      <c r="K2398">
        <v>0.64115214200000004</v>
      </c>
      <c r="L2398">
        <v>0.17417306199999999</v>
      </c>
      <c r="M2398">
        <v>0.118105666</v>
      </c>
      <c r="N2398">
        <v>0.51996799900000001</v>
      </c>
      <c r="O2398">
        <v>0.56200000000000006</v>
      </c>
      <c r="P2398">
        <v>0.56243324800000005</v>
      </c>
      <c r="Q2398">
        <v>0.55085043600000005</v>
      </c>
      <c r="R2398">
        <v>0.35190216400000002</v>
      </c>
      <c r="S2398">
        <v>0.44021967699999998</v>
      </c>
      <c r="T2398">
        <v>0.132460888</v>
      </c>
      <c r="U2398">
        <v>0.74610571000000003</v>
      </c>
      <c r="V2398">
        <v>0.85715476199999996</v>
      </c>
      <c r="W2398">
        <v>0.34752312000000002</v>
      </c>
      <c r="X2398">
        <v>0.5</v>
      </c>
      <c r="Y2398">
        <v>0.56178797800000002</v>
      </c>
      <c r="Z2398">
        <v>0.64253786300000004</v>
      </c>
      <c r="AA2398">
        <v>0.67541743099999996</v>
      </c>
      <c r="AB2398">
        <v>0.22663</v>
      </c>
      <c r="AC2398">
        <v>0.16591</v>
      </c>
      <c r="AD2398">
        <v>0.65807877199999998</v>
      </c>
      <c r="AE2398">
        <v>0.52272243699999998</v>
      </c>
      <c r="AF2398">
        <v>0.48230036700000001</v>
      </c>
      <c r="AG2398">
        <v>0.54506661199999995</v>
      </c>
      <c r="AH2398">
        <v>0.55458049499999995</v>
      </c>
      <c r="AI2398">
        <v>0.73361300500000004</v>
      </c>
      <c r="AJ2398">
        <v>0.79987908100000005</v>
      </c>
      <c r="AK2398">
        <v>0.83343653299999998</v>
      </c>
      <c r="AL2398">
        <v>0.53087365900000005</v>
      </c>
      <c r="AM2398">
        <v>0.61158484800000001</v>
      </c>
      <c r="AN2398">
        <v>0.5</v>
      </c>
      <c r="AO2398">
        <v>0.783824101</v>
      </c>
      <c r="AP2398">
        <v>0.30047605900000002</v>
      </c>
      <c r="AQ2398">
        <v>0.32638537699999998</v>
      </c>
      <c r="AR2398">
        <v>0.438619975</v>
      </c>
      <c r="AS2398">
        <v>0.80886426600000005</v>
      </c>
      <c r="AT2398">
        <v>0.77601947699999996</v>
      </c>
      <c r="AU2398">
        <v>0.68616352199999997</v>
      </c>
      <c r="AV2398">
        <v>0.63860096600000005</v>
      </c>
      <c r="AW2398">
        <v>0.60258916900000004</v>
      </c>
      <c r="AX2398">
        <v>5.6523068000000003E-2</v>
      </c>
      <c r="AY2398">
        <v>0.18205450000000001</v>
      </c>
      <c r="AZ2398">
        <v>0.265354543</v>
      </c>
    </row>
    <row r="2399" spans="1:52">
      <c r="A2399">
        <v>1</v>
      </c>
      <c r="B2399">
        <v>0.54467716799999999</v>
      </c>
      <c r="C2399">
        <v>0.554666667</v>
      </c>
      <c r="D2399">
        <v>0.56133414800000003</v>
      </c>
      <c r="E2399">
        <v>0.60471152800000005</v>
      </c>
      <c r="F2399">
        <v>0.106735342</v>
      </c>
      <c r="G2399">
        <v>0.51942911999999997</v>
      </c>
      <c r="H2399">
        <v>0.52086427400000002</v>
      </c>
      <c r="I2399">
        <v>0.65784413500000005</v>
      </c>
      <c r="J2399">
        <v>0.52022416699999996</v>
      </c>
      <c r="K2399">
        <v>0.60509520699999997</v>
      </c>
      <c r="L2399">
        <v>0.25792527300000001</v>
      </c>
      <c r="M2399">
        <v>0.113524424</v>
      </c>
      <c r="N2399">
        <v>0.60452044999999999</v>
      </c>
      <c r="O2399">
        <v>0.58260606100000001</v>
      </c>
      <c r="P2399">
        <v>0.57682841900000004</v>
      </c>
      <c r="Q2399">
        <v>0.55443491700000003</v>
      </c>
      <c r="R2399">
        <v>0.42249725100000002</v>
      </c>
      <c r="S2399">
        <v>0.39898340700000001</v>
      </c>
      <c r="T2399">
        <v>0.13604751300000001</v>
      </c>
      <c r="U2399">
        <v>0.68871382299999995</v>
      </c>
      <c r="V2399">
        <v>0.82267857099999997</v>
      </c>
      <c r="W2399">
        <v>0.35840050800000001</v>
      </c>
      <c r="X2399">
        <v>0.5</v>
      </c>
      <c r="Y2399">
        <v>0.62312026200000004</v>
      </c>
      <c r="Z2399">
        <v>0.66930249399999997</v>
      </c>
      <c r="AA2399">
        <v>0.69014815200000001</v>
      </c>
      <c r="AB2399">
        <v>0.22095999999999999</v>
      </c>
      <c r="AC2399">
        <v>0.11298</v>
      </c>
      <c r="AD2399">
        <v>0.66191333100000005</v>
      </c>
      <c r="AE2399">
        <v>0.52246405399999996</v>
      </c>
      <c r="AF2399">
        <v>0.49006644700000002</v>
      </c>
      <c r="AG2399">
        <v>0.54598540100000004</v>
      </c>
      <c r="AH2399">
        <v>0.55745862199999996</v>
      </c>
      <c r="AI2399">
        <v>0.62454116400000004</v>
      </c>
      <c r="AJ2399">
        <v>0.74183796899999999</v>
      </c>
      <c r="AK2399">
        <v>0.81300309599999998</v>
      </c>
      <c r="AL2399">
        <v>0.53117473199999998</v>
      </c>
      <c r="AM2399">
        <v>0.58950229300000001</v>
      </c>
      <c r="AN2399">
        <v>0.5</v>
      </c>
      <c r="AO2399">
        <v>0.77398749200000005</v>
      </c>
      <c r="AP2399">
        <v>0.29396528799999999</v>
      </c>
      <c r="AQ2399">
        <v>0.32082907100000002</v>
      </c>
      <c r="AR2399">
        <v>0.44205194599999997</v>
      </c>
      <c r="AS2399">
        <v>0.80387811600000003</v>
      </c>
      <c r="AT2399">
        <v>0.79914790000000002</v>
      </c>
      <c r="AU2399">
        <v>0.71698113200000002</v>
      </c>
      <c r="AV2399">
        <v>0.65119526100000003</v>
      </c>
      <c r="AW2399">
        <v>0.60163561700000001</v>
      </c>
      <c r="AX2399">
        <v>5.7439657999999998E-2</v>
      </c>
      <c r="AY2399">
        <v>0.176855504</v>
      </c>
      <c r="AZ2399">
        <v>0.25909948799999999</v>
      </c>
    </row>
    <row r="2400" spans="1:52">
      <c r="A2400">
        <v>1</v>
      </c>
      <c r="B2400">
        <v>0.54886619400000003</v>
      </c>
      <c r="C2400">
        <v>0.55935999999999997</v>
      </c>
      <c r="D2400">
        <v>0.56213923700000001</v>
      </c>
      <c r="E2400">
        <v>0.60546687499999996</v>
      </c>
      <c r="F2400">
        <v>9.5039156999999999E-2</v>
      </c>
      <c r="G2400">
        <v>0.52190773199999996</v>
      </c>
      <c r="H2400">
        <v>0.52302017000000001</v>
      </c>
      <c r="I2400">
        <v>0.65976699500000002</v>
      </c>
      <c r="J2400">
        <v>0.64833104500000005</v>
      </c>
      <c r="K2400">
        <v>0.62481892800000005</v>
      </c>
      <c r="L2400">
        <v>0.40496206099999998</v>
      </c>
      <c r="M2400">
        <v>0.116159152</v>
      </c>
      <c r="N2400">
        <v>0.62695517499999998</v>
      </c>
      <c r="O2400">
        <v>0.60981818200000004</v>
      </c>
      <c r="P2400">
        <v>0.59679591399999998</v>
      </c>
      <c r="Q2400">
        <v>0.56441523800000004</v>
      </c>
      <c r="R2400">
        <v>0.45026747499999997</v>
      </c>
      <c r="S2400">
        <v>0.24050011700000001</v>
      </c>
      <c r="T2400">
        <v>0.16747869200000001</v>
      </c>
      <c r="U2400">
        <v>0.57672365599999997</v>
      </c>
      <c r="V2400">
        <v>0.75913095200000003</v>
      </c>
      <c r="W2400">
        <v>0.36808601499999999</v>
      </c>
      <c r="X2400">
        <v>0.59999519999999995</v>
      </c>
      <c r="Y2400">
        <v>0.70208997900000003</v>
      </c>
      <c r="Z2400">
        <v>0.70746708000000003</v>
      </c>
      <c r="AA2400">
        <v>0.711972783</v>
      </c>
      <c r="AB2400">
        <v>0.1171</v>
      </c>
      <c r="AC2400">
        <v>3.2280000000000003E-2</v>
      </c>
      <c r="AD2400">
        <v>0.66657554799999996</v>
      </c>
      <c r="AE2400">
        <v>0.52465270399999997</v>
      </c>
      <c r="AF2400">
        <v>0.49622575200000002</v>
      </c>
      <c r="AG2400">
        <v>0.54713899200000005</v>
      </c>
      <c r="AH2400">
        <v>0.560344591</v>
      </c>
      <c r="AI2400">
        <v>0.50865233399999998</v>
      </c>
      <c r="AJ2400">
        <v>0.65840386900000003</v>
      </c>
      <c r="AK2400">
        <v>0.77647058800000002</v>
      </c>
      <c r="AL2400">
        <v>0.54551675099999997</v>
      </c>
      <c r="AM2400">
        <v>0.57475794099999999</v>
      </c>
      <c r="AN2400">
        <v>0.5</v>
      </c>
      <c r="AO2400">
        <v>0.76957599899999996</v>
      </c>
      <c r="AP2400">
        <v>0.29016095600000003</v>
      </c>
      <c r="AQ2400">
        <v>0.313851934</v>
      </c>
      <c r="AR2400">
        <v>0.438311858</v>
      </c>
      <c r="AS2400">
        <v>0.80664819899999995</v>
      </c>
      <c r="AT2400">
        <v>0.82288496700000002</v>
      </c>
      <c r="AU2400">
        <v>0.74528301900000005</v>
      </c>
      <c r="AV2400">
        <v>0.66860245900000004</v>
      </c>
      <c r="AW2400">
        <v>0.60918385799999997</v>
      </c>
      <c r="AX2400">
        <v>5.4078827000000003E-2</v>
      </c>
      <c r="AY2400">
        <v>0.13992470400000001</v>
      </c>
      <c r="AZ2400">
        <v>0.25376112200000001</v>
      </c>
    </row>
    <row r="2401" spans="1:52">
      <c r="A2401">
        <v>1</v>
      </c>
      <c r="B2401">
        <v>0.55890600700000004</v>
      </c>
      <c r="C2401">
        <v>0.57208888899999999</v>
      </c>
      <c r="D2401">
        <v>0.56425259699999997</v>
      </c>
      <c r="E2401">
        <v>0.60618883700000004</v>
      </c>
      <c r="F2401">
        <v>0.123623028</v>
      </c>
      <c r="G2401">
        <v>0.52950347799999997</v>
      </c>
      <c r="H2401">
        <v>0.52656541899999998</v>
      </c>
      <c r="I2401">
        <v>0.672831128</v>
      </c>
      <c r="J2401">
        <v>0.72573407400000001</v>
      </c>
      <c r="K2401">
        <v>0.66440283</v>
      </c>
      <c r="L2401">
        <v>0.47083395</v>
      </c>
      <c r="M2401">
        <v>0.121976868</v>
      </c>
      <c r="N2401">
        <v>0.69853637499999999</v>
      </c>
      <c r="O2401">
        <v>0.64454545500000004</v>
      </c>
      <c r="P2401">
        <v>0.62693290000000002</v>
      </c>
      <c r="Q2401">
        <v>0.58342704499999998</v>
      </c>
      <c r="R2401">
        <v>0.496191822</v>
      </c>
      <c r="S2401">
        <v>0.30410142600000001</v>
      </c>
      <c r="T2401">
        <v>0.16378922500000001</v>
      </c>
      <c r="U2401">
        <v>0.49665884500000002</v>
      </c>
      <c r="V2401">
        <v>0.70670238100000005</v>
      </c>
      <c r="W2401">
        <v>0.38068431600000002</v>
      </c>
      <c r="X2401">
        <v>0.70000240000000002</v>
      </c>
      <c r="Y2401">
        <v>0.79304238000000005</v>
      </c>
      <c r="Z2401">
        <v>0.76090848200000005</v>
      </c>
      <c r="AA2401">
        <v>0.74517421100000003</v>
      </c>
      <c r="AB2401">
        <v>0.14052999999999999</v>
      </c>
      <c r="AC2401">
        <v>5.3190000000000001E-2</v>
      </c>
      <c r="AD2401">
        <v>0.68002308300000003</v>
      </c>
      <c r="AE2401">
        <v>0.52813326400000005</v>
      </c>
      <c r="AF2401">
        <v>0.50129713600000003</v>
      </c>
      <c r="AG2401">
        <v>0.54869412799999995</v>
      </c>
      <c r="AH2401">
        <v>0.56349719799999998</v>
      </c>
      <c r="AI2401">
        <v>0.65443104399999996</v>
      </c>
      <c r="AJ2401">
        <v>0.65900846400000002</v>
      </c>
      <c r="AK2401">
        <v>0.74303405600000005</v>
      </c>
      <c r="AL2401">
        <v>0.5712448</v>
      </c>
      <c r="AM2401">
        <v>0.56031934800000005</v>
      </c>
      <c r="AN2401">
        <v>0.60000279999999995</v>
      </c>
      <c r="AO2401">
        <v>0.770340998</v>
      </c>
      <c r="AP2401">
        <v>0.28620969099999999</v>
      </c>
      <c r="AQ2401">
        <v>0.30590457199999999</v>
      </c>
      <c r="AR2401">
        <v>0.44864273999999998</v>
      </c>
      <c r="AS2401">
        <v>0.86094182799999996</v>
      </c>
      <c r="AT2401">
        <v>0.84723067600000002</v>
      </c>
      <c r="AU2401">
        <v>0.77044025199999999</v>
      </c>
      <c r="AV2401">
        <v>0.69638086399999999</v>
      </c>
      <c r="AW2401">
        <v>0.62770714100000002</v>
      </c>
      <c r="AX2401">
        <v>9.1353498000000005E-2</v>
      </c>
      <c r="AY2401">
        <v>0.14351021899999999</v>
      </c>
      <c r="AZ2401">
        <v>0.24906982999999999</v>
      </c>
    </row>
    <row r="2402" spans="1:52">
      <c r="A2402">
        <v>1</v>
      </c>
      <c r="B2402">
        <v>0.55651722299999995</v>
      </c>
      <c r="C2402">
        <v>0.55751111099999995</v>
      </c>
      <c r="D2402">
        <v>0.56515832200000005</v>
      </c>
      <c r="E2402">
        <v>0.60678142899999998</v>
      </c>
      <c r="F2402">
        <v>0.101074362</v>
      </c>
      <c r="G2402">
        <v>0.52238746300000005</v>
      </c>
      <c r="H2402">
        <v>0.52771522999999998</v>
      </c>
      <c r="I2402">
        <v>0.65003958799999995</v>
      </c>
      <c r="J2402">
        <v>0.58587586800000002</v>
      </c>
      <c r="K2402">
        <v>0.64302059499999997</v>
      </c>
      <c r="L2402">
        <v>0.31018982299999998</v>
      </c>
      <c r="M2402">
        <v>0.101322757</v>
      </c>
      <c r="N2402">
        <v>0.51449436400000004</v>
      </c>
      <c r="O2402">
        <v>0.56072727300000003</v>
      </c>
      <c r="P2402">
        <v>0.55983282999999995</v>
      </c>
      <c r="Q2402">
        <v>0.52572392499999998</v>
      </c>
      <c r="R2402">
        <v>0.36253859300000002</v>
      </c>
      <c r="S2402">
        <v>0.269887824</v>
      </c>
      <c r="T2402">
        <v>0.315211662</v>
      </c>
      <c r="U2402">
        <v>0.38186389500000001</v>
      </c>
      <c r="V2402">
        <v>0.62611904799999996</v>
      </c>
      <c r="W2402">
        <v>0.37038380100000001</v>
      </c>
      <c r="X2402">
        <v>0.70000240000000002</v>
      </c>
      <c r="Y2402">
        <v>0.49322672899999997</v>
      </c>
      <c r="Z2402">
        <v>0.59578487300000005</v>
      </c>
      <c r="AA2402">
        <v>0.65934755300000003</v>
      </c>
      <c r="AB2402">
        <v>0.70118999999999998</v>
      </c>
      <c r="AC2402">
        <v>0.27009</v>
      </c>
      <c r="AD2402">
        <v>0.67602527000000001</v>
      </c>
      <c r="AE2402">
        <v>0.52889321199999995</v>
      </c>
      <c r="AF2402">
        <v>0.50556513300000006</v>
      </c>
      <c r="AG2402">
        <v>0.54894934699999998</v>
      </c>
      <c r="AH2402">
        <v>0.56633219199999996</v>
      </c>
      <c r="AI2402">
        <v>0.49816465700000001</v>
      </c>
      <c r="AJ2402">
        <v>0.599153567</v>
      </c>
      <c r="AK2402">
        <v>0.69721362200000003</v>
      </c>
      <c r="AL2402">
        <v>0.53336435299999996</v>
      </c>
      <c r="AM2402">
        <v>0.53881433700000003</v>
      </c>
      <c r="AN2402">
        <v>0.60000279999999995</v>
      </c>
      <c r="AO2402">
        <v>0.75469677400000001</v>
      </c>
      <c r="AP2402">
        <v>0.28295695500000001</v>
      </c>
      <c r="AQ2402">
        <v>0.29905418499999997</v>
      </c>
      <c r="AR2402">
        <v>0.438347133</v>
      </c>
      <c r="AS2402">
        <v>0.77396121900000003</v>
      </c>
      <c r="AT2402">
        <v>0.84783931800000001</v>
      </c>
      <c r="AU2402">
        <v>0.79245283</v>
      </c>
      <c r="AV2402">
        <v>0.63173058100000001</v>
      </c>
      <c r="AW2402">
        <v>0.61037545400000004</v>
      </c>
      <c r="AX2402">
        <v>0.13748854299999999</v>
      </c>
      <c r="AY2402">
        <v>0.16520258199999999</v>
      </c>
      <c r="AZ2402">
        <v>0.24033432199999999</v>
      </c>
    </row>
    <row r="2403" spans="1:52">
      <c r="A2403">
        <v>1</v>
      </c>
      <c r="B2403">
        <v>0.53886100100000001</v>
      </c>
      <c r="C2403">
        <v>0.54826666700000004</v>
      </c>
      <c r="D2403">
        <v>0.56410164299999999</v>
      </c>
      <c r="E2403">
        <v>0.60738236800000001</v>
      </c>
      <c r="F2403">
        <v>9.6692545000000005E-2</v>
      </c>
      <c r="G2403">
        <v>0.51023426900000002</v>
      </c>
      <c r="H2403">
        <v>0.52570306099999997</v>
      </c>
      <c r="I2403">
        <v>0.62040493200000002</v>
      </c>
      <c r="J2403">
        <v>0.445823003</v>
      </c>
      <c r="K2403">
        <v>0.58094178399999996</v>
      </c>
      <c r="L2403">
        <v>0.18308491099999999</v>
      </c>
      <c r="M2403">
        <v>0.10993441399999999</v>
      </c>
      <c r="N2403">
        <v>0.46978902099999997</v>
      </c>
      <c r="O2403">
        <v>0.52163636400000002</v>
      </c>
      <c r="P2403">
        <v>0.53108892500000004</v>
      </c>
      <c r="Q2403">
        <v>0.496731796</v>
      </c>
      <c r="R2403">
        <v>0.30590321799999998</v>
      </c>
      <c r="S2403">
        <v>0.23784762800000001</v>
      </c>
      <c r="T2403">
        <v>0.41373459000000001</v>
      </c>
      <c r="U2403">
        <v>0.31620292799999999</v>
      </c>
      <c r="V2403">
        <v>0.560952381</v>
      </c>
      <c r="W2403">
        <v>0.36052980800000001</v>
      </c>
      <c r="X2403">
        <v>0.59999519999999995</v>
      </c>
      <c r="Y2403">
        <v>0.406189154</v>
      </c>
      <c r="Z2403">
        <v>0.53587470999999998</v>
      </c>
      <c r="AA2403">
        <v>0.62392626200000001</v>
      </c>
      <c r="AB2403">
        <v>0.83825000000000005</v>
      </c>
      <c r="AC2403">
        <v>0.38891999999999999</v>
      </c>
      <c r="AD2403">
        <v>0.66861052300000001</v>
      </c>
      <c r="AE2403">
        <v>0.52516946799999997</v>
      </c>
      <c r="AF2403">
        <v>0.50780792299999999</v>
      </c>
      <c r="AG2403">
        <v>0.54827556899999996</v>
      </c>
      <c r="AH2403">
        <v>0.56992004799999996</v>
      </c>
      <c r="AI2403">
        <v>0.38489774500000001</v>
      </c>
      <c r="AJ2403">
        <v>0.51571946800000001</v>
      </c>
      <c r="AK2403">
        <v>0.63900928800000001</v>
      </c>
      <c r="AL2403">
        <v>0.510674403</v>
      </c>
      <c r="AM2403">
        <v>0.52186172900000005</v>
      </c>
      <c r="AN2403">
        <v>0.60000279999999995</v>
      </c>
      <c r="AO2403">
        <v>0.71910520600000005</v>
      </c>
      <c r="AP2403">
        <v>0.27730368799999999</v>
      </c>
      <c r="AQ2403">
        <v>0.29304593000000001</v>
      </c>
      <c r="AR2403">
        <v>0.42994598899999997</v>
      </c>
      <c r="AS2403">
        <v>0.65872576199999999</v>
      </c>
      <c r="AT2403">
        <v>0.82471089500000005</v>
      </c>
      <c r="AU2403">
        <v>0.80754716999999998</v>
      </c>
      <c r="AV2403">
        <v>0.60659094300000005</v>
      </c>
      <c r="AW2403">
        <v>0.58611109400000005</v>
      </c>
      <c r="AX2403">
        <v>9.3186678999999994E-2</v>
      </c>
      <c r="AY2403">
        <v>0.169684475</v>
      </c>
      <c r="AZ2403">
        <v>0.22534375800000001</v>
      </c>
    </row>
    <row r="2404" spans="1:52">
      <c r="A2404">
        <v>1</v>
      </c>
      <c r="B2404">
        <v>0.53782239899999995</v>
      </c>
      <c r="C2404">
        <v>0.54136888900000002</v>
      </c>
      <c r="D2404">
        <v>0.56074470799999998</v>
      </c>
      <c r="E2404">
        <v>0.60789567</v>
      </c>
      <c r="F2404">
        <v>9.2106605999999994E-2</v>
      </c>
      <c r="G2404">
        <v>0.49240425399999999</v>
      </c>
      <c r="H2404">
        <v>0.51985819</v>
      </c>
      <c r="I2404">
        <v>0.58381404800000003</v>
      </c>
      <c r="J2404">
        <v>0.32599430400000001</v>
      </c>
      <c r="K2404">
        <v>0.49862490300000001</v>
      </c>
      <c r="L2404">
        <v>9.8566089999999995E-2</v>
      </c>
      <c r="M2404">
        <v>0.10097223</v>
      </c>
      <c r="N2404">
        <v>0.426358921</v>
      </c>
      <c r="O2404">
        <v>0.48145454500000001</v>
      </c>
      <c r="P2404">
        <v>0.49361504499999997</v>
      </c>
      <c r="Q2404">
        <v>0.46092212500000002</v>
      </c>
      <c r="R2404">
        <v>0.28566993899999998</v>
      </c>
      <c r="S2404">
        <v>0.22214302399999999</v>
      </c>
      <c r="T2404">
        <v>0.47214901799999998</v>
      </c>
      <c r="U2404">
        <v>0.27160576600000003</v>
      </c>
      <c r="V2404">
        <v>0.51159523799999995</v>
      </c>
      <c r="W2404">
        <v>0.35114313800000002</v>
      </c>
      <c r="X2404">
        <v>0.59999519999999995</v>
      </c>
      <c r="Y2404">
        <v>0.31695596300000001</v>
      </c>
      <c r="Z2404">
        <v>0.46766169200000002</v>
      </c>
      <c r="AA2404">
        <v>0.58065099899999995</v>
      </c>
      <c r="AB2404">
        <v>0.91571999999999998</v>
      </c>
      <c r="AC2404">
        <v>0.53066999999999998</v>
      </c>
      <c r="AD2404">
        <v>0.66629839700000004</v>
      </c>
      <c r="AE2404">
        <v>0.51804115900000003</v>
      </c>
      <c r="AF2404">
        <v>0.50770749999999998</v>
      </c>
      <c r="AG2404">
        <v>0.54689398199999995</v>
      </c>
      <c r="AH2404">
        <v>0.57371964499999994</v>
      </c>
      <c r="AI2404">
        <v>0.37073938099999998</v>
      </c>
      <c r="AJ2404">
        <v>0.45525997600000001</v>
      </c>
      <c r="AK2404">
        <v>0.58018575900000002</v>
      </c>
      <c r="AL2404">
        <v>0.49816619200000001</v>
      </c>
      <c r="AM2404">
        <v>0.51510107000000005</v>
      </c>
      <c r="AN2404">
        <v>0.5</v>
      </c>
      <c r="AO2404">
        <v>0.66101630099999997</v>
      </c>
      <c r="AP2404">
        <v>0.27077196100000001</v>
      </c>
      <c r="AQ2404">
        <v>0.28752668300000001</v>
      </c>
      <c r="AR2404">
        <v>0.42436300100000002</v>
      </c>
      <c r="AS2404">
        <v>0.60886426599999999</v>
      </c>
      <c r="AT2404">
        <v>0.79245283</v>
      </c>
      <c r="AU2404">
        <v>0.81509434000000003</v>
      </c>
      <c r="AV2404">
        <v>0.57625723900000003</v>
      </c>
      <c r="AW2404">
        <v>0.55443961600000002</v>
      </c>
      <c r="AX2404">
        <v>0.111212954</v>
      </c>
      <c r="AY2404">
        <v>0.17828970999999999</v>
      </c>
      <c r="AZ2404">
        <v>0.20679428399999999</v>
      </c>
    </row>
    <row r="2405" spans="1:52">
      <c r="A2405">
        <v>1</v>
      </c>
      <c r="B2405">
        <v>0.535052796</v>
      </c>
      <c r="C2405">
        <v>0.54400000000000004</v>
      </c>
      <c r="D2405">
        <v>0.55750278499999995</v>
      </c>
      <c r="E2405">
        <v>0.60844653100000001</v>
      </c>
      <c r="F2405">
        <v>6.9517116000000004E-2</v>
      </c>
      <c r="G2405">
        <v>0.48240984999999997</v>
      </c>
      <c r="H2405">
        <v>0.51271978200000001</v>
      </c>
      <c r="I2405">
        <v>0.57227689199999998</v>
      </c>
      <c r="J2405">
        <v>0.295596582</v>
      </c>
      <c r="K2405">
        <v>0.433376021</v>
      </c>
      <c r="L2405">
        <v>0.113954927</v>
      </c>
      <c r="M2405">
        <v>0.109770065</v>
      </c>
      <c r="N2405">
        <v>0.432512915</v>
      </c>
      <c r="O2405">
        <v>0.52636363600000002</v>
      </c>
      <c r="P2405">
        <v>0.52393777600000002</v>
      </c>
      <c r="Q2405">
        <v>0.47641973599999998</v>
      </c>
      <c r="R2405">
        <v>0.27554608000000003</v>
      </c>
      <c r="S2405">
        <v>0.21787800900000001</v>
      </c>
      <c r="T2405">
        <v>0.45403591799999998</v>
      </c>
      <c r="U2405">
        <v>0.23347860100000001</v>
      </c>
      <c r="V2405">
        <v>0.46071428599999997</v>
      </c>
      <c r="W2405">
        <v>0.35822786200000001</v>
      </c>
      <c r="X2405">
        <v>0.59999519999999995</v>
      </c>
      <c r="Y2405">
        <v>0.41403952100000002</v>
      </c>
      <c r="Z2405">
        <v>0.51558982099999995</v>
      </c>
      <c r="AA2405">
        <v>0.60638451900000001</v>
      </c>
      <c r="AB2405">
        <v>0.77081</v>
      </c>
      <c r="AC2405">
        <v>0.44668999999999998</v>
      </c>
      <c r="AD2405">
        <v>0.66688117400000002</v>
      </c>
      <c r="AE2405">
        <v>0.51363346200000004</v>
      </c>
      <c r="AF2405">
        <v>0.50601703899999995</v>
      </c>
      <c r="AG2405">
        <v>0.54571997299999997</v>
      </c>
      <c r="AH2405">
        <v>0.57739376600000003</v>
      </c>
      <c r="AI2405">
        <v>0.36811746200000001</v>
      </c>
      <c r="AJ2405">
        <v>0.41354292599999998</v>
      </c>
      <c r="AK2405">
        <v>0.53003096000000005</v>
      </c>
      <c r="AL2405">
        <v>0.492089993</v>
      </c>
      <c r="AM2405">
        <v>0.50701545800000003</v>
      </c>
      <c r="AN2405">
        <v>0.60000279999999995</v>
      </c>
      <c r="AO2405">
        <v>0.59886015199999998</v>
      </c>
      <c r="AP2405">
        <v>0.26672892399999998</v>
      </c>
      <c r="AQ2405">
        <v>0.28246582799999997</v>
      </c>
      <c r="AR2405">
        <v>0.41935156299999998</v>
      </c>
      <c r="AS2405">
        <v>0.52132964000000004</v>
      </c>
      <c r="AT2405">
        <v>0.74802191100000004</v>
      </c>
      <c r="AU2405">
        <v>0.81446540899999997</v>
      </c>
      <c r="AV2405">
        <v>0.60528035400000002</v>
      </c>
      <c r="AW2405">
        <v>0.54553751299999997</v>
      </c>
      <c r="AX2405">
        <v>6.4161319999999994E-2</v>
      </c>
      <c r="AY2405">
        <v>0.18223377599999999</v>
      </c>
      <c r="AZ2405">
        <v>0.18953895900000001</v>
      </c>
    </row>
    <row r="2406" spans="1:52">
      <c r="A2406">
        <v>1</v>
      </c>
      <c r="B2406">
        <v>0.54716981099999995</v>
      </c>
      <c r="C2406">
        <v>0.54744888899999999</v>
      </c>
      <c r="D2406">
        <v>0.55382956500000002</v>
      </c>
      <c r="E2406">
        <v>0.60897652599999996</v>
      </c>
      <c r="F2406">
        <v>0.107014309</v>
      </c>
      <c r="G2406">
        <v>0.47873190999999998</v>
      </c>
      <c r="H2406">
        <v>0.50620418700000003</v>
      </c>
      <c r="I2406">
        <v>0.57736681400000001</v>
      </c>
      <c r="J2406">
        <v>0.32588160599999999</v>
      </c>
      <c r="K2406">
        <v>0.40020573999999998</v>
      </c>
      <c r="L2406">
        <v>0.18009687199999999</v>
      </c>
      <c r="M2406">
        <v>0.12664156900000001</v>
      </c>
      <c r="N2406">
        <v>0.47950891099999998</v>
      </c>
      <c r="O2406">
        <v>0.57139393900000002</v>
      </c>
      <c r="P2406">
        <v>0.55328534900000004</v>
      </c>
      <c r="Q2406">
        <v>0.49272561100000001</v>
      </c>
      <c r="R2406">
        <v>0.31183266599999998</v>
      </c>
      <c r="S2406">
        <v>0.31457116099999999</v>
      </c>
      <c r="T2406">
        <v>0.39776832200000001</v>
      </c>
      <c r="U2406">
        <v>0.20693932300000001</v>
      </c>
      <c r="V2406">
        <v>0.38691666699999999</v>
      </c>
      <c r="W2406">
        <v>0.36913367800000002</v>
      </c>
      <c r="X2406">
        <v>0.59999519999999995</v>
      </c>
      <c r="Y2406">
        <v>0.50234061100000005</v>
      </c>
      <c r="Z2406">
        <v>0.56109079299999998</v>
      </c>
      <c r="AA2406">
        <v>0.63157513799999998</v>
      </c>
      <c r="AB2406">
        <v>0.62282000000000004</v>
      </c>
      <c r="AC2406">
        <v>0.38623000000000002</v>
      </c>
      <c r="AD2406">
        <v>0.66873391199999999</v>
      </c>
      <c r="AE2406">
        <v>0.50949934600000002</v>
      </c>
      <c r="AF2406">
        <v>0.50387467200000002</v>
      </c>
      <c r="AG2406">
        <v>0.54408657000000005</v>
      </c>
      <c r="AH2406">
        <v>0.58217757299999995</v>
      </c>
      <c r="AI2406">
        <v>0.41531200800000001</v>
      </c>
      <c r="AJ2406">
        <v>0.40386940700000001</v>
      </c>
      <c r="AK2406">
        <v>0.47801857599999997</v>
      </c>
      <c r="AL2406">
        <v>0.50301072899999999</v>
      </c>
      <c r="AM2406">
        <v>0.49821640900000003</v>
      </c>
      <c r="AN2406">
        <v>0.60000279999999995</v>
      </c>
      <c r="AO2406">
        <v>0.54548236400000005</v>
      </c>
      <c r="AP2406">
        <v>0.26685176900000002</v>
      </c>
      <c r="AQ2406">
        <v>0.27813458899999999</v>
      </c>
      <c r="AR2406">
        <v>0.415627517</v>
      </c>
      <c r="AS2406">
        <v>0.55180055400000005</v>
      </c>
      <c r="AT2406">
        <v>0.71211199000000003</v>
      </c>
      <c r="AU2406">
        <v>0.80628930799999998</v>
      </c>
      <c r="AV2406">
        <v>0.63277633</v>
      </c>
      <c r="AW2406">
        <v>0.55217695600000005</v>
      </c>
      <c r="AX2406">
        <v>0.141460434</v>
      </c>
      <c r="AY2406">
        <v>0.198906418</v>
      </c>
      <c r="AZ2406">
        <v>0.16656780800000001</v>
      </c>
    </row>
    <row r="2407" spans="1:52">
      <c r="A2407">
        <v>1</v>
      </c>
      <c r="B2407">
        <v>0.53955340100000004</v>
      </c>
      <c r="C2407">
        <v>0.54865777800000004</v>
      </c>
      <c r="D2407">
        <v>0.55318980699999998</v>
      </c>
      <c r="E2407">
        <v>0.60954825199999996</v>
      </c>
      <c r="F2407">
        <v>7.4633771000000002E-2</v>
      </c>
      <c r="G2407">
        <v>0.47685296199999999</v>
      </c>
      <c r="H2407">
        <v>0.50050304199999995</v>
      </c>
      <c r="I2407">
        <v>0.58551068900000003</v>
      </c>
      <c r="J2407">
        <v>0.36115607599999999</v>
      </c>
      <c r="K2407">
        <v>0.390149686</v>
      </c>
      <c r="L2407">
        <v>0.23343728999999999</v>
      </c>
      <c r="M2407">
        <v>0.119240705</v>
      </c>
      <c r="N2407">
        <v>0.42255712099999998</v>
      </c>
      <c r="O2407">
        <v>0.59945454499999995</v>
      </c>
      <c r="P2407">
        <v>0.56308335300000001</v>
      </c>
      <c r="Q2407">
        <v>0.49363930299999997</v>
      </c>
      <c r="R2407">
        <v>0.27432601899999998</v>
      </c>
      <c r="S2407">
        <v>0.27237672400000001</v>
      </c>
      <c r="T2407">
        <v>0.41202483600000001</v>
      </c>
      <c r="U2407">
        <v>0.17499161899999999</v>
      </c>
      <c r="V2407">
        <v>0.32724999999999999</v>
      </c>
      <c r="W2407">
        <v>0.37673980699999998</v>
      </c>
      <c r="X2407">
        <v>0.70000240000000002</v>
      </c>
      <c r="Y2407">
        <v>0.52817018100000002</v>
      </c>
      <c r="Z2407">
        <v>0.57441270499999997</v>
      </c>
      <c r="AA2407">
        <v>0.63899478799999998</v>
      </c>
      <c r="AB2407">
        <v>0.57862000000000002</v>
      </c>
      <c r="AC2407">
        <v>0.35882999999999998</v>
      </c>
      <c r="AD2407">
        <v>0.66884781000000004</v>
      </c>
      <c r="AE2407">
        <v>0.50908897500000005</v>
      </c>
      <c r="AF2407">
        <v>0.50210052400000005</v>
      </c>
      <c r="AG2407">
        <v>0.54298742600000005</v>
      </c>
      <c r="AH2407">
        <v>0.58588698500000003</v>
      </c>
      <c r="AI2407">
        <v>0.338227583</v>
      </c>
      <c r="AJ2407">
        <v>0.36759371200000002</v>
      </c>
      <c r="AK2407">
        <v>0.43034055700000001</v>
      </c>
      <c r="AL2407">
        <v>0.51488942400000004</v>
      </c>
      <c r="AM2407">
        <v>0.486563615</v>
      </c>
      <c r="AN2407">
        <v>0.60000279999999995</v>
      </c>
      <c r="AO2407">
        <v>0.50300580800000005</v>
      </c>
      <c r="AP2407">
        <v>0.26976343000000003</v>
      </c>
      <c r="AQ2407">
        <v>0.27507890299999999</v>
      </c>
      <c r="AR2407">
        <v>0.425931214</v>
      </c>
      <c r="AS2407">
        <v>0.62714681400000005</v>
      </c>
      <c r="AT2407">
        <v>0.688374924</v>
      </c>
      <c r="AU2407">
        <v>0.79182389900000005</v>
      </c>
      <c r="AV2407">
        <v>0.63929774500000003</v>
      </c>
      <c r="AW2407">
        <v>0.56000277899999995</v>
      </c>
      <c r="AX2407">
        <v>6.3855789999999996E-2</v>
      </c>
      <c r="AY2407">
        <v>0.19110792400000001</v>
      </c>
      <c r="AZ2407">
        <v>0.149474252</v>
      </c>
    </row>
    <row r="2408" spans="1:52">
      <c r="A2408">
        <v>1</v>
      </c>
      <c r="B2408">
        <v>0.54059200299999999</v>
      </c>
      <c r="C2408">
        <v>0.54986666699999998</v>
      </c>
      <c r="D2408">
        <v>0.55287352199999995</v>
      </c>
      <c r="E2408">
        <v>0.61014919099999998</v>
      </c>
      <c r="F2408">
        <v>6.5985806999999994E-2</v>
      </c>
      <c r="G2408">
        <v>0.47073638800000001</v>
      </c>
      <c r="H2408">
        <v>0.49446653600000001</v>
      </c>
      <c r="I2408">
        <v>0.58245673600000003</v>
      </c>
      <c r="J2408">
        <v>0.33764317799999999</v>
      </c>
      <c r="K2408">
        <v>0.37541200400000002</v>
      </c>
      <c r="L2408">
        <v>0.21567892999999999</v>
      </c>
      <c r="M2408">
        <v>9.9200337E-2</v>
      </c>
      <c r="N2408">
        <v>0.37243626299999999</v>
      </c>
      <c r="O2408">
        <v>0.576969697</v>
      </c>
      <c r="P2408">
        <v>0.54390527</v>
      </c>
      <c r="Q2408">
        <v>0.471886421</v>
      </c>
      <c r="R2408">
        <v>0.249977741</v>
      </c>
      <c r="S2408">
        <v>0.27462023800000002</v>
      </c>
      <c r="T2408">
        <v>0.40072503799999998</v>
      </c>
      <c r="U2408">
        <v>0.19494915600000001</v>
      </c>
      <c r="V2408">
        <v>0.27673809500000002</v>
      </c>
      <c r="W2408">
        <v>0.37001493499999999</v>
      </c>
      <c r="X2408">
        <v>0.59999519999999995</v>
      </c>
      <c r="Y2408">
        <v>0.44718091100000001</v>
      </c>
      <c r="Z2408">
        <v>0.52974641099999997</v>
      </c>
      <c r="AA2408">
        <v>0.61324920400000005</v>
      </c>
      <c r="AB2408">
        <v>0.71633999999999998</v>
      </c>
      <c r="AC2408">
        <v>0.46343000000000001</v>
      </c>
      <c r="AD2408">
        <v>0.66838652399999998</v>
      </c>
      <c r="AE2408">
        <v>0.50566920999999998</v>
      </c>
      <c r="AF2408">
        <v>0.50022595299999995</v>
      </c>
      <c r="AG2408">
        <v>0.54237149699999998</v>
      </c>
      <c r="AH2408">
        <v>0.58795343200000005</v>
      </c>
      <c r="AI2408">
        <v>0.35186156299999999</v>
      </c>
      <c r="AJ2408">
        <v>0.34885126999999999</v>
      </c>
      <c r="AK2408">
        <v>0.39628482999999998</v>
      </c>
      <c r="AL2408">
        <v>0.49871359799999998</v>
      </c>
      <c r="AM2408">
        <v>0.47939527799999998</v>
      </c>
      <c r="AN2408">
        <v>0.60000279999999995</v>
      </c>
      <c r="AO2408">
        <v>0.46260749800000001</v>
      </c>
      <c r="AP2408">
        <v>0.270348749</v>
      </c>
      <c r="AQ2408">
        <v>0.27273618300000002</v>
      </c>
      <c r="AR2408">
        <v>0.42184206600000002</v>
      </c>
      <c r="AS2408">
        <v>0.61662049900000004</v>
      </c>
      <c r="AT2408">
        <v>0.66220328699999997</v>
      </c>
      <c r="AU2408">
        <v>0.77106918199999996</v>
      </c>
      <c r="AV2408">
        <v>0.62023098799999998</v>
      </c>
      <c r="AW2408">
        <v>0.55657872399999997</v>
      </c>
      <c r="AX2408">
        <v>6.2633669000000003E-2</v>
      </c>
      <c r="AY2408">
        <v>0.197292937</v>
      </c>
      <c r="AZ2408">
        <v>0.1399299</v>
      </c>
    </row>
    <row r="2409" spans="1:52">
      <c r="A2409">
        <v>1</v>
      </c>
      <c r="B2409">
        <v>0.5386879</v>
      </c>
      <c r="C2409">
        <v>0.54844444400000003</v>
      </c>
      <c r="D2409">
        <v>0.55431118099999999</v>
      </c>
      <c r="E2409">
        <v>0.61076264999999996</v>
      </c>
      <c r="F2409">
        <v>6.9387837999999993E-2</v>
      </c>
      <c r="G2409">
        <v>0.46589909699999998</v>
      </c>
      <c r="H2409">
        <v>0.488477938</v>
      </c>
      <c r="I2409">
        <v>0.58279606399999995</v>
      </c>
      <c r="J2409">
        <v>0.32407843800000002</v>
      </c>
      <c r="K2409">
        <v>0.360947242</v>
      </c>
      <c r="L2409">
        <v>0.210373636</v>
      </c>
      <c r="M2409">
        <v>0.108632458</v>
      </c>
      <c r="N2409">
        <v>0.426587987</v>
      </c>
      <c r="O2409">
        <v>0.57981818200000002</v>
      </c>
      <c r="P2409">
        <v>0.54631994399999995</v>
      </c>
      <c r="Q2409">
        <v>0.46998875499999998</v>
      </c>
      <c r="R2409">
        <v>0.26039037100000001</v>
      </c>
      <c r="S2409">
        <v>0.27266884800000002</v>
      </c>
      <c r="T2409">
        <v>0.398231112</v>
      </c>
      <c r="U2409">
        <v>0.17970723</v>
      </c>
      <c r="V2409">
        <v>0.233630952</v>
      </c>
      <c r="W2409">
        <v>0.37708648500000003</v>
      </c>
      <c r="X2409">
        <v>0.70000240000000002</v>
      </c>
      <c r="Y2409">
        <v>0.451986412</v>
      </c>
      <c r="Z2409">
        <v>0.53189900400000001</v>
      </c>
      <c r="AA2409">
        <v>0.61435913499999995</v>
      </c>
      <c r="AB2409">
        <v>0.71016999999999997</v>
      </c>
      <c r="AC2409">
        <v>0.46816000000000002</v>
      </c>
      <c r="AD2409">
        <v>0.66745635800000003</v>
      </c>
      <c r="AE2409">
        <v>0.50120071700000002</v>
      </c>
      <c r="AF2409">
        <v>0.49788273900000002</v>
      </c>
      <c r="AG2409">
        <v>0.53997924200000003</v>
      </c>
      <c r="AH2409">
        <v>0.592945061</v>
      </c>
      <c r="AI2409">
        <v>0.36025170400000001</v>
      </c>
      <c r="AJ2409">
        <v>0.33978234600000001</v>
      </c>
      <c r="AK2409">
        <v>0.37275541800000001</v>
      </c>
      <c r="AL2409">
        <v>0.52112984500000004</v>
      </c>
      <c r="AM2409">
        <v>0.48153558699999999</v>
      </c>
      <c r="AN2409">
        <v>0.60000279999999995</v>
      </c>
      <c r="AO2409">
        <v>0.42577918300000001</v>
      </c>
      <c r="AP2409">
        <v>0.26775070299999998</v>
      </c>
      <c r="AQ2409">
        <v>0.27096115199999998</v>
      </c>
      <c r="AR2409">
        <v>0.41636459999999997</v>
      </c>
      <c r="AS2409">
        <v>0.465373961</v>
      </c>
      <c r="AT2409">
        <v>0.60742544099999995</v>
      </c>
      <c r="AU2409">
        <v>0.74025157200000002</v>
      </c>
      <c r="AV2409">
        <v>0.62565720300000005</v>
      </c>
      <c r="AW2409">
        <v>0.55669843299999999</v>
      </c>
      <c r="AX2409">
        <v>5.8050718000000001E-2</v>
      </c>
      <c r="AY2409">
        <v>0.198906418</v>
      </c>
      <c r="AZ2409">
        <v>0.11329199199999999</v>
      </c>
    </row>
    <row r="2410" spans="1:52">
      <c r="A2410">
        <v>1</v>
      </c>
      <c r="B2410">
        <v>0.53574519600000003</v>
      </c>
      <c r="C2410">
        <v>0.54147555599999997</v>
      </c>
      <c r="D2410">
        <v>0.553081983</v>
      </c>
      <c r="E2410">
        <v>0.61117579600000005</v>
      </c>
      <c r="F2410">
        <v>0.107123174</v>
      </c>
      <c r="G2410">
        <v>0.45450547699999999</v>
      </c>
      <c r="H2410">
        <v>0.480956259</v>
      </c>
      <c r="I2410">
        <v>0.56831806399999996</v>
      </c>
      <c r="J2410">
        <v>0.23569247800000001</v>
      </c>
      <c r="K2410">
        <v>0.32113240799999998</v>
      </c>
      <c r="L2410">
        <v>0.13069839999999999</v>
      </c>
      <c r="M2410">
        <v>9.1415563000000005E-2</v>
      </c>
      <c r="N2410">
        <v>0.37667226199999998</v>
      </c>
      <c r="O2410">
        <v>0.52751515199999999</v>
      </c>
      <c r="P2410">
        <v>0.51163222699999999</v>
      </c>
      <c r="Q2410">
        <v>0.441488614</v>
      </c>
      <c r="R2410">
        <v>0.24535017200000001</v>
      </c>
      <c r="S2410">
        <v>0.259114279</v>
      </c>
      <c r="T2410">
        <v>0.42115209100000001</v>
      </c>
      <c r="U2410">
        <v>0.15703430600000001</v>
      </c>
      <c r="V2410">
        <v>0.19779761900000001</v>
      </c>
      <c r="W2410">
        <v>0.366169576</v>
      </c>
      <c r="X2410">
        <v>0.59999519999999995</v>
      </c>
      <c r="Y2410">
        <v>0.32850366600000003</v>
      </c>
      <c r="Z2410">
        <v>0.45922704399999997</v>
      </c>
      <c r="AA2410">
        <v>0.57140961300000004</v>
      </c>
      <c r="AB2410">
        <v>0.94655999999999996</v>
      </c>
      <c r="AC2410">
        <v>0.62397999999999998</v>
      </c>
      <c r="AD2410">
        <v>0.66373949300000001</v>
      </c>
      <c r="AE2410">
        <v>0.49218773700000001</v>
      </c>
      <c r="AF2410">
        <v>0.49430096899999998</v>
      </c>
      <c r="AG2410">
        <v>0.53751892899999998</v>
      </c>
      <c r="AH2410">
        <v>0.59716422199999997</v>
      </c>
      <c r="AI2410">
        <v>0.35186156299999999</v>
      </c>
      <c r="AJ2410">
        <v>0.33010882699999999</v>
      </c>
      <c r="AK2410">
        <v>0.35541795700000001</v>
      </c>
      <c r="AL2410">
        <v>0.48740967800000001</v>
      </c>
      <c r="AM2410">
        <v>0.47932733100000002</v>
      </c>
      <c r="AN2410">
        <v>0.60000279999999995</v>
      </c>
      <c r="AO2410">
        <v>0.381230756</v>
      </c>
      <c r="AP2410">
        <v>0.26051996599999999</v>
      </c>
      <c r="AQ2410">
        <v>0.26905614799999999</v>
      </c>
      <c r="AR2410">
        <v>0.368250156</v>
      </c>
      <c r="AS2410">
        <v>0.294736842</v>
      </c>
      <c r="AT2410">
        <v>0.54169202699999996</v>
      </c>
      <c r="AU2410">
        <v>0.70062893100000001</v>
      </c>
      <c r="AV2410">
        <v>0.59781242199999995</v>
      </c>
      <c r="AW2410">
        <v>0.54362052500000002</v>
      </c>
      <c r="AX2410">
        <v>9.1964559000000001E-2</v>
      </c>
      <c r="AY2410">
        <v>0.21055934000000001</v>
      </c>
      <c r="AZ2410">
        <v>8.9080615000000002E-2</v>
      </c>
    </row>
    <row r="2411" spans="1:52">
      <c r="A2411">
        <v>1</v>
      </c>
      <c r="B2411">
        <v>0.52882118700000003</v>
      </c>
      <c r="C2411">
        <v>0.53681777799999997</v>
      </c>
      <c r="D2411">
        <v>0.550149157</v>
      </c>
      <c r="E2411">
        <v>0.61152216999999998</v>
      </c>
      <c r="F2411">
        <v>0.109803975</v>
      </c>
      <c r="G2411">
        <v>0.442512193</v>
      </c>
      <c r="H2411">
        <v>0.472093135</v>
      </c>
      <c r="I2411">
        <v>0.55542359500000005</v>
      </c>
      <c r="J2411">
        <v>0.19611499299999999</v>
      </c>
      <c r="K2411">
        <v>0.281065648</v>
      </c>
      <c r="L2411">
        <v>0.113475795</v>
      </c>
      <c r="M2411">
        <v>8.0257772000000005E-2</v>
      </c>
      <c r="N2411">
        <v>0.32619925900000002</v>
      </c>
      <c r="O2411">
        <v>0.51606060600000003</v>
      </c>
      <c r="P2411">
        <v>0.50373810100000005</v>
      </c>
      <c r="Q2411">
        <v>0.43224627500000001</v>
      </c>
      <c r="R2411">
        <v>0.202720231</v>
      </c>
      <c r="S2411">
        <v>0.26066837999999998</v>
      </c>
      <c r="T2411">
        <v>0.42230906699999998</v>
      </c>
      <c r="U2411">
        <v>0.135724662</v>
      </c>
      <c r="V2411">
        <v>0.166142857</v>
      </c>
      <c r="W2411">
        <v>0.35497948400000001</v>
      </c>
      <c r="X2411">
        <v>0.5</v>
      </c>
      <c r="Y2411">
        <v>0.29004929800000001</v>
      </c>
      <c r="Z2411">
        <v>0.43312136899999998</v>
      </c>
      <c r="AA2411">
        <v>0.55503812399999997</v>
      </c>
      <c r="AB2411">
        <v>0.92098000000000002</v>
      </c>
      <c r="AC2411">
        <v>0.68698999999999999</v>
      </c>
      <c r="AD2411">
        <v>0.65975117100000003</v>
      </c>
      <c r="AE2411">
        <v>0.47916223400000002</v>
      </c>
      <c r="AF2411">
        <v>0.48891157699999999</v>
      </c>
      <c r="AG2411">
        <v>0.53656270699999997</v>
      </c>
      <c r="AH2411">
        <v>0.59876405200000005</v>
      </c>
      <c r="AI2411">
        <v>0.34032511799999998</v>
      </c>
      <c r="AJ2411">
        <v>0.31922611899999997</v>
      </c>
      <c r="AK2411">
        <v>0.33808049499999998</v>
      </c>
      <c r="AL2411">
        <v>0.46937267399999999</v>
      </c>
      <c r="AM2411">
        <v>0.47463903499999999</v>
      </c>
      <c r="AN2411">
        <v>0.5</v>
      </c>
      <c r="AO2411">
        <v>0.33429170699999999</v>
      </c>
      <c r="AP2411">
        <v>0.25432112400000001</v>
      </c>
      <c r="AQ2411">
        <v>0.26675075500000001</v>
      </c>
      <c r="AR2411">
        <v>0.36258668599999999</v>
      </c>
      <c r="AS2411">
        <v>0.24265928</v>
      </c>
      <c r="AT2411">
        <v>0.48447961</v>
      </c>
      <c r="AU2411">
        <v>0.65660377400000003</v>
      </c>
      <c r="AV2411">
        <v>0.59763022099999996</v>
      </c>
      <c r="AW2411">
        <v>0.53419291199999996</v>
      </c>
      <c r="AX2411">
        <v>7.0882981999999997E-2</v>
      </c>
      <c r="AY2411">
        <v>0.20921477199999999</v>
      </c>
      <c r="AZ2411">
        <v>7.9751954999999999E-2</v>
      </c>
    </row>
    <row r="2412" spans="1:52">
      <c r="A2412">
        <v>1</v>
      </c>
      <c r="B2412">
        <v>0.53221395199999999</v>
      </c>
      <c r="C2412">
        <v>0.53905777799999999</v>
      </c>
      <c r="D2412">
        <v>0.54843115399999998</v>
      </c>
      <c r="E2412">
        <v>0.61200208700000003</v>
      </c>
      <c r="F2412">
        <v>9.3576283999999996E-2</v>
      </c>
      <c r="G2412">
        <v>0.43991364799999999</v>
      </c>
      <c r="H2412">
        <v>0.46437982100000003</v>
      </c>
      <c r="I2412">
        <v>0.56633864899999997</v>
      </c>
      <c r="J2412">
        <v>0.26474806899999997</v>
      </c>
      <c r="K2412">
        <v>0.27779060700000002</v>
      </c>
      <c r="L2412">
        <v>0.20372241699999999</v>
      </c>
      <c r="M2412">
        <v>6.2563235999999994E-2</v>
      </c>
      <c r="N2412">
        <v>0.26629697099999999</v>
      </c>
      <c r="O2412">
        <v>0.57303030300000002</v>
      </c>
      <c r="P2412">
        <v>0.54882748999999997</v>
      </c>
      <c r="Q2412">
        <v>0.46264408200000001</v>
      </c>
      <c r="R2412">
        <v>0.15892317</v>
      </c>
      <c r="S2412">
        <v>0.28461089000000001</v>
      </c>
      <c r="T2412">
        <v>0.39911812699999999</v>
      </c>
      <c r="U2412">
        <v>0.14501061600000001</v>
      </c>
      <c r="V2412">
        <v>0.156952381</v>
      </c>
      <c r="W2412">
        <v>0.36451591900000002</v>
      </c>
      <c r="X2412">
        <v>0.5</v>
      </c>
      <c r="Y2412">
        <v>0.470887361</v>
      </c>
      <c r="Z2412">
        <v>0.51549097799999999</v>
      </c>
      <c r="AA2412">
        <v>0.59660023200000001</v>
      </c>
      <c r="AB2412">
        <v>0.72843000000000002</v>
      </c>
      <c r="AC2412">
        <v>0.57989999999999997</v>
      </c>
      <c r="AD2412">
        <v>0.66250749799999997</v>
      </c>
      <c r="AE2412">
        <v>0.47414657900000001</v>
      </c>
      <c r="AF2412">
        <v>0.48288617</v>
      </c>
      <c r="AG2412">
        <v>0.53659333399999998</v>
      </c>
      <c r="AH2412">
        <v>0.59784258099999998</v>
      </c>
      <c r="AI2412">
        <v>0.34452018899999998</v>
      </c>
      <c r="AJ2412">
        <v>0.31378476399999999</v>
      </c>
      <c r="AK2412">
        <v>0.32693498500000001</v>
      </c>
      <c r="AL2412">
        <v>0.47865119299999997</v>
      </c>
      <c r="AM2412">
        <v>0.46961100700000002</v>
      </c>
      <c r="AN2412">
        <v>0.5</v>
      </c>
      <c r="AO2412">
        <v>0.30339213199999998</v>
      </c>
      <c r="AP2412">
        <v>0.253706178</v>
      </c>
      <c r="AQ2412">
        <v>0.264308139</v>
      </c>
      <c r="AR2412">
        <v>0.36902961299999998</v>
      </c>
      <c r="AS2412">
        <v>0.22770083099999999</v>
      </c>
      <c r="AT2412">
        <v>0.43213633600000001</v>
      </c>
      <c r="AU2412">
        <v>0.61006289300000005</v>
      </c>
      <c r="AV2412">
        <v>0.63825199499999996</v>
      </c>
      <c r="AW2412">
        <v>0.54666239100000003</v>
      </c>
      <c r="AX2412">
        <v>8.1576535000000006E-2</v>
      </c>
      <c r="AY2412">
        <v>0.214413768</v>
      </c>
      <c r="AZ2412">
        <v>8.3041250999999996E-2</v>
      </c>
    </row>
    <row r="2413" spans="1:52">
      <c r="A2413">
        <v>1</v>
      </c>
      <c r="B2413">
        <v>0.53190237100000004</v>
      </c>
      <c r="C2413">
        <v>0.54432000000000003</v>
      </c>
      <c r="D2413">
        <v>0.54772670099999998</v>
      </c>
      <c r="E2413">
        <v>0.61249034999999996</v>
      </c>
      <c r="F2413">
        <v>5.4017458999999997E-2</v>
      </c>
      <c r="G2413">
        <v>0.43819461100000001</v>
      </c>
      <c r="H2413">
        <v>0.45776840899999999</v>
      </c>
      <c r="I2413">
        <v>0.57697093099999996</v>
      </c>
      <c r="J2413">
        <v>0.31363850599999998</v>
      </c>
      <c r="K2413">
        <v>0.29230785399999998</v>
      </c>
      <c r="L2413">
        <v>0.25403123900000002</v>
      </c>
      <c r="M2413">
        <v>5.5470527999999998E-2</v>
      </c>
      <c r="N2413">
        <v>0.239410858</v>
      </c>
      <c r="O2413">
        <v>0.58363636399999996</v>
      </c>
      <c r="P2413">
        <v>0.56039006300000005</v>
      </c>
      <c r="Q2413">
        <v>0.46531487199999999</v>
      </c>
      <c r="R2413">
        <v>0.138774115</v>
      </c>
      <c r="S2413">
        <v>0.26594998800000003</v>
      </c>
      <c r="T2413">
        <v>0.40757690699999999</v>
      </c>
      <c r="U2413">
        <v>0.14615040800000001</v>
      </c>
      <c r="V2413">
        <v>0.14053571400000001</v>
      </c>
      <c r="W2413">
        <v>0.37002117499999998</v>
      </c>
      <c r="X2413">
        <v>0.5</v>
      </c>
      <c r="Y2413">
        <v>0.47626247999999999</v>
      </c>
      <c r="Z2413">
        <v>0.51808287500000005</v>
      </c>
      <c r="AA2413">
        <v>0.59793938800000002</v>
      </c>
      <c r="AB2413">
        <v>0.72206999999999999</v>
      </c>
      <c r="AC2413">
        <v>0.72206999999999999</v>
      </c>
      <c r="AD2413">
        <v>0.66481582699999997</v>
      </c>
      <c r="AE2413">
        <v>0.47221631200000003</v>
      </c>
      <c r="AF2413">
        <v>0.47704487299999998</v>
      </c>
      <c r="AG2413">
        <v>0.53635853200000005</v>
      </c>
      <c r="AH2413">
        <v>0.597011297</v>
      </c>
      <c r="AI2413">
        <v>0.34871526000000003</v>
      </c>
      <c r="AJ2413">
        <v>0.31197097899999998</v>
      </c>
      <c r="AK2413">
        <v>0.319504644</v>
      </c>
      <c r="AL2413">
        <v>0.45886249200000001</v>
      </c>
      <c r="AM2413">
        <v>0.45799218600000002</v>
      </c>
      <c r="AN2413">
        <v>0.5</v>
      </c>
      <c r="AO2413">
        <v>0.28380816399999997</v>
      </c>
      <c r="AP2413">
        <v>0.25312085899999998</v>
      </c>
      <c r="AQ2413">
        <v>0.26121566299999999</v>
      </c>
      <c r="AR2413">
        <v>0.37039225799999997</v>
      </c>
      <c r="AS2413">
        <v>0.27036011100000001</v>
      </c>
      <c r="AT2413">
        <v>0.39805234299999998</v>
      </c>
      <c r="AU2413">
        <v>0.56540880500000001</v>
      </c>
      <c r="AV2413">
        <v>0.64177007500000005</v>
      </c>
      <c r="AW2413">
        <v>0.55723245399999999</v>
      </c>
      <c r="AX2413">
        <v>3.3608310000000002E-2</v>
      </c>
      <c r="AY2413">
        <v>0.209394048</v>
      </c>
      <c r="AZ2413">
        <v>8.4982475000000002E-2</v>
      </c>
    </row>
    <row r="2414" spans="1:52">
      <c r="A2414">
        <v>1</v>
      </c>
      <c r="B2414">
        <v>0.53401419400000005</v>
      </c>
      <c r="C2414">
        <v>0.54165333299999996</v>
      </c>
      <c r="D2414">
        <v>0.54593681500000002</v>
      </c>
      <c r="E2414">
        <v>0.61291601500000004</v>
      </c>
      <c r="F2414">
        <v>8.4486055000000004E-2</v>
      </c>
      <c r="G2414">
        <v>0.43227792399999998</v>
      </c>
      <c r="H2414">
        <v>0.45106118000000001</v>
      </c>
      <c r="I2414">
        <v>0.57606605600000005</v>
      </c>
      <c r="J2414">
        <v>0.28125320199999998</v>
      </c>
      <c r="K2414">
        <v>0.29092225999999999</v>
      </c>
      <c r="L2414">
        <v>0.213866941</v>
      </c>
      <c r="M2414">
        <v>5.5661840999999997E-2</v>
      </c>
      <c r="N2414">
        <v>0.23154058399999999</v>
      </c>
      <c r="O2414">
        <v>0.55921212099999995</v>
      </c>
      <c r="P2414">
        <v>0.54144416100000003</v>
      </c>
      <c r="Q2414">
        <v>0.44827101499999999</v>
      </c>
      <c r="R2414">
        <v>0.13871154799999999</v>
      </c>
      <c r="S2414">
        <v>0.22431642900000001</v>
      </c>
      <c r="T2414">
        <v>0.42511152000000002</v>
      </c>
      <c r="U2414">
        <v>0.168745111</v>
      </c>
      <c r="V2414">
        <v>0.16321428599999999</v>
      </c>
      <c r="W2414">
        <v>0.36141106499999998</v>
      </c>
      <c r="X2414">
        <v>0.5</v>
      </c>
      <c r="Y2414">
        <v>0.38514437200000001</v>
      </c>
      <c r="Z2414">
        <v>0.47083566700000001</v>
      </c>
      <c r="AA2414">
        <v>0.57087877600000003</v>
      </c>
      <c r="AB2414">
        <v>0.85377000000000003</v>
      </c>
      <c r="AC2414">
        <v>0.85377000000000003</v>
      </c>
      <c r="AD2414">
        <v>0.66325922400000004</v>
      </c>
      <c r="AE2414">
        <v>0.47176034300000003</v>
      </c>
      <c r="AF2414">
        <v>0.47195675100000001</v>
      </c>
      <c r="AG2414">
        <v>0.53641297899999996</v>
      </c>
      <c r="AH2414">
        <v>0.59544283499999995</v>
      </c>
      <c r="AI2414">
        <v>0.242265338</v>
      </c>
      <c r="AJ2414">
        <v>0.26964933499999999</v>
      </c>
      <c r="AK2414">
        <v>0.30526315799999998</v>
      </c>
      <c r="AL2414">
        <v>0.48215458700000002</v>
      </c>
      <c r="AM2414">
        <v>0.45459486999999998</v>
      </c>
      <c r="AN2414">
        <v>0.3999972</v>
      </c>
      <c r="AO2414">
        <v>0.26499556899999999</v>
      </c>
      <c r="AP2414">
        <v>0.253883941</v>
      </c>
      <c r="AQ2414">
        <v>0.25815648600000002</v>
      </c>
      <c r="AR2414">
        <v>0.36699856199999997</v>
      </c>
      <c r="AS2414">
        <v>0.294736842</v>
      </c>
      <c r="AT2414">
        <v>0.36275106499999998</v>
      </c>
      <c r="AU2414">
        <v>0.52012578600000003</v>
      </c>
      <c r="AV2414">
        <v>0.61852247599999999</v>
      </c>
      <c r="AW2414">
        <v>0.55379219999999996</v>
      </c>
      <c r="AX2414">
        <v>7.5160403000000001E-2</v>
      </c>
      <c r="AY2414">
        <v>0.21387594100000001</v>
      </c>
      <c r="AZ2414">
        <v>9.0590456E-2</v>
      </c>
    </row>
    <row r="2415" spans="1:52">
      <c r="A2415">
        <v>1</v>
      </c>
      <c r="B2415">
        <v>0.52691708500000001</v>
      </c>
      <c r="C2415">
        <v>0.53727999999999998</v>
      </c>
      <c r="D2415">
        <v>0.54516766699999997</v>
      </c>
      <c r="E2415">
        <v>0.61325404299999997</v>
      </c>
      <c r="F2415">
        <v>9.5413381000000005E-2</v>
      </c>
      <c r="G2415">
        <v>0.42500199900000002</v>
      </c>
      <c r="H2415">
        <v>0.44397068000000001</v>
      </c>
      <c r="I2415">
        <v>0.57227689199999998</v>
      </c>
      <c r="J2415">
        <v>0.23108210600000001</v>
      </c>
      <c r="K2415">
        <v>0.27286755000000001</v>
      </c>
      <c r="L2415">
        <v>0.164869197</v>
      </c>
      <c r="M2415">
        <v>5.6823842999999999E-2</v>
      </c>
      <c r="N2415">
        <v>0.21503762500000001</v>
      </c>
      <c r="O2415">
        <v>0.55175757599999997</v>
      </c>
      <c r="P2415">
        <v>0.53127466899999998</v>
      </c>
      <c r="Q2415">
        <v>0.43959094700000001</v>
      </c>
      <c r="R2415">
        <v>0.12436921400000001</v>
      </c>
      <c r="S2415">
        <v>0.141586819</v>
      </c>
      <c r="T2415">
        <v>0.48350023800000003</v>
      </c>
      <c r="U2415">
        <v>0.235836406</v>
      </c>
      <c r="V2415">
        <v>0.19082142899999999</v>
      </c>
      <c r="W2415">
        <v>0.351687423</v>
      </c>
      <c r="X2415">
        <v>0.5</v>
      </c>
      <c r="Y2415">
        <v>0.33803181599999998</v>
      </c>
      <c r="Z2415">
        <v>0.44401612200000001</v>
      </c>
      <c r="AA2415">
        <v>0.55496573699999996</v>
      </c>
      <c r="AB2415">
        <v>0.92925999999999997</v>
      </c>
      <c r="AC2415">
        <v>0.93369999999999997</v>
      </c>
      <c r="AD2415">
        <v>0.65856853199999998</v>
      </c>
      <c r="AE2415">
        <v>0.46823418500000002</v>
      </c>
      <c r="AF2415">
        <v>0.46695231599999998</v>
      </c>
      <c r="AG2415">
        <v>0.53672604800000001</v>
      </c>
      <c r="AH2415">
        <v>0.59344696799999996</v>
      </c>
      <c r="AI2415">
        <v>0.26481384400000002</v>
      </c>
      <c r="AJ2415">
        <v>0.25030229700000001</v>
      </c>
      <c r="AK2415">
        <v>0.28916408700000001</v>
      </c>
      <c r="AL2415">
        <v>0.49137836699999998</v>
      </c>
      <c r="AM2415">
        <v>0.44841175500000002</v>
      </c>
      <c r="AN2415">
        <v>0.3999972</v>
      </c>
      <c r="AO2415">
        <v>0.24277873</v>
      </c>
      <c r="AP2415">
        <v>0.252908409</v>
      </c>
      <c r="AQ2415">
        <v>0.255398607</v>
      </c>
      <c r="AR2415">
        <v>0.363308415</v>
      </c>
      <c r="AS2415">
        <v>0.29196675900000002</v>
      </c>
      <c r="AT2415">
        <v>0.31649421799999999</v>
      </c>
      <c r="AU2415">
        <v>0.47169811299999997</v>
      </c>
      <c r="AV2415">
        <v>0.60853259900000001</v>
      </c>
      <c r="AW2415">
        <v>0.54661242099999996</v>
      </c>
      <c r="AX2415">
        <v>5.0106935999999998E-2</v>
      </c>
      <c r="AY2415">
        <v>0.20518106799999999</v>
      </c>
      <c r="AZ2415">
        <v>9.8678889000000006E-2</v>
      </c>
    </row>
    <row r="2416" spans="1:52">
      <c r="A2416">
        <v>1</v>
      </c>
      <c r="B2416">
        <v>0.52078933699999996</v>
      </c>
      <c r="C2416">
        <v>0.53120000000000001</v>
      </c>
      <c r="D2416">
        <v>0.54375876099999998</v>
      </c>
      <c r="E2416">
        <v>0.61345435599999998</v>
      </c>
      <c r="F2416">
        <v>0.131651822</v>
      </c>
      <c r="G2416">
        <v>0.41376828999999998</v>
      </c>
      <c r="H2416">
        <v>0.435586643</v>
      </c>
      <c r="I2416">
        <v>0.56017418799999996</v>
      </c>
      <c r="J2416">
        <v>0.176976825</v>
      </c>
      <c r="K2416">
        <v>0.24235299099999999</v>
      </c>
      <c r="L2416">
        <v>0.121185459</v>
      </c>
      <c r="M2416">
        <v>5.5455119999999997E-2</v>
      </c>
      <c r="N2416">
        <v>0.17988464700000001</v>
      </c>
      <c r="O2416">
        <v>0.52024242399999998</v>
      </c>
      <c r="P2416">
        <v>0.50341304899999995</v>
      </c>
      <c r="Q2416">
        <v>0.41857604700000001</v>
      </c>
      <c r="R2416">
        <v>0.106503864</v>
      </c>
      <c r="S2416">
        <v>0.15100490799999999</v>
      </c>
      <c r="T2416">
        <v>0.42660273300000001</v>
      </c>
      <c r="U2416">
        <v>0.28013185800000001</v>
      </c>
      <c r="V2416">
        <v>0.20234523800000001</v>
      </c>
      <c r="W2416">
        <v>0.33827096099999998</v>
      </c>
      <c r="X2416">
        <v>0.5</v>
      </c>
      <c r="Y2416">
        <v>0.25932101600000002</v>
      </c>
      <c r="Z2416">
        <v>0.39346314799999998</v>
      </c>
      <c r="AA2416">
        <v>0.52348952800000004</v>
      </c>
      <c r="AB2416">
        <v>0.94674000000000003</v>
      </c>
      <c r="AC2416">
        <v>0.96108000000000005</v>
      </c>
      <c r="AD2416">
        <v>0.65114998800000001</v>
      </c>
      <c r="AE2416">
        <v>0.46033072899999999</v>
      </c>
      <c r="AF2416">
        <v>0.46154618600000002</v>
      </c>
      <c r="AG2416">
        <v>0.537597196</v>
      </c>
      <c r="AH2416">
        <v>0.59030220300000003</v>
      </c>
      <c r="AI2416">
        <v>0.31043523899999997</v>
      </c>
      <c r="AJ2416">
        <v>0.25453446200000002</v>
      </c>
      <c r="AK2416">
        <v>0.27554179600000001</v>
      </c>
      <c r="AL2416">
        <v>0.49693452999999999</v>
      </c>
      <c r="AM2416">
        <v>0.45038219800000001</v>
      </c>
      <c r="AN2416">
        <v>0.3999972</v>
      </c>
      <c r="AO2416">
        <v>0.218101146</v>
      </c>
      <c r="AP2416">
        <v>0.25299319599999998</v>
      </c>
      <c r="AQ2416">
        <v>0.254000065</v>
      </c>
      <c r="AR2416">
        <v>0.358081284</v>
      </c>
      <c r="AS2416">
        <v>0.27036011100000001</v>
      </c>
      <c r="AT2416">
        <v>0.26902008500000002</v>
      </c>
      <c r="AU2416">
        <v>0.421383648</v>
      </c>
      <c r="AV2416">
        <v>0.58835421399999999</v>
      </c>
      <c r="AW2416">
        <v>0.53194507800000002</v>
      </c>
      <c r="AX2416">
        <v>7.0577451999999999E-2</v>
      </c>
      <c r="AY2416">
        <v>0.19119756199999999</v>
      </c>
      <c r="AZ2416">
        <v>0.112968455</v>
      </c>
    </row>
    <row r="2417" spans="1:52">
      <c r="A2417">
        <v>1</v>
      </c>
      <c r="B2417">
        <v>0.52570538300000003</v>
      </c>
      <c r="C2417">
        <v>0.53475555600000002</v>
      </c>
      <c r="D2417">
        <v>0.54206232300000001</v>
      </c>
      <c r="E2417">
        <v>0.61367136200000005</v>
      </c>
      <c r="F2417">
        <v>7.5035211000000004E-2</v>
      </c>
      <c r="G2417">
        <v>0.41076996900000001</v>
      </c>
      <c r="H2417">
        <v>0.42816078200000002</v>
      </c>
      <c r="I2417">
        <v>0.56927949300000003</v>
      </c>
      <c r="J2417">
        <v>0.22980144699999999</v>
      </c>
      <c r="K2417">
        <v>0.24005416399999999</v>
      </c>
      <c r="L2417">
        <v>0.190467894</v>
      </c>
      <c r="M2417">
        <v>6.3739361999999994E-2</v>
      </c>
      <c r="N2417">
        <v>0.19835346500000001</v>
      </c>
      <c r="O2417">
        <v>0.56157575800000004</v>
      </c>
      <c r="P2417">
        <v>0.538425818</v>
      </c>
      <c r="Q2417">
        <v>0.44535423099999999</v>
      </c>
      <c r="R2417">
        <v>0.12386627</v>
      </c>
      <c r="S2417">
        <v>0.20169432100000001</v>
      </c>
      <c r="T2417">
        <v>0.33638432200000001</v>
      </c>
      <c r="U2417">
        <v>0.28245614000000002</v>
      </c>
      <c r="V2417">
        <v>0.192238095</v>
      </c>
      <c r="W2417">
        <v>0.345917998</v>
      </c>
      <c r="X2417">
        <v>0.5</v>
      </c>
      <c r="Y2417">
        <v>0.42150669000000002</v>
      </c>
      <c r="Z2417">
        <v>0.46750793499999999</v>
      </c>
      <c r="AA2417">
        <v>0.55967088099999995</v>
      </c>
      <c r="AB2417">
        <v>0.75978000000000001</v>
      </c>
      <c r="AC2417">
        <v>0.82445999999999997</v>
      </c>
      <c r="AD2417">
        <v>0.65346021499999996</v>
      </c>
      <c r="AE2417">
        <v>0.45387117399999999</v>
      </c>
      <c r="AF2417">
        <v>0.45545383</v>
      </c>
      <c r="AG2417">
        <v>0.53744746700000001</v>
      </c>
      <c r="AH2417">
        <v>0.58873374199999995</v>
      </c>
      <c r="AI2417">
        <v>0.39433665400000001</v>
      </c>
      <c r="AJ2417">
        <v>0.28960096699999999</v>
      </c>
      <c r="AK2417">
        <v>0.27058823500000001</v>
      </c>
      <c r="AL2417">
        <v>0.50038318400000004</v>
      </c>
      <c r="AM2417">
        <v>0.456803126</v>
      </c>
      <c r="AN2417">
        <v>0.5</v>
      </c>
      <c r="AO2417">
        <v>0.200920549</v>
      </c>
      <c r="AP2417">
        <v>0.25029976500000001</v>
      </c>
      <c r="AQ2417">
        <v>0.25325272599999998</v>
      </c>
      <c r="AR2417">
        <v>0.35670534799999998</v>
      </c>
      <c r="AS2417">
        <v>0.27368421100000001</v>
      </c>
      <c r="AT2417">
        <v>0.24284844799999999</v>
      </c>
      <c r="AU2417">
        <v>0.37421383600000002</v>
      </c>
      <c r="AV2417">
        <v>0.62477805600000003</v>
      </c>
      <c r="AW2417">
        <v>0.53868720699999995</v>
      </c>
      <c r="AX2417">
        <v>7.6688054000000005E-2</v>
      </c>
      <c r="AY2417">
        <v>0.18770168500000001</v>
      </c>
      <c r="AZ2417">
        <v>0.117767592</v>
      </c>
    </row>
    <row r="2418" spans="1:52">
      <c r="A2418">
        <v>1</v>
      </c>
      <c r="B2418">
        <v>0.52345507999999996</v>
      </c>
      <c r="C2418">
        <v>0.53436444400000005</v>
      </c>
      <c r="D2418">
        <v>0.53989864499999995</v>
      </c>
      <c r="E2418">
        <v>0.61384246200000003</v>
      </c>
      <c r="F2418">
        <v>6.6931571999999995E-2</v>
      </c>
      <c r="G2418">
        <v>0.40697209600000001</v>
      </c>
      <c r="H2418">
        <v>0.42135773500000001</v>
      </c>
      <c r="I2418">
        <v>0.57470874299999997</v>
      </c>
      <c r="J2418">
        <v>0.24754625699999999</v>
      </c>
      <c r="K2418">
        <v>0.24457833900000001</v>
      </c>
      <c r="L2418">
        <v>0.20935003599999999</v>
      </c>
      <c r="M2418">
        <v>6.3711114999999999E-2</v>
      </c>
      <c r="N2418">
        <v>0.19601494699999999</v>
      </c>
      <c r="O2418">
        <v>0.55945454500000003</v>
      </c>
      <c r="P2418">
        <v>0.53531460399999997</v>
      </c>
      <c r="Q2418">
        <v>0.44173460799999997</v>
      </c>
      <c r="R2418">
        <v>0.122963858</v>
      </c>
      <c r="S2418">
        <v>0.21592661799999999</v>
      </c>
      <c r="T2418">
        <v>0.28691717300000003</v>
      </c>
      <c r="U2418">
        <v>0.27758408800000001</v>
      </c>
      <c r="V2418">
        <v>0.194583333</v>
      </c>
      <c r="W2418">
        <v>0.33909675</v>
      </c>
      <c r="X2418">
        <v>0.40000479999999999</v>
      </c>
      <c r="Y2418">
        <v>0.38865528799999999</v>
      </c>
      <c r="Z2418">
        <v>0.45011147400000001</v>
      </c>
      <c r="AA2418">
        <v>0.54942814399999995</v>
      </c>
      <c r="AB2418">
        <v>0.82282999999999995</v>
      </c>
      <c r="AC2418">
        <v>0.87053000000000003</v>
      </c>
      <c r="AD2418">
        <v>0.65272177799999997</v>
      </c>
      <c r="AE2418">
        <v>0.44862753399999999</v>
      </c>
      <c r="AF2418">
        <v>0.449177365</v>
      </c>
      <c r="AG2418">
        <v>0.53763122500000005</v>
      </c>
      <c r="AH2418">
        <v>0.58696530199999997</v>
      </c>
      <c r="AI2418">
        <v>0.397482958</v>
      </c>
      <c r="AJ2418">
        <v>0.31438935899999998</v>
      </c>
      <c r="AK2418">
        <v>0.27120743000000003</v>
      </c>
      <c r="AL2418">
        <v>0.47941756099999999</v>
      </c>
      <c r="AM2418">
        <v>0.45693901799999997</v>
      </c>
      <c r="AN2418">
        <v>0.3999972</v>
      </c>
      <c r="AO2418">
        <v>0.187169696</v>
      </c>
      <c r="AP2418">
        <v>0.249631345</v>
      </c>
      <c r="AQ2418">
        <v>0.25249571900000001</v>
      </c>
      <c r="AR2418">
        <v>0.35469229299999999</v>
      </c>
      <c r="AS2418">
        <v>0.270914127</v>
      </c>
      <c r="AT2418">
        <v>0.23919659200000001</v>
      </c>
      <c r="AU2418">
        <v>0.33522012600000001</v>
      </c>
      <c r="AV2418">
        <v>0.62177405699999999</v>
      </c>
      <c r="AW2418">
        <v>0.54208298200000005</v>
      </c>
      <c r="AX2418">
        <v>4.4607394000000002E-2</v>
      </c>
      <c r="AY2418">
        <v>0.173807816</v>
      </c>
      <c r="AZ2418">
        <v>0.124561877</v>
      </c>
    </row>
    <row r="2419" spans="1:52">
      <c r="A2419">
        <v>1</v>
      </c>
      <c r="B2419">
        <v>0.52189717800000002</v>
      </c>
      <c r="C2419">
        <v>0.53155555600000004</v>
      </c>
      <c r="D2419">
        <v>0.53836034899999996</v>
      </c>
      <c r="E2419">
        <v>0.61398435100000004</v>
      </c>
      <c r="F2419">
        <v>9.8128201999999998E-2</v>
      </c>
      <c r="G2419">
        <v>0.40261453600000002</v>
      </c>
      <c r="H2419">
        <v>0.41479423199999998</v>
      </c>
      <c r="I2419">
        <v>0.57770614200000003</v>
      </c>
      <c r="J2419">
        <v>0.23144069</v>
      </c>
      <c r="K2419">
        <v>0.24209056700000001</v>
      </c>
      <c r="L2419">
        <v>0.19085991099999999</v>
      </c>
      <c r="M2419">
        <v>5.5452552000000002E-2</v>
      </c>
      <c r="N2419">
        <v>0.15511482300000001</v>
      </c>
      <c r="O2419">
        <v>0.559818182</v>
      </c>
      <c r="P2419">
        <v>0.53368934300000004</v>
      </c>
      <c r="Q2419">
        <v>0.43804470099999998</v>
      </c>
      <c r="R2419">
        <v>0.101375757</v>
      </c>
      <c r="S2419">
        <v>0.21802991399999999</v>
      </c>
      <c r="T2419">
        <v>0.321497898</v>
      </c>
      <c r="U2419">
        <v>0.27407531600000001</v>
      </c>
      <c r="V2419">
        <v>0.19332142899999999</v>
      </c>
      <c r="W2419">
        <v>0.32909645799999998</v>
      </c>
      <c r="X2419">
        <v>0.29999759999999998</v>
      </c>
      <c r="Y2419">
        <v>0.355410332</v>
      </c>
      <c r="Z2419">
        <v>0.43255027299999999</v>
      </c>
      <c r="AA2419">
        <v>0.53913714899999998</v>
      </c>
      <c r="AB2419">
        <v>0.88587000000000005</v>
      </c>
      <c r="AC2419">
        <v>0.91659999999999997</v>
      </c>
      <c r="AD2419">
        <v>0.65136829200000002</v>
      </c>
      <c r="AE2419">
        <v>0.44212238199999998</v>
      </c>
      <c r="AF2419">
        <v>0.44266657700000001</v>
      </c>
      <c r="AG2419">
        <v>0.53715141300000002</v>
      </c>
      <c r="AH2419">
        <v>0.58517333500000002</v>
      </c>
      <c r="AI2419">
        <v>0.24646040899999999</v>
      </c>
      <c r="AJ2419">
        <v>0.27267230999999997</v>
      </c>
      <c r="AK2419">
        <v>0.27182662499999999</v>
      </c>
      <c r="AL2419">
        <v>0.46896211999999998</v>
      </c>
      <c r="AM2419">
        <v>0.45904535400000002</v>
      </c>
      <c r="AN2419">
        <v>0.29999439999999999</v>
      </c>
      <c r="AO2419">
        <v>0.174285842</v>
      </c>
      <c r="AP2419">
        <v>0.25042140600000001</v>
      </c>
      <c r="AQ2419">
        <v>0.25199409099999998</v>
      </c>
      <c r="AR2419">
        <v>0.35447222499999997</v>
      </c>
      <c r="AS2419">
        <v>0.27368421100000001</v>
      </c>
      <c r="AT2419">
        <v>0.24345709099999999</v>
      </c>
      <c r="AU2419">
        <v>0.30377358500000001</v>
      </c>
      <c r="AV2419">
        <v>0.61983306500000002</v>
      </c>
      <c r="AW2419">
        <v>0.54359087299999997</v>
      </c>
      <c r="AX2419">
        <v>5.4995416999999998E-2</v>
      </c>
      <c r="AY2419">
        <v>0.17183578299999999</v>
      </c>
      <c r="AZ2419">
        <v>0.12882178499999999</v>
      </c>
    </row>
    <row r="2420" spans="1:52">
      <c r="A2420">
        <v>1</v>
      </c>
      <c r="B2420">
        <v>0.52882118700000003</v>
      </c>
      <c r="C2420">
        <v>0.54112000000000005</v>
      </c>
      <c r="D2420">
        <v>0.53906480300000004</v>
      </c>
      <c r="E2420">
        <v>0.61406364099999999</v>
      </c>
      <c r="F2420">
        <v>0.13237305299999999</v>
      </c>
      <c r="G2420">
        <v>0.40681218499999999</v>
      </c>
      <c r="H2420">
        <v>0.41062616800000001</v>
      </c>
      <c r="I2420">
        <v>0.59959280599999998</v>
      </c>
      <c r="J2420">
        <v>0.36235477300000002</v>
      </c>
      <c r="K2420">
        <v>0.28514895099999998</v>
      </c>
      <c r="L2420">
        <v>0.32211149</v>
      </c>
      <c r="M2420">
        <v>5.7031848000000003E-2</v>
      </c>
      <c r="N2420">
        <v>0.17396655599999999</v>
      </c>
      <c r="O2420">
        <v>0.61224242399999995</v>
      </c>
      <c r="P2420">
        <v>0.57743208700000004</v>
      </c>
      <c r="Q2420">
        <v>0.47128900800000001</v>
      </c>
      <c r="R2420">
        <v>0.11207716</v>
      </c>
      <c r="S2420">
        <v>0.173311521</v>
      </c>
      <c r="T2420">
        <v>0.34110221200000002</v>
      </c>
      <c r="U2420">
        <v>0.27691362200000003</v>
      </c>
      <c r="V2420">
        <v>0.206869048</v>
      </c>
      <c r="W2420">
        <v>0.34258641699999998</v>
      </c>
      <c r="X2420">
        <v>0.40000479999999999</v>
      </c>
      <c r="Y2420">
        <v>0.54851070899999999</v>
      </c>
      <c r="Z2420">
        <v>0.52651752299999999</v>
      </c>
      <c r="AA2420">
        <v>0.58598349599999999</v>
      </c>
      <c r="AB2420">
        <v>0.54932000000000003</v>
      </c>
      <c r="AC2420">
        <v>0.73868</v>
      </c>
      <c r="AD2420">
        <v>0.66316051200000004</v>
      </c>
      <c r="AE2420">
        <v>0.44081527199999998</v>
      </c>
      <c r="AF2420">
        <v>0.43700939</v>
      </c>
      <c r="AG2420">
        <v>0.53591274899999997</v>
      </c>
      <c r="AH2420">
        <v>0.58482043100000003</v>
      </c>
      <c r="AI2420">
        <v>0.40115364399999998</v>
      </c>
      <c r="AJ2420">
        <v>0.30471584000000002</v>
      </c>
      <c r="AK2420">
        <v>0.28297213599999999</v>
      </c>
      <c r="AL2420">
        <v>0.50621305000000005</v>
      </c>
      <c r="AM2420">
        <v>0.46400543599999999</v>
      </c>
      <c r="AN2420">
        <v>0.29999439999999999</v>
      </c>
      <c r="AO2420">
        <v>0.17479584100000001</v>
      </c>
      <c r="AP2420">
        <v>0.25509046899999999</v>
      </c>
      <c r="AQ2420">
        <v>0.25221832</v>
      </c>
      <c r="AR2420">
        <v>0.36326059300000002</v>
      </c>
      <c r="AS2420">
        <v>0.29362880899999999</v>
      </c>
      <c r="AT2420">
        <v>0.25258673199999998</v>
      </c>
      <c r="AU2420">
        <v>0.28050314500000001</v>
      </c>
      <c r="AV2420">
        <v>0.65715264799999995</v>
      </c>
      <c r="AW2420">
        <v>0.56231019199999999</v>
      </c>
      <c r="AX2420">
        <v>8.7076077000000002E-2</v>
      </c>
      <c r="AY2420">
        <v>0.16045177499999999</v>
      </c>
      <c r="AZ2420">
        <v>0.12510110499999999</v>
      </c>
    </row>
    <row r="2421" spans="1:52">
      <c r="A2421">
        <v>1</v>
      </c>
      <c r="B2421">
        <v>0.53747619899999999</v>
      </c>
      <c r="C2421">
        <v>0.54222222200000003</v>
      </c>
      <c r="D2421">
        <v>0.542910542</v>
      </c>
      <c r="E2421">
        <v>0.61410954600000001</v>
      </c>
      <c r="F2421">
        <v>0.124847759</v>
      </c>
      <c r="G2421">
        <v>0.41868553600000002</v>
      </c>
      <c r="H2421">
        <v>0.41009917099999998</v>
      </c>
      <c r="I2421">
        <v>0.63437394000000003</v>
      </c>
      <c r="J2421">
        <v>0.55320369599999997</v>
      </c>
      <c r="K2421">
        <v>0.37902294600000003</v>
      </c>
      <c r="L2421">
        <v>0.48760791399999998</v>
      </c>
      <c r="M2421">
        <v>6.7165022000000005E-2</v>
      </c>
      <c r="N2421">
        <v>0.20225441299999999</v>
      </c>
      <c r="O2421">
        <v>0.65830303000000001</v>
      </c>
      <c r="P2421">
        <v>0.62307870899999995</v>
      </c>
      <c r="Q2421">
        <v>0.50614984500000004</v>
      </c>
      <c r="R2421">
        <v>0.13056337000000001</v>
      </c>
      <c r="S2421">
        <v>0.25938303299999999</v>
      </c>
      <c r="T2421">
        <v>0.327539884</v>
      </c>
      <c r="U2421">
        <v>0.19681528700000001</v>
      </c>
      <c r="V2421">
        <v>0.19994047600000001</v>
      </c>
      <c r="W2421">
        <v>0.35530952199999999</v>
      </c>
      <c r="X2421">
        <v>0.40000479999999999</v>
      </c>
      <c r="Y2421">
        <v>0.68463896599999996</v>
      </c>
      <c r="Z2421">
        <v>0.61178654200000004</v>
      </c>
      <c r="AA2421">
        <v>0.633746743</v>
      </c>
      <c r="AB2421">
        <v>0.2</v>
      </c>
      <c r="AC2421">
        <v>0.53613999999999995</v>
      </c>
      <c r="AD2421">
        <v>0.667196291</v>
      </c>
      <c r="AE2421">
        <v>0.44321670699999999</v>
      </c>
      <c r="AF2421">
        <v>0.43305939999999998</v>
      </c>
      <c r="AG2421">
        <v>0.53507903300000004</v>
      </c>
      <c r="AH2421">
        <v>0.58498511900000005</v>
      </c>
      <c r="AI2421">
        <v>0.470896696</v>
      </c>
      <c r="AJ2421">
        <v>0.35247883899999999</v>
      </c>
      <c r="AK2421">
        <v>0.30340557299999998</v>
      </c>
      <c r="AL2421">
        <v>0.53232428300000001</v>
      </c>
      <c r="AM2421">
        <v>0.47249872599999998</v>
      </c>
      <c r="AN2421">
        <v>0.3999972</v>
      </c>
      <c r="AO2421">
        <v>0.19721668000000001</v>
      </c>
      <c r="AP2421">
        <v>0.26182428800000002</v>
      </c>
      <c r="AQ2421">
        <v>0.25387492699999997</v>
      </c>
      <c r="AR2421">
        <v>0.37818165199999998</v>
      </c>
      <c r="AS2421">
        <v>0.37839335200000002</v>
      </c>
      <c r="AT2421">
        <v>0.26780280000000001</v>
      </c>
      <c r="AU2421">
        <v>0.26415094300000003</v>
      </c>
      <c r="AV2421">
        <v>0.69384182699999997</v>
      </c>
      <c r="AW2421">
        <v>0.59302592200000004</v>
      </c>
      <c r="AX2421">
        <v>0.10082493100000001</v>
      </c>
      <c r="AY2421">
        <v>0.168160631</v>
      </c>
      <c r="AZ2421">
        <v>0.12127258</v>
      </c>
    </row>
    <row r="2422" spans="1:52">
      <c r="A2422">
        <v>1</v>
      </c>
      <c r="B2422">
        <v>0.53297559299999997</v>
      </c>
      <c r="C2422">
        <v>0.54293333300000002</v>
      </c>
      <c r="D2422">
        <v>0.544082234</v>
      </c>
      <c r="E2422">
        <v>0.61414293200000003</v>
      </c>
      <c r="F2422">
        <v>7.0632981999999997E-2</v>
      </c>
      <c r="G2422">
        <v>0.42192372299999997</v>
      </c>
      <c r="H2422">
        <v>0.41043453299999999</v>
      </c>
      <c r="I2422">
        <v>0.64268747900000001</v>
      </c>
      <c r="J2422">
        <v>0.57370448500000004</v>
      </c>
      <c r="K2422">
        <v>0.448617555</v>
      </c>
      <c r="L2422">
        <v>0.45600700399999999</v>
      </c>
      <c r="M2422">
        <v>6.3143594999999997E-2</v>
      </c>
      <c r="N2422">
        <v>0.186657458</v>
      </c>
      <c r="O2422">
        <v>0.59806060599999999</v>
      </c>
      <c r="P2422">
        <v>0.58639424200000001</v>
      </c>
      <c r="Q2422">
        <v>0.48119904400000002</v>
      </c>
      <c r="R2422">
        <v>0.12801736499999999</v>
      </c>
      <c r="S2422">
        <v>0.24426267800000001</v>
      </c>
      <c r="T2422">
        <v>0.322333492</v>
      </c>
      <c r="U2422">
        <v>0.13402614800000001</v>
      </c>
      <c r="V2422">
        <v>0.19008333299999999</v>
      </c>
      <c r="W2422">
        <v>0.34811108699999999</v>
      </c>
      <c r="X2422">
        <v>0.40000479999999999</v>
      </c>
      <c r="Y2422">
        <v>0.54207920799999998</v>
      </c>
      <c r="Z2422">
        <v>0.54255213999999996</v>
      </c>
      <c r="AA2422">
        <v>0.59619003999999998</v>
      </c>
      <c r="AB2422">
        <v>0.43110999999999999</v>
      </c>
      <c r="AC2422">
        <v>0.69499999999999995</v>
      </c>
      <c r="AD2422">
        <v>0.66565677300000003</v>
      </c>
      <c r="AE2422">
        <v>0.44020731400000002</v>
      </c>
      <c r="AF2422">
        <v>0.42932699499999999</v>
      </c>
      <c r="AG2422">
        <v>0.53387780100000004</v>
      </c>
      <c r="AH2422">
        <v>0.58490277499999999</v>
      </c>
      <c r="AI2422">
        <v>0.45306764599999999</v>
      </c>
      <c r="AJ2422">
        <v>0.37787182600000002</v>
      </c>
      <c r="AK2422">
        <v>0.321362229</v>
      </c>
      <c r="AL2422">
        <v>0.53552660399999996</v>
      </c>
      <c r="AM2422">
        <v>0.48048241899999999</v>
      </c>
      <c r="AN2422">
        <v>0.29999439999999999</v>
      </c>
      <c r="AO2422">
        <v>0.223711136</v>
      </c>
      <c r="AP2422">
        <v>0.26315390100000002</v>
      </c>
      <c r="AQ2422">
        <v>0.25576301299999998</v>
      </c>
      <c r="AR2422">
        <v>0.37146117699999998</v>
      </c>
      <c r="AS2422">
        <v>0.37839335200000002</v>
      </c>
      <c r="AT2422">
        <v>0.27875836900000001</v>
      </c>
      <c r="AU2422">
        <v>0.25283018899999998</v>
      </c>
      <c r="AV2422">
        <v>0.66186532399999998</v>
      </c>
      <c r="AW2422">
        <v>0.599849046</v>
      </c>
      <c r="AX2422">
        <v>7.7604644E-2</v>
      </c>
      <c r="AY2422">
        <v>0.171297956</v>
      </c>
      <c r="AZ2422">
        <v>0.11679697999999999</v>
      </c>
    </row>
    <row r="2423" spans="1:52">
      <c r="A2423">
        <v>1</v>
      </c>
      <c r="B2423">
        <v>0.53020598900000004</v>
      </c>
      <c r="C2423">
        <v>0.54400000000000004</v>
      </c>
      <c r="D2423">
        <v>0.54600150999999997</v>
      </c>
      <c r="E2423">
        <v>0.61418883700000004</v>
      </c>
      <c r="F2423">
        <v>5.3942614999999999E-2</v>
      </c>
      <c r="G2423">
        <v>0.42620132700000002</v>
      </c>
      <c r="H2423">
        <v>0.41177597900000001</v>
      </c>
      <c r="I2423">
        <v>0.65167967400000004</v>
      </c>
      <c r="J2423">
        <v>0.611919349</v>
      </c>
      <c r="K2423">
        <v>0.50806163800000004</v>
      </c>
      <c r="L2423">
        <v>0.45541462300000002</v>
      </c>
      <c r="M2423">
        <v>6.9998767000000003E-2</v>
      </c>
      <c r="N2423">
        <v>0.207457956</v>
      </c>
      <c r="O2423">
        <v>0.60066666700000004</v>
      </c>
      <c r="P2423">
        <v>0.59187369400000001</v>
      </c>
      <c r="Q2423">
        <v>0.48970340200000001</v>
      </c>
      <c r="R2423">
        <v>0.13511874500000001</v>
      </c>
      <c r="S2423">
        <v>0.254171535</v>
      </c>
      <c r="T2423">
        <v>0.31860545800000001</v>
      </c>
      <c r="U2423">
        <v>0.108883674</v>
      </c>
      <c r="V2423">
        <v>0.17794047599999999</v>
      </c>
      <c r="W2423">
        <v>0.35360871599999999</v>
      </c>
      <c r="X2423">
        <v>0.5</v>
      </c>
      <c r="Y2423">
        <v>0.56890302000000004</v>
      </c>
      <c r="Z2423">
        <v>0.557894852</v>
      </c>
      <c r="AA2423">
        <v>0.604743751</v>
      </c>
      <c r="AB2423">
        <v>0.32812999999999998</v>
      </c>
      <c r="AC2423">
        <v>0.65846000000000005</v>
      </c>
      <c r="AD2423">
        <v>0.66598897499999998</v>
      </c>
      <c r="AE2423">
        <v>0.43695473800000001</v>
      </c>
      <c r="AF2423">
        <v>0.42544395499999998</v>
      </c>
      <c r="AG2423">
        <v>0.533466047</v>
      </c>
      <c r="AH2423">
        <v>0.58468711200000001</v>
      </c>
      <c r="AI2423">
        <v>0.48138437299999998</v>
      </c>
      <c r="AJ2423">
        <v>0.40507859699999998</v>
      </c>
      <c r="AK2423">
        <v>0.33993807999999998</v>
      </c>
      <c r="AL2423">
        <v>0.55030654700000003</v>
      </c>
      <c r="AM2423">
        <v>0.49081026</v>
      </c>
      <c r="AN2423">
        <v>0.3999972</v>
      </c>
      <c r="AO2423">
        <v>0.25507608599999998</v>
      </c>
      <c r="AP2423">
        <v>0.264492909</v>
      </c>
      <c r="AQ2423">
        <v>0.25840004900000002</v>
      </c>
      <c r="AR2423">
        <v>0.36954156399999999</v>
      </c>
      <c r="AS2423">
        <v>0.35013850400000002</v>
      </c>
      <c r="AT2423">
        <v>0.28727936700000001</v>
      </c>
      <c r="AU2423">
        <v>0.24905660399999999</v>
      </c>
      <c r="AV2423">
        <v>0.670062559</v>
      </c>
      <c r="AW2423">
        <v>0.60859766999999998</v>
      </c>
      <c r="AX2423">
        <v>2.1387106999999999E-2</v>
      </c>
      <c r="AY2423">
        <v>0.16367873799999999</v>
      </c>
      <c r="AZ2423">
        <v>0.115880291</v>
      </c>
    </row>
    <row r="2424" spans="1:52">
      <c r="A2424">
        <v>1</v>
      </c>
      <c r="B2424">
        <v>0.53415267399999999</v>
      </c>
      <c r="C2424">
        <v>0.54542222200000001</v>
      </c>
      <c r="D2424">
        <v>0.54831614100000003</v>
      </c>
      <c r="E2424">
        <v>0.61425560800000001</v>
      </c>
      <c r="F2424">
        <v>7.8137864000000001E-2</v>
      </c>
      <c r="G2424">
        <v>0.42967938</v>
      </c>
      <c r="H2424">
        <v>0.41364442099999998</v>
      </c>
      <c r="I2424">
        <v>0.65705237000000005</v>
      </c>
      <c r="J2424">
        <v>0.63580107799999996</v>
      </c>
      <c r="K2424">
        <v>0.55584363800000003</v>
      </c>
      <c r="L2424">
        <v>0.44621529599999998</v>
      </c>
      <c r="M2424">
        <v>6.7009660999999998E-2</v>
      </c>
      <c r="N2424">
        <v>0.21185806200000001</v>
      </c>
      <c r="O2424">
        <v>0.58963636399999997</v>
      </c>
      <c r="P2424">
        <v>0.59182725800000002</v>
      </c>
      <c r="Q2424">
        <v>0.49226876600000002</v>
      </c>
      <c r="R2424">
        <v>0.14879690400000001</v>
      </c>
      <c r="S2424">
        <v>0.314127133</v>
      </c>
      <c r="T2424">
        <v>0.24979110199999999</v>
      </c>
      <c r="U2424">
        <v>0.12016985099999999</v>
      </c>
      <c r="V2424">
        <v>0.181357143</v>
      </c>
      <c r="W2424">
        <v>0.34564550900000002</v>
      </c>
      <c r="X2424">
        <v>0.40000479999999999</v>
      </c>
      <c r="Y2424">
        <v>0.56648991299999996</v>
      </c>
      <c r="Z2424">
        <v>0.55679659100000001</v>
      </c>
      <c r="AA2424">
        <v>0.60416465600000002</v>
      </c>
      <c r="AB2424">
        <v>0.33280999999999999</v>
      </c>
      <c r="AC2424">
        <v>0.66083999999999998</v>
      </c>
      <c r="AD2424">
        <v>0.66673500500000005</v>
      </c>
      <c r="AE2424">
        <v>0.43596680500000001</v>
      </c>
      <c r="AF2424">
        <v>0.421493966</v>
      </c>
      <c r="AG2424">
        <v>0.53269018099999998</v>
      </c>
      <c r="AH2424">
        <v>0.58459692500000005</v>
      </c>
      <c r="AI2424">
        <v>0.57000524399999997</v>
      </c>
      <c r="AJ2424">
        <v>0.45767835600000001</v>
      </c>
      <c r="AK2424">
        <v>0.37770897799999997</v>
      </c>
      <c r="AL2424">
        <v>0.527507116</v>
      </c>
      <c r="AM2424">
        <v>0.500764396</v>
      </c>
      <c r="AN2424">
        <v>0.3999972</v>
      </c>
      <c r="AO2424">
        <v>0.28892090599999998</v>
      </c>
      <c r="AP2424">
        <v>0.26635822199999998</v>
      </c>
      <c r="AQ2424">
        <v>0.26150810000000002</v>
      </c>
      <c r="AR2424">
        <v>0.36582247099999998</v>
      </c>
      <c r="AS2424">
        <v>0.31246537400000002</v>
      </c>
      <c r="AT2424">
        <v>0.29275715200000002</v>
      </c>
      <c r="AU2424">
        <v>0.25220125799999998</v>
      </c>
      <c r="AV2424">
        <v>0.66777309500000004</v>
      </c>
      <c r="AW2424">
        <v>0.61376463999999997</v>
      </c>
      <c r="AX2424">
        <v>4.3996333999999998E-2</v>
      </c>
      <c r="AY2424">
        <v>0.15363929700000001</v>
      </c>
      <c r="AZ2424">
        <v>0.113130224</v>
      </c>
    </row>
    <row r="2425" spans="1:52">
      <c r="A2425">
        <v>1</v>
      </c>
      <c r="B2425">
        <v>0.53297559299999997</v>
      </c>
      <c r="C2425">
        <v>0.54545777799999995</v>
      </c>
      <c r="D2425">
        <v>0.54958847</v>
      </c>
      <c r="E2425">
        <v>0.61430151300000002</v>
      </c>
      <c r="F2425">
        <v>6.5094473999999999E-2</v>
      </c>
      <c r="G2425">
        <v>0.43511633500000002</v>
      </c>
      <c r="H2425">
        <v>0.41647103899999999</v>
      </c>
      <c r="I2425">
        <v>0.66581834600000001</v>
      </c>
      <c r="J2425">
        <v>0.69273405300000002</v>
      </c>
      <c r="K2425">
        <v>0.60715260400000004</v>
      </c>
      <c r="L2425">
        <v>0.47625684899999998</v>
      </c>
      <c r="M2425">
        <v>6.8717354999999994E-2</v>
      </c>
      <c r="N2425">
        <v>0.21649748899999999</v>
      </c>
      <c r="O2425">
        <v>0.59242424199999999</v>
      </c>
      <c r="P2425">
        <v>0.60538658000000001</v>
      </c>
      <c r="Q2425">
        <v>0.50671211699999996</v>
      </c>
      <c r="R2425">
        <v>0.14142359700000001</v>
      </c>
      <c r="S2425">
        <v>0.32837111499999999</v>
      </c>
      <c r="T2425">
        <v>0.200863875</v>
      </c>
      <c r="U2425">
        <v>0.14450776600000001</v>
      </c>
      <c r="V2425">
        <v>0.19245238100000001</v>
      </c>
      <c r="W2425">
        <v>0.35227955100000002</v>
      </c>
      <c r="X2425">
        <v>0.40000479999999999</v>
      </c>
      <c r="Y2425">
        <v>0.62187745999999999</v>
      </c>
      <c r="Z2425">
        <v>0.58566988499999995</v>
      </c>
      <c r="AA2425">
        <v>0.61954685799999998</v>
      </c>
      <c r="AB2425">
        <v>0.20937</v>
      </c>
      <c r="AC2425">
        <v>0.59809000000000001</v>
      </c>
      <c r="AD2425">
        <v>0.66760632399999997</v>
      </c>
      <c r="AE2425">
        <v>0.437167523</v>
      </c>
      <c r="AF2425">
        <v>0.41807956899999998</v>
      </c>
      <c r="AG2425">
        <v>0.53157742500000005</v>
      </c>
      <c r="AH2425">
        <v>0.58489101200000004</v>
      </c>
      <c r="AI2425">
        <v>0.532773991</v>
      </c>
      <c r="AJ2425">
        <v>0.47823458299999999</v>
      </c>
      <c r="AK2425">
        <v>0.41300309600000001</v>
      </c>
      <c r="AL2425">
        <v>0.53508867999999998</v>
      </c>
      <c r="AM2425">
        <v>0.51442160699999995</v>
      </c>
      <c r="AN2425">
        <v>0.3999972</v>
      </c>
      <c r="AO2425">
        <v>0.32824821700000001</v>
      </c>
      <c r="AP2425">
        <v>0.26966515400000002</v>
      </c>
      <c r="AQ2425">
        <v>0.26508394299999999</v>
      </c>
      <c r="AR2425">
        <v>0.35972230300000002</v>
      </c>
      <c r="AS2425">
        <v>0.370083102</v>
      </c>
      <c r="AT2425">
        <v>0.30614729200000002</v>
      </c>
      <c r="AU2425">
        <v>0.260377358</v>
      </c>
      <c r="AV2425">
        <v>0.67631863699999994</v>
      </c>
      <c r="AW2425">
        <v>0.62149491499999998</v>
      </c>
      <c r="AX2425">
        <v>3.3302779999999997E-2</v>
      </c>
      <c r="AY2425">
        <v>0.14575116499999999</v>
      </c>
      <c r="AZ2425">
        <v>0.10773793500000001</v>
      </c>
    </row>
    <row r="2426" spans="1:52">
      <c r="A2426">
        <v>1</v>
      </c>
      <c r="B2426">
        <v>0.53280249300000004</v>
      </c>
      <c r="C2426">
        <v>0.54623999999999995</v>
      </c>
      <c r="D2426">
        <v>0.54869712100000001</v>
      </c>
      <c r="E2426">
        <v>0.61428481999999995</v>
      </c>
      <c r="F2426">
        <v>5.9474317999999998E-2</v>
      </c>
      <c r="G2426">
        <v>0.43803470100000003</v>
      </c>
      <c r="H2426">
        <v>0.41939347500000002</v>
      </c>
      <c r="I2426">
        <v>0.66706254899999995</v>
      </c>
      <c r="J2426">
        <v>0.70575579399999999</v>
      </c>
      <c r="K2426">
        <v>0.64579178299999995</v>
      </c>
      <c r="L2426">
        <v>0.46079396500000003</v>
      </c>
      <c r="M2426">
        <v>6.5151740999999999E-2</v>
      </c>
      <c r="N2426">
        <v>0.19934152299999999</v>
      </c>
      <c r="O2426">
        <v>0.576606061</v>
      </c>
      <c r="P2426">
        <v>0.59498490800000003</v>
      </c>
      <c r="Q2426">
        <v>0.50231937000000004</v>
      </c>
      <c r="R2426">
        <v>0.1279933</v>
      </c>
      <c r="S2426">
        <v>0.30821453599999998</v>
      </c>
      <c r="T2426">
        <v>0.21584028599999999</v>
      </c>
      <c r="U2426">
        <v>0.132841658</v>
      </c>
      <c r="V2426">
        <v>0.18775</v>
      </c>
      <c r="W2426">
        <v>0.34621822200000002</v>
      </c>
      <c r="X2426">
        <v>0.40000479999999999</v>
      </c>
      <c r="Y2426">
        <v>0.57448527299999996</v>
      </c>
      <c r="Z2426">
        <v>0.56648325700000002</v>
      </c>
      <c r="AA2426">
        <v>0.61007624699999996</v>
      </c>
      <c r="AB2426">
        <v>0.28125</v>
      </c>
      <c r="AC2426">
        <v>0.63463000000000003</v>
      </c>
      <c r="AD2426">
        <v>0.66774679800000003</v>
      </c>
      <c r="AE2426">
        <v>0.44125604200000001</v>
      </c>
      <c r="AF2426">
        <v>0.41597067599999998</v>
      </c>
      <c r="AG2426">
        <v>0.52950844799999996</v>
      </c>
      <c r="AH2426">
        <v>0.58576542899999995</v>
      </c>
      <c r="AI2426">
        <v>0.49449397</v>
      </c>
      <c r="AJ2426">
        <v>0.47762998800000001</v>
      </c>
      <c r="AK2426">
        <v>0.439009288</v>
      </c>
      <c r="AL2426">
        <v>0.54559886099999999</v>
      </c>
      <c r="AM2426">
        <v>0.52257516599999998</v>
      </c>
      <c r="AN2426">
        <v>0.29999439999999999</v>
      </c>
      <c r="AO2426">
        <v>0.36726952800000001</v>
      </c>
      <c r="AP2426">
        <v>0.27351910699999998</v>
      </c>
      <c r="AQ2426">
        <v>0.26850806300000002</v>
      </c>
      <c r="AR2426">
        <v>0.37048369199999998</v>
      </c>
      <c r="AS2426">
        <v>0.50747922400000001</v>
      </c>
      <c r="AT2426">
        <v>0.33840535599999999</v>
      </c>
      <c r="AU2426">
        <v>0.27358490600000002</v>
      </c>
      <c r="AV2426">
        <v>0.66186532399999998</v>
      </c>
      <c r="AW2426">
        <v>0.62018388499999999</v>
      </c>
      <c r="AX2426">
        <v>2.5358998000000001E-2</v>
      </c>
      <c r="AY2426">
        <v>0.133918967</v>
      </c>
      <c r="AZ2426">
        <v>9.6521973999999996E-2</v>
      </c>
    </row>
    <row r="2427" spans="1:52">
      <c r="A2427">
        <v>1</v>
      </c>
      <c r="B2427">
        <v>0.53020598900000004</v>
      </c>
      <c r="C2427">
        <v>0.53582222199999996</v>
      </c>
      <c r="D2427">
        <v>0.54754699299999998</v>
      </c>
      <c r="E2427">
        <v>0.61413041199999996</v>
      </c>
      <c r="F2427">
        <v>0.139918759</v>
      </c>
      <c r="G2427">
        <v>0.43283761100000001</v>
      </c>
      <c r="H2427">
        <v>0.420495377</v>
      </c>
      <c r="I2427">
        <v>0.64981336999999995</v>
      </c>
      <c r="J2427">
        <v>0.58651107499999999</v>
      </c>
      <c r="K2427">
        <v>0.63083366600000002</v>
      </c>
      <c r="L2427">
        <v>0.32111402500000003</v>
      </c>
      <c r="M2427">
        <v>7.1688485999999996E-2</v>
      </c>
      <c r="N2427">
        <v>0.146724879</v>
      </c>
      <c r="O2427">
        <v>0.535454545</v>
      </c>
      <c r="P2427">
        <v>0.55268168100000004</v>
      </c>
      <c r="Q2427">
        <v>0.47244869299999998</v>
      </c>
      <c r="R2427">
        <v>8.9836916000000003E-2</v>
      </c>
      <c r="S2427">
        <v>0.28351250300000003</v>
      </c>
      <c r="T2427">
        <v>0.331589299</v>
      </c>
      <c r="U2427">
        <v>0.12594703300000001</v>
      </c>
      <c r="V2427">
        <v>0.14140476199999999</v>
      </c>
      <c r="W2427">
        <v>0.33195933</v>
      </c>
      <c r="X2427">
        <v>0.40000479999999999</v>
      </c>
      <c r="Y2427">
        <v>0.39105803900000002</v>
      </c>
      <c r="Z2427">
        <v>0.47871020199999997</v>
      </c>
      <c r="AA2427">
        <v>0.56396583300000003</v>
      </c>
      <c r="AB2427">
        <v>0.65</v>
      </c>
      <c r="AC2427">
        <v>0.82208000000000003</v>
      </c>
      <c r="AD2427">
        <v>0.662892853</v>
      </c>
      <c r="AE2427">
        <v>0.43962975300000001</v>
      </c>
      <c r="AF2427">
        <v>0.41441411299999997</v>
      </c>
      <c r="AG2427">
        <v>0.525037007</v>
      </c>
      <c r="AH2427">
        <v>0.58807890900000004</v>
      </c>
      <c r="AI2427">
        <v>0.43471421100000002</v>
      </c>
      <c r="AJ2427">
        <v>0.45405078599999998</v>
      </c>
      <c r="AK2427">
        <v>0.454489164</v>
      </c>
      <c r="AL2427">
        <v>0.52991569999999999</v>
      </c>
      <c r="AM2427">
        <v>0.52206556800000004</v>
      </c>
      <c r="AN2427">
        <v>0.29999439999999999</v>
      </c>
      <c r="AO2427">
        <v>0.39074861500000002</v>
      </c>
      <c r="AP2427">
        <v>0.27688095800000001</v>
      </c>
      <c r="AQ2427">
        <v>0.27130568500000002</v>
      </c>
      <c r="AR2427">
        <v>0.36552533199999998</v>
      </c>
      <c r="AS2427">
        <v>0.50470914099999997</v>
      </c>
      <c r="AT2427">
        <v>0.37005477799999997</v>
      </c>
      <c r="AU2427">
        <v>0.28993710700000003</v>
      </c>
      <c r="AV2427">
        <v>0.62265370099999995</v>
      </c>
      <c r="AW2427">
        <v>0.60071061999999997</v>
      </c>
      <c r="AX2427">
        <v>0.10082493100000001</v>
      </c>
      <c r="AY2427">
        <v>0.14799211200000001</v>
      </c>
      <c r="AZ2427">
        <v>7.0854678000000004E-2</v>
      </c>
    </row>
    <row r="2428" spans="1:52">
      <c r="A2428">
        <v>1</v>
      </c>
      <c r="B2428">
        <v>0.52328198000000004</v>
      </c>
      <c r="C2428">
        <v>0.53639111100000003</v>
      </c>
      <c r="D2428">
        <v>0.54567084799999999</v>
      </c>
      <c r="E2428">
        <v>0.61384663500000003</v>
      </c>
      <c r="F2428">
        <v>7.8301160999999994E-2</v>
      </c>
      <c r="G2428">
        <v>0.42720076800000001</v>
      </c>
      <c r="H2428">
        <v>0.420064198</v>
      </c>
      <c r="I2428">
        <v>0.63493948600000005</v>
      </c>
      <c r="J2428">
        <v>0.417125996</v>
      </c>
      <c r="K2428">
        <v>0.56301303700000005</v>
      </c>
      <c r="L2428">
        <v>0.161358469</v>
      </c>
      <c r="M2428">
        <v>9.1668506999999996E-2</v>
      </c>
      <c r="N2428">
        <v>0.16805872299999999</v>
      </c>
      <c r="O2428">
        <v>0.53090909100000006</v>
      </c>
      <c r="P2428">
        <v>0.54102623599999999</v>
      </c>
      <c r="Q2428">
        <v>0.46612313700000002</v>
      </c>
      <c r="R2428">
        <v>0.104073367</v>
      </c>
      <c r="S2428">
        <v>0.30129703200000002</v>
      </c>
      <c r="T2428">
        <v>0.31621437499999999</v>
      </c>
      <c r="U2428">
        <v>0.113141133</v>
      </c>
      <c r="V2428">
        <v>0.101130952</v>
      </c>
      <c r="W2428">
        <v>0.32397948199999999</v>
      </c>
      <c r="X2428">
        <v>0.40000479999999999</v>
      </c>
      <c r="Y2428">
        <v>0.35899374499999998</v>
      </c>
      <c r="Z2428">
        <v>0.46056692300000002</v>
      </c>
      <c r="AA2428">
        <v>0.55378341900000005</v>
      </c>
      <c r="AB2428">
        <v>0.73594000000000004</v>
      </c>
      <c r="AC2428">
        <v>0.86577000000000004</v>
      </c>
      <c r="AD2428">
        <v>0.65839768600000004</v>
      </c>
      <c r="AE2428">
        <v>0.438094659</v>
      </c>
      <c r="AF2428">
        <v>0.41324250600000001</v>
      </c>
      <c r="AG2428">
        <v>0.52350909400000001</v>
      </c>
      <c r="AH2428">
        <v>0.58798480200000003</v>
      </c>
      <c r="AI2428">
        <v>0.43576297899999999</v>
      </c>
      <c r="AJ2428">
        <v>0.43893591300000001</v>
      </c>
      <c r="AK2428">
        <v>0.46130030999999999</v>
      </c>
      <c r="AL2428">
        <v>0.54349135100000001</v>
      </c>
      <c r="AM2428">
        <v>0.52373025299999998</v>
      </c>
      <c r="AN2428">
        <v>0.29999439999999999</v>
      </c>
      <c r="AO2428">
        <v>0.39935485100000001</v>
      </c>
      <c r="AP2428">
        <v>0.27943420099999999</v>
      </c>
      <c r="AQ2428">
        <v>0.27433075800000001</v>
      </c>
      <c r="AR2428">
        <v>0.37095910300000001</v>
      </c>
      <c r="AS2428">
        <v>0.56398892</v>
      </c>
      <c r="AT2428">
        <v>0.407181984</v>
      </c>
      <c r="AU2428">
        <v>0.30943396200000001</v>
      </c>
      <c r="AV2428">
        <v>0.61342797400000004</v>
      </c>
      <c r="AW2428">
        <v>0.58243993400000005</v>
      </c>
      <c r="AX2428">
        <v>2.5664527999999999E-2</v>
      </c>
      <c r="AY2428">
        <v>0.13768375799999999</v>
      </c>
      <c r="AZ2428">
        <v>6.5084929E-2</v>
      </c>
    </row>
    <row r="2429" spans="1:52">
      <c r="A2429">
        <v>1</v>
      </c>
      <c r="B2429">
        <v>0.52155097800000005</v>
      </c>
      <c r="C2429">
        <v>0.53432888899999997</v>
      </c>
      <c r="D2429">
        <v>0.54341372200000004</v>
      </c>
      <c r="E2429">
        <v>0.61367136200000005</v>
      </c>
      <c r="F2429">
        <v>9.6005333999999998E-2</v>
      </c>
      <c r="G2429">
        <v>0.42120412600000001</v>
      </c>
      <c r="H2429">
        <v>0.41824366400000001</v>
      </c>
      <c r="I2429">
        <v>0.62221468199999996</v>
      </c>
      <c r="J2429">
        <v>0.293547528</v>
      </c>
      <c r="K2429">
        <v>0.47559465099999998</v>
      </c>
      <c r="L2429">
        <v>7.6295180000000004E-2</v>
      </c>
      <c r="M2429">
        <v>9.2571144999999994E-2</v>
      </c>
      <c r="N2429">
        <v>0.18701986000000001</v>
      </c>
      <c r="O2429">
        <v>0.53006060600000005</v>
      </c>
      <c r="P2429">
        <v>0.53257487800000003</v>
      </c>
      <c r="Q2429">
        <v>0.460711274</v>
      </c>
      <c r="R2429">
        <v>0.12106518300000001</v>
      </c>
      <c r="S2429">
        <v>0.30992054200000002</v>
      </c>
      <c r="T2429">
        <v>0.29303628999999998</v>
      </c>
      <c r="U2429">
        <v>0.114314449</v>
      </c>
      <c r="V2429">
        <v>8.8369048000000006E-2</v>
      </c>
      <c r="W2429">
        <v>0.31419551800000001</v>
      </c>
      <c r="X2429">
        <v>0.29999759999999998</v>
      </c>
      <c r="Y2429">
        <v>0.32630804899999999</v>
      </c>
      <c r="Z2429">
        <v>0.44196237399999999</v>
      </c>
      <c r="AA2429">
        <v>0.54335971400000005</v>
      </c>
      <c r="AB2429">
        <v>0.82343999999999995</v>
      </c>
      <c r="AC2429">
        <v>0.90503999999999996</v>
      </c>
      <c r="AD2429">
        <v>0.65499024299999997</v>
      </c>
      <c r="AE2429">
        <v>0.43707632899999999</v>
      </c>
      <c r="AF2429">
        <v>0.41269017699999999</v>
      </c>
      <c r="AG2429">
        <v>0.52300205899999996</v>
      </c>
      <c r="AH2429">
        <v>0.58708293600000006</v>
      </c>
      <c r="AI2429">
        <v>0.46670162599999998</v>
      </c>
      <c r="AJ2429">
        <v>0.44074969800000002</v>
      </c>
      <c r="AK2429">
        <v>0.45758513899999997</v>
      </c>
      <c r="AL2429">
        <v>0.51915918500000002</v>
      </c>
      <c r="AM2429">
        <v>0.51727535199999997</v>
      </c>
      <c r="AN2429">
        <v>0.29999439999999999</v>
      </c>
      <c r="AO2429">
        <v>0.39123311399999999</v>
      </c>
      <c r="AP2429">
        <v>0.28146041700000002</v>
      </c>
      <c r="AQ2429">
        <v>0.277483655</v>
      </c>
      <c r="AR2429">
        <v>0.366203587</v>
      </c>
      <c r="AS2429">
        <v>0.43047091399999998</v>
      </c>
      <c r="AT2429">
        <v>0.41448569699999999</v>
      </c>
      <c r="AU2429">
        <v>0.32893081800000001</v>
      </c>
      <c r="AV2429">
        <v>0.60400229000000005</v>
      </c>
      <c r="AW2429">
        <v>0.56493335200000006</v>
      </c>
      <c r="AX2429">
        <v>2.8108768999999999E-2</v>
      </c>
      <c r="AY2429">
        <v>0.133022589</v>
      </c>
      <c r="AZ2429">
        <v>6.6217309000000002E-2</v>
      </c>
    </row>
    <row r="2430" spans="1:52">
      <c r="A2430">
        <v>1</v>
      </c>
      <c r="B2430">
        <v>0.52013155600000005</v>
      </c>
      <c r="C2430">
        <v>0.52469333299999998</v>
      </c>
      <c r="D2430">
        <v>0.53867663399999999</v>
      </c>
      <c r="E2430">
        <v>0.61335837199999999</v>
      </c>
      <c r="F2430">
        <v>0.12836545999999999</v>
      </c>
      <c r="G2430">
        <v>0.40829135700000002</v>
      </c>
      <c r="H2430">
        <v>0.41369233</v>
      </c>
      <c r="I2430">
        <v>0.59642574400000004</v>
      </c>
      <c r="J2430">
        <v>0.209792431</v>
      </c>
      <c r="K2430">
        <v>0.38871160700000001</v>
      </c>
      <c r="L2430">
        <v>4.1575558999999998E-2</v>
      </c>
      <c r="M2430">
        <v>9.2578849000000005E-2</v>
      </c>
      <c r="N2430">
        <v>0.187098495</v>
      </c>
      <c r="O2430">
        <v>0.49006060600000001</v>
      </c>
      <c r="P2430">
        <v>0.48943580199999998</v>
      </c>
      <c r="Q2430">
        <v>0.42908349699999998</v>
      </c>
      <c r="R2430">
        <v>0.116933339</v>
      </c>
      <c r="S2430">
        <v>0.29910025699999998</v>
      </c>
      <c r="T2430">
        <v>0.330676574</v>
      </c>
      <c r="U2430">
        <v>8.6512459E-2</v>
      </c>
      <c r="V2430">
        <v>7.9571428999999999E-2</v>
      </c>
      <c r="W2430">
        <v>0.30111394800000002</v>
      </c>
      <c r="X2430">
        <v>0.29999759999999998</v>
      </c>
      <c r="Y2430">
        <v>0.21482870000000001</v>
      </c>
      <c r="Z2430">
        <v>0.36546846300000002</v>
      </c>
      <c r="AA2430">
        <v>0.49699594600000002</v>
      </c>
      <c r="AB2430">
        <v>0.96355000000000002</v>
      </c>
      <c r="AC2430">
        <v>0.9728</v>
      </c>
      <c r="AD2430">
        <v>0.64995785800000005</v>
      </c>
      <c r="AE2430">
        <v>0.42927926599999999</v>
      </c>
      <c r="AF2430">
        <v>0.41141814700000001</v>
      </c>
      <c r="AG2430">
        <v>0.52418287299999999</v>
      </c>
      <c r="AH2430">
        <v>0.58414991400000005</v>
      </c>
      <c r="AI2430">
        <v>0.35343471399999998</v>
      </c>
      <c r="AJ2430">
        <v>0.398428053</v>
      </c>
      <c r="AK2430">
        <v>0.44148606800000001</v>
      </c>
      <c r="AL2430">
        <v>0.49698927100000001</v>
      </c>
      <c r="AM2430">
        <v>0.51099031800000005</v>
      </c>
      <c r="AN2430">
        <v>0.19999159999999999</v>
      </c>
      <c r="AO2430">
        <v>0.36456015800000002</v>
      </c>
      <c r="AP2430">
        <v>0.27986897500000002</v>
      </c>
      <c r="AQ2430">
        <v>0.279993942</v>
      </c>
      <c r="AR2430">
        <v>0.350640648</v>
      </c>
      <c r="AS2430">
        <v>0.33130193899999999</v>
      </c>
      <c r="AT2430">
        <v>0.40779062700000002</v>
      </c>
      <c r="AU2430">
        <v>0.34528301900000002</v>
      </c>
      <c r="AV2430">
        <v>0.56786071100000002</v>
      </c>
      <c r="AW2430">
        <v>0.53534332399999995</v>
      </c>
      <c r="AX2430">
        <v>9.8380690000000007E-2</v>
      </c>
      <c r="AY2430">
        <v>0.13884905</v>
      </c>
      <c r="AZ2430">
        <v>8.0992180999999996E-2</v>
      </c>
    </row>
    <row r="2431" spans="1:52">
      <c r="A2431">
        <v>1</v>
      </c>
      <c r="B2431">
        <v>0.51116496499999997</v>
      </c>
      <c r="C2431">
        <v>0.52159999999999995</v>
      </c>
      <c r="D2431">
        <v>0.53432771400000001</v>
      </c>
      <c r="E2431">
        <v>0.61292436100000003</v>
      </c>
      <c r="F2431">
        <v>8.7391389999999999E-2</v>
      </c>
      <c r="G2431">
        <v>0.39885663999999998</v>
      </c>
      <c r="H2431">
        <v>0.40779955000000001</v>
      </c>
      <c r="I2431">
        <v>0.58364438399999996</v>
      </c>
      <c r="J2431">
        <v>0.19230375199999999</v>
      </c>
      <c r="K2431">
        <v>0.32481682899999997</v>
      </c>
      <c r="L2431">
        <v>7.2296608999999998E-2</v>
      </c>
      <c r="M2431">
        <v>8.9549938999999995E-2</v>
      </c>
      <c r="N2431">
        <v>0.160010667</v>
      </c>
      <c r="O2431">
        <v>0.51721212100000002</v>
      </c>
      <c r="P2431">
        <v>0.494543766</v>
      </c>
      <c r="Q2431">
        <v>0.43484678100000002</v>
      </c>
      <c r="R2431">
        <v>0.100256766</v>
      </c>
      <c r="S2431">
        <v>0.24682168700000001</v>
      </c>
      <c r="T2431">
        <v>0.387419815</v>
      </c>
      <c r="U2431">
        <v>6.7750587000000001E-2</v>
      </c>
      <c r="V2431">
        <v>8.2547619000000003E-2</v>
      </c>
      <c r="W2431">
        <v>0.31002012099999998</v>
      </c>
      <c r="X2431">
        <v>0.40000479999999999</v>
      </c>
      <c r="Y2431">
        <v>0.22483325700000001</v>
      </c>
      <c r="Z2431">
        <v>0.36960890899999999</v>
      </c>
      <c r="AA2431">
        <v>0.49889006899999999</v>
      </c>
      <c r="AB2431">
        <v>0.86263999999999996</v>
      </c>
      <c r="AC2431">
        <v>0.89495999999999998</v>
      </c>
      <c r="AD2431">
        <v>0.64680478699999999</v>
      </c>
      <c r="AE2431">
        <v>0.418290422</v>
      </c>
      <c r="AF2431">
        <v>0.40867323900000002</v>
      </c>
      <c r="AG2431">
        <v>0.52460483599999996</v>
      </c>
      <c r="AH2431">
        <v>0.58168742900000003</v>
      </c>
      <c r="AI2431">
        <v>0.31882537999999999</v>
      </c>
      <c r="AJ2431">
        <v>0.356711004</v>
      </c>
      <c r="AK2431">
        <v>0.416718266</v>
      </c>
      <c r="AL2431">
        <v>0.50394131799999997</v>
      </c>
      <c r="AM2431">
        <v>0.50453541700000004</v>
      </c>
      <c r="AN2431">
        <v>0.29999439999999999</v>
      </c>
      <c r="AO2431">
        <v>0.33289558400000002</v>
      </c>
      <c r="AP2431">
        <v>0.27474394099999999</v>
      </c>
      <c r="AQ2431">
        <v>0.28093758200000002</v>
      </c>
      <c r="AR2431">
        <v>0.34987178499999999</v>
      </c>
      <c r="AS2431">
        <v>0.23711911399999999</v>
      </c>
      <c r="AT2431">
        <v>0.39257455899999999</v>
      </c>
      <c r="AU2431">
        <v>0.35911949700000001</v>
      </c>
      <c r="AV2431">
        <v>0.58128536600000003</v>
      </c>
      <c r="AW2431">
        <v>0.52055380100000004</v>
      </c>
      <c r="AX2431">
        <v>4.5829514000000002E-2</v>
      </c>
      <c r="AY2431">
        <v>0.132395124</v>
      </c>
      <c r="AZ2431">
        <v>9.1129685000000002E-2</v>
      </c>
    </row>
    <row r="2432" spans="1:52">
      <c r="A2432">
        <v>1</v>
      </c>
      <c r="B2432">
        <v>0.51216894599999996</v>
      </c>
      <c r="C2432">
        <v>0.52373333300000002</v>
      </c>
      <c r="D2432">
        <v>0.53123674700000001</v>
      </c>
      <c r="E2432">
        <v>0.61255294699999996</v>
      </c>
      <c r="F2432">
        <v>9.5678738999999999E-2</v>
      </c>
      <c r="G2432">
        <v>0.39006156600000003</v>
      </c>
      <c r="H2432">
        <v>0.400996503</v>
      </c>
      <c r="I2432">
        <v>0.57487840700000004</v>
      </c>
      <c r="J2432">
        <v>0.155051944</v>
      </c>
      <c r="K2432">
        <v>0.26949803700000002</v>
      </c>
      <c r="L2432">
        <v>7.0693695000000001E-2</v>
      </c>
      <c r="M2432">
        <v>7.9195920000000003E-2</v>
      </c>
      <c r="N2432">
        <v>0.121117428</v>
      </c>
      <c r="O2432">
        <v>0.52878787900000002</v>
      </c>
      <c r="P2432">
        <v>0.49143255200000002</v>
      </c>
      <c r="Q2432">
        <v>0.43084059600000002</v>
      </c>
      <c r="R2432">
        <v>7.4334681999999999E-2</v>
      </c>
      <c r="S2432">
        <v>0.26280673100000002</v>
      </c>
      <c r="T2432">
        <v>0.38609571999999998</v>
      </c>
      <c r="U2432">
        <v>5.4553580999999997E-2</v>
      </c>
      <c r="V2432">
        <v>6.9297619000000005E-2</v>
      </c>
      <c r="W2432">
        <v>0.30026943900000003</v>
      </c>
      <c r="X2432">
        <v>0.29999759999999998</v>
      </c>
      <c r="Y2432">
        <v>0.20228675600000001</v>
      </c>
      <c r="Z2432">
        <v>0.35302516099999998</v>
      </c>
      <c r="AA2432">
        <v>0.48851462200000001</v>
      </c>
      <c r="AB2432">
        <v>0.92967</v>
      </c>
      <c r="AC2432">
        <v>0.94621999999999995</v>
      </c>
      <c r="AD2432">
        <v>0.64641563599999996</v>
      </c>
      <c r="AE2432">
        <v>0.410295772</v>
      </c>
      <c r="AF2432">
        <v>0.405392739</v>
      </c>
      <c r="AG2432">
        <v>0.52432919899999997</v>
      </c>
      <c r="AH2432">
        <v>0.579417081</v>
      </c>
      <c r="AI2432">
        <v>0.35291032999999999</v>
      </c>
      <c r="AJ2432">
        <v>0.34159613100000003</v>
      </c>
      <c r="AK2432">
        <v>0.39380805000000002</v>
      </c>
      <c r="AL2432">
        <v>0.47399824800000001</v>
      </c>
      <c r="AM2432">
        <v>0.48972311899999998</v>
      </c>
      <c r="AN2432">
        <v>0.29999439999999999</v>
      </c>
      <c r="AO2432">
        <v>0.295786769</v>
      </c>
      <c r="AP2432">
        <v>0.27088468900000001</v>
      </c>
      <c r="AQ2432">
        <v>0.28044803800000001</v>
      </c>
      <c r="AR2432">
        <v>0.35073959399999999</v>
      </c>
      <c r="AS2432">
        <v>0.27700830999999998</v>
      </c>
      <c r="AT2432">
        <v>0.387705417</v>
      </c>
      <c r="AU2432">
        <v>0.371069182</v>
      </c>
      <c r="AV2432">
        <v>0.58095348700000005</v>
      </c>
      <c r="AW2432">
        <v>0.50983300399999998</v>
      </c>
      <c r="AX2432">
        <v>3.6358081E-2</v>
      </c>
      <c r="AY2432">
        <v>0.130692004</v>
      </c>
      <c r="AZ2432">
        <v>9.7816123000000005E-2</v>
      </c>
    </row>
    <row r="2433" spans="1:52">
      <c r="A2433">
        <v>1</v>
      </c>
      <c r="B2433">
        <v>0.51743119299999996</v>
      </c>
      <c r="C2433">
        <v>0.52348444400000005</v>
      </c>
      <c r="D2433">
        <v>0.53028789099999996</v>
      </c>
      <c r="E2433">
        <v>0.61229420999999995</v>
      </c>
      <c r="F2433">
        <v>0.10050282000000001</v>
      </c>
      <c r="G2433">
        <v>0.39158071500000002</v>
      </c>
      <c r="H2433">
        <v>0.395870263</v>
      </c>
      <c r="I2433">
        <v>0.59110960300000004</v>
      </c>
      <c r="J2433">
        <v>0.237782513</v>
      </c>
      <c r="K2433">
        <v>0.26086956500000003</v>
      </c>
      <c r="L2433">
        <v>0.18337239</v>
      </c>
      <c r="M2433">
        <v>8.6553129000000006E-2</v>
      </c>
      <c r="N2433">
        <v>0.15550457600000001</v>
      </c>
      <c r="O2433">
        <v>0.59393939399999995</v>
      </c>
      <c r="P2433">
        <v>0.54344091000000005</v>
      </c>
      <c r="Q2433">
        <v>0.46693140300000002</v>
      </c>
      <c r="R2433">
        <v>9.5660481000000006E-2</v>
      </c>
      <c r="S2433">
        <v>0.31978265900000002</v>
      </c>
      <c r="T2433">
        <v>0.333093368</v>
      </c>
      <c r="U2433">
        <v>5.3290869999999997E-2</v>
      </c>
      <c r="V2433">
        <v>6.4952381000000003E-2</v>
      </c>
      <c r="W2433">
        <v>0.31051171100000002</v>
      </c>
      <c r="X2433">
        <v>0.29999759999999998</v>
      </c>
      <c r="Y2433">
        <v>0.47231658300000001</v>
      </c>
      <c r="Z2433">
        <v>0.47461368700000001</v>
      </c>
      <c r="AA2433">
        <v>0.54566402899999999</v>
      </c>
      <c r="AB2433">
        <v>0.66264000000000001</v>
      </c>
      <c r="AC2433">
        <v>0.74202000000000001</v>
      </c>
      <c r="AD2433">
        <v>0.64937508099999997</v>
      </c>
      <c r="AE2433">
        <v>0.40368422700000001</v>
      </c>
      <c r="AF2433">
        <v>0.40172728299999999</v>
      </c>
      <c r="AG2433">
        <v>0.52277066000000005</v>
      </c>
      <c r="AH2433">
        <v>0.57922494499999999</v>
      </c>
      <c r="AI2433">
        <v>0.31148400599999998</v>
      </c>
      <c r="AJ2433">
        <v>0.31620314399999999</v>
      </c>
      <c r="AK2433">
        <v>0.368421053</v>
      </c>
      <c r="AL2433">
        <v>0.47331399200000002</v>
      </c>
      <c r="AM2433">
        <v>0.47800237800000001</v>
      </c>
      <c r="AN2433">
        <v>0.29999439999999999</v>
      </c>
      <c r="AO2433">
        <v>0.27167655899999998</v>
      </c>
      <c r="AP2433">
        <v>0.26841261999999999</v>
      </c>
      <c r="AQ2433">
        <v>0.27887467799999999</v>
      </c>
      <c r="AR2433">
        <v>0.35841400099999998</v>
      </c>
      <c r="AS2433">
        <v>0.388919668</v>
      </c>
      <c r="AT2433">
        <v>0.39013998799999999</v>
      </c>
      <c r="AU2433">
        <v>0.38238993700000001</v>
      </c>
      <c r="AV2433">
        <v>0.62779831699999999</v>
      </c>
      <c r="AW2433">
        <v>0.52432050900000005</v>
      </c>
      <c r="AX2433">
        <v>8.4937366E-2</v>
      </c>
      <c r="AY2433">
        <v>0.13696665499999999</v>
      </c>
      <c r="AZ2433">
        <v>9.2315988000000002E-2</v>
      </c>
    </row>
    <row r="2434" spans="1:52">
      <c r="A2434">
        <v>1</v>
      </c>
      <c r="B2434">
        <v>0.516427211</v>
      </c>
      <c r="C2434">
        <v>0.52711111099999997</v>
      </c>
      <c r="D2434">
        <v>0.529101822</v>
      </c>
      <c r="E2434">
        <v>0.61201460600000002</v>
      </c>
      <c r="F2434">
        <v>9.1181253000000004E-2</v>
      </c>
      <c r="G2434">
        <v>0.39050131900000001</v>
      </c>
      <c r="H2434">
        <v>0.39155847300000002</v>
      </c>
      <c r="I2434">
        <v>0.59840515800000005</v>
      </c>
      <c r="J2434">
        <v>0.25458475899999999</v>
      </c>
      <c r="K2434">
        <v>0.26085906800000003</v>
      </c>
      <c r="L2434">
        <v>0.204811353</v>
      </c>
      <c r="M2434">
        <v>8.9565347000000003E-2</v>
      </c>
      <c r="N2434">
        <v>0.15315580200000001</v>
      </c>
      <c r="O2434">
        <v>0.58157575800000005</v>
      </c>
      <c r="P2434">
        <v>0.53387508699999997</v>
      </c>
      <c r="Q2434">
        <v>0.456986224</v>
      </c>
      <c r="R2434">
        <v>9.4835075000000005E-2</v>
      </c>
      <c r="S2434">
        <v>0.24429773299999999</v>
      </c>
      <c r="T2434">
        <v>0.35125789000000002</v>
      </c>
      <c r="U2434">
        <v>7.3740082999999998E-2</v>
      </c>
      <c r="V2434">
        <v>6.9023810000000005E-2</v>
      </c>
      <c r="W2434">
        <v>0.301219338</v>
      </c>
      <c r="X2434">
        <v>0.29999759999999998</v>
      </c>
      <c r="Y2434">
        <v>0.41343883300000001</v>
      </c>
      <c r="Z2434">
        <v>0.44556467100000002</v>
      </c>
      <c r="AA2434">
        <v>0.52954589299999999</v>
      </c>
      <c r="AB2434">
        <v>0.76044</v>
      </c>
      <c r="AC2434">
        <v>0.78200000000000003</v>
      </c>
      <c r="AD2434">
        <v>0.65008124700000003</v>
      </c>
      <c r="AE2434">
        <v>0.396191142</v>
      </c>
      <c r="AF2434">
        <v>0.39734212600000002</v>
      </c>
      <c r="AG2434">
        <v>0.52195055599999995</v>
      </c>
      <c r="AH2434">
        <v>0.57831523699999998</v>
      </c>
      <c r="AI2434">
        <v>0.25117986399999997</v>
      </c>
      <c r="AJ2434">
        <v>0.27569528399999998</v>
      </c>
      <c r="AK2434">
        <v>0.33498452000000001</v>
      </c>
      <c r="AL2434">
        <v>0.48459054099999999</v>
      </c>
      <c r="AM2434">
        <v>0.46583998599999998</v>
      </c>
      <c r="AN2434">
        <v>0.19999159999999999</v>
      </c>
      <c r="AO2434">
        <v>0.25241771499999999</v>
      </c>
      <c r="AP2434">
        <v>0.265635124</v>
      </c>
      <c r="AQ2434">
        <v>0.27631068399999997</v>
      </c>
      <c r="AR2434">
        <v>0.36348462399999998</v>
      </c>
      <c r="AS2434">
        <v>0.51246537400000003</v>
      </c>
      <c r="AT2434">
        <v>0.39074863100000001</v>
      </c>
      <c r="AU2434">
        <v>0.38867924500000001</v>
      </c>
      <c r="AV2434">
        <v>0.62097754800000005</v>
      </c>
      <c r="AW2434">
        <v>0.53144455199999996</v>
      </c>
      <c r="AX2434">
        <v>4.6440573999999998E-2</v>
      </c>
      <c r="AY2434">
        <v>0.12845105800000001</v>
      </c>
      <c r="AZ2434">
        <v>9.2208142000000007E-2</v>
      </c>
    </row>
    <row r="2435" spans="1:52">
      <c r="A2435">
        <v>1</v>
      </c>
      <c r="B2435">
        <v>0.51462696900000005</v>
      </c>
      <c r="C2435">
        <v>0.52604444400000006</v>
      </c>
      <c r="D2435">
        <v>0.52998598299999999</v>
      </c>
      <c r="E2435">
        <v>0.61165988500000001</v>
      </c>
      <c r="F2435">
        <v>8.1458246999999998E-2</v>
      </c>
      <c r="G2435">
        <v>0.39102102799999999</v>
      </c>
      <c r="H2435">
        <v>0.38820485799999999</v>
      </c>
      <c r="I2435">
        <v>0.607736681</v>
      </c>
      <c r="J2435">
        <v>0.28681638399999998</v>
      </c>
      <c r="K2435">
        <v>0.27185984499999999</v>
      </c>
      <c r="L2435">
        <v>0.23678685599999999</v>
      </c>
      <c r="M2435">
        <v>8.9264894999999997E-2</v>
      </c>
      <c r="N2435">
        <v>0.14290256500000001</v>
      </c>
      <c r="O2435">
        <v>0.59248484800000001</v>
      </c>
      <c r="P2435">
        <v>0.544741119</v>
      </c>
      <c r="Q2435">
        <v>0.46155468100000002</v>
      </c>
      <c r="R2435">
        <v>9.2455114000000005E-2</v>
      </c>
      <c r="S2435">
        <v>0.14038326700000001</v>
      </c>
      <c r="T2435">
        <v>0.40005656299999998</v>
      </c>
      <c r="U2435">
        <v>0.140429098</v>
      </c>
      <c r="V2435">
        <v>0.105178571</v>
      </c>
      <c r="W2435">
        <v>0.30952090399999999</v>
      </c>
      <c r="X2435">
        <v>0.29999759999999998</v>
      </c>
      <c r="Y2435">
        <v>0.43562285099999998</v>
      </c>
      <c r="Z2435">
        <v>0.45616289399999999</v>
      </c>
      <c r="AA2435">
        <v>0.53466122999999999</v>
      </c>
      <c r="AB2435">
        <v>0.70516000000000001</v>
      </c>
      <c r="AC2435">
        <v>0.76</v>
      </c>
      <c r="AD2435">
        <v>0.650409652</v>
      </c>
      <c r="AE2435">
        <v>0.38837887999999998</v>
      </c>
      <c r="AF2435">
        <v>0.39196947100000001</v>
      </c>
      <c r="AG2435">
        <v>0.52088203799999999</v>
      </c>
      <c r="AH2435">
        <v>0.57774667000000002</v>
      </c>
      <c r="AI2435">
        <v>0.263240692</v>
      </c>
      <c r="AJ2435">
        <v>0.25392986699999998</v>
      </c>
      <c r="AK2435">
        <v>0.30526315799999998</v>
      </c>
      <c r="AL2435">
        <v>0.482127217</v>
      </c>
      <c r="AM2435">
        <v>0.45816205199999999</v>
      </c>
      <c r="AN2435">
        <v>0.29999439999999999</v>
      </c>
      <c r="AO2435">
        <v>0.238462862</v>
      </c>
      <c r="AP2435">
        <v>0.26226845599999998</v>
      </c>
      <c r="AQ2435">
        <v>0.272744508</v>
      </c>
      <c r="AR2435">
        <v>0.36724801699999998</v>
      </c>
      <c r="AS2435">
        <v>0.501385042</v>
      </c>
      <c r="AT2435">
        <v>0.39013998799999999</v>
      </c>
      <c r="AU2435">
        <v>0.391194969</v>
      </c>
      <c r="AV2435">
        <v>0.63352272499999995</v>
      </c>
      <c r="AW2435">
        <v>0.54246352399999997</v>
      </c>
      <c r="AX2435">
        <v>3.8191261999999997E-2</v>
      </c>
      <c r="AY2435">
        <v>0.115274292</v>
      </c>
      <c r="AZ2435">
        <v>8.9889458000000005E-2</v>
      </c>
    </row>
    <row r="2436" spans="1:52">
      <c r="A2436">
        <v>1</v>
      </c>
      <c r="B2436">
        <v>0.51670417199999996</v>
      </c>
      <c r="C2436">
        <v>0.52871111100000001</v>
      </c>
      <c r="D2436">
        <v>0.53082701399999999</v>
      </c>
      <c r="E2436">
        <v>0.61140114800000001</v>
      </c>
      <c r="F2436">
        <v>0.10040756300000001</v>
      </c>
      <c r="G2436">
        <v>0.392100424</v>
      </c>
      <c r="H2436">
        <v>0.38580941899999999</v>
      </c>
      <c r="I2436">
        <v>0.61650265800000004</v>
      </c>
      <c r="J2436">
        <v>0.356494478</v>
      </c>
      <c r="K2436">
        <v>0.30299372299999999</v>
      </c>
      <c r="L2436">
        <v>0.29982751299999999</v>
      </c>
      <c r="M2436">
        <v>9.7877836999999995E-2</v>
      </c>
      <c r="N2436">
        <v>0.16750828200000001</v>
      </c>
      <c r="O2436">
        <v>0.58799999999999997</v>
      </c>
      <c r="P2436">
        <v>0.551938704</v>
      </c>
      <c r="Q2436">
        <v>0.464541749</v>
      </c>
      <c r="R2436">
        <v>0.11505391600000001</v>
      </c>
      <c r="S2436">
        <v>0.182624445</v>
      </c>
      <c r="T2436">
        <v>0.42734833999999999</v>
      </c>
      <c r="U2436">
        <v>0.20501732</v>
      </c>
      <c r="V2436">
        <v>0.12476190500000001</v>
      </c>
      <c r="W2436">
        <v>0.31975346999999998</v>
      </c>
      <c r="X2436">
        <v>0.40000479999999999</v>
      </c>
      <c r="Y2436">
        <v>0.43795310500000001</v>
      </c>
      <c r="Z2436">
        <v>0.45719525999999999</v>
      </c>
      <c r="AA2436">
        <v>0.53514380900000003</v>
      </c>
      <c r="AB2436">
        <v>0.70269999999999999</v>
      </c>
      <c r="AC2436">
        <v>0.74392000000000003</v>
      </c>
      <c r="AD2436">
        <v>0.652588897</v>
      </c>
      <c r="AE2436">
        <v>0.38333282699999999</v>
      </c>
      <c r="AF2436">
        <v>0.38559258200000002</v>
      </c>
      <c r="AG2436">
        <v>0.52065404199999998</v>
      </c>
      <c r="AH2436">
        <v>0.57690754300000002</v>
      </c>
      <c r="AI2436">
        <v>0.31095962199999999</v>
      </c>
      <c r="AJ2436">
        <v>0.25695284200000001</v>
      </c>
      <c r="AK2436">
        <v>0.28482972099999998</v>
      </c>
      <c r="AL2436">
        <v>0.48264725200000003</v>
      </c>
      <c r="AM2436">
        <v>0.45520638699999999</v>
      </c>
      <c r="AN2436">
        <v>0.29999439999999999</v>
      </c>
      <c r="AO2436">
        <v>0.23000325099999999</v>
      </c>
      <c r="AP2436">
        <v>0.25823963</v>
      </c>
      <c r="AQ2436">
        <v>0.26872557800000002</v>
      </c>
      <c r="AR2436">
        <v>0.36108384900000001</v>
      </c>
      <c r="AS2436">
        <v>0.481440443</v>
      </c>
      <c r="AT2436">
        <v>0.37918441899999999</v>
      </c>
      <c r="AU2436">
        <v>0.38805031400000001</v>
      </c>
      <c r="AV2436">
        <v>0.64195260799999998</v>
      </c>
      <c r="AW2436">
        <v>0.55431963299999998</v>
      </c>
      <c r="AX2436">
        <v>3.3608310000000002E-2</v>
      </c>
      <c r="AY2436">
        <v>0.10613122999999999</v>
      </c>
      <c r="AZ2436">
        <v>9.1884604999999994E-2</v>
      </c>
    </row>
    <row r="2437" spans="1:52">
      <c r="A2437">
        <v>1</v>
      </c>
      <c r="B2437">
        <v>0.51587329100000001</v>
      </c>
      <c r="C2437">
        <v>0.52764444399999999</v>
      </c>
      <c r="D2437">
        <v>0.5319412</v>
      </c>
      <c r="E2437">
        <v>0.61105894599999999</v>
      </c>
      <c r="F2437">
        <v>7.2959971999999998E-2</v>
      </c>
      <c r="G2437">
        <v>0.39282002100000002</v>
      </c>
      <c r="H2437">
        <v>0.38403679400000001</v>
      </c>
      <c r="I2437">
        <v>0.62272367399999995</v>
      </c>
      <c r="J2437">
        <v>0.40386861499999999</v>
      </c>
      <c r="K2437">
        <v>0.33992190300000003</v>
      </c>
      <c r="L2437">
        <v>0.32959465500000001</v>
      </c>
      <c r="M2437">
        <v>0.10946576099999999</v>
      </c>
      <c r="N2437">
        <v>0.17631191199999999</v>
      </c>
      <c r="O2437">
        <v>0.57878787899999995</v>
      </c>
      <c r="P2437">
        <v>0.55616438400000001</v>
      </c>
      <c r="Q2437">
        <v>0.46433089700000002</v>
      </c>
      <c r="R2437">
        <v>0.12900640799999999</v>
      </c>
      <c r="S2437">
        <v>0.17863986900000001</v>
      </c>
      <c r="T2437">
        <v>0.43566571100000001</v>
      </c>
      <c r="U2437">
        <v>0.24150184399999999</v>
      </c>
      <c r="V2437">
        <v>0.13420238100000001</v>
      </c>
      <c r="W2437">
        <v>0.31231790700000001</v>
      </c>
      <c r="X2437">
        <v>0.29999759999999998</v>
      </c>
      <c r="Y2437">
        <v>0.41571730400000001</v>
      </c>
      <c r="Z2437">
        <v>0.44815656799999998</v>
      </c>
      <c r="AA2437">
        <v>0.53058343799999996</v>
      </c>
      <c r="AB2437">
        <v>0.73096000000000005</v>
      </c>
      <c r="AC2437">
        <v>0.75934000000000001</v>
      </c>
      <c r="AD2437">
        <v>0.65159608800000002</v>
      </c>
      <c r="AE2437">
        <v>0.38182812999999999</v>
      </c>
      <c r="AF2437">
        <v>0.37923243000000001</v>
      </c>
      <c r="AG2437">
        <v>0.52062341599999995</v>
      </c>
      <c r="AH2437">
        <v>0.57604488899999995</v>
      </c>
      <c r="AI2437">
        <v>0.25327739900000001</v>
      </c>
      <c r="AJ2437">
        <v>0.237605804</v>
      </c>
      <c r="AK2437">
        <v>0.26315789499999998</v>
      </c>
      <c r="AL2437">
        <v>0.47208232999999999</v>
      </c>
      <c r="AM2437">
        <v>0.44861559400000001</v>
      </c>
      <c r="AN2437">
        <v>0.29999439999999999</v>
      </c>
      <c r="AO2437">
        <v>0.22779113000000001</v>
      </c>
      <c r="AP2437">
        <v>0.25648632300000002</v>
      </c>
      <c r="AQ2437">
        <v>0.26533314600000002</v>
      </c>
      <c r="AR2437">
        <v>0.360433632</v>
      </c>
      <c r="AS2437">
        <v>0.43157894699999999</v>
      </c>
      <c r="AT2437">
        <v>0.37918441899999999</v>
      </c>
      <c r="AU2437">
        <v>0.38301886800000001</v>
      </c>
      <c r="AV2437">
        <v>0.64269933499999998</v>
      </c>
      <c r="AW2437">
        <v>0.56314101500000002</v>
      </c>
      <c r="AX2437">
        <v>3.5441490999999999E-2</v>
      </c>
      <c r="AY2437">
        <v>0.10899964099999999</v>
      </c>
      <c r="AZ2437">
        <v>9.4742517999999998E-2</v>
      </c>
    </row>
    <row r="2438" spans="1:52">
      <c r="A2438">
        <v>1</v>
      </c>
      <c r="B2438">
        <v>0.51344988700000005</v>
      </c>
      <c r="C2438">
        <v>0.52017777799999998</v>
      </c>
      <c r="D2438">
        <v>0.52972001599999996</v>
      </c>
      <c r="E2438">
        <v>0.610541471</v>
      </c>
      <c r="F2438">
        <v>9.0276312999999997E-2</v>
      </c>
      <c r="G2438">
        <v>0.38698328900000001</v>
      </c>
      <c r="H2438">
        <v>0.38121017600000001</v>
      </c>
      <c r="I2438">
        <v>0.61271349399999997</v>
      </c>
      <c r="J2438">
        <v>0.29814765500000001</v>
      </c>
      <c r="K2438">
        <v>0.32843826799999998</v>
      </c>
      <c r="L2438">
        <v>0.20428866400000001</v>
      </c>
      <c r="M2438">
        <v>8.8167092000000002E-2</v>
      </c>
      <c r="N2438">
        <v>0.12782186200000001</v>
      </c>
      <c r="O2438">
        <v>0.52878787900000002</v>
      </c>
      <c r="P2438">
        <v>0.52700255399999996</v>
      </c>
      <c r="Q2438">
        <v>0.43741214499999997</v>
      </c>
      <c r="R2438">
        <v>9.6254870000000006E-2</v>
      </c>
      <c r="S2438">
        <v>0.112199112</v>
      </c>
      <c r="T2438">
        <v>0.52952216900000004</v>
      </c>
      <c r="U2438">
        <v>0.327869036</v>
      </c>
      <c r="V2438">
        <v>0.17319047600000001</v>
      </c>
      <c r="W2438">
        <v>0.30311775000000002</v>
      </c>
      <c r="X2438">
        <v>0.29999759999999998</v>
      </c>
      <c r="Y2438">
        <v>0.26224160099999999</v>
      </c>
      <c r="Z2438">
        <v>0.371234336</v>
      </c>
      <c r="AA2438">
        <v>0.48881623400000002</v>
      </c>
      <c r="AB2438">
        <v>0.95365999999999995</v>
      </c>
      <c r="AC2438">
        <v>0.96</v>
      </c>
      <c r="AD2438">
        <v>0.64801020499999995</v>
      </c>
      <c r="AE2438">
        <v>0.37843876300000001</v>
      </c>
      <c r="AF2438">
        <v>0.37265469400000001</v>
      </c>
      <c r="AG2438">
        <v>0.52039542000000005</v>
      </c>
      <c r="AH2438">
        <v>0.57411176100000005</v>
      </c>
      <c r="AI2438">
        <v>0.22705820700000001</v>
      </c>
      <c r="AJ2438">
        <v>0.21402660200000001</v>
      </c>
      <c r="AK2438">
        <v>0.242724458</v>
      </c>
      <c r="AL2438">
        <v>0.45352529000000003</v>
      </c>
      <c r="AM2438">
        <v>0.44436894900000001</v>
      </c>
      <c r="AN2438">
        <v>0.19999159999999999</v>
      </c>
      <c r="AO2438">
        <v>0.219153019</v>
      </c>
      <c r="AP2438">
        <v>0.25401690199999999</v>
      </c>
      <c r="AQ2438">
        <v>0.26219904700000002</v>
      </c>
      <c r="AR2438">
        <v>0.35791088100000001</v>
      </c>
      <c r="AS2438">
        <v>0.41440443199999999</v>
      </c>
      <c r="AT2438">
        <v>0.39074863100000001</v>
      </c>
      <c r="AU2438">
        <v>0.38113207500000001</v>
      </c>
      <c r="AV2438">
        <v>0.61334467299999995</v>
      </c>
      <c r="AW2438">
        <v>0.55556504299999998</v>
      </c>
      <c r="AX2438">
        <v>7.9132295000000005E-2</v>
      </c>
      <c r="AY2438">
        <v>0.116439584</v>
      </c>
      <c r="AZ2438">
        <v>0.100458345</v>
      </c>
    </row>
    <row r="2439" spans="1:52">
      <c r="A2439">
        <v>1</v>
      </c>
      <c r="B2439">
        <v>0.50244071300000004</v>
      </c>
      <c r="C2439">
        <v>0.51377777800000002</v>
      </c>
      <c r="D2439">
        <v>0.52696689799999996</v>
      </c>
      <c r="E2439">
        <v>0.60987793400000001</v>
      </c>
      <c r="F2439">
        <v>0.12878731199999999</v>
      </c>
      <c r="G2439">
        <v>0.377828416</v>
      </c>
      <c r="H2439">
        <v>0.376802568</v>
      </c>
      <c r="I2439">
        <v>0.59738717299999999</v>
      </c>
      <c r="J2439">
        <v>0.232854538</v>
      </c>
      <c r="K2439">
        <v>0.29848004500000003</v>
      </c>
      <c r="L2439">
        <v>0.14586945000000001</v>
      </c>
      <c r="M2439">
        <v>8.8751303000000004E-2</v>
      </c>
      <c r="N2439">
        <v>0.116645527</v>
      </c>
      <c r="O2439">
        <v>0.50848484800000004</v>
      </c>
      <c r="P2439">
        <v>0.50717436699999996</v>
      </c>
      <c r="Q2439">
        <v>0.41882204099999998</v>
      </c>
      <c r="R2439">
        <v>7.6757959000000001E-2</v>
      </c>
      <c r="S2439">
        <v>0.106788969</v>
      </c>
      <c r="T2439">
        <v>0.60027767399999998</v>
      </c>
      <c r="U2439">
        <v>0.445379372</v>
      </c>
      <c r="V2439">
        <v>0.23510714299999999</v>
      </c>
      <c r="W2439">
        <v>0.28999319099999998</v>
      </c>
      <c r="X2439">
        <v>0.29999759999999998</v>
      </c>
      <c r="Y2439">
        <v>0.197657318</v>
      </c>
      <c r="Z2439">
        <v>0.32618365100000002</v>
      </c>
      <c r="AA2439">
        <v>0.46088698</v>
      </c>
      <c r="AB2439">
        <v>0.94472</v>
      </c>
      <c r="AC2439">
        <v>0.95133000000000001</v>
      </c>
      <c r="AD2439">
        <v>0.63572632600000001</v>
      </c>
      <c r="AE2439">
        <v>0.37378788299999999</v>
      </c>
      <c r="AF2439">
        <v>0.36569200099999999</v>
      </c>
      <c r="AG2439">
        <v>0.52051792500000005</v>
      </c>
      <c r="AH2439">
        <v>0.57125716100000001</v>
      </c>
      <c r="AI2439">
        <v>0.181436812</v>
      </c>
      <c r="AJ2439">
        <v>0.180773881</v>
      </c>
      <c r="AK2439">
        <v>0.22291021699999999</v>
      </c>
      <c r="AL2439">
        <v>0.46058681800000001</v>
      </c>
      <c r="AM2439">
        <v>0.44175301500000003</v>
      </c>
      <c r="AN2439">
        <v>0.19999159999999999</v>
      </c>
      <c r="AO2439">
        <v>0.20457341800000001</v>
      </c>
      <c r="AP2439">
        <v>0.252099079</v>
      </c>
      <c r="AQ2439">
        <v>0.25916779699999998</v>
      </c>
      <c r="AR2439">
        <v>0.35381430400000002</v>
      </c>
      <c r="AS2439">
        <v>0.393351801</v>
      </c>
      <c r="AT2439">
        <v>0.41205112599999999</v>
      </c>
      <c r="AU2439">
        <v>0.38364779900000001</v>
      </c>
      <c r="AV2439">
        <v>0.59539003999999995</v>
      </c>
      <c r="AW2439">
        <v>0.54166564900000003</v>
      </c>
      <c r="AX2439">
        <v>6.6605560999999994E-2</v>
      </c>
      <c r="AY2439">
        <v>0.1233417</v>
      </c>
      <c r="AZ2439">
        <v>0.110757617</v>
      </c>
    </row>
    <row r="2440" spans="1:52">
      <c r="A2440">
        <v>1</v>
      </c>
      <c r="B2440">
        <v>0.50250995300000001</v>
      </c>
      <c r="C2440">
        <v>0.51416888900000002</v>
      </c>
      <c r="D2440">
        <v>0.52415627399999998</v>
      </c>
      <c r="E2440">
        <v>0.60923526299999997</v>
      </c>
      <c r="F2440">
        <v>8.7398193999999998E-2</v>
      </c>
      <c r="G2440">
        <v>0.37191172900000002</v>
      </c>
      <c r="H2440">
        <v>0.37182005499999998</v>
      </c>
      <c r="I2440">
        <v>0.59235380599999998</v>
      </c>
      <c r="J2440">
        <v>0.198000123</v>
      </c>
      <c r="K2440">
        <v>0.26661138299999998</v>
      </c>
      <c r="L2440">
        <v>0.12787152299999999</v>
      </c>
      <c r="M2440">
        <v>9.8655929000000003E-2</v>
      </c>
      <c r="N2440">
        <v>0.123726038</v>
      </c>
      <c r="O2440">
        <v>0.52636363600000002</v>
      </c>
      <c r="P2440">
        <v>0.51859763199999998</v>
      </c>
      <c r="Q2440">
        <v>0.42335535600000002</v>
      </c>
      <c r="R2440">
        <v>7.787695E-2</v>
      </c>
      <c r="S2440">
        <v>0.106520215</v>
      </c>
      <c r="T2440">
        <v>0.59382431999999996</v>
      </c>
      <c r="U2440">
        <v>0.54269750800000005</v>
      </c>
      <c r="V2440">
        <v>0.29784523800000001</v>
      </c>
      <c r="W2440">
        <v>0.29890005800000002</v>
      </c>
      <c r="X2440">
        <v>0.40000479999999999</v>
      </c>
      <c r="Y2440">
        <v>0.218401756</v>
      </c>
      <c r="Z2440">
        <v>0.33485991700000001</v>
      </c>
      <c r="AA2440">
        <v>0.464687289</v>
      </c>
      <c r="AB2440">
        <v>0.92500000000000004</v>
      </c>
      <c r="AC2440">
        <v>0.93894</v>
      </c>
      <c r="AD2440">
        <v>0.63608130799999996</v>
      </c>
      <c r="AE2440">
        <v>0.37330151700000003</v>
      </c>
      <c r="AF2440">
        <v>0.359515959</v>
      </c>
      <c r="AG2440">
        <v>0.52079696499999995</v>
      </c>
      <c r="AH2440">
        <v>0.56870449000000001</v>
      </c>
      <c r="AI2440">
        <v>0.21866806499999999</v>
      </c>
      <c r="AJ2440">
        <v>0.173518742</v>
      </c>
      <c r="AK2440">
        <v>0.206811146</v>
      </c>
      <c r="AL2440">
        <v>0.46778519800000001</v>
      </c>
      <c r="AM2440">
        <v>0.438287753</v>
      </c>
      <c r="AN2440">
        <v>0.29999439999999999</v>
      </c>
      <c r="AO2440">
        <v>0.188521194</v>
      </c>
      <c r="AP2440">
        <v>0.25479395599999999</v>
      </c>
      <c r="AQ2440">
        <v>0.25715323000000001</v>
      </c>
      <c r="AR2440">
        <v>0.361734946</v>
      </c>
      <c r="AS2440">
        <v>0.33351800599999998</v>
      </c>
      <c r="AT2440">
        <v>0.41996348100000003</v>
      </c>
      <c r="AU2440">
        <v>0.38742138399999998</v>
      </c>
      <c r="AV2440">
        <v>0.60216053000000003</v>
      </c>
      <c r="AW2440">
        <v>0.53493834600000001</v>
      </c>
      <c r="AX2440">
        <v>3.3302779999999997E-2</v>
      </c>
      <c r="AY2440">
        <v>0.125044819</v>
      </c>
      <c r="AZ2440">
        <v>0.12067942800000001</v>
      </c>
    </row>
    <row r="2441" spans="1:52">
      <c r="A2441">
        <v>1</v>
      </c>
      <c r="B2441">
        <v>0.50590271799999997</v>
      </c>
      <c r="C2441">
        <v>0.511146667</v>
      </c>
      <c r="D2441">
        <v>0.52069151400000002</v>
      </c>
      <c r="E2441">
        <v>0.60844235800000002</v>
      </c>
      <c r="F2441">
        <v>0.12662361999999999</v>
      </c>
      <c r="G2441">
        <v>0.365275446</v>
      </c>
      <c r="H2441">
        <v>0.36626263599999997</v>
      </c>
      <c r="I2441">
        <v>0.58669833699999996</v>
      </c>
      <c r="J2441">
        <v>0.16150646499999999</v>
      </c>
      <c r="K2441">
        <v>0.23289526199999999</v>
      </c>
      <c r="L2441">
        <v>0.109302994</v>
      </c>
      <c r="M2441">
        <v>0.114636351</v>
      </c>
      <c r="N2441">
        <v>0.13947684199999999</v>
      </c>
      <c r="O2441">
        <v>0.52406060600000004</v>
      </c>
      <c r="P2441">
        <v>0.51167866299999998</v>
      </c>
      <c r="Q2441">
        <v>0.41523756000000001</v>
      </c>
      <c r="R2441">
        <v>9.3304583999999996E-2</v>
      </c>
      <c r="S2441">
        <v>0.155526992</v>
      </c>
      <c r="T2441">
        <v>0.44804535299999998</v>
      </c>
      <c r="U2441">
        <v>0.54373673</v>
      </c>
      <c r="V2441">
        <v>0.333916667</v>
      </c>
      <c r="W2441">
        <v>0.28599598700000001</v>
      </c>
      <c r="X2441">
        <v>0.40000479999999999</v>
      </c>
      <c r="Y2441">
        <v>0.183706864</v>
      </c>
      <c r="Z2441">
        <v>0.31064325199999998</v>
      </c>
      <c r="AA2441">
        <v>0.449498118</v>
      </c>
      <c r="AB2441">
        <v>0.93198999999999999</v>
      </c>
      <c r="AC2441">
        <v>0.95515000000000005</v>
      </c>
      <c r="AD2441">
        <v>0.63442789099999997</v>
      </c>
      <c r="AE2441">
        <v>0.371720826</v>
      </c>
      <c r="AF2441">
        <v>0.35439436299999999</v>
      </c>
      <c r="AG2441">
        <v>0.521409491</v>
      </c>
      <c r="AH2441">
        <v>0.56576362499999999</v>
      </c>
      <c r="AI2441">
        <v>0.29313057199999998</v>
      </c>
      <c r="AJ2441">
        <v>0.19649334900000001</v>
      </c>
      <c r="AK2441">
        <v>0.194427245</v>
      </c>
      <c r="AL2441">
        <v>0.46414495300000003</v>
      </c>
      <c r="AM2441">
        <v>0.43455070499999998</v>
      </c>
      <c r="AN2441">
        <v>0.29999439999999999</v>
      </c>
      <c r="AO2441">
        <v>0.16952372499999999</v>
      </c>
      <c r="AP2441">
        <v>0.25647789199999999</v>
      </c>
      <c r="AQ2441">
        <v>0.25607746999999997</v>
      </c>
      <c r="AR2441">
        <v>0.35402050400000001</v>
      </c>
      <c r="AS2441">
        <v>0.294736842</v>
      </c>
      <c r="AT2441">
        <v>0.407181984</v>
      </c>
      <c r="AU2441">
        <v>0.38993710700000001</v>
      </c>
      <c r="AV2441">
        <v>0.59344871600000004</v>
      </c>
      <c r="AW2441">
        <v>0.52601455200000002</v>
      </c>
      <c r="AX2441">
        <v>8.9214788000000003E-2</v>
      </c>
      <c r="AY2441">
        <v>0.122624597</v>
      </c>
      <c r="AZ2441">
        <v>0.133189539</v>
      </c>
    </row>
    <row r="2442" spans="1:52">
      <c r="A2442">
        <v>1</v>
      </c>
      <c r="B2442">
        <v>0.49385494200000002</v>
      </c>
      <c r="C2442">
        <v>0.50513777800000004</v>
      </c>
      <c r="D2442">
        <v>0.51579628399999999</v>
      </c>
      <c r="E2442">
        <v>0.60770370399999996</v>
      </c>
      <c r="F2442">
        <v>9.1609909000000003E-2</v>
      </c>
      <c r="G2442">
        <v>0.35388182600000001</v>
      </c>
      <c r="H2442">
        <v>0.35907631899999998</v>
      </c>
      <c r="I2442">
        <v>0.57148512600000001</v>
      </c>
      <c r="J2442">
        <v>0.108118353</v>
      </c>
      <c r="K2442">
        <v>0.19218818900000001</v>
      </c>
      <c r="L2442">
        <v>7.4988456999999994E-2</v>
      </c>
      <c r="M2442">
        <v>0.114543904</v>
      </c>
      <c r="N2442">
        <v>0.14007172800000001</v>
      </c>
      <c r="O2442">
        <v>0.49854545500000003</v>
      </c>
      <c r="P2442">
        <v>0.47963779899999998</v>
      </c>
      <c r="Q2442">
        <v>0.38972448700000001</v>
      </c>
      <c r="R2442">
        <v>9.1365000000000002E-2</v>
      </c>
      <c r="S2442">
        <v>0.14662304300000001</v>
      </c>
      <c r="T2442">
        <v>0.50787386400000001</v>
      </c>
      <c r="U2442">
        <v>0.57229858099999997</v>
      </c>
      <c r="V2442">
        <v>0.38353571400000003</v>
      </c>
      <c r="W2442">
        <v>0.276659932</v>
      </c>
      <c r="X2442">
        <v>0.40000479999999999</v>
      </c>
      <c r="Y2442">
        <v>0.124508058</v>
      </c>
      <c r="Z2442">
        <v>0.25956311199999998</v>
      </c>
      <c r="AA2442">
        <v>0.41424572900000001</v>
      </c>
      <c r="AB2442">
        <v>0.99890000000000001</v>
      </c>
      <c r="AC2442">
        <v>0.99926999999999999</v>
      </c>
      <c r="AD2442">
        <v>0.62296597499999995</v>
      </c>
      <c r="AE2442">
        <v>0.36802748000000002</v>
      </c>
      <c r="AF2442">
        <v>0.34974140999999997</v>
      </c>
      <c r="AG2442">
        <v>0.523032685</v>
      </c>
      <c r="AH2442">
        <v>0.56153662199999999</v>
      </c>
      <c r="AI2442">
        <v>0.248557944</v>
      </c>
      <c r="AJ2442">
        <v>0.19528416000000001</v>
      </c>
      <c r="AK2442">
        <v>0.18575851400000001</v>
      </c>
      <c r="AL2442">
        <v>0.46819575200000002</v>
      </c>
      <c r="AM2442">
        <v>0.43156106700000002</v>
      </c>
      <c r="AN2442">
        <v>0.29999439999999999</v>
      </c>
      <c r="AO2442">
        <v>0.14298464299999999</v>
      </c>
      <c r="AP2442">
        <v>0.258572515</v>
      </c>
      <c r="AQ2442">
        <v>0.25613923300000002</v>
      </c>
      <c r="AR2442">
        <v>0.34866306000000002</v>
      </c>
      <c r="AS2442">
        <v>0.27977839300000001</v>
      </c>
      <c r="AT2442">
        <v>0.37492392000000002</v>
      </c>
      <c r="AU2442">
        <v>0.38805031400000001</v>
      </c>
      <c r="AV2442">
        <v>0.56533859900000005</v>
      </c>
      <c r="AW2442">
        <v>0.50635184</v>
      </c>
      <c r="AX2442">
        <v>6.8133210999999999E-2</v>
      </c>
      <c r="AY2442">
        <v>0.131498745</v>
      </c>
      <c r="AZ2442">
        <v>0.15416554299999999</v>
      </c>
    </row>
    <row r="2443" spans="1:52">
      <c r="A2443">
        <v>1</v>
      </c>
      <c r="B2443">
        <v>0.49143153899999997</v>
      </c>
      <c r="C2443">
        <v>0.49831111099999997</v>
      </c>
      <c r="D2443">
        <v>0.51256155000000003</v>
      </c>
      <c r="E2443">
        <v>0.60700260800000005</v>
      </c>
      <c r="F2443">
        <v>0.13734001900000001</v>
      </c>
      <c r="G2443">
        <v>0.34636603500000002</v>
      </c>
      <c r="H2443">
        <v>0.35150673100000002</v>
      </c>
      <c r="I2443">
        <v>0.56797873499999996</v>
      </c>
      <c r="J2443">
        <v>0.14391533300000001</v>
      </c>
      <c r="K2443">
        <v>0.17727205900000001</v>
      </c>
      <c r="L2443">
        <v>0.13302872199999999</v>
      </c>
      <c r="M2443">
        <v>8.8563842000000004E-2</v>
      </c>
      <c r="N2443">
        <v>0.10378709899999999</v>
      </c>
      <c r="O2443">
        <v>0.52769697000000004</v>
      </c>
      <c r="P2443">
        <v>0.49017877900000001</v>
      </c>
      <c r="Q2443">
        <v>0.395698622</v>
      </c>
      <c r="R2443">
        <v>6.4181946000000004E-2</v>
      </c>
      <c r="S2443">
        <v>0.138420192</v>
      </c>
      <c r="T2443">
        <v>0.54408721000000004</v>
      </c>
      <c r="U2443">
        <v>0.60582188000000003</v>
      </c>
      <c r="V2443">
        <v>0.42083333299999998</v>
      </c>
      <c r="W2443">
        <v>0.29065604099999998</v>
      </c>
      <c r="X2443">
        <v>0.40000479999999999</v>
      </c>
      <c r="Y2443">
        <v>0.140105224</v>
      </c>
      <c r="Z2443">
        <v>0.26628447199999999</v>
      </c>
      <c r="AA2443">
        <v>0.41715326699999999</v>
      </c>
      <c r="AB2443">
        <v>0.80920999999999998</v>
      </c>
      <c r="AC2443">
        <v>0.87029000000000001</v>
      </c>
      <c r="AD2443">
        <v>0.62177004800000002</v>
      </c>
      <c r="AE2443">
        <v>0.36135513899999999</v>
      </c>
      <c r="AF2443">
        <v>0.345071719</v>
      </c>
      <c r="AG2443">
        <v>0.52379153700000003</v>
      </c>
      <c r="AH2443">
        <v>0.55781936799999998</v>
      </c>
      <c r="AI2443">
        <v>0.259045621</v>
      </c>
      <c r="AJ2443">
        <v>0.198307134</v>
      </c>
      <c r="AK2443">
        <v>0.182043344</v>
      </c>
      <c r="AL2443">
        <v>0.46841471400000001</v>
      </c>
      <c r="AM2443">
        <v>0.43081365700000002</v>
      </c>
      <c r="AN2443">
        <v>0.3999972</v>
      </c>
      <c r="AO2443">
        <v>0.122788675</v>
      </c>
      <c r="AP2443">
        <v>0.25939027599999998</v>
      </c>
      <c r="AQ2443">
        <v>0.25667899300000002</v>
      </c>
      <c r="AR2443">
        <v>0.350903558</v>
      </c>
      <c r="AS2443">
        <v>0.203878116</v>
      </c>
      <c r="AT2443">
        <v>0.33414485700000002</v>
      </c>
      <c r="AU2443">
        <v>0.38050314499999999</v>
      </c>
      <c r="AV2443">
        <v>0.57959245299999995</v>
      </c>
      <c r="AW2443">
        <v>0.49904521299999999</v>
      </c>
      <c r="AX2443">
        <v>7.1799572000000006E-2</v>
      </c>
      <c r="AY2443">
        <v>0.14064180700000001</v>
      </c>
      <c r="AZ2443">
        <v>0.16996495</v>
      </c>
    </row>
    <row r="2444" spans="1:52">
      <c r="A2444">
        <v>1</v>
      </c>
      <c r="B2444">
        <v>0.48831573499999997</v>
      </c>
      <c r="C2444">
        <v>0.49848888899999999</v>
      </c>
      <c r="D2444">
        <v>0.50977967899999999</v>
      </c>
      <c r="E2444">
        <v>0.60635159100000002</v>
      </c>
      <c r="F2444">
        <v>0.10908954799999999</v>
      </c>
      <c r="G2444">
        <v>0.33841049000000001</v>
      </c>
      <c r="H2444">
        <v>0.34355387300000001</v>
      </c>
      <c r="I2444">
        <v>0.564189571</v>
      </c>
      <c r="J2444">
        <v>0.13239964800000001</v>
      </c>
      <c r="K2444">
        <v>0.163405622</v>
      </c>
      <c r="L2444">
        <v>0.12984903</v>
      </c>
      <c r="M2444">
        <v>8.7286280999999993E-2</v>
      </c>
      <c r="N2444">
        <v>9.8522016000000004E-2</v>
      </c>
      <c r="O2444">
        <v>0.52551515199999999</v>
      </c>
      <c r="P2444">
        <v>0.48103087999999999</v>
      </c>
      <c r="Q2444">
        <v>0.38831880800000002</v>
      </c>
      <c r="R2444">
        <v>6.1277381999999998E-2</v>
      </c>
      <c r="S2444">
        <v>0.1454896</v>
      </c>
      <c r="T2444">
        <v>0.43589710599999998</v>
      </c>
      <c r="U2444">
        <v>0.57689127299999998</v>
      </c>
      <c r="V2444">
        <v>0.45141666699999999</v>
      </c>
      <c r="W2444">
        <v>0.27953875099999997</v>
      </c>
      <c r="X2444">
        <v>0.40000479999999999</v>
      </c>
      <c r="Y2444">
        <v>0.11622271000000001</v>
      </c>
      <c r="Z2444">
        <v>0.244868373</v>
      </c>
      <c r="AA2444">
        <v>0.40175899999999998</v>
      </c>
      <c r="AB2444">
        <v>0.89554</v>
      </c>
      <c r="AC2444">
        <v>0.93418999999999996</v>
      </c>
      <c r="AD2444">
        <v>0.62125940599999996</v>
      </c>
      <c r="AE2444">
        <v>0.35495637899999999</v>
      </c>
      <c r="AF2444">
        <v>0.34053592599999999</v>
      </c>
      <c r="AG2444">
        <v>0.52470692299999999</v>
      </c>
      <c r="AH2444">
        <v>0.55379234399999999</v>
      </c>
      <c r="AI2444">
        <v>0.28578919800000002</v>
      </c>
      <c r="AJ2444">
        <v>0.21039903300000001</v>
      </c>
      <c r="AK2444">
        <v>0.188235294</v>
      </c>
      <c r="AL2444">
        <v>0.46406284199999998</v>
      </c>
      <c r="AM2444">
        <v>0.43298794000000002</v>
      </c>
      <c r="AN2444">
        <v>0.29999439999999999</v>
      </c>
      <c r="AO2444">
        <v>0.102057209</v>
      </c>
      <c r="AP2444">
        <v>0.260433733</v>
      </c>
      <c r="AQ2444">
        <v>0.257871299</v>
      </c>
      <c r="AR2444">
        <v>0.33798611699999997</v>
      </c>
      <c r="AS2444">
        <v>0.125207756</v>
      </c>
      <c r="AT2444">
        <v>0.28545343899999998</v>
      </c>
      <c r="AU2444">
        <v>0.36855345900000003</v>
      </c>
      <c r="AV2444">
        <v>0.57577584900000001</v>
      </c>
      <c r="AW2444">
        <v>0.49202193300000002</v>
      </c>
      <c r="AX2444">
        <v>6.0494959000000001E-2</v>
      </c>
      <c r="AY2444">
        <v>0.13275367499999999</v>
      </c>
      <c r="AZ2444">
        <v>0.18743596700000001</v>
      </c>
    </row>
    <row r="2445" spans="1:52">
      <c r="A2445">
        <v>1</v>
      </c>
      <c r="B2445">
        <v>0.48485372999999998</v>
      </c>
      <c r="C2445">
        <v>0.48959999999999998</v>
      </c>
      <c r="D2445">
        <v>0.505301369</v>
      </c>
      <c r="E2445">
        <v>0.60562963000000003</v>
      </c>
      <c r="F2445">
        <v>0.142511108</v>
      </c>
      <c r="G2445">
        <v>0.32629727400000003</v>
      </c>
      <c r="H2445">
        <v>0.33430747900000002</v>
      </c>
      <c r="I2445">
        <v>0.55186064899999998</v>
      </c>
      <c r="J2445">
        <v>0.124541524</v>
      </c>
      <c r="K2445">
        <v>0.151470619</v>
      </c>
      <c r="L2445">
        <v>0.12974013600000001</v>
      </c>
      <c r="M2445">
        <v>7.4289830000000001E-2</v>
      </c>
      <c r="N2445">
        <v>8.5598629999999995E-2</v>
      </c>
      <c r="O2445">
        <v>0.49587878800000001</v>
      </c>
      <c r="P2445">
        <v>0.45632690999999997</v>
      </c>
      <c r="Q2445">
        <v>0.36670649399999999</v>
      </c>
      <c r="R2445">
        <v>5.3220648000000002E-2</v>
      </c>
      <c r="S2445">
        <v>0.13450572599999999</v>
      </c>
      <c r="T2445">
        <v>0.47942511199999999</v>
      </c>
      <c r="U2445">
        <v>0.550407867</v>
      </c>
      <c r="V2445">
        <v>0.49991666699999998</v>
      </c>
      <c r="W2445">
        <v>0.265015691</v>
      </c>
      <c r="X2445">
        <v>0.29999759999999998</v>
      </c>
      <c r="Y2445">
        <v>7.9932888999999993E-2</v>
      </c>
      <c r="Z2445">
        <v>0.20495755199999999</v>
      </c>
      <c r="AA2445">
        <v>0.37012595300000001</v>
      </c>
      <c r="AB2445">
        <v>0.89763999999999999</v>
      </c>
      <c r="AC2445">
        <v>0.93039000000000005</v>
      </c>
      <c r="AD2445">
        <v>0.61691230600000002</v>
      </c>
      <c r="AE2445">
        <v>0.34528984400000001</v>
      </c>
      <c r="AF2445">
        <v>0.33578255000000001</v>
      </c>
      <c r="AG2445">
        <v>0.52627226800000004</v>
      </c>
      <c r="AH2445">
        <v>0.54852231299999998</v>
      </c>
      <c r="AI2445">
        <v>0.22338752000000001</v>
      </c>
      <c r="AJ2445">
        <v>0.194679565</v>
      </c>
      <c r="AK2445">
        <v>0.192569659</v>
      </c>
      <c r="AL2445">
        <v>0.414878476</v>
      </c>
      <c r="AM2445">
        <v>0.42350942800000002</v>
      </c>
      <c r="AN2445">
        <v>0.29999439999999999</v>
      </c>
      <c r="AO2445">
        <v>8.0694618999999995E-2</v>
      </c>
      <c r="AP2445">
        <v>0.26034316600000001</v>
      </c>
      <c r="AQ2445">
        <v>0.25940303599999998</v>
      </c>
      <c r="AR2445">
        <v>0.31766334099999999</v>
      </c>
      <c r="AS2445">
        <v>8.9196676000000003E-2</v>
      </c>
      <c r="AT2445">
        <v>0.237979306</v>
      </c>
      <c r="AU2445">
        <v>0.35031446500000002</v>
      </c>
      <c r="AV2445">
        <v>0.55576373599999995</v>
      </c>
      <c r="AW2445">
        <v>0.47754486099999999</v>
      </c>
      <c r="AX2445">
        <v>0.106324473</v>
      </c>
      <c r="AY2445">
        <v>0.145392614</v>
      </c>
      <c r="AZ2445">
        <v>0.211701267</v>
      </c>
    </row>
    <row r="2446" spans="1:52">
      <c r="A2446">
        <v>1</v>
      </c>
      <c r="B2446">
        <v>0.47886446300000002</v>
      </c>
      <c r="C2446">
        <v>0.487573333</v>
      </c>
      <c r="D2446">
        <v>0.50123279300000001</v>
      </c>
      <c r="E2446">
        <v>0.60496192000000004</v>
      </c>
      <c r="F2446">
        <v>0.13066523299999999</v>
      </c>
      <c r="G2446">
        <v>0.31714239999999999</v>
      </c>
      <c r="H2446">
        <v>0.32472572199999999</v>
      </c>
      <c r="I2446">
        <v>0.54869358700000004</v>
      </c>
      <c r="J2446">
        <v>0.126990144</v>
      </c>
      <c r="K2446">
        <v>0.144353704</v>
      </c>
      <c r="L2446">
        <v>0.13876959</v>
      </c>
      <c r="M2446">
        <v>6.2618446999999994E-2</v>
      </c>
      <c r="N2446">
        <v>4.9953332000000003E-2</v>
      </c>
      <c r="O2446">
        <v>0.51442424200000003</v>
      </c>
      <c r="P2446">
        <v>0.46579986099999998</v>
      </c>
      <c r="Q2446">
        <v>0.37039640099999999</v>
      </c>
      <c r="R2446">
        <v>2.8321296999999999E-2</v>
      </c>
      <c r="S2446">
        <v>0.11938537</v>
      </c>
      <c r="T2446">
        <v>0.49414441599999998</v>
      </c>
      <c r="U2446">
        <v>0.53370209000000002</v>
      </c>
      <c r="V2446">
        <v>0.54285714299999999</v>
      </c>
      <c r="W2446">
        <v>0.25169976500000002</v>
      </c>
      <c r="X2446">
        <v>0.29999759999999998</v>
      </c>
      <c r="Y2446">
        <v>7.5841997999999994E-2</v>
      </c>
      <c r="Z2446">
        <v>0.19982867100000001</v>
      </c>
      <c r="AA2446">
        <v>0.36578274300000002</v>
      </c>
      <c r="AB2446">
        <v>0.88275999999999999</v>
      </c>
      <c r="AC2446">
        <v>0.91912000000000005</v>
      </c>
      <c r="AD2446">
        <v>0.61516397499999997</v>
      </c>
      <c r="AE2446">
        <v>0.33527373300000002</v>
      </c>
      <c r="AF2446">
        <v>0.33049358099999998</v>
      </c>
      <c r="AG2446">
        <v>0.52667041000000003</v>
      </c>
      <c r="AH2446">
        <v>0.54382477100000004</v>
      </c>
      <c r="AI2446">
        <v>0.13896172000000001</v>
      </c>
      <c r="AJ2446">
        <v>0.15175332499999999</v>
      </c>
      <c r="AK2446">
        <v>0.18390092899999999</v>
      </c>
      <c r="AL2446">
        <v>0.42059886099999999</v>
      </c>
      <c r="AM2446">
        <v>0.41375912999999997</v>
      </c>
      <c r="AN2446">
        <v>0.19999159999999999</v>
      </c>
      <c r="AO2446">
        <v>6.1811900000000003E-2</v>
      </c>
      <c r="AP2446">
        <v>0.26179731000000001</v>
      </c>
      <c r="AQ2446">
        <v>0.26070436800000002</v>
      </c>
      <c r="AR2446">
        <v>0.32065894499999997</v>
      </c>
      <c r="AS2446">
        <v>8.3656510000000003E-2</v>
      </c>
      <c r="AT2446">
        <v>0.192939744</v>
      </c>
      <c r="AU2446">
        <v>0.32452830199999999</v>
      </c>
      <c r="AV2446">
        <v>0.56784411700000004</v>
      </c>
      <c r="AW2446">
        <v>0.47291493299999998</v>
      </c>
      <c r="AX2446">
        <v>5.5912007E-2</v>
      </c>
      <c r="AY2446">
        <v>0.14951595600000001</v>
      </c>
      <c r="AZ2446">
        <v>0.22944189800000001</v>
      </c>
    </row>
    <row r="2447" spans="1:52">
      <c r="A2447">
        <v>1</v>
      </c>
      <c r="B2447">
        <v>0.48166868600000001</v>
      </c>
      <c r="C2447">
        <v>0.49173333299999999</v>
      </c>
      <c r="D2447">
        <v>0.49929195300000001</v>
      </c>
      <c r="E2447">
        <v>0.60441105900000003</v>
      </c>
      <c r="F2447">
        <v>0.10003334</v>
      </c>
      <c r="G2447">
        <v>0.31382425800000002</v>
      </c>
      <c r="H2447">
        <v>0.31624586799999999</v>
      </c>
      <c r="I2447">
        <v>0.55926931300000005</v>
      </c>
      <c r="J2447">
        <v>0.165123046</v>
      </c>
      <c r="K2447">
        <v>0.152625281</v>
      </c>
      <c r="L2447">
        <v>0.18053244600000001</v>
      </c>
      <c r="M2447">
        <v>5.1155068999999997E-2</v>
      </c>
      <c r="N2447">
        <v>2.9730626E-2</v>
      </c>
      <c r="O2447">
        <v>0.55260606099999998</v>
      </c>
      <c r="P2447">
        <v>0.49435802200000001</v>
      </c>
      <c r="Q2447">
        <v>0.38870536999999999</v>
      </c>
      <c r="R2447">
        <v>1.8269631000000001E-2</v>
      </c>
      <c r="S2447">
        <v>9.5349380999999997E-2</v>
      </c>
      <c r="T2447">
        <v>0.52027921700000002</v>
      </c>
      <c r="U2447">
        <v>0.57287965100000005</v>
      </c>
      <c r="V2447">
        <v>0.56427380999999999</v>
      </c>
      <c r="W2447">
        <v>0.26189419600000002</v>
      </c>
      <c r="X2447">
        <v>0.29999759999999998</v>
      </c>
      <c r="Y2447">
        <v>0.19533742100000001</v>
      </c>
      <c r="Z2447">
        <v>0.25311631699999998</v>
      </c>
      <c r="AA2447">
        <v>0.38888620800000001</v>
      </c>
      <c r="AB2447">
        <v>0.82242000000000004</v>
      </c>
      <c r="AC2447">
        <v>0.87948999999999999</v>
      </c>
      <c r="AD2447">
        <v>0.61971609100000002</v>
      </c>
      <c r="AE2447">
        <v>0.32586557999999999</v>
      </c>
      <c r="AF2447">
        <v>0.32433427599999998</v>
      </c>
      <c r="AG2447">
        <v>0.52503360399999999</v>
      </c>
      <c r="AH2447">
        <v>0.54092703900000005</v>
      </c>
      <c r="AI2447">
        <v>0.14630309399999999</v>
      </c>
      <c r="AJ2447">
        <v>0.125755744</v>
      </c>
      <c r="AK2447">
        <v>0.16965944299999999</v>
      </c>
      <c r="AL2447">
        <v>0.42629187699999999</v>
      </c>
      <c r="AM2447">
        <v>0.40591133000000001</v>
      </c>
      <c r="AN2447">
        <v>0.29999439999999999</v>
      </c>
      <c r="AO2447">
        <v>5.0445293000000002E-2</v>
      </c>
      <c r="AP2447">
        <v>0.26292290499999998</v>
      </c>
      <c r="AQ2447">
        <v>0.26190177599999998</v>
      </c>
      <c r="AR2447">
        <v>0.322333588</v>
      </c>
      <c r="AS2447">
        <v>5.8725762000000001E-2</v>
      </c>
      <c r="AT2447">
        <v>0.14668289700000001</v>
      </c>
      <c r="AU2447">
        <v>0.29056603800000003</v>
      </c>
      <c r="AV2447">
        <v>0.59590428600000001</v>
      </c>
      <c r="AW2447">
        <v>0.48287299900000002</v>
      </c>
      <c r="AX2447">
        <v>4.2163153000000002E-2</v>
      </c>
      <c r="AY2447">
        <v>0.140552169</v>
      </c>
      <c r="AZ2447">
        <v>0.23294688599999999</v>
      </c>
    </row>
    <row r="2448" spans="1:52">
      <c r="A2448">
        <v>1</v>
      </c>
      <c r="B2448">
        <v>0.484092089</v>
      </c>
      <c r="C2448">
        <v>0.49226666699999999</v>
      </c>
      <c r="D2448">
        <v>0.49712108700000002</v>
      </c>
      <c r="E2448">
        <v>0.60383098599999996</v>
      </c>
      <c r="F2448">
        <v>0.1116887</v>
      </c>
      <c r="G2448">
        <v>0.31202526600000002</v>
      </c>
      <c r="H2448">
        <v>0.30901164199999998</v>
      </c>
      <c r="I2448">
        <v>0.57114579799999998</v>
      </c>
      <c r="J2448">
        <v>0.18267319600000001</v>
      </c>
      <c r="K2448">
        <v>0.16414040699999999</v>
      </c>
      <c r="L2448">
        <v>0.19336446199999999</v>
      </c>
      <c r="M2448">
        <v>5.2236181E-2</v>
      </c>
      <c r="N2448">
        <v>4.4794234000000002E-2</v>
      </c>
      <c r="O2448">
        <v>0.55915151500000004</v>
      </c>
      <c r="P2448">
        <v>0.50550267000000004</v>
      </c>
      <c r="Q2448">
        <v>0.39380095599999998</v>
      </c>
      <c r="R2448">
        <v>2.9358469000000002E-2</v>
      </c>
      <c r="S2448">
        <v>0.12356859100000001</v>
      </c>
      <c r="T2448">
        <v>0.51234750399999995</v>
      </c>
      <c r="U2448">
        <v>0.58412113099999996</v>
      </c>
      <c r="V2448">
        <v>0.58547618999999995</v>
      </c>
      <c r="W2448">
        <v>0.25051204399999999</v>
      </c>
      <c r="X2448">
        <v>0.2000024</v>
      </c>
      <c r="Y2448">
        <v>0.18703136000000001</v>
      </c>
      <c r="Z2448">
        <v>0.24833888000000001</v>
      </c>
      <c r="AA2448">
        <v>0.38559260699999998</v>
      </c>
      <c r="AB2448">
        <v>0.83977999999999997</v>
      </c>
      <c r="AC2448">
        <v>0.89127000000000001</v>
      </c>
      <c r="AD2448">
        <v>0.62016598700000003</v>
      </c>
      <c r="AE2448">
        <v>0.31984679500000002</v>
      </c>
      <c r="AF2448">
        <v>0.31787370100000001</v>
      </c>
      <c r="AG2448">
        <v>0.52398890600000003</v>
      </c>
      <c r="AH2448">
        <v>0.53788422400000002</v>
      </c>
      <c r="AI2448">
        <v>0.181436812</v>
      </c>
      <c r="AJ2448">
        <v>0.12212817400000001</v>
      </c>
      <c r="AK2448">
        <v>0.15417956699999999</v>
      </c>
      <c r="AL2448">
        <v>0.42371907199999997</v>
      </c>
      <c r="AM2448">
        <v>0.39673857699999998</v>
      </c>
      <c r="AN2448">
        <v>0.19999159999999999</v>
      </c>
      <c r="AO2448">
        <v>4.5007427000000003E-2</v>
      </c>
      <c r="AP2448">
        <v>0.26570305</v>
      </c>
      <c r="AQ2448">
        <v>0.26322673899999999</v>
      </c>
      <c r="AR2448">
        <v>0.321596092</v>
      </c>
      <c r="AS2448">
        <v>8.0332410000000007E-2</v>
      </c>
      <c r="AT2448">
        <v>0.11199026199999999</v>
      </c>
      <c r="AU2448">
        <v>0.25094339599999999</v>
      </c>
      <c r="AV2448">
        <v>0.60473242299999996</v>
      </c>
      <c r="AW2448">
        <v>0.494159393</v>
      </c>
      <c r="AX2448">
        <v>5.8967308000000003E-2</v>
      </c>
      <c r="AY2448">
        <v>0.14315166700000001</v>
      </c>
      <c r="AZ2448">
        <v>0.23925586400000001</v>
      </c>
    </row>
    <row r="2449" spans="1:52">
      <c r="A2449">
        <v>1</v>
      </c>
      <c r="B2449">
        <v>0.48277652799999998</v>
      </c>
      <c r="C2449">
        <v>0.484835556</v>
      </c>
      <c r="D2449">
        <v>0.49373539900000002</v>
      </c>
      <c r="E2449">
        <v>0.603250913</v>
      </c>
      <c r="F2449">
        <v>0.14198039100000001</v>
      </c>
      <c r="G2449">
        <v>0.30355001199999998</v>
      </c>
      <c r="H2449">
        <v>0.30120250999999998</v>
      </c>
      <c r="I2449">
        <v>0.56560343899999999</v>
      </c>
      <c r="J2449">
        <v>0.12542261699999999</v>
      </c>
      <c r="K2449">
        <v>0.15225788800000001</v>
      </c>
      <c r="L2449">
        <v>0.13020184500000001</v>
      </c>
      <c r="M2449">
        <v>4.9286877E-2</v>
      </c>
      <c r="N2449">
        <v>3.9710351999999997E-2</v>
      </c>
      <c r="O2449">
        <v>0.51606060600000003</v>
      </c>
      <c r="P2449">
        <v>0.47415834699999998</v>
      </c>
      <c r="Q2449">
        <v>0.36639021599999999</v>
      </c>
      <c r="R2449">
        <v>2.6384119000000001E-2</v>
      </c>
      <c r="S2449">
        <v>0.112982005</v>
      </c>
      <c r="T2449">
        <v>0.54753242700000004</v>
      </c>
      <c r="U2449">
        <v>0.596200693</v>
      </c>
      <c r="V2449">
        <v>0.60977380999999997</v>
      </c>
      <c r="W2449">
        <v>0.236043066</v>
      </c>
      <c r="X2449">
        <v>0.2000024</v>
      </c>
      <c r="Y2449">
        <v>0.115166328</v>
      </c>
      <c r="Z2449">
        <v>0.19838994900000001</v>
      </c>
      <c r="AA2449">
        <v>0.34807209700000002</v>
      </c>
      <c r="AB2449">
        <v>0.99182000000000003</v>
      </c>
      <c r="AC2449">
        <v>0.99404999999999999</v>
      </c>
      <c r="AD2449">
        <v>0.61487353499999997</v>
      </c>
      <c r="AE2449">
        <v>0.31326564699999998</v>
      </c>
      <c r="AF2449">
        <v>0.31121227800000001</v>
      </c>
      <c r="AG2449">
        <v>0.52315178699999998</v>
      </c>
      <c r="AH2449">
        <v>0.53365329900000003</v>
      </c>
      <c r="AI2449">
        <v>0.13214472999999999</v>
      </c>
      <c r="AJ2449">
        <v>0.100967352</v>
      </c>
      <c r="AK2449">
        <v>0.13126935000000001</v>
      </c>
      <c r="AL2449">
        <v>0.39716991499999998</v>
      </c>
      <c r="AM2449">
        <v>0.38199422500000002</v>
      </c>
      <c r="AN2449">
        <v>0.1000028</v>
      </c>
      <c r="AO2449">
        <v>3.3130820999999998E-2</v>
      </c>
      <c r="AP2449">
        <v>0.26482699799999998</v>
      </c>
      <c r="AQ2449">
        <v>0.26423697699999998</v>
      </c>
      <c r="AR2449">
        <v>0.30738209700000002</v>
      </c>
      <c r="AS2449">
        <v>6.5927977999999998E-2</v>
      </c>
      <c r="AT2449">
        <v>8.0949483000000003E-2</v>
      </c>
      <c r="AU2449">
        <v>0.208805031</v>
      </c>
      <c r="AV2449">
        <v>0.57433234300000002</v>
      </c>
      <c r="AW2449">
        <v>0.48784969900000003</v>
      </c>
      <c r="AX2449">
        <v>0.111212954</v>
      </c>
      <c r="AY2449">
        <v>0.15847974200000001</v>
      </c>
      <c r="AZ2449">
        <v>0.25047182499999998</v>
      </c>
    </row>
    <row r="2450" spans="1:52">
      <c r="A2450">
        <v>1</v>
      </c>
      <c r="B2450">
        <v>0.47425999699999999</v>
      </c>
      <c r="C2450">
        <v>0.48113777800000002</v>
      </c>
      <c r="D2450">
        <v>0.49180174700000001</v>
      </c>
      <c r="E2450">
        <v>0.60269170599999999</v>
      </c>
      <c r="F2450">
        <v>0.17259187200000001</v>
      </c>
      <c r="G2450">
        <v>0.29791316899999998</v>
      </c>
      <c r="H2450">
        <v>0.29363292299999999</v>
      </c>
      <c r="I2450">
        <v>0.567582853</v>
      </c>
      <c r="J2450">
        <v>0.124787411</v>
      </c>
      <c r="K2450">
        <v>0.14412277200000001</v>
      </c>
      <c r="L2450">
        <v>0.136143077</v>
      </c>
      <c r="M2450">
        <v>5.9615216999999998E-2</v>
      </c>
      <c r="N2450">
        <v>3.6397451999999997E-2</v>
      </c>
      <c r="O2450">
        <v>0.53121212100000004</v>
      </c>
      <c r="P2450">
        <v>0.48641746000000002</v>
      </c>
      <c r="Q2450">
        <v>0.37355917900000002</v>
      </c>
      <c r="R2450">
        <v>1.3374949000000001E-2</v>
      </c>
      <c r="S2450">
        <v>8.5954662000000001E-2</v>
      </c>
      <c r="T2450">
        <v>0.57050482700000005</v>
      </c>
      <c r="U2450">
        <v>0.64212761200000001</v>
      </c>
      <c r="V2450">
        <v>0.61882142900000003</v>
      </c>
      <c r="W2450">
        <v>0.21845467299999999</v>
      </c>
      <c r="X2450">
        <v>0.2000024</v>
      </c>
      <c r="Y2450">
        <v>0.111344712</v>
      </c>
      <c r="Z2450">
        <v>0.19521597299999999</v>
      </c>
      <c r="AA2450">
        <v>0.34545410700000001</v>
      </c>
      <c r="AB2450">
        <v>0.93328999999999995</v>
      </c>
      <c r="AC2450">
        <v>0.95133000000000001</v>
      </c>
      <c r="AD2450">
        <v>0.60802827699999995</v>
      </c>
      <c r="AE2450">
        <v>0.306623704</v>
      </c>
      <c r="AF2450">
        <v>0.30388136599999999</v>
      </c>
      <c r="AG2450">
        <v>0.52176679800000003</v>
      </c>
      <c r="AH2450">
        <v>0.53000270599999999</v>
      </c>
      <c r="AI2450">
        <v>0.11851075</v>
      </c>
      <c r="AJ2450">
        <v>8.1620313999999999E-2</v>
      </c>
      <c r="AK2450">
        <v>0.108359133</v>
      </c>
      <c r="AL2450">
        <v>0.41780709399999999</v>
      </c>
      <c r="AM2450">
        <v>0.37241379299999999</v>
      </c>
      <c r="AN2450">
        <v>0.1000028</v>
      </c>
      <c r="AO2450">
        <v>2.1113966000000001E-2</v>
      </c>
      <c r="AP2450">
        <v>0.26112696299999999</v>
      </c>
      <c r="AQ2450">
        <v>0.26436587499999997</v>
      </c>
      <c r="AR2450">
        <v>0.30708003299999997</v>
      </c>
      <c r="AS2450">
        <v>6.5927977999999998E-2</v>
      </c>
      <c r="AT2450">
        <v>5.1125988999999997E-2</v>
      </c>
      <c r="AU2450">
        <v>0.16666666699999999</v>
      </c>
      <c r="AV2450">
        <v>0.58581534300000004</v>
      </c>
      <c r="AW2450">
        <v>0.48877140099999999</v>
      </c>
      <c r="AX2450">
        <v>6.7827681000000001E-2</v>
      </c>
      <c r="AY2450">
        <v>0.165650771</v>
      </c>
      <c r="AZ2450">
        <v>0.25753572400000002</v>
      </c>
    </row>
    <row r="2451" spans="1:52">
      <c r="A2451">
        <v>1</v>
      </c>
      <c r="B2451">
        <v>0.47152501299999999</v>
      </c>
      <c r="C2451">
        <v>0.47082666699999998</v>
      </c>
      <c r="D2451">
        <v>0.48873953199999998</v>
      </c>
      <c r="E2451">
        <v>0.60207824700000001</v>
      </c>
      <c r="F2451">
        <v>0.19419477299999999</v>
      </c>
      <c r="G2451">
        <v>0.28911809399999999</v>
      </c>
      <c r="H2451">
        <v>0.285440521</v>
      </c>
      <c r="I2451">
        <v>0.56204049300000003</v>
      </c>
      <c r="J2451">
        <v>0.149591214</v>
      </c>
      <c r="K2451">
        <v>0.147177377</v>
      </c>
      <c r="L2451">
        <v>0.165252502</v>
      </c>
      <c r="M2451">
        <v>5.2386406000000003E-2</v>
      </c>
      <c r="N2451">
        <v>2.3456972E-2</v>
      </c>
      <c r="O2451">
        <v>0.50296969700000005</v>
      </c>
      <c r="P2451">
        <v>0.467192942</v>
      </c>
      <c r="Q2451">
        <v>0.35672617400000001</v>
      </c>
      <c r="R2451">
        <v>6.8246410000000002E-3</v>
      </c>
      <c r="S2451">
        <v>7.7167562999999995E-2</v>
      </c>
      <c r="T2451">
        <v>0.61440563599999998</v>
      </c>
      <c r="U2451">
        <v>0.68381942100000004</v>
      </c>
      <c r="V2451">
        <v>0.62692857099999999</v>
      </c>
      <c r="W2451">
        <v>0.19866487099999999</v>
      </c>
      <c r="X2451">
        <v>0.2000024</v>
      </c>
      <c r="Y2451">
        <v>8.092713E-2</v>
      </c>
      <c r="Z2451">
        <v>0.167495854</v>
      </c>
      <c r="AA2451">
        <v>0.32168709600000001</v>
      </c>
      <c r="AB2451">
        <v>0.88078000000000001</v>
      </c>
      <c r="AC2451">
        <v>0.91257999999999995</v>
      </c>
      <c r="AD2451">
        <v>0.60375521099999996</v>
      </c>
      <c r="AE2451">
        <v>0.29964738400000002</v>
      </c>
      <c r="AF2451">
        <v>0.29593117600000002</v>
      </c>
      <c r="AG2451">
        <v>0.51996665099999995</v>
      </c>
      <c r="AH2451">
        <v>0.52601881399999995</v>
      </c>
      <c r="AI2451">
        <v>0.113791295</v>
      </c>
      <c r="AJ2451">
        <v>6.6505440999999998E-2</v>
      </c>
      <c r="AK2451">
        <v>9.0402476999999995E-2</v>
      </c>
      <c r="AL2451">
        <v>0.41422158999999997</v>
      </c>
      <c r="AM2451">
        <v>0.37227789999999999</v>
      </c>
      <c r="AN2451">
        <v>0.1000028</v>
      </c>
      <c r="AO2451">
        <v>1.4732601E-2</v>
      </c>
      <c r="AP2451">
        <v>0.26073675000000002</v>
      </c>
      <c r="AQ2451">
        <v>0.264438917</v>
      </c>
      <c r="AR2451">
        <v>0.305096804</v>
      </c>
      <c r="AS2451">
        <v>8.1440443000000001E-2</v>
      </c>
      <c r="AT2451">
        <v>3.4692634999999999E-2</v>
      </c>
      <c r="AU2451">
        <v>0.128301887</v>
      </c>
      <c r="AV2451">
        <v>0.57091382800000001</v>
      </c>
      <c r="AW2451">
        <v>0.48238510400000001</v>
      </c>
      <c r="AX2451">
        <v>0.13229453099999999</v>
      </c>
      <c r="AY2451">
        <v>0.185908928</v>
      </c>
      <c r="AZ2451">
        <v>0.26411431699999999</v>
      </c>
    </row>
    <row r="2452" spans="1:52">
      <c r="A2452">
        <v>1</v>
      </c>
      <c r="B2452">
        <v>0.46737060800000002</v>
      </c>
      <c r="C2452">
        <v>0.47502222199999999</v>
      </c>
      <c r="D2452">
        <v>0.48559105800000002</v>
      </c>
      <c r="E2452">
        <v>0.60153990599999996</v>
      </c>
      <c r="F2452">
        <v>0.115015887</v>
      </c>
      <c r="G2452">
        <v>0.28599984000000001</v>
      </c>
      <c r="H2452">
        <v>0.27815838599999998</v>
      </c>
      <c r="I2452">
        <v>0.57046714200000004</v>
      </c>
      <c r="J2452">
        <v>0.195715427</v>
      </c>
      <c r="K2452">
        <v>0.16495916699999999</v>
      </c>
      <c r="L2452">
        <v>0.209310834</v>
      </c>
      <c r="M2452">
        <v>5.7527464E-2</v>
      </c>
      <c r="N2452">
        <v>3.3269172E-2</v>
      </c>
      <c r="O2452">
        <v>0.533454545</v>
      </c>
      <c r="P2452">
        <v>0.494683074</v>
      </c>
      <c r="Q2452">
        <v>0.37454315399999999</v>
      </c>
      <c r="R2452">
        <v>1.0061291999999999E-2</v>
      </c>
      <c r="S2452">
        <v>7.8803459000000006E-2</v>
      </c>
      <c r="T2452">
        <v>0.545796964</v>
      </c>
      <c r="U2452">
        <v>0.71015755999999997</v>
      </c>
      <c r="V2452">
        <v>0.63205952399999998</v>
      </c>
      <c r="W2452">
        <v>0.21038607500000001</v>
      </c>
      <c r="X2452">
        <v>0.2000024</v>
      </c>
      <c r="Y2452">
        <v>0.173629811</v>
      </c>
      <c r="Z2452">
        <v>0.21250260800000001</v>
      </c>
      <c r="AA2452">
        <v>0.34205192499999998</v>
      </c>
      <c r="AB2452">
        <v>0.81906999999999996</v>
      </c>
      <c r="AC2452">
        <v>0.88314999999999999</v>
      </c>
      <c r="AD2452">
        <v>0.60489039200000005</v>
      </c>
      <c r="AE2452">
        <v>0.29565005900000002</v>
      </c>
      <c r="AF2452">
        <v>0.28796424900000001</v>
      </c>
      <c r="AG2452">
        <v>0.51746550300000005</v>
      </c>
      <c r="AH2452">
        <v>0.52317205600000005</v>
      </c>
      <c r="AI2452">
        <v>0.12532773999999999</v>
      </c>
      <c r="AJ2452">
        <v>6.1064087000000003E-2</v>
      </c>
      <c r="AK2452">
        <v>7.7399381000000003E-2</v>
      </c>
      <c r="AL2452">
        <v>0.41953142100000002</v>
      </c>
      <c r="AM2452">
        <v>0.37207406100000001</v>
      </c>
      <c r="AN2452">
        <v>0.19999159999999999</v>
      </c>
      <c r="AO2452">
        <v>1.5401975E-2</v>
      </c>
      <c r="AP2452">
        <v>0.261774909</v>
      </c>
      <c r="AQ2452">
        <v>0.26443488900000001</v>
      </c>
      <c r="AR2452">
        <v>0.308851392</v>
      </c>
      <c r="AS2452">
        <v>7.7008309999999996E-2</v>
      </c>
      <c r="AT2452">
        <v>2.7997564999999999E-2</v>
      </c>
      <c r="AU2452">
        <v>9.4968552999999997E-2</v>
      </c>
      <c r="AV2452">
        <v>0.59295073300000001</v>
      </c>
      <c r="AW2452">
        <v>0.488241223</v>
      </c>
      <c r="AX2452">
        <v>5.9578368E-2</v>
      </c>
      <c r="AY2452">
        <v>0.181875224</v>
      </c>
      <c r="AZ2452">
        <v>0.26400647100000002</v>
      </c>
    </row>
    <row r="2453" spans="1:52">
      <c r="A2453">
        <v>1</v>
      </c>
      <c r="B2453">
        <v>0.47481391699999997</v>
      </c>
      <c r="C2453">
        <v>0.48159999999999997</v>
      </c>
      <c r="D2453">
        <v>0.48370772400000001</v>
      </c>
      <c r="E2453">
        <v>0.60105998999999999</v>
      </c>
      <c r="F2453">
        <v>0.119037089</v>
      </c>
      <c r="G2453">
        <v>0.29031742199999999</v>
      </c>
      <c r="H2453">
        <v>0.27336750799999998</v>
      </c>
      <c r="I2453">
        <v>0.59393733699999995</v>
      </c>
      <c r="J2453">
        <v>0.30248140499999998</v>
      </c>
      <c r="K2453">
        <v>0.21327651</v>
      </c>
      <c r="L2453">
        <v>0.30538979500000002</v>
      </c>
      <c r="M2453">
        <v>4.1969472000000001E-2</v>
      </c>
      <c r="N2453">
        <v>6.7345200999999993E-2</v>
      </c>
      <c r="O2453">
        <v>0.583757576</v>
      </c>
      <c r="P2453">
        <v>0.53605758100000001</v>
      </c>
      <c r="Q2453">
        <v>0.40427326400000002</v>
      </c>
      <c r="R2453">
        <v>3.3459029000000001E-2</v>
      </c>
      <c r="S2453">
        <v>0.151297032</v>
      </c>
      <c r="T2453">
        <v>0.46928228900000002</v>
      </c>
      <c r="U2453">
        <v>0.67628785300000005</v>
      </c>
      <c r="V2453">
        <v>0.63488095200000005</v>
      </c>
      <c r="W2453">
        <v>0.22251705299999999</v>
      </c>
      <c r="X2453">
        <v>0.29999759999999998</v>
      </c>
      <c r="Y2453">
        <v>0.36711338500000001</v>
      </c>
      <c r="Z2453">
        <v>0.31510219299999997</v>
      </c>
      <c r="AA2453">
        <v>0.390707943</v>
      </c>
      <c r="AB2453">
        <v>0.71108000000000005</v>
      </c>
      <c r="AC2453">
        <v>0.81298000000000004</v>
      </c>
      <c r="AD2453">
        <v>0.60967789699999997</v>
      </c>
      <c r="AE2453">
        <v>0.29283825299999999</v>
      </c>
      <c r="AF2453">
        <v>0.28041575299999999</v>
      </c>
      <c r="AG2453">
        <v>0.51529103499999995</v>
      </c>
      <c r="AH2453">
        <v>0.52112129299999999</v>
      </c>
      <c r="AI2453">
        <v>0.202412166</v>
      </c>
      <c r="AJ2453">
        <v>8.7061668999999994E-2</v>
      </c>
      <c r="AK2453">
        <v>6.9969039999999996E-2</v>
      </c>
      <c r="AL2453">
        <v>0.44572476500000002</v>
      </c>
      <c r="AM2453">
        <v>0.37608289499999997</v>
      </c>
      <c r="AN2453">
        <v>0.19999159999999999</v>
      </c>
      <c r="AO2453">
        <v>2.8011703999999998E-2</v>
      </c>
      <c r="AP2453">
        <v>0.260995688</v>
      </c>
      <c r="AQ2453">
        <v>0.26407666000000002</v>
      </c>
      <c r="AR2453">
        <v>0.31670184299999998</v>
      </c>
      <c r="AS2453">
        <v>0.15623268700000001</v>
      </c>
      <c r="AT2453">
        <v>3.7127206000000003E-2</v>
      </c>
      <c r="AU2453">
        <v>6.8553458999999997E-2</v>
      </c>
      <c r="AV2453">
        <v>0.62786436099999998</v>
      </c>
      <c r="AW2453">
        <v>0.508929148</v>
      </c>
      <c r="AX2453">
        <v>8.2493126E-2</v>
      </c>
      <c r="AY2453">
        <v>0.185191825</v>
      </c>
      <c r="AZ2453">
        <v>0.262442707</v>
      </c>
    </row>
    <row r="2454" spans="1:52">
      <c r="A2454">
        <v>1</v>
      </c>
      <c r="B2454">
        <v>0.46955166999999998</v>
      </c>
      <c r="C2454">
        <v>0.47431111100000001</v>
      </c>
      <c r="D2454">
        <v>0.481544046</v>
      </c>
      <c r="E2454">
        <v>0.60043818500000001</v>
      </c>
      <c r="F2454">
        <v>0.14042225999999999</v>
      </c>
      <c r="G2454">
        <v>0.28564004199999998</v>
      </c>
      <c r="H2454">
        <v>0.26838499500000002</v>
      </c>
      <c r="I2454">
        <v>0.592410361</v>
      </c>
      <c r="J2454">
        <v>0.24627584399999999</v>
      </c>
      <c r="K2454">
        <v>0.22629269599999999</v>
      </c>
      <c r="L2454">
        <v>0.22290075000000001</v>
      </c>
      <c r="M2454">
        <v>3.5611200000000003E-2</v>
      </c>
      <c r="N2454">
        <v>5.8261223000000001E-2</v>
      </c>
      <c r="O2454">
        <v>0.53024242399999999</v>
      </c>
      <c r="P2454">
        <v>0.49092175500000002</v>
      </c>
      <c r="Q2454">
        <v>0.36892043899999999</v>
      </c>
      <c r="R2454">
        <v>2.9076917000000001E-2</v>
      </c>
      <c r="S2454">
        <v>0.141551764</v>
      </c>
      <c r="T2454">
        <v>0.515047115</v>
      </c>
      <c r="U2454">
        <v>0.66826461100000001</v>
      </c>
      <c r="V2454">
        <v>0.63659523799999995</v>
      </c>
      <c r="W2454">
        <v>0.208206853</v>
      </c>
      <c r="X2454">
        <v>0.29999759999999998</v>
      </c>
      <c r="Y2454">
        <v>0.238586934</v>
      </c>
      <c r="Z2454">
        <v>0.25153481999999999</v>
      </c>
      <c r="AA2454">
        <v>0.349628414</v>
      </c>
      <c r="AB2454">
        <v>0.92706999999999995</v>
      </c>
      <c r="AC2454">
        <v>0.95113000000000003</v>
      </c>
      <c r="AD2454">
        <v>0.602339081</v>
      </c>
      <c r="AE2454">
        <v>0.28706264999999997</v>
      </c>
      <c r="AF2454">
        <v>0.272950943</v>
      </c>
      <c r="AG2454">
        <v>0.51379374899999997</v>
      </c>
      <c r="AH2454">
        <v>0.51752559499999995</v>
      </c>
      <c r="AI2454">
        <v>0.15207131600000001</v>
      </c>
      <c r="AJ2454">
        <v>8.5247883999999996E-2</v>
      </c>
      <c r="AK2454">
        <v>6.6873064999999995E-2</v>
      </c>
      <c r="AL2454">
        <v>0.435488286</v>
      </c>
      <c r="AM2454">
        <v>0.37852896200000002</v>
      </c>
      <c r="AN2454">
        <v>0.19999159999999999</v>
      </c>
      <c r="AO2454">
        <v>3.4966817999999997E-2</v>
      </c>
      <c r="AP2454">
        <v>0.25645886299999998</v>
      </c>
      <c r="AQ2454">
        <v>0.26235909499999999</v>
      </c>
      <c r="AR2454">
        <v>0.31304102700000003</v>
      </c>
      <c r="AS2454">
        <v>0.16509695299999999</v>
      </c>
      <c r="AT2454">
        <v>4.8082775000000001E-2</v>
      </c>
      <c r="AU2454">
        <v>5.0314465000000003E-2</v>
      </c>
      <c r="AV2454">
        <v>0.58956540499999999</v>
      </c>
      <c r="AW2454">
        <v>0.50560091500000004</v>
      </c>
      <c r="AX2454">
        <v>9.5936450000000006E-2</v>
      </c>
      <c r="AY2454">
        <v>0.19827895300000001</v>
      </c>
      <c r="AZ2454">
        <v>0.26885953099999998</v>
      </c>
    </row>
    <row r="2455" spans="1:52">
      <c r="A2455">
        <v>1</v>
      </c>
      <c r="B2455">
        <v>0.47308291499999999</v>
      </c>
      <c r="C2455">
        <v>0.46862222199999998</v>
      </c>
      <c r="D2455">
        <v>0.48193221400000003</v>
      </c>
      <c r="E2455">
        <v>0.59993322900000001</v>
      </c>
      <c r="F2455">
        <v>0.15762293199999999</v>
      </c>
      <c r="G2455">
        <v>0.29447509399999999</v>
      </c>
      <c r="H2455">
        <v>0.26651655200000002</v>
      </c>
      <c r="I2455">
        <v>0.62181879900000003</v>
      </c>
      <c r="J2455">
        <v>0.36359445099999999</v>
      </c>
      <c r="K2455">
        <v>0.27502991599999999</v>
      </c>
      <c r="L2455">
        <v>0.33208178300000002</v>
      </c>
      <c r="M2455">
        <v>4.5739239000000001E-2</v>
      </c>
      <c r="N2455">
        <v>8.5547345999999996E-2</v>
      </c>
      <c r="O2455">
        <v>0.61296969700000004</v>
      </c>
      <c r="P2455">
        <v>0.56336196900000002</v>
      </c>
      <c r="Q2455">
        <v>0.42282822599999997</v>
      </c>
      <c r="R2455">
        <v>4.1400254999999997E-2</v>
      </c>
      <c r="S2455">
        <v>0.102196775</v>
      </c>
      <c r="T2455">
        <v>0.534561442</v>
      </c>
      <c r="U2455">
        <v>0.67220918500000004</v>
      </c>
      <c r="V2455">
        <v>0.64513095200000004</v>
      </c>
      <c r="W2455">
        <v>0.22426985999999999</v>
      </c>
      <c r="X2455">
        <v>0.29999759999999998</v>
      </c>
      <c r="Y2455">
        <v>0.48857657700000001</v>
      </c>
      <c r="Z2455">
        <v>0.41507693299999998</v>
      </c>
      <c r="AA2455">
        <v>0.44096853600000002</v>
      </c>
      <c r="AB2455">
        <v>0.56052999999999997</v>
      </c>
      <c r="AC2455">
        <v>0.74824000000000002</v>
      </c>
      <c r="AD2455">
        <v>0.60504984900000003</v>
      </c>
      <c r="AE2455">
        <v>0.28917530499999999</v>
      </c>
      <c r="AF2455">
        <v>0.26677490100000001</v>
      </c>
      <c r="AG2455">
        <v>0.51126537699999997</v>
      </c>
      <c r="AH2455">
        <v>0.51630219499999996</v>
      </c>
      <c r="AI2455">
        <v>0.165705296</v>
      </c>
      <c r="AJ2455">
        <v>8.8875452999999993E-2</v>
      </c>
      <c r="AK2455">
        <v>6.8730650000000004E-2</v>
      </c>
      <c r="AL2455">
        <v>0.47139807299999997</v>
      </c>
      <c r="AM2455">
        <v>0.39388483099999999</v>
      </c>
      <c r="AN2455">
        <v>0.29999439999999999</v>
      </c>
      <c r="AO2455">
        <v>5.550066E-2</v>
      </c>
      <c r="AP2455">
        <v>0.25866404700000001</v>
      </c>
      <c r="AQ2455">
        <v>0.26121378299999998</v>
      </c>
      <c r="AR2455">
        <v>0.33066855699999997</v>
      </c>
      <c r="AS2455">
        <v>0.13240997199999999</v>
      </c>
      <c r="AT2455">
        <v>5.8429702E-2</v>
      </c>
      <c r="AU2455">
        <v>3.8993711E-2</v>
      </c>
      <c r="AV2455">
        <v>0.64872309699999997</v>
      </c>
      <c r="AW2455">
        <v>0.53118975999999996</v>
      </c>
      <c r="AX2455">
        <v>0.164986251</v>
      </c>
      <c r="AY2455">
        <v>0.214144855</v>
      </c>
      <c r="AZ2455">
        <v>0.26303585899999998</v>
      </c>
    </row>
    <row r="2456" spans="1:52">
      <c r="A2456">
        <v>1</v>
      </c>
      <c r="B2456">
        <v>0.467543708</v>
      </c>
      <c r="C2456">
        <v>0.47754666699999998</v>
      </c>
      <c r="D2456">
        <v>0.48239226499999999</v>
      </c>
      <c r="E2456">
        <v>0.59923213399999997</v>
      </c>
      <c r="F2456">
        <v>0.16472637500000001</v>
      </c>
      <c r="G2456">
        <v>0.29739346</v>
      </c>
      <c r="H2456">
        <v>0.26575001199999998</v>
      </c>
      <c r="I2456">
        <v>0.63194208799999996</v>
      </c>
      <c r="J2456">
        <v>0.37056123600000002</v>
      </c>
      <c r="K2456">
        <v>0.309911196</v>
      </c>
      <c r="L2456">
        <v>0.31202359099999999</v>
      </c>
      <c r="M2456">
        <v>4.9366484000000002E-2</v>
      </c>
      <c r="N2456">
        <v>8.5225970999999998E-2</v>
      </c>
      <c r="O2456">
        <v>0.57327272699999998</v>
      </c>
      <c r="P2456">
        <v>0.53889017900000002</v>
      </c>
      <c r="Q2456">
        <v>0.40451925799999999</v>
      </c>
      <c r="R2456">
        <v>4.7731576999999997E-2</v>
      </c>
      <c r="S2456">
        <v>0.10142556699999999</v>
      </c>
      <c r="T2456">
        <v>0.47482291799999998</v>
      </c>
      <c r="U2456">
        <v>0.65443066299999997</v>
      </c>
      <c r="V2456">
        <v>0.66011904799999999</v>
      </c>
      <c r="W2456">
        <v>0.20748298800000001</v>
      </c>
      <c r="X2456">
        <v>0.29999759999999998</v>
      </c>
      <c r="Y2456">
        <v>0.406779485</v>
      </c>
      <c r="Z2456">
        <v>0.37306843299999998</v>
      </c>
      <c r="AA2456">
        <v>0.41622430300000002</v>
      </c>
      <c r="AB2456">
        <v>0.69906999999999997</v>
      </c>
      <c r="AC2456">
        <v>0.83401999999999998</v>
      </c>
      <c r="AD2456">
        <v>0.60812698799999998</v>
      </c>
      <c r="AE2456">
        <v>0.29002644599999999</v>
      </c>
      <c r="AF2456">
        <v>0.26178720300000002</v>
      </c>
      <c r="AG2456">
        <v>0.50999608699999999</v>
      </c>
      <c r="AH2456">
        <v>0.51389068599999999</v>
      </c>
      <c r="AI2456">
        <v>0.27110645</v>
      </c>
      <c r="AJ2456">
        <v>0.13240628800000001</v>
      </c>
      <c r="AK2456">
        <v>8.1733745999999996E-2</v>
      </c>
      <c r="AL2456">
        <v>0.46239325599999997</v>
      </c>
      <c r="AM2456">
        <v>0.40309155800000002</v>
      </c>
      <c r="AN2456">
        <v>0.19999159999999999</v>
      </c>
      <c r="AO2456">
        <v>7.6595500999999996E-2</v>
      </c>
      <c r="AP2456">
        <v>0.25841715300000001</v>
      </c>
      <c r="AQ2456">
        <v>0.26071027600000002</v>
      </c>
      <c r="AR2456">
        <v>0.32269880000000001</v>
      </c>
      <c r="AS2456">
        <v>0.122437673</v>
      </c>
      <c r="AT2456">
        <v>6.4516129000000005E-2</v>
      </c>
      <c r="AU2456">
        <v>3.2704403E-2</v>
      </c>
      <c r="AV2456">
        <v>0.62502696499999999</v>
      </c>
      <c r="AW2456">
        <v>0.53826520600000005</v>
      </c>
      <c r="AX2456">
        <v>7.6382523999999993E-2</v>
      </c>
      <c r="AY2456">
        <v>0.215937612</v>
      </c>
      <c r="AZ2456">
        <v>0.26632515499999998</v>
      </c>
    </row>
    <row r="2457" spans="1:52">
      <c r="A2457">
        <v>1</v>
      </c>
      <c r="B2457">
        <v>0.46986325099999998</v>
      </c>
      <c r="C2457">
        <v>0.47932444400000002</v>
      </c>
      <c r="D2457">
        <v>0.48269417399999998</v>
      </c>
      <c r="E2457">
        <v>0.59854355800000003</v>
      </c>
      <c r="F2457">
        <v>9.4787407000000004E-2</v>
      </c>
      <c r="G2457">
        <v>0.30267050499999998</v>
      </c>
      <c r="H2457">
        <v>0.26642073500000002</v>
      </c>
      <c r="I2457">
        <v>0.64534554899999996</v>
      </c>
      <c r="J2457">
        <v>0.39780341400000002</v>
      </c>
      <c r="K2457">
        <v>0.34246215899999999</v>
      </c>
      <c r="L2457">
        <v>0.31975503300000002</v>
      </c>
      <c r="M2457">
        <v>4.0088441000000002E-2</v>
      </c>
      <c r="N2457">
        <v>9.7103178999999998E-2</v>
      </c>
      <c r="O2457">
        <v>0.57896969700000001</v>
      </c>
      <c r="P2457">
        <v>0.552170885</v>
      </c>
      <c r="Q2457">
        <v>0.41854090500000002</v>
      </c>
      <c r="R2457">
        <v>6.0485666E-2</v>
      </c>
      <c r="S2457">
        <v>0.124643608</v>
      </c>
      <c r="T2457">
        <v>0.42116494599999998</v>
      </c>
      <c r="U2457">
        <v>0.60889484900000002</v>
      </c>
      <c r="V2457">
        <v>0.65808333299999999</v>
      </c>
      <c r="W2457">
        <v>0.217142841</v>
      </c>
      <c r="X2457">
        <v>0.40000479999999999</v>
      </c>
      <c r="Y2457">
        <v>0.43380007500000001</v>
      </c>
      <c r="Z2457">
        <v>0.39053079000000002</v>
      </c>
      <c r="AA2457">
        <v>0.42643084599999997</v>
      </c>
      <c r="AB2457">
        <v>0.63061</v>
      </c>
      <c r="AC2457">
        <v>0.80937000000000003</v>
      </c>
      <c r="AD2457">
        <v>0.60952413500000002</v>
      </c>
      <c r="AE2457">
        <v>0.29037602200000001</v>
      </c>
      <c r="AF2457">
        <v>0.25787068800000001</v>
      </c>
      <c r="AG2457">
        <v>0.50830143100000003</v>
      </c>
      <c r="AH2457">
        <v>0.51206342900000001</v>
      </c>
      <c r="AI2457">
        <v>0.30361824900000001</v>
      </c>
      <c r="AJ2457">
        <v>0.173518742</v>
      </c>
      <c r="AK2457">
        <v>0.10464396300000001</v>
      </c>
      <c r="AL2457">
        <v>0.491077294</v>
      </c>
      <c r="AM2457">
        <v>0.41899099699999998</v>
      </c>
      <c r="AN2457">
        <v>0.29999439999999999</v>
      </c>
      <c r="AO2457">
        <v>9.9328713999999999E-2</v>
      </c>
      <c r="AP2457">
        <v>0.25678307700000003</v>
      </c>
      <c r="AQ2457">
        <v>0.25997582600000002</v>
      </c>
      <c r="AR2457">
        <v>0.31616867700000001</v>
      </c>
      <c r="AS2457">
        <v>0.105263158</v>
      </c>
      <c r="AT2457">
        <v>6.9385270999999998E-2</v>
      </c>
      <c r="AU2457">
        <v>3.0817609999999999E-2</v>
      </c>
      <c r="AV2457">
        <v>0.63823556699999995</v>
      </c>
      <c r="AW2457">
        <v>0.54956368099999997</v>
      </c>
      <c r="AX2457">
        <v>4.4607394000000002E-2</v>
      </c>
      <c r="AY2457">
        <v>0.210200789</v>
      </c>
      <c r="AZ2457">
        <v>0.26589377199999997</v>
      </c>
    </row>
    <row r="2458" spans="1:52">
      <c r="A2458">
        <v>1</v>
      </c>
      <c r="B2458">
        <v>0.46615890599999998</v>
      </c>
      <c r="C2458">
        <v>0.476017778</v>
      </c>
      <c r="D2458">
        <v>0.48165187100000001</v>
      </c>
      <c r="E2458">
        <v>0.59778403800000002</v>
      </c>
      <c r="F2458">
        <v>8.7486647000000001E-2</v>
      </c>
      <c r="G2458">
        <v>0.30738786299999998</v>
      </c>
      <c r="H2458">
        <v>0.26804963300000001</v>
      </c>
      <c r="I2458">
        <v>0.65479018200000005</v>
      </c>
      <c r="J2458">
        <v>0.45563797299999997</v>
      </c>
      <c r="K2458">
        <v>0.38392501000000001</v>
      </c>
      <c r="L2458">
        <v>0.35911351899999999</v>
      </c>
      <c r="M2458">
        <v>4.2389334000000001E-2</v>
      </c>
      <c r="N2458">
        <v>8.8702978000000002E-2</v>
      </c>
      <c r="O2458">
        <v>0.57030303000000004</v>
      </c>
      <c r="P2458">
        <v>0.55147434399999995</v>
      </c>
      <c r="Q2458">
        <v>0.421844251</v>
      </c>
      <c r="R2458">
        <v>5.1649248000000002E-2</v>
      </c>
      <c r="S2458">
        <v>0.126209395</v>
      </c>
      <c r="T2458">
        <v>0.45811104400000002</v>
      </c>
      <c r="U2458">
        <v>0.57427645500000002</v>
      </c>
      <c r="V2458">
        <v>0.65366666699999998</v>
      </c>
      <c r="W2458">
        <v>0.20822696099999999</v>
      </c>
      <c r="X2458">
        <v>0.40000479999999999</v>
      </c>
      <c r="Y2458">
        <v>0.41610050100000001</v>
      </c>
      <c r="Z2458">
        <v>0.38224989799999998</v>
      </c>
      <c r="AA2458">
        <v>0.42173776699999999</v>
      </c>
      <c r="AB2458">
        <v>0.62614000000000003</v>
      </c>
      <c r="AC2458">
        <v>0.81933</v>
      </c>
      <c r="AD2458">
        <v>0.60814217500000001</v>
      </c>
      <c r="AE2458">
        <v>0.29023923200000001</v>
      </c>
      <c r="AF2458">
        <v>0.25460692600000001</v>
      </c>
      <c r="AG2458">
        <v>0.506640804</v>
      </c>
      <c r="AH2458">
        <v>0.51028322500000001</v>
      </c>
      <c r="AI2458">
        <v>0.32406921900000002</v>
      </c>
      <c r="AJ2458">
        <v>0.208585248</v>
      </c>
      <c r="AK2458">
        <v>0.13003096</v>
      </c>
      <c r="AL2458">
        <v>0.49091307200000001</v>
      </c>
      <c r="AM2458">
        <v>0.43376932200000001</v>
      </c>
      <c r="AN2458">
        <v>0.29999439999999999</v>
      </c>
      <c r="AO2458">
        <v>0.12149455300000001</v>
      </c>
      <c r="AP2458">
        <v>0.25554523600000001</v>
      </c>
      <c r="AQ2458">
        <v>0.25881816200000002</v>
      </c>
      <c r="AR2458">
        <v>0.317769001</v>
      </c>
      <c r="AS2458">
        <v>9.7506924999999994E-2</v>
      </c>
      <c r="AT2458">
        <v>7.4254413000000005E-2</v>
      </c>
      <c r="AU2458">
        <v>3.3962263999999999E-2</v>
      </c>
      <c r="AV2458">
        <v>0.63951329999999995</v>
      </c>
      <c r="AW2458">
        <v>0.55823762399999999</v>
      </c>
      <c r="AX2458">
        <v>4.7051635000000001E-2</v>
      </c>
      <c r="AY2458">
        <v>0.20742201499999999</v>
      </c>
      <c r="AZ2458">
        <v>0.26540846600000001</v>
      </c>
    </row>
    <row r="2459" spans="1:52">
      <c r="A2459">
        <v>1</v>
      </c>
      <c r="B2459">
        <v>0.47180197299999999</v>
      </c>
      <c r="C2459">
        <v>0.473955556</v>
      </c>
      <c r="D2459">
        <v>0.48390899599999998</v>
      </c>
      <c r="E2459">
        <v>0.597087115</v>
      </c>
      <c r="F2459">
        <v>0.176075552</v>
      </c>
      <c r="G2459">
        <v>0.31746222099999999</v>
      </c>
      <c r="H2459">
        <v>0.27178651799999998</v>
      </c>
      <c r="I2459">
        <v>0.67452776800000003</v>
      </c>
      <c r="J2459">
        <v>0.58159334500000004</v>
      </c>
      <c r="K2459">
        <v>0.45456931099999998</v>
      </c>
      <c r="L2459">
        <v>0.46112935700000002</v>
      </c>
      <c r="M2459">
        <v>3.7589813999999999E-2</v>
      </c>
      <c r="N2459">
        <v>7.4531697999999993E-2</v>
      </c>
      <c r="O2459">
        <v>0.60799999999999998</v>
      </c>
      <c r="P2459">
        <v>0.58495472500000001</v>
      </c>
      <c r="Q2459">
        <v>0.45076609499999998</v>
      </c>
      <c r="R2459">
        <v>4.8082916000000003E-2</v>
      </c>
      <c r="S2459">
        <v>0.17674690300000001</v>
      </c>
      <c r="T2459">
        <v>0.37190348200000001</v>
      </c>
      <c r="U2459">
        <v>0.54468655700000002</v>
      </c>
      <c r="V2459">
        <v>0.61985714300000005</v>
      </c>
      <c r="W2459">
        <v>0.22617035199999999</v>
      </c>
      <c r="X2459">
        <v>0.40000479999999999</v>
      </c>
      <c r="Y2459">
        <v>0.52950619300000001</v>
      </c>
      <c r="Z2459">
        <v>0.45079239599999998</v>
      </c>
      <c r="AA2459">
        <v>0.46087491600000002</v>
      </c>
      <c r="AB2459">
        <v>0.44056000000000001</v>
      </c>
      <c r="AC2459">
        <v>0.73641000000000001</v>
      </c>
      <c r="AD2459">
        <v>0.61287273099999995</v>
      </c>
      <c r="AE2459">
        <v>0.29606043100000001</v>
      </c>
      <c r="AF2459">
        <v>0.25271561799999998</v>
      </c>
      <c r="AG2459">
        <v>0.50320385199999995</v>
      </c>
      <c r="AH2459">
        <v>0.51027146099999998</v>
      </c>
      <c r="AI2459">
        <v>0.40220241200000001</v>
      </c>
      <c r="AJ2459">
        <v>0.26239419600000002</v>
      </c>
      <c r="AK2459">
        <v>0.165944272</v>
      </c>
      <c r="AL2459">
        <v>0.49961681600000002</v>
      </c>
      <c r="AM2459">
        <v>0.44491251900000001</v>
      </c>
      <c r="AN2459">
        <v>0.3999972</v>
      </c>
      <c r="AO2459">
        <v>0.15239412699999999</v>
      </c>
      <c r="AP2459">
        <v>0.26525358300000001</v>
      </c>
      <c r="AQ2459">
        <v>0.25960927299999997</v>
      </c>
      <c r="AR2459">
        <v>0.32612691799999999</v>
      </c>
      <c r="AS2459">
        <v>0.109695291</v>
      </c>
      <c r="AT2459">
        <v>7.7906269E-2</v>
      </c>
      <c r="AU2459">
        <v>3.9622642E-2</v>
      </c>
      <c r="AV2459">
        <v>0.66435424700000001</v>
      </c>
      <c r="AW2459">
        <v>0.57617691400000004</v>
      </c>
      <c r="AX2459">
        <v>0.10785212299999999</v>
      </c>
      <c r="AY2459">
        <v>0.207690929</v>
      </c>
      <c r="AZ2459">
        <v>0.25181989799999999</v>
      </c>
    </row>
    <row r="2460" spans="1:52">
      <c r="A2460">
        <v>1</v>
      </c>
      <c r="B2460">
        <v>0.47412151600000002</v>
      </c>
      <c r="C2460">
        <v>0.48195555600000001</v>
      </c>
      <c r="D2460">
        <v>0.48319016599999998</v>
      </c>
      <c r="E2460">
        <v>0.59628168999999998</v>
      </c>
      <c r="F2460">
        <v>0.15975260399999999</v>
      </c>
      <c r="G2460">
        <v>0.32429839300000002</v>
      </c>
      <c r="H2460">
        <v>0.27638576199999998</v>
      </c>
      <c r="I2460">
        <v>0.68295441700000004</v>
      </c>
      <c r="J2460">
        <v>0.61983894399999995</v>
      </c>
      <c r="K2460">
        <v>0.51473768200000003</v>
      </c>
      <c r="L2460">
        <v>0.45997508500000001</v>
      </c>
      <c r="M2460">
        <v>3.9451585999999997E-2</v>
      </c>
      <c r="N2460">
        <v>8.360542E-2</v>
      </c>
      <c r="O2460">
        <v>0.57830303000000005</v>
      </c>
      <c r="P2460">
        <v>0.57511028600000003</v>
      </c>
      <c r="Q2460">
        <v>0.44728704000000002</v>
      </c>
      <c r="R2460">
        <v>5.6924147000000001E-2</v>
      </c>
      <c r="S2460">
        <v>0.196938537</v>
      </c>
      <c r="T2460">
        <v>0.35123217899999998</v>
      </c>
      <c r="U2460">
        <v>0.490524081</v>
      </c>
      <c r="V2460">
        <v>0.58673809499999996</v>
      </c>
      <c r="W2460">
        <v>0.20989032499999999</v>
      </c>
      <c r="X2460">
        <v>0.40000479999999999</v>
      </c>
      <c r="Y2460">
        <v>0.47492646799999999</v>
      </c>
      <c r="Z2460">
        <v>0.42743237499999998</v>
      </c>
      <c r="AA2460">
        <v>0.44866566899999999</v>
      </c>
      <c r="AB2460">
        <v>0.53263000000000005</v>
      </c>
      <c r="AC2460">
        <v>0.77978999999999998</v>
      </c>
      <c r="AD2460">
        <v>0.61569359999999995</v>
      </c>
      <c r="AE2460">
        <v>0.30051372500000001</v>
      </c>
      <c r="AF2460">
        <v>0.25204612799999998</v>
      </c>
      <c r="AG2460">
        <v>0.49994385200000002</v>
      </c>
      <c r="AH2460">
        <v>0.51008324599999999</v>
      </c>
      <c r="AI2460">
        <v>0.431567908</v>
      </c>
      <c r="AJ2460">
        <v>0.30955260000000001</v>
      </c>
      <c r="AK2460">
        <v>0.21114551100000001</v>
      </c>
      <c r="AL2460">
        <v>0.493212174</v>
      </c>
      <c r="AM2460">
        <v>0.45683709900000002</v>
      </c>
      <c r="AN2460">
        <v>0.29999439999999999</v>
      </c>
      <c r="AO2460">
        <v>0.185601448</v>
      </c>
      <c r="AP2460">
        <v>0.274142724</v>
      </c>
      <c r="AQ2460">
        <v>0.26289509599999999</v>
      </c>
      <c r="AR2460">
        <v>0.32185212299999999</v>
      </c>
      <c r="AS2460">
        <v>0.149030471</v>
      </c>
      <c r="AT2460">
        <v>8.7644553E-2</v>
      </c>
      <c r="AU2460">
        <v>4.7169810999999999E-2</v>
      </c>
      <c r="AV2460">
        <v>0.65200852899999995</v>
      </c>
      <c r="AW2460">
        <v>0.58315434200000005</v>
      </c>
      <c r="AX2460">
        <v>5.9578368E-2</v>
      </c>
      <c r="AY2460">
        <v>0.208497669</v>
      </c>
      <c r="AZ2460">
        <v>0.239579401</v>
      </c>
    </row>
    <row r="2461" spans="1:52">
      <c r="A2461">
        <v>1</v>
      </c>
      <c r="B2461">
        <v>0.47758352100000001</v>
      </c>
      <c r="C2461">
        <v>0.48177777799999999</v>
      </c>
      <c r="D2461">
        <v>0.48493692300000002</v>
      </c>
      <c r="E2461">
        <v>0.59563484600000005</v>
      </c>
      <c r="F2461">
        <v>0.150342585</v>
      </c>
      <c r="G2461">
        <v>0.33629167700000001</v>
      </c>
      <c r="H2461">
        <v>0.28294926500000001</v>
      </c>
      <c r="I2461">
        <v>0.70133469100000001</v>
      </c>
      <c r="J2461">
        <v>0.70121713799999996</v>
      </c>
      <c r="K2461">
        <v>0.58264228600000001</v>
      </c>
      <c r="L2461">
        <v>0.50741347299999995</v>
      </c>
      <c r="M2461">
        <v>4.7328807000000001E-2</v>
      </c>
      <c r="N2461">
        <v>0.105691418</v>
      </c>
      <c r="O2461">
        <v>0.61672727299999996</v>
      </c>
      <c r="P2461">
        <v>0.605107964</v>
      </c>
      <c r="Q2461">
        <v>0.47761456299999999</v>
      </c>
      <c r="R2461">
        <v>6.8917803999999999E-2</v>
      </c>
      <c r="S2461">
        <v>0.19411077400000001</v>
      </c>
      <c r="T2461">
        <v>0.336294335</v>
      </c>
      <c r="U2461">
        <v>0.41287294699999999</v>
      </c>
      <c r="V2461">
        <v>0.54747619000000003</v>
      </c>
      <c r="W2461">
        <v>0.22521143900000001</v>
      </c>
      <c r="X2461">
        <v>0.5</v>
      </c>
      <c r="Y2461">
        <v>0.58949210799999996</v>
      </c>
      <c r="Z2461">
        <v>0.49787486399999997</v>
      </c>
      <c r="AA2461">
        <v>0.48980552100000002</v>
      </c>
      <c r="AB2461">
        <v>0.34149000000000002</v>
      </c>
      <c r="AC2461">
        <v>0.68611</v>
      </c>
      <c r="AD2461">
        <v>0.61781969199999998</v>
      </c>
      <c r="AE2461">
        <v>0.30955710199999997</v>
      </c>
      <c r="AF2461">
        <v>0.25313404900000003</v>
      </c>
      <c r="AG2461">
        <v>0.49603048999999999</v>
      </c>
      <c r="AH2461">
        <v>0.51107921899999997</v>
      </c>
      <c r="AI2461">
        <v>0.43943366499999997</v>
      </c>
      <c r="AJ2461">
        <v>0.34340991500000001</v>
      </c>
      <c r="AK2461">
        <v>0.25448916399999999</v>
      </c>
      <c r="AL2461">
        <v>0.54173965400000001</v>
      </c>
      <c r="AM2461">
        <v>0.47141158500000002</v>
      </c>
      <c r="AN2461">
        <v>0.3999972</v>
      </c>
      <c r="AO2461">
        <v>0.22696238099999999</v>
      </c>
      <c r="AP2461">
        <v>0.28354853600000002</v>
      </c>
      <c r="AQ2461">
        <v>0.26751903999999999</v>
      </c>
      <c r="AR2461">
        <v>0.33063861999999999</v>
      </c>
      <c r="AS2461">
        <v>0.158448753</v>
      </c>
      <c r="AT2461">
        <v>8.8253195000000006E-2</v>
      </c>
      <c r="AU2461">
        <v>5.4088049999999999E-2</v>
      </c>
      <c r="AV2461">
        <v>0.67412823799999999</v>
      </c>
      <c r="AW2461">
        <v>0.59859512400000003</v>
      </c>
      <c r="AX2461">
        <v>9.1659028000000003E-2</v>
      </c>
      <c r="AY2461">
        <v>0.21880602399999999</v>
      </c>
      <c r="AZ2461">
        <v>0.22065246699999999</v>
      </c>
    </row>
    <row r="2462" spans="1:52">
      <c r="A2462">
        <v>1</v>
      </c>
      <c r="B2462">
        <v>0.47827592200000002</v>
      </c>
      <c r="C2462">
        <v>0.48497777800000003</v>
      </c>
      <c r="D2462">
        <v>0.48655429</v>
      </c>
      <c r="E2462">
        <v>0.59506311899999997</v>
      </c>
      <c r="F2462">
        <v>9.7291301999999996E-2</v>
      </c>
      <c r="G2462">
        <v>0.34760534100000001</v>
      </c>
      <c r="H2462">
        <v>0.290950031</v>
      </c>
      <c r="I2462">
        <v>0.71456848799999995</v>
      </c>
      <c r="J2462">
        <v>0.75800668000000004</v>
      </c>
      <c r="K2462">
        <v>0.64730334</v>
      </c>
      <c r="L2462">
        <v>0.52618672200000005</v>
      </c>
      <c r="M2462">
        <v>5.3792365000000002E-2</v>
      </c>
      <c r="N2462">
        <v>0.107308551</v>
      </c>
      <c r="O2462">
        <v>0.61109090899999996</v>
      </c>
      <c r="P2462">
        <v>0.60705827700000003</v>
      </c>
      <c r="Q2462">
        <v>0.486154062</v>
      </c>
      <c r="R2462">
        <v>6.9642140000000005E-2</v>
      </c>
      <c r="S2462">
        <v>0.177483057</v>
      </c>
      <c r="T2462">
        <v>0.33305480199999998</v>
      </c>
      <c r="U2462">
        <v>0.34820650399999997</v>
      </c>
      <c r="V2462">
        <v>0.50355952400000004</v>
      </c>
      <c r="W2462">
        <v>0.23512644799999999</v>
      </c>
      <c r="X2462">
        <v>0.59999519999999995</v>
      </c>
      <c r="Y2462">
        <v>0.60369112199999997</v>
      </c>
      <c r="Z2462">
        <v>0.50695748600000001</v>
      </c>
      <c r="AA2462">
        <v>0.49521040399999999</v>
      </c>
      <c r="AB2462">
        <v>0.28415000000000001</v>
      </c>
      <c r="AC2462">
        <v>0.67388999999999999</v>
      </c>
      <c r="AD2462">
        <v>0.61911812700000002</v>
      </c>
      <c r="AE2462">
        <v>0.31857008199999998</v>
      </c>
      <c r="AF2462">
        <v>0.255661372</v>
      </c>
      <c r="AG2462">
        <v>0.49157946699999999</v>
      </c>
      <c r="AH2462">
        <v>0.51275355199999995</v>
      </c>
      <c r="AI2462">
        <v>0.50550603000000005</v>
      </c>
      <c r="AJ2462">
        <v>0.39177750900000002</v>
      </c>
      <c r="AK2462">
        <v>0.29907120700000001</v>
      </c>
      <c r="AL2462">
        <v>0.54647471000000003</v>
      </c>
      <c r="AM2462">
        <v>0.48880584300000002</v>
      </c>
      <c r="AN2462">
        <v>0.5</v>
      </c>
      <c r="AO2462">
        <v>0.27418192899999999</v>
      </c>
      <c r="AP2462">
        <v>0.29095944600000001</v>
      </c>
      <c r="AQ2462">
        <v>0.273565695</v>
      </c>
      <c r="AR2462">
        <v>0.33768650099999997</v>
      </c>
      <c r="AS2462">
        <v>0.21828254799999999</v>
      </c>
      <c r="AT2462">
        <v>9.5556907999999996E-2</v>
      </c>
      <c r="AU2462">
        <v>5.9748427999999999E-2</v>
      </c>
      <c r="AV2462">
        <v>0.67334832300000003</v>
      </c>
      <c r="AW2462">
        <v>0.60925551899999997</v>
      </c>
      <c r="AX2462">
        <v>7.0271922000000001E-2</v>
      </c>
      <c r="AY2462">
        <v>0.22122624599999999</v>
      </c>
      <c r="AZ2462">
        <v>0.19724993299999999</v>
      </c>
    </row>
    <row r="2463" spans="1:52">
      <c r="A2463">
        <v>1</v>
      </c>
      <c r="B2463">
        <v>0.477479661</v>
      </c>
      <c r="C2463">
        <v>0.48383999999999999</v>
      </c>
      <c r="D2463">
        <v>0.48739532000000002</v>
      </c>
      <c r="E2463">
        <v>0.59445800699999995</v>
      </c>
      <c r="F2463">
        <v>0.11355981800000001</v>
      </c>
      <c r="G2463">
        <v>0.35312225200000003</v>
      </c>
      <c r="H2463">
        <v>0.29861543600000001</v>
      </c>
      <c r="I2463">
        <v>0.71196697200000003</v>
      </c>
      <c r="J2463">
        <v>0.72608241299999998</v>
      </c>
      <c r="K2463">
        <v>0.67950790400000005</v>
      </c>
      <c r="L2463">
        <v>0.45873805400000001</v>
      </c>
      <c r="M2463">
        <v>4.7260756000000001E-2</v>
      </c>
      <c r="N2463">
        <v>0.10639229</v>
      </c>
      <c r="O2463">
        <v>0.57230303000000005</v>
      </c>
      <c r="P2463">
        <v>0.57696772699999999</v>
      </c>
      <c r="Q2463">
        <v>0.47111329800000001</v>
      </c>
      <c r="R2463">
        <v>7.0484390999999993E-2</v>
      </c>
      <c r="S2463">
        <v>0.183547558</v>
      </c>
      <c r="T2463">
        <v>0.28501459099999998</v>
      </c>
      <c r="U2463">
        <v>0.28735054199999999</v>
      </c>
      <c r="V2463">
        <v>0.446880952</v>
      </c>
      <c r="W2463">
        <v>0.22355362200000001</v>
      </c>
      <c r="X2463">
        <v>0.59999519999999995</v>
      </c>
      <c r="Y2463">
        <v>0.484941381</v>
      </c>
      <c r="Z2463">
        <v>0.45844727800000001</v>
      </c>
      <c r="AA2463">
        <v>0.47143132900000001</v>
      </c>
      <c r="AB2463">
        <v>0.35361999999999999</v>
      </c>
      <c r="AC2463">
        <v>0.75222</v>
      </c>
      <c r="AD2463">
        <v>0.61629346200000001</v>
      </c>
      <c r="AE2463">
        <v>0.323555339</v>
      </c>
      <c r="AF2463">
        <v>0.25904229499999998</v>
      </c>
      <c r="AG2463">
        <v>0.486597587</v>
      </c>
      <c r="AH2463">
        <v>0.51468667999999995</v>
      </c>
      <c r="AI2463">
        <v>0.56056633499999997</v>
      </c>
      <c r="AJ2463">
        <v>0.44558645699999999</v>
      </c>
      <c r="AK2463">
        <v>0.347987616</v>
      </c>
      <c r="AL2463">
        <v>0.552085614</v>
      </c>
      <c r="AM2463">
        <v>0.50140988600000003</v>
      </c>
      <c r="AN2463">
        <v>0.5</v>
      </c>
      <c r="AO2463">
        <v>0.31742985899999998</v>
      </c>
      <c r="AP2463">
        <v>0.29849585000000001</v>
      </c>
      <c r="AQ2463">
        <v>0.28131622000000001</v>
      </c>
      <c r="AR2463">
        <v>0.33909204399999998</v>
      </c>
      <c r="AS2463">
        <v>0.24487534599999999</v>
      </c>
      <c r="AT2463">
        <v>0.110772976</v>
      </c>
      <c r="AU2463">
        <v>6.6666666999999999E-2</v>
      </c>
      <c r="AV2463">
        <v>0.65041534599999995</v>
      </c>
      <c r="AW2463">
        <v>0.60602859899999995</v>
      </c>
      <c r="AX2463">
        <v>7.3021692999999999E-2</v>
      </c>
      <c r="AY2463">
        <v>0.21324847599999999</v>
      </c>
      <c r="AZ2463">
        <v>0.170881639</v>
      </c>
    </row>
    <row r="2464" spans="1:52">
      <c r="A2464">
        <v>1</v>
      </c>
      <c r="B2464">
        <v>0.48346892899999999</v>
      </c>
      <c r="C2464">
        <v>0.48540444399999999</v>
      </c>
      <c r="D2464">
        <v>0.48881141500000003</v>
      </c>
      <c r="E2464">
        <v>0.59394470499999996</v>
      </c>
      <c r="F2464">
        <v>0.22110484399999999</v>
      </c>
      <c r="G2464">
        <v>0.36583513200000001</v>
      </c>
      <c r="H2464">
        <v>0.30786183099999997</v>
      </c>
      <c r="I2464">
        <v>0.72627530799999995</v>
      </c>
      <c r="J2464">
        <v>0.74489273199999995</v>
      </c>
      <c r="K2464">
        <v>0.70739823199999996</v>
      </c>
      <c r="L2464">
        <v>0.45957435699999999</v>
      </c>
      <c r="M2464">
        <v>6.2687781999999997E-2</v>
      </c>
      <c r="N2464">
        <v>0.15187371999999999</v>
      </c>
      <c r="O2464">
        <v>0.61551515199999995</v>
      </c>
      <c r="P2464">
        <v>0.61555607199999995</v>
      </c>
      <c r="Q2464">
        <v>0.50839893199999997</v>
      </c>
      <c r="R2464">
        <v>9.6947922000000006E-2</v>
      </c>
      <c r="S2464">
        <v>0.225683571</v>
      </c>
      <c r="T2464">
        <v>0.23901837000000001</v>
      </c>
      <c r="U2464">
        <v>0.19359704999999999</v>
      </c>
      <c r="V2464">
        <v>0.3785</v>
      </c>
      <c r="W2464">
        <v>0.24608565199999999</v>
      </c>
      <c r="X2464">
        <v>0.59999519999999995</v>
      </c>
      <c r="Y2464">
        <v>0.63853100799999996</v>
      </c>
      <c r="Z2464">
        <v>0.55188736199999999</v>
      </c>
      <c r="AA2464">
        <v>0.52719332100000005</v>
      </c>
      <c r="AB2464">
        <v>0.19405</v>
      </c>
      <c r="AC2464">
        <v>0.61880999999999997</v>
      </c>
      <c r="AD2464">
        <v>0.61984517500000003</v>
      </c>
      <c r="AE2464">
        <v>0.33557771199999997</v>
      </c>
      <c r="AF2464">
        <v>0.26438147499999998</v>
      </c>
      <c r="AG2464">
        <v>0.48284756600000001</v>
      </c>
      <c r="AH2464">
        <v>0.51656099200000005</v>
      </c>
      <c r="AI2464">
        <v>0.69113791300000005</v>
      </c>
      <c r="AJ2464">
        <v>0.53083434100000004</v>
      </c>
      <c r="AK2464">
        <v>0.403095975</v>
      </c>
      <c r="AL2464">
        <v>0.5712448</v>
      </c>
      <c r="AM2464">
        <v>0.51802276199999997</v>
      </c>
      <c r="AN2464">
        <v>0.60000279999999995</v>
      </c>
      <c r="AO2464">
        <v>0.36544628099999998</v>
      </c>
      <c r="AP2464">
        <v>0.31263961499999998</v>
      </c>
      <c r="AQ2464">
        <v>0.29192478700000002</v>
      </c>
      <c r="AR2464">
        <v>0.35576368800000002</v>
      </c>
      <c r="AS2464">
        <v>0.24099723000000001</v>
      </c>
      <c r="AT2464">
        <v>0.12720633000000001</v>
      </c>
      <c r="AU2464">
        <v>7.4842767000000004E-2</v>
      </c>
      <c r="AV2464">
        <v>0.68026782600000002</v>
      </c>
      <c r="AW2464">
        <v>0.61783638500000004</v>
      </c>
      <c r="AX2464">
        <v>0.12037885700000001</v>
      </c>
      <c r="AY2464">
        <v>0.22418429500000001</v>
      </c>
      <c r="AZ2464">
        <v>0.149582098</v>
      </c>
    </row>
    <row r="2465" spans="1:52">
      <c r="A2465">
        <v>1</v>
      </c>
      <c r="B2465">
        <v>0.47983382400000002</v>
      </c>
      <c r="C2465">
        <v>0.49091555599999998</v>
      </c>
      <c r="D2465">
        <v>0.49096071600000002</v>
      </c>
      <c r="E2465">
        <v>0.59348982800000005</v>
      </c>
      <c r="F2465">
        <v>0.10252362700000001</v>
      </c>
      <c r="G2465">
        <v>0.37746861799999998</v>
      </c>
      <c r="H2465">
        <v>0.317970584</v>
      </c>
      <c r="I2465">
        <v>0.73515439400000004</v>
      </c>
      <c r="J2465">
        <v>0.76880519599999997</v>
      </c>
      <c r="K2465">
        <v>0.73416539000000003</v>
      </c>
      <c r="L2465">
        <v>0.467876401</v>
      </c>
      <c r="M2465">
        <v>6.2054779999999997E-2</v>
      </c>
      <c r="N2465">
        <v>0.167104854</v>
      </c>
      <c r="O2465">
        <v>0.61206060600000001</v>
      </c>
      <c r="P2465">
        <v>0.61629904800000002</v>
      </c>
      <c r="Q2465">
        <v>0.51507590700000006</v>
      </c>
      <c r="R2465">
        <v>0.111379295</v>
      </c>
      <c r="S2465">
        <v>0.24634260299999999</v>
      </c>
      <c r="T2465">
        <v>0.15994549399999999</v>
      </c>
      <c r="U2465">
        <v>0.18217678000000001</v>
      </c>
      <c r="V2465">
        <v>0.35665476200000001</v>
      </c>
      <c r="W2465">
        <v>0.25653385200000001</v>
      </c>
      <c r="X2465">
        <v>0.59999519999999995</v>
      </c>
      <c r="Y2465">
        <v>0.65133187000000003</v>
      </c>
      <c r="Z2465">
        <v>0.56042085399999997</v>
      </c>
      <c r="AA2465">
        <v>0.53251375300000003</v>
      </c>
      <c r="AB2465">
        <v>0.16667000000000001</v>
      </c>
      <c r="AC2465">
        <v>0.58967999999999998</v>
      </c>
      <c r="AD2465">
        <v>0.62175106499999999</v>
      </c>
      <c r="AE2465">
        <v>0.34252363400000002</v>
      </c>
      <c r="AF2465">
        <v>0.270256247</v>
      </c>
      <c r="AG2465">
        <v>0.47995848400000002</v>
      </c>
      <c r="AH2465">
        <v>0.51800397600000003</v>
      </c>
      <c r="AI2465">
        <v>0.761929733</v>
      </c>
      <c r="AJ2465">
        <v>0.61547763</v>
      </c>
      <c r="AK2465">
        <v>0.465634675</v>
      </c>
      <c r="AL2465">
        <v>0.55619115399999997</v>
      </c>
      <c r="AM2465">
        <v>0.52974350299999995</v>
      </c>
      <c r="AN2465">
        <v>0.60000279999999995</v>
      </c>
      <c r="AO2465">
        <v>0.41190083100000002</v>
      </c>
      <c r="AP2465">
        <v>0.31594606600000003</v>
      </c>
      <c r="AQ2465">
        <v>0.30134400300000003</v>
      </c>
      <c r="AR2465">
        <v>0.36017595000000002</v>
      </c>
      <c r="AS2465">
        <v>0.31024930699999997</v>
      </c>
      <c r="AT2465">
        <v>0.15520389500000001</v>
      </c>
      <c r="AU2465">
        <v>8.6163522000000006E-2</v>
      </c>
      <c r="AV2465">
        <v>0.68078256999999998</v>
      </c>
      <c r="AW2465">
        <v>0.62651362200000005</v>
      </c>
      <c r="AX2465">
        <v>3.2997249999999999E-2</v>
      </c>
      <c r="AY2465">
        <v>0.20338831099999999</v>
      </c>
      <c r="AZ2465">
        <v>0.133189539</v>
      </c>
    </row>
    <row r="2466" spans="1:52">
      <c r="A2466">
        <v>1</v>
      </c>
      <c r="B2466">
        <v>0.47931452299999999</v>
      </c>
      <c r="C2466">
        <v>0.48906666700000001</v>
      </c>
      <c r="D2466">
        <v>0.49195988899999998</v>
      </c>
      <c r="E2466">
        <v>0.593009911</v>
      </c>
      <c r="F2466">
        <v>0.103101972</v>
      </c>
      <c r="G2466">
        <v>0.38746302100000002</v>
      </c>
      <c r="H2466">
        <v>0.32851051599999997</v>
      </c>
      <c r="I2466">
        <v>0.73866078499999999</v>
      </c>
      <c r="J2466">
        <v>0.78673442199999999</v>
      </c>
      <c r="K2466">
        <v>0.75812986800000004</v>
      </c>
      <c r="L2466">
        <v>0.47085137300000002</v>
      </c>
      <c r="M2466">
        <v>5.9565141000000002E-2</v>
      </c>
      <c r="N2466">
        <v>0.15811660399999999</v>
      </c>
      <c r="O2466">
        <v>0.600424242</v>
      </c>
      <c r="P2466">
        <v>0.60840492199999996</v>
      </c>
      <c r="Q2466">
        <v>0.51760612900000003</v>
      </c>
      <c r="R2466">
        <v>0.106657875</v>
      </c>
      <c r="S2466">
        <v>0.24984809499999999</v>
      </c>
      <c r="T2466">
        <v>0.18066821799999999</v>
      </c>
      <c r="U2466">
        <v>0.175550341</v>
      </c>
      <c r="V2466">
        <v>0.32427381</v>
      </c>
      <c r="W2466">
        <v>0.26704098700000001</v>
      </c>
      <c r="X2466">
        <v>0.70000240000000002</v>
      </c>
      <c r="Y2466">
        <v>0.653900327</v>
      </c>
      <c r="Z2466">
        <v>0.562013333</v>
      </c>
      <c r="AA2466">
        <v>0.53346684700000002</v>
      </c>
      <c r="AB2466">
        <v>0.16189999999999999</v>
      </c>
      <c r="AC2466">
        <v>0.52688000000000001</v>
      </c>
      <c r="AD2466">
        <v>0.62249709600000003</v>
      </c>
      <c r="AE2466">
        <v>0.35168860400000002</v>
      </c>
      <c r="AF2466">
        <v>0.277051567</v>
      </c>
      <c r="AG2466">
        <v>0.47656236699999999</v>
      </c>
      <c r="AH2466">
        <v>0.51999984300000002</v>
      </c>
      <c r="AI2466">
        <v>0.70634504499999995</v>
      </c>
      <c r="AJ2466">
        <v>0.65054413499999997</v>
      </c>
      <c r="AK2466">
        <v>0.52817337499999994</v>
      </c>
      <c r="AL2466">
        <v>0.59221042300000004</v>
      </c>
      <c r="AM2466">
        <v>0.55022931900000005</v>
      </c>
      <c r="AN2466">
        <v>0.60000279999999995</v>
      </c>
      <c r="AO2466">
        <v>0.45636000799999998</v>
      </c>
      <c r="AP2466">
        <v>0.32099691200000002</v>
      </c>
      <c r="AQ2466">
        <v>0.31004998299999997</v>
      </c>
      <c r="AR2466">
        <v>0.36688968399999999</v>
      </c>
      <c r="AS2466">
        <v>0.33185595600000001</v>
      </c>
      <c r="AT2466">
        <v>0.18746196000000001</v>
      </c>
      <c r="AU2466">
        <v>0.100628931</v>
      </c>
      <c r="AV2466">
        <v>0.67510727999999998</v>
      </c>
      <c r="AW2466">
        <v>0.63002883200000004</v>
      </c>
      <c r="AX2466">
        <v>4.4301864000000003E-2</v>
      </c>
      <c r="AY2466">
        <v>0.20025098599999999</v>
      </c>
      <c r="AZ2466">
        <v>0.112860609</v>
      </c>
    </row>
    <row r="2467" spans="1:52">
      <c r="A2467">
        <v>1</v>
      </c>
      <c r="B2467">
        <v>0.48523455100000001</v>
      </c>
      <c r="C2467">
        <v>0.49422222199999999</v>
      </c>
      <c r="D2467">
        <v>0.49413794300000002</v>
      </c>
      <c r="E2467">
        <v>0.59261345899999995</v>
      </c>
      <c r="F2467">
        <v>0.13361819699999999</v>
      </c>
      <c r="G2467">
        <v>0.40189493900000001</v>
      </c>
      <c r="H2467">
        <v>0.34039189399999997</v>
      </c>
      <c r="I2467">
        <v>0.75144214499999995</v>
      </c>
      <c r="J2467">
        <v>0.86554105299999995</v>
      </c>
      <c r="K2467">
        <v>0.80102030099999999</v>
      </c>
      <c r="L2467">
        <v>0.53576499899999996</v>
      </c>
      <c r="M2467">
        <v>5.8586748000000001E-2</v>
      </c>
      <c r="N2467">
        <v>0.17050664500000001</v>
      </c>
      <c r="O2467">
        <v>0.63309090899999998</v>
      </c>
      <c r="P2467">
        <v>0.63770605999999996</v>
      </c>
      <c r="Q2467">
        <v>0.54540343000000002</v>
      </c>
      <c r="R2467">
        <v>0.11760232800000001</v>
      </c>
      <c r="S2467">
        <v>0.24141154500000001</v>
      </c>
      <c r="T2467">
        <v>0.18514185799999999</v>
      </c>
      <c r="U2467">
        <v>0.16635378300000001</v>
      </c>
      <c r="V2467">
        <v>0.27802380999999998</v>
      </c>
      <c r="W2467">
        <v>0.28065783</v>
      </c>
      <c r="X2467">
        <v>0.70000240000000002</v>
      </c>
      <c r="Y2467">
        <v>0.75761216300000001</v>
      </c>
      <c r="Z2467">
        <v>0.63188472600000001</v>
      </c>
      <c r="AA2467">
        <v>0.57676623900000001</v>
      </c>
      <c r="AB2467">
        <v>1.1199999999999999E-3</v>
      </c>
      <c r="AC2467">
        <v>0.40188000000000001</v>
      </c>
      <c r="AD2467">
        <v>0.63107739699999998</v>
      </c>
      <c r="AE2467">
        <v>0.363042223</v>
      </c>
      <c r="AF2467">
        <v>0.28505196900000002</v>
      </c>
      <c r="AG2467">
        <v>0.47418372399999997</v>
      </c>
      <c r="AH2467">
        <v>0.52165849099999995</v>
      </c>
      <c r="AI2467">
        <v>0.82328264299999998</v>
      </c>
      <c r="AJ2467">
        <v>0.71886336200000001</v>
      </c>
      <c r="AK2467">
        <v>0.59504643999999995</v>
      </c>
      <c r="AL2467">
        <v>0.57452923099999997</v>
      </c>
      <c r="AM2467">
        <v>0.55698997800000005</v>
      </c>
      <c r="AN2467">
        <v>0.70000560000000001</v>
      </c>
      <c r="AO2467">
        <v>0.50684992600000001</v>
      </c>
      <c r="AP2467">
        <v>0.328572578</v>
      </c>
      <c r="AQ2467">
        <v>0.31841572600000001</v>
      </c>
      <c r="AR2467">
        <v>0.37465857800000002</v>
      </c>
      <c r="AS2467">
        <v>0.385595568</v>
      </c>
      <c r="AT2467">
        <v>0.225197809</v>
      </c>
      <c r="AU2467">
        <v>0.119496855</v>
      </c>
      <c r="AV2467">
        <v>0.69721039399999996</v>
      </c>
      <c r="AW2467">
        <v>0.64298867699999995</v>
      </c>
      <c r="AX2467">
        <v>5.7134127999999999E-2</v>
      </c>
      <c r="AY2467">
        <v>0.194872714</v>
      </c>
      <c r="AZ2467">
        <v>9.7708276999999996E-2</v>
      </c>
    </row>
    <row r="2468" spans="1:52">
      <c r="A2468">
        <v>1</v>
      </c>
      <c r="B2468">
        <v>0.48693093300000001</v>
      </c>
      <c r="C2468">
        <v>0.49674666699999998</v>
      </c>
      <c r="D2468">
        <v>0.49669697699999998</v>
      </c>
      <c r="E2468">
        <v>0.59219196699999999</v>
      </c>
      <c r="F2468">
        <v>0.114553211</v>
      </c>
      <c r="G2468">
        <v>0.410929879</v>
      </c>
      <c r="H2468">
        <v>0.35203372799999999</v>
      </c>
      <c r="I2468">
        <v>0.74940617600000003</v>
      </c>
      <c r="J2468">
        <v>0.83585025499999999</v>
      </c>
      <c r="K2468">
        <v>0.81947389400000004</v>
      </c>
      <c r="L2468">
        <v>0.48258574300000001</v>
      </c>
      <c r="M2468">
        <v>6.1679856999999998E-2</v>
      </c>
      <c r="N2468">
        <v>0.183621488</v>
      </c>
      <c r="O2468">
        <v>0.60230302999999996</v>
      </c>
      <c r="P2468">
        <v>0.61318783399999999</v>
      </c>
      <c r="Q2468">
        <v>0.53349030099999994</v>
      </c>
      <c r="R2468">
        <v>0.13710645799999999</v>
      </c>
      <c r="S2468">
        <v>0.27048375800000002</v>
      </c>
      <c r="T2468">
        <v>0.11694455500000001</v>
      </c>
      <c r="U2468">
        <v>0.19596603000000001</v>
      </c>
      <c r="V2468">
        <v>0.25934523799999998</v>
      </c>
      <c r="W2468">
        <v>0.26898377400000001</v>
      </c>
      <c r="X2468">
        <v>0.70000240000000002</v>
      </c>
      <c r="Y2468">
        <v>0.65637557499999999</v>
      </c>
      <c r="Z2468">
        <v>0.59207274899999995</v>
      </c>
      <c r="AA2468">
        <v>0.55900733499999999</v>
      </c>
      <c r="AB2468">
        <v>0.14681</v>
      </c>
      <c r="AC2468">
        <v>0.46101999999999999</v>
      </c>
      <c r="AD2468">
        <v>0.63095400800000001</v>
      </c>
      <c r="AE2468">
        <v>0.37363589400000002</v>
      </c>
      <c r="AF2468">
        <v>0.29424071499999999</v>
      </c>
      <c r="AG2468">
        <v>0.47296547700000002</v>
      </c>
      <c r="AH2468">
        <v>0.52237998299999999</v>
      </c>
      <c r="AI2468">
        <v>0.91295228100000003</v>
      </c>
      <c r="AJ2468">
        <v>0.79866989099999997</v>
      </c>
      <c r="AK2468">
        <v>0.66749225999999995</v>
      </c>
      <c r="AL2468">
        <v>0.58520363500000006</v>
      </c>
      <c r="AM2468">
        <v>0.56500764400000003</v>
      </c>
      <c r="AN2468">
        <v>0.60000279999999995</v>
      </c>
      <c r="AO2468">
        <v>0.55362322500000005</v>
      </c>
      <c r="AP2468">
        <v>0.333273918</v>
      </c>
      <c r="AQ2468">
        <v>0.32627823099999997</v>
      </c>
      <c r="AR2468">
        <v>0.37490899599999999</v>
      </c>
      <c r="AS2468">
        <v>0.47700830999999999</v>
      </c>
      <c r="AT2468">
        <v>0.270237371</v>
      </c>
      <c r="AU2468">
        <v>0.14339622599999999</v>
      </c>
      <c r="AV2468">
        <v>0.67475864100000005</v>
      </c>
      <c r="AW2468">
        <v>0.641631795</v>
      </c>
      <c r="AX2468">
        <v>4.5523984000000003E-2</v>
      </c>
      <c r="AY2468">
        <v>0.184295446</v>
      </c>
      <c r="AZ2468">
        <v>9.0428686999999994E-2</v>
      </c>
    </row>
    <row r="2469" spans="1:52">
      <c r="A2469">
        <v>1</v>
      </c>
      <c r="B2469">
        <v>0.48260342699999997</v>
      </c>
      <c r="C2469">
        <v>0.49343999999999999</v>
      </c>
      <c r="D2469">
        <v>0.49687668499999998</v>
      </c>
      <c r="E2469">
        <v>0.59167031800000003</v>
      </c>
      <c r="F2469">
        <v>0.12598403799999999</v>
      </c>
      <c r="G2469">
        <v>0.41516750600000002</v>
      </c>
      <c r="H2469">
        <v>0.362382025</v>
      </c>
      <c r="I2469">
        <v>0.737020699</v>
      </c>
      <c r="J2469">
        <v>0.75615228599999995</v>
      </c>
      <c r="K2469">
        <v>0.80455776499999998</v>
      </c>
      <c r="L2469">
        <v>0.39330609500000002</v>
      </c>
      <c r="M2469">
        <v>6.6490933000000002E-2</v>
      </c>
      <c r="N2469">
        <v>0.1873891</v>
      </c>
      <c r="O2469">
        <v>0.56696969699999999</v>
      </c>
      <c r="P2469">
        <v>0.58866960800000001</v>
      </c>
      <c r="Q2469">
        <v>0.51911723399999998</v>
      </c>
      <c r="R2469">
        <v>0.14156076400000001</v>
      </c>
      <c r="S2469">
        <v>0.31028277599999998</v>
      </c>
      <c r="T2469">
        <v>0.10613325799999999</v>
      </c>
      <c r="U2469">
        <v>0.25812940000000001</v>
      </c>
      <c r="V2469">
        <v>0.26003571399999997</v>
      </c>
      <c r="W2469">
        <v>0.25614487800000002</v>
      </c>
      <c r="X2469">
        <v>0.59999519999999995</v>
      </c>
      <c r="Y2469">
        <v>0.55521148300000001</v>
      </c>
      <c r="Z2469">
        <v>0.54916367399999999</v>
      </c>
      <c r="AA2469">
        <v>0.53931811600000001</v>
      </c>
      <c r="AB2469">
        <v>0.30126999999999998</v>
      </c>
      <c r="AC2469">
        <v>0.38421</v>
      </c>
      <c r="AD2469">
        <v>0.62292231399999998</v>
      </c>
      <c r="AE2469">
        <v>0.38053621900000001</v>
      </c>
      <c r="AF2469">
        <v>0.30354662199999999</v>
      </c>
      <c r="AG2469">
        <v>0.471195957</v>
      </c>
      <c r="AH2469">
        <v>0.52340732499999998</v>
      </c>
      <c r="AI2469">
        <v>0.81751442100000005</v>
      </c>
      <c r="AJ2469">
        <v>0.81499395399999996</v>
      </c>
      <c r="AK2469">
        <v>0.72569659399999997</v>
      </c>
      <c r="AL2469">
        <v>0.56921940000000004</v>
      </c>
      <c r="AM2469">
        <v>0.56857482599999998</v>
      </c>
      <c r="AN2469">
        <v>0.60000279999999995</v>
      </c>
      <c r="AO2469">
        <v>0.58587429800000002</v>
      </c>
      <c r="AP2469">
        <v>0.32551591200000002</v>
      </c>
      <c r="AQ2469">
        <v>0.33129880499999997</v>
      </c>
      <c r="AR2469">
        <v>0.38112115099999999</v>
      </c>
      <c r="AS2469">
        <v>0.49639889199999998</v>
      </c>
      <c r="AT2469">
        <v>0.31649421799999999</v>
      </c>
      <c r="AU2469">
        <v>0.17295597500000001</v>
      </c>
      <c r="AV2469">
        <v>0.65448085899999997</v>
      </c>
      <c r="AW2469">
        <v>0.63107655799999995</v>
      </c>
      <c r="AX2469">
        <v>3.5747020999999997E-2</v>
      </c>
      <c r="AY2469">
        <v>0.15722481199999999</v>
      </c>
      <c r="AZ2469">
        <v>7.9913723000000006E-2</v>
      </c>
    </row>
    <row r="2470" spans="1:52">
      <c r="A2470">
        <v>1</v>
      </c>
      <c r="B2470">
        <v>0.47647567899999999</v>
      </c>
      <c r="C2470">
        <v>0.483946667</v>
      </c>
      <c r="D2470">
        <v>0.49540308399999999</v>
      </c>
      <c r="E2470">
        <v>0.59099426200000005</v>
      </c>
      <c r="F2470">
        <v>0.148641569</v>
      </c>
      <c r="G2470">
        <v>0.41228911800000001</v>
      </c>
      <c r="H2470">
        <v>0.369999521</v>
      </c>
      <c r="I2470">
        <v>0.71089243300000005</v>
      </c>
      <c r="J2470">
        <v>0.54878798399999995</v>
      </c>
      <c r="K2470">
        <v>0.72379442800000005</v>
      </c>
      <c r="L2470">
        <v>0.195855947</v>
      </c>
      <c r="M2470">
        <v>6.3630223999999999E-2</v>
      </c>
      <c r="N2470">
        <v>0.18205563899999999</v>
      </c>
      <c r="O2470">
        <v>0.52321212100000003</v>
      </c>
      <c r="P2470">
        <v>0.54659855999999996</v>
      </c>
      <c r="Q2470">
        <v>0.490300815</v>
      </c>
      <c r="R2470">
        <v>0.132243059</v>
      </c>
      <c r="S2470">
        <v>0.30803926199999998</v>
      </c>
      <c r="T2470">
        <v>0.22018537299999999</v>
      </c>
      <c r="U2470">
        <v>0.29293775799999999</v>
      </c>
      <c r="V2470">
        <v>0.228642857</v>
      </c>
      <c r="W2470">
        <v>0.24099710299999999</v>
      </c>
      <c r="X2470">
        <v>0.59999519999999995</v>
      </c>
      <c r="Y2470">
        <v>0.40148721999999998</v>
      </c>
      <c r="Z2470">
        <v>0.47194491100000002</v>
      </c>
      <c r="AA2470">
        <v>0.50119438299999997</v>
      </c>
      <c r="AB2470">
        <v>0.56328999999999996</v>
      </c>
      <c r="AC2470">
        <v>0.53737999999999997</v>
      </c>
      <c r="AD2470">
        <v>0.61428316500000002</v>
      </c>
      <c r="AE2470">
        <v>0.38681338700000001</v>
      </c>
      <c r="AF2470">
        <v>0.31305337500000002</v>
      </c>
      <c r="AG2470">
        <v>0.46956255400000002</v>
      </c>
      <c r="AH2470">
        <v>0.52394844500000004</v>
      </c>
      <c r="AI2470">
        <v>0.68065023599999996</v>
      </c>
      <c r="AJ2470">
        <v>0.77388149900000003</v>
      </c>
      <c r="AK2470">
        <v>0.75851393199999995</v>
      </c>
      <c r="AL2470">
        <v>0.54951280899999999</v>
      </c>
      <c r="AM2470">
        <v>0.56405639500000004</v>
      </c>
      <c r="AN2470">
        <v>0.5</v>
      </c>
      <c r="AO2470">
        <v>0.59600415600000001</v>
      </c>
      <c r="AP2470">
        <v>0.31983566699999999</v>
      </c>
      <c r="AQ2470">
        <v>0.33263585200000001</v>
      </c>
      <c r="AR2470">
        <v>0.37232926100000002</v>
      </c>
      <c r="AS2470">
        <v>0.44432133000000001</v>
      </c>
      <c r="AT2470">
        <v>0.34753499700000001</v>
      </c>
      <c r="AU2470">
        <v>0.20503144700000001</v>
      </c>
      <c r="AV2470">
        <v>0.61857176000000003</v>
      </c>
      <c r="AW2470">
        <v>0.60656152200000002</v>
      </c>
      <c r="AX2470">
        <v>8.2798655999999998E-2</v>
      </c>
      <c r="AY2470">
        <v>0.15856938000000001</v>
      </c>
      <c r="AZ2470">
        <v>7.1555674999999999E-2</v>
      </c>
    </row>
    <row r="2471" spans="1:52">
      <c r="A2471">
        <v>1</v>
      </c>
      <c r="B2471">
        <v>0.47263285399999999</v>
      </c>
      <c r="C2471">
        <v>0.48426666699999998</v>
      </c>
      <c r="D2471">
        <v>0.49357725600000002</v>
      </c>
      <c r="E2471">
        <v>0.59037245699999996</v>
      </c>
      <c r="F2471">
        <v>7.4708616000000005E-2</v>
      </c>
      <c r="G2471">
        <v>0.40893099900000002</v>
      </c>
      <c r="H2471">
        <v>0.375221578</v>
      </c>
      <c r="I2471">
        <v>0.68900576899999999</v>
      </c>
      <c r="J2471">
        <v>0.38052988500000001</v>
      </c>
      <c r="K2471">
        <v>0.61248504199999998</v>
      </c>
      <c r="L2471">
        <v>7.3629466000000005E-2</v>
      </c>
      <c r="M2471">
        <v>6.7109811000000005E-2</v>
      </c>
      <c r="N2471">
        <v>0.208128058</v>
      </c>
      <c r="O2471">
        <v>0.52230303</v>
      </c>
      <c r="P2471">
        <v>0.53851869100000005</v>
      </c>
      <c r="Q2471">
        <v>0.48566207500000003</v>
      </c>
      <c r="R2471">
        <v>0.146881385</v>
      </c>
      <c r="S2471">
        <v>0.28769572300000001</v>
      </c>
      <c r="T2471">
        <v>0.22483898799999999</v>
      </c>
      <c r="U2471">
        <v>0.27760643600000001</v>
      </c>
      <c r="V2471">
        <v>0.21439285699999999</v>
      </c>
      <c r="W2471">
        <v>0.23338334799999999</v>
      </c>
      <c r="X2471">
        <v>0.5</v>
      </c>
      <c r="Y2471">
        <v>0.37444591700000002</v>
      </c>
      <c r="Z2471">
        <v>0.45671202500000002</v>
      </c>
      <c r="AA2471">
        <v>0.49328008899999998</v>
      </c>
      <c r="AB2471">
        <v>0.62024999999999997</v>
      </c>
      <c r="AC2471">
        <v>0.54081999999999997</v>
      </c>
      <c r="AD2471">
        <v>0.61093646800000001</v>
      </c>
      <c r="AE2471">
        <v>0.39082591100000003</v>
      </c>
      <c r="AF2471">
        <v>0.32199106199999999</v>
      </c>
      <c r="AG2471">
        <v>0.46902148900000001</v>
      </c>
      <c r="AH2471">
        <v>0.52377591400000001</v>
      </c>
      <c r="AI2471">
        <v>0.679077084</v>
      </c>
      <c r="AJ2471">
        <v>0.74546553800000004</v>
      </c>
      <c r="AK2471">
        <v>0.77770897800000005</v>
      </c>
      <c r="AL2471">
        <v>0.52726078399999998</v>
      </c>
      <c r="AM2471">
        <v>0.55807711900000001</v>
      </c>
      <c r="AN2471">
        <v>0.5</v>
      </c>
      <c r="AO2471">
        <v>0.58646079699999998</v>
      </c>
      <c r="AP2471">
        <v>0.31123123699999999</v>
      </c>
      <c r="AQ2471">
        <v>0.331759884</v>
      </c>
      <c r="AR2471">
        <v>0.368758696</v>
      </c>
      <c r="AS2471">
        <v>0.39667590000000003</v>
      </c>
      <c r="AT2471">
        <v>0.36883749199999999</v>
      </c>
      <c r="AU2471">
        <v>0.23836478</v>
      </c>
      <c r="AV2471">
        <v>0.61301296000000005</v>
      </c>
      <c r="AW2471">
        <v>0.58642272100000004</v>
      </c>
      <c r="AX2471">
        <v>2.6581118000000001E-2</v>
      </c>
      <c r="AY2471">
        <v>0.15480458899999999</v>
      </c>
      <c r="AZ2471">
        <v>6.9991912000000003E-2</v>
      </c>
    </row>
    <row r="2472" spans="1:52">
      <c r="A2472">
        <v>1</v>
      </c>
      <c r="B2472">
        <v>0.47069413199999999</v>
      </c>
      <c r="C2472">
        <v>0.48202666700000002</v>
      </c>
      <c r="D2472">
        <v>0.49018437999999998</v>
      </c>
      <c r="E2472">
        <v>0.58972978600000003</v>
      </c>
      <c r="F2472">
        <v>0.130399875</v>
      </c>
      <c r="G2472">
        <v>0.40573279000000001</v>
      </c>
      <c r="H2472">
        <v>0.37867100999999997</v>
      </c>
      <c r="I2472">
        <v>0.67181314299999995</v>
      </c>
      <c r="J2472">
        <v>0.27855869500000002</v>
      </c>
      <c r="K2472">
        <v>0.503463985</v>
      </c>
      <c r="L2472">
        <v>3.4053192000000003E-2</v>
      </c>
      <c r="M2472">
        <v>7.0050127000000004E-2</v>
      </c>
      <c r="N2472">
        <v>0.22008048099999999</v>
      </c>
      <c r="O2472">
        <v>0.52606060600000004</v>
      </c>
      <c r="P2472">
        <v>0.53215695399999996</v>
      </c>
      <c r="Q2472">
        <v>0.48292100100000002</v>
      </c>
      <c r="R2472">
        <v>0.153270461</v>
      </c>
      <c r="S2472">
        <v>0.29390044399999998</v>
      </c>
      <c r="T2472">
        <v>0.21632878699999999</v>
      </c>
      <c r="U2472">
        <v>0.27641077200000003</v>
      </c>
      <c r="V2472">
        <v>0.21022619000000001</v>
      </c>
      <c r="W2472">
        <v>0.22009446299999999</v>
      </c>
      <c r="X2472">
        <v>0.5</v>
      </c>
      <c r="Y2472">
        <v>0.354095033</v>
      </c>
      <c r="Z2472">
        <v>0.44555368899999998</v>
      </c>
      <c r="AA2472">
        <v>0.48757359300000003</v>
      </c>
      <c r="AB2472">
        <v>0.66076000000000001</v>
      </c>
      <c r="AC2472">
        <v>0.55532000000000004</v>
      </c>
      <c r="AD2472">
        <v>0.60674313000000002</v>
      </c>
      <c r="AE2472">
        <v>0.393500927</v>
      </c>
      <c r="AF2472">
        <v>0.33024252300000001</v>
      </c>
      <c r="AG2472">
        <v>0.468558692</v>
      </c>
      <c r="AH2472">
        <v>0.52350143299999996</v>
      </c>
      <c r="AI2472">
        <v>0.61719979000000003</v>
      </c>
      <c r="AJ2472">
        <v>0.70253929900000001</v>
      </c>
      <c r="AK2472">
        <v>0.77461300300000002</v>
      </c>
      <c r="AL2472">
        <v>0.53257061500000002</v>
      </c>
      <c r="AM2472">
        <v>0.54574486200000005</v>
      </c>
      <c r="AN2472">
        <v>0.3999972</v>
      </c>
      <c r="AO2472">
        <v>0.56229321099999996</v>
      </c>
      <c r="AP2472">
        <v>0.30289248800000002</v>
      </c>
      <c r="AQ2472">
        <v>0.32839591600000001</v>
      </c>
      <c r="AR2472">
        <v>0.36817509399999998</v>
      </c>
      <c r="AS2472">
        <v>0.43711911399999998</v>
      </c>
      <c r="AT2472">
        <v>0.39561777199999998</v>
      </c>
      <c r="AU2472">
        <v>0.27295597500000002</v>
      </c>
      <c r="AV2472">
        <v>0.61050711000000002</v>
      </c>
      <c r="AW2472">
        <v>0.57085344400000004</v>
      </c>
      <c r="AX2472">
        <v>2.8719828999999999E-2</v>
      </c>
      <c r="AY2472">
        <v>0.150950161</v>
      </c>
      <c r="AZ2472">
        <v>6.9129145000000003E-2</v>
      </c>
    </row>
    <row r="2473" spans="1:52">
      <c r="A2473">
        <v>1</v>
      </c>
      <c r="B2473">
        <v>0.47245975400000001</v>
      </c>
      <c r="C2473">
        <v>0.48177777799999999</v>
      </c>
      <c r="D2473">
        <v>0.48748876800000002</v>
      </c>
      <c r="E2473">
        <v>0.58900365200000004</v>
      </c>
      <c r="F2473">
        <v>0.15282606800000001</v>
      </c>
      <c r="G2473">
        <v>0.40393379699999998</v>
      </c>
      <c r="H2473">
        <v>0.38101854099999999</v>
      </c>
      <c r="I2473">
        <v>0.66129397099999998</v>
      </c>
      <c r="J2473">
        <v>0.21985328800000001</v>
      </c>
      <c r="K2473">
        <v>0.41072365799999999</v>
      </c>
      <c r="L2473">
        <v>3.6143949000000002E-2</v>
      </c>
      <c r="M2473">
        <v>7.2055703999999998E-2</v>
      </c>
      <c r="N2473">
        <v>0.21879498</v>
      </c>
      <c r="O2473">
        <v>0.547393939</v>
      </c>
      <c r="P2473">
        <v>0.53605758100000001</v>
      </c>
      <c r="Q2473">
        <v>0.48446724800000002</v>
      </c>
      <c r="R2473">
        <v>0.146498762</v>
      </c>
      <c r="S2473">
        <v>0.26764430900000002</v>
      </c>
      <c r="T2473">
        <v>0.233439175</v>
      </c>
      <c r="U2473">
        <v>0.26539278100000002</v>
      </c>
      <c r="V2473">
        <v>0.19946428599999999</v>
      </c>
      <c r="W2473">
        <v>0.23566865300000001</v>
      </c>
      <c r="X2473">
        <v>0.5</v>
      </c>
      <c r="Y2473">
        <v>0.36636770400000002</v>
      </c>
      <c r="Z2473">
        <v>0.45040800399999997</v>
      </c>
      <c r="AA2473">
        <v>0.48999855199999998</v>
      </c>
      <c r="AB2473">
        <v>0.9</v>
      </c>
      <c r="AC2473">
        <v>0.54574999999999996</v>
      </c>
      <c r="AD2473">
        <v>0.60688170600000002</v>
      </c>
      <c r="AE2473">
        <v>0.39857737799999998</v>
      </c>
      <c r="AF2473">
        <v>0.33851071999999999</v>
      </c>
      <c r="AG2473">
        <v>0.46771816999999999</v>
      </c>
      <c r="AH2473">
        <v>0.52347398499999998</v>
      </c>
      <c r="AI2473">
        <v>0.56738332499999999</v>
      </c>
      <c r="AJ2473">
        <v>0.65538089499999996</v>
      </c>
      <c r="AK2473">
        <v>0.74489164100000005</v>
      </c>
      <c r="AL2473">
        <v>0.51513575700000003</v>
      </c>
      <c r="AM2473">
        <v>0.53348055000000005</v>
      </c>
      <c r="AN2473">
        <v>0.5</v>
      </c>
      <c r="AO2473">
        <v>0.52881814100000002</v>
      </c>
      <c r="AP2473">
        <v>0.29742541500000003</v>
      </c>
      <c r="AQ2473">
        <v>0.32260840000000002</v>
      </c>
      <c r="AR2473">
        <v>0.38124598900000001</v>
      </c>
      <c r="AS2473">
        <v>0.50914127399999998</v>
      </c>
      <c r="AT2473">
        <v>0.42300669499999999</v>
      </c>
      <c r="AU2473">
        <v>0.30754716999999998</v>
      </c>
      <c r="AV2473">
        <v>0.61231568300000006</v>
      </c>
      <c r="AW2473">
        <v>0.56058732</v>
      </c>
      <c r="AX2473">
        <v>4.6440573999999998E-2</v>
      </c>
      <c r="AY2473">
        <v>0.138131947</v>
      </c>
      <c r="AZ2473">
        <v>6.5893772000000003E-2</v>
      </c>
    </row>
    <row r="2474" spans="1:52">
      <c r="A2474">
        <v>1</v>
      </c>
      <c r="B2474">
        <v>0.46823610900000001</v>
      </c>
      <c r="C2474">
        <v>0.46616888899999998</v>
      </c>
      <c r="D2474">
        <v>0.48204722700000002</v>
      </c>
      <c r="E2474">
        <v>0.58810224300000002</v>
      </c>
      <c r="F2474">
        <v>0.230433215</v>
      </c>
      <c r="G2474">
        <v>0.387662909</v>
      </c>
      <c r="H2474">
        <v>0.37895846300000002</v>
      </c>
      <c r="I2474">
        <v>0.62000904899999998</v>
      </c>
      <c r="J2474">
        <v>0.151312419</v>
      </c>
      <c r="K2474">
        <v>0.325488632</v>
      </c>
      <c r="L2474">
        <v>1.9448389E-2</v>
      </c>
      <c r="M2474">
        <v>5.6822559000000002E-2</v>
      </c>
      <c r="N2474">
        <v>0.17667089499999999</v>
      </c>
      <c r="O2474">
        <v>0.46218181800000002</v>
      </c>
      <c r="P2474">
        <v>0.454144416</v>
      </c>
      <c r="Q2474">
        <v>0.41762721400000002</v>
      </c>
      <c r="R2474">
        <v>0.114016744</v>
      </c>
      <c r="S2474">
        <v>0.21325076000000001</v>
      </c>
      <c r="T2474">
        <v>0.39875817899999999</v>
      </c>
      <c r="U2474">
        <v>0.235713488</v>
      </c>
      <c r="V2474">
        <v>0.19941666699999999</v>
      </c>
      <c r="W2474">
        <v>0.212186031</v>
      </c>
      <c r="X2474">
        <v>0.40000479999999999</v>
      </c>
      <c r="Y2474">
        <v>0.16979783800000001</v>
      </c>
      <c r="Z2474">
        <v>0.31397098400000001</v>
      </c>
      <c r="AA2474">
        <v>0.41203793100000002</v>
      </c>
      <c r="AB2474">
        <v>0.98612</v>
      </c>
      <c r="AC2474">
        <v>0.98612</v>
      </c>
      <c r="AD2474">
        <v>0.595294502</v>
      </c>
      <c r="AE2474">
        <v>0.39426087500000001</v>
      </c>
      <c r="AF2474">
        <v>0.34497129599999998</v>
      </c>
      <c r="AG2474">
        <v>0.46838173999999999</v>
      </c>
      <c r="AH2474">
        <v>0.520321378</v>
      </c>
      <c r="AI2474">
        <v>0.39958049299999998</v>
      </c>
      <c r="AJ2474">
        <v>0.55864570700000005</v>
      </c>
      <c r="AK2474">
        <v>0.69287925699999997</v>
      </c>
      <c r="AL2474">
        <v>0.45847930799999997</v>
      </c>
      <c r="AM2474">
        <v>0.50725326999999998</v>
      </c>
      <c r="AN2474">
        <v>0.3999972</v>
      </c>
      <c r="AO2474">
        <v>0.47292860599999997</v>
      </c>
      <c r="AP2474">
        <v>0.28034566100000002</v>
      </c>
      <c r="AQ2474">
        <v>0.31277402599999998</v>
      </c>
      <c r="AR2474">
        <v>0.34525681699999999</v>
      </c>
      <c r="AS2474">
        <v>0.48476454299999999</v>
      </c>
      <c r="AT2474">
        <v>0.44370054799999997</v>
      </c>
      <c r="AU2474">
        <v>0.340880503</v>
      </c>
      <c r="AV2474">
        <v>0.54448002900000003</v>
      </c>
      <c r="AW2474">
        <v>0.52118584199999995</v>
      </c>
      <c r="AX2474">
        <v>0.15154292699999999</v>
      </c>
      <c r="AY2474">
        <v>0.157404087</v>
      </c>
      <c r="AZ2474">
        <v>7.9374494000000004E-2</v>
      </c>
    </row>
    <row r="2475" spans="1:52">
      <c r="A2475">
        <v>1</v>
      </c>
      <c r="B2475">
        <v>0.45334948899999999</v>
      </c>
      <c r="C2475">
        <v>0.44113777799999998</v>
      </c>
      <c r="D2475">
        <v>0.47304747899999999</v>
      </c>
      <c r="E2475">
        <v>0.58696296299999995</v>
      </c>
      <c r="F2475">
        <v>0.29690891400000002</v>
      </c>
      <c r="G2475">
        <v>0.35320220699999999</v>
      </c>
      <c r="H2475">
        <v>0.36908925399999998</v>
      </c>
      <c r="I2475">
        <v>0.545809298</v>
      </c>
      <c r="J2475">
        <v>0.10406122600000001</v>
      </c>
      <c r="K2475">
        <v>0.25253500699999998</v>
      </c>
      <c r="L2475">
        <v>1.9740224000000001E-2</v>
      </c>
      <c r="M2475">
        <v>4.3211080999999998E-2</v>
      </c>
      <c r="N2475">
        <v>0.144417131</v>
      </c>
      <c r="O2475">
        <v>0.344727273</v>
      </c>
      <c r="P2475">
        <v>0.338240074</v>
      </c>
      <c r="Q2475">
        <v>0.32165448400000002</v>
      </c>
      <c r="R2475">
        <v>8.7370323E-2</v>
      </c>
      <c r="S2475">
        <v>0.15018696000000001</v>
      </c>
      <c r="T2475">
        <v>0.61081901000000005</v>
      </c>
      <c r="U2475">
        <v>0.247077886</v>
      </c>
      <c r="V2475">
        <v>0.23858333300000001</v>
      </c>
      <c r="W2475">
        <v>0.18192930800000001</v>
      </c>
      <c r="X2475">
        <v>0.40000479999999999</v>
      </c>
      <c r="Y2475">
        <v>8.7627905000000006E-2</v>
      </c>
      <c r="Z2475">
        <v>0.211953478</v>
      </c>
      <c r="AA2475">
        <v>0.331797124</v>
      </c>
      <c r="AB2475">
        <v>0.99065999999999999</v>
      </c>
      <c r="AC2475">
        <v>0.99065999999999999</v>
      </c>
      <c r="AD2475">
        <v>0.57740874900000005</v>
      </c>
      <c r="AE2475">
        <v>0.38131136599999998</v>
      </c>
      <c r="AF2475">
        <v>0.34923929199999998</v>
      </c>
      <c r="AG2475">
        <v>0.47447637500000001</v>
      </c>
      <c r="AH2475">
        <v>0.50960878700000001</v>
      </c>
      <c r="AI2475">
        <v>0.25485055099999998</v>
      </c>
      <c r="AJ2475">
        <v>0.43893591300000001</v>
      </c>
      <c r="AK2475">
        <v>0.62414860699999997</v>
      </c>
      <c r="AL2475">
        <v>0.39462448</v>
      </c>
      <c r="AM2475">
        <v>0.4711398</v>
      </c>
      <c r="AN2475">
        <v>0.29999439999999999</v>
      </c>
      <c r="AO2475">
        <v>0.38764399500000002</v>
      </c>
      <c r="AP2475">
        <v>0.25206848900000001</v>
      </c>
      <c r="AQ2475">
        <v>0.29912668999999997</v>
      </c>
      <c r="AR2475">
        <v>0.28640418000000001</v>
      </c>
      <c r="AS2475">
        <v>0.35346260400000001</v>
      </c>
      <c r="AT2475">
        <v>0.439440049</v>
      </c>
      <c r="AU2475">
        <v>0.36855345900000003</v>
      </c>
      <c r="AV2475">
        <v>0.45216783100000002</v>
      </c>
      <c r="AW2475">
        <v>0.44940232099999999</v>
      </c>
      <c r="AX2475">
        <v>0.22700886000000001</v>
      </c>
      <c r="AY2475">
        <v>0.185729652</v>
      </c>
      <c r="AZ2475">
        <v>0.14030735999999999</v>
      </c>
    </row>
    <row r="2476" spans="1:52">
      <c r="A2476">
        <v>1</v>
      </c>
      <c r="B2476">
        <v>0.43084645999999999</v>
      </c>
      <c r="C2476">
        <v>0.43271111099999998</v>
      </c>
      <c r="D2476">
        <v>0.464831255</v>
      </c>
      <c r="E2476">
        <v>0.58597809099999998</v>
      </c>
      <c r="F2476">
        <v>0.23095032400000001</v>
      </c>
      <c r="G2476">
        <v>0.329255617</v>
      </c>
      <c r="H2476">
        <v>0.35543525100000001</v>
      </c>
      <c r="I2476">
        <v>0.51040606300000002</v>
      </c>
      <c r="J2476">
        <v>0.124889863</v>
      </c>
      <c r="K2476">
        <v>0.21100917399999999</v>
      </c>
      <c r="L2476">
        <v>8.0768527000000007E-2</v>
      </c>
      <c r="M2476">
        <v>3.3894517999999998E-2</v>
      </c>
      <c r="N2476">
        <v>0.134717754</v>
      </c>
      <c r="O2476">
        <v>0.40975757600000001</v>
      </c>
      <c r="P2476">
        <v>0.37148827499999998</v>
      </c>
      <c r="Q2476">
        <v>0.33680067499999999</v>
      </c>
      <c r="R2476">
        <v>7.8976689000000003E-2</v>
      </c>
      <c r="S2476">
        <v>0.13900444000000001</v>
      </c>
      <c r="T2476">
        <v>0.67986476200000001</v>
      </c>
      <c r="U2476">
        <v>0.32461727600000001</v>
      </c>
      <c r="V2476">
        <v>0.29844047600000001</v>
      </c>
      <c r="W2476">
        <v>0.20546462600000001</v>
      </c>
      <c r="X2476">
        <v>0.40000479999999999</v>
      </c>
      <c r="Y2476">
        <v>0.13528936599999999</v>
      </c>
      <c r="Z2476">
        <v>0.239695562</v>
      </c>
      <c r="AA2476">
        <v>0.34771016300000002</v>
      </c>
      <c r="AB2476">
        <v>0.83743999999999996</v>
      </c>
      <c r="AC2476">
        <v>0.83743999999999996</v>
      </c>
      <c r="AD2476">
        <v>0.56753950399999997</v>
      </c>
      <c r="AE2476">
        <v>0.36892421800000003</v>
      </c>
      <c r="AF2476">
        <v>0.35114733799999998</v>
      </c>
      <c r="AG2476">
        <v>0.47768192900000001</v>
      </c>
      <c r="AH2476">
        <v>0.50247620800000004</v>
      </c>
      <c r="AI2476">
        <v>0.20031462999999999</v>
      </c>
      <c r="AJ2476">
        <v>0.337968561</v>
      </c>
      <c r="AK2476">
        <v>0.54055727600000003</v>
      </c>
      <c r="AL2476">
        <v>0.377216991</v>
      </c>
      <c r="AM2476">
        <v>0.43546797999999998</v>
      </c>
      <c r="AN2476">
        <v>0.3999972</v>
      </c>
      <c r="AO2476">
        <v>0.30815424899999999</v>
      </c>
      <c r="AP2476">
        <v>0.22768212199999999</v>
      </c>
      <c r="AQ2476">
        <v>0.28200367500000001</v>
      </c>
      <c r="AR2476">
        <v>0.28919974599999998</v>
      </c>
      <c r="AS2476">
        <v>0.19390581700000001</v>
      </c>
      <c r="AT2476">
        <v>0.40048691400000003</v>
      </c>
      <c r="AU2476">
        <v>0.38553459099999998</v>
      </c>
      <c r="AV2476">
        <v>0.48596983199999999</v>
      </c>
      <c r="AW2476">
        <v>0.41410800599999997</v>
      </c>
      <c r="AX2476">
        <v>0.10082493100000001</v>
      </c>
      <c r="AY2476">
        <v>0.19218357799999999</v>
      </c>
      <c r="AZ2476">
        <v>0.17756807799999999</v>
      </c>
    </row>
    <row r="2477" spans="1:52">
      <c r="A2477">
        <v>1</v>
      </c>
      <c r="B2477">
        <v>0.431538861</v>
      </c>
      <c r="C2477">
        <v>0.43875555599999999</v>
      </c>
      <c r="D2477">
        <v>0.455853071</v>
      </c>
      <c r="E2477">
        <v>0.584947314</v>
      </c>
      <c r="F2477">
        <v>0.121364079</v>
      </c>
      <c r="G2477">
        <v>0.307467818</v>
      </c>
      <c r="H2477">
        <v>0.33928999199999998</v>
      </c>
      <c r="I2477">
        <v>0.48676620300000001</v>
      </c>
      <c r="J2477">
        <v>0.116755118</v>
      </c>
      <c r="K2477">
        <v>0.18054709999999999</v>
      </c>
      <c r="L2477">
        <v>9.5669520999999993E-2</v>
      </c>
      <c r="M2477">
        <v>3.4180846000000001E-2</v>
      </c>
      <c r="N2477">
        <v>0.146164182</v>
      </c>
      <c r="O2477">
        <v>0.42763636399999999</v>
      </c>
      <c r="P2477">
        <v>0.36837706100000001</v>
      </c>
      <c r="Q2477">
        <v>0.32425499000000002</v>
      </c>
      <c r="R2477">
        <v>9.6014226999999994E-2</v>
      </c>
      <c r="S2477">
        <v>0.148305679</v>
      </c>
      <c r="T2477">
        <v>0.67974906499999999</v>
      </c>
      <c r="U2477">
        <v>0.40635825199999998</v>
      </c>
      <c r="V2477">
        <v>0.33380952400000002</v>
      </c>
      <c r="W2477">
        <v>0.19309651899999999</v>
      </c>
      <c r="X2477">
        <v>0.29999759999999998</v>
      </c>
      <c r="Y2477">
        <v>0.119712913</v>
      </c>
      <c r="Z2477">
        <v>0.223265571</v>
      </c>
      <c r="AA2477">
        <v>0.33402905100000002</v>
      </c>
      <c r="AB2477">
        <v>0.90820999999999996</v>
      </c>
      <c r="AC2477">
        <v>0.90820999999999996</v>
      </c>
      <c r="AD2477">
        <v>0.56799889100000001</v>
      </c>
      <c r="AE2477">
        <v>0.35132382899999998</v>
      </c>
      <c r="AF2477">
        <v>0.34985856999999998</v>
      </c>
      <c r="AG2477">
        <v>0.48086706499999998</v>
      </c>
      <c r="AH2477">
        <v>0.49552008199999997</v>
      </c>
      <c r="AI2477">
        <v>0.19926586299999999</v>
      </c>
      <c r="AJ2477">
        <v>0.27085852500000002</v>
      </c>
      <c r="AK2477">
        <v>0.45201238399999999</v>
      </c>
      <c r="AL2477">
        <v>0.359344208</v>
      </c>
      <c r="AM2477">
        <v>0.40074741000000003</v>
      </c>
      <c r="AN2477">
        <v>0.29999439999999999</v>
      </c>
      <c r="AO2477">
        <v>0.236225241</v>
      </c>
      <c r="AP2477">
        <v>0.19836221500000001</v>
      </c>
      <c r="AQ2477">
        <v>0.261031715</v>
      </c>
      <c r="AR2477">
        <v>0.27716942900000002</v>
      </c>
      <c r="AS2477">
        <v>0.22659279800000001</v>
      </c>
      <c r="AT2477">
        <v>0.363359708</v>
      </c>
      <c r="AU2477">
        <v>0.39182389899999998</v>
      </c>
      <c r="AV2477">
        <v>0.49162802999999999</v>
      </c>
      <c r="AW2477">
        <v>0.39157255800000001</v>
      </c>
      <c r="AX2477">
        <v>5.4995416999999998E-2</v>
      </c>
      <c r="AY2477">
        <v>0.18832915</v>
      </c>
      <c r="AZ2477">
        <v>0.214073874</v>
      </c>
    </row>
    <row r="2478" spans="1:52">
      <c r="A2478">
        <v>1</v>
      </c>
      <c r="B2478">
        <v>0.42946165800000002</v>
      </c>
      <c r="C2478">
        <v>0.42453333300000001</v>
      </c>
      <c r="D2478">
        <v>0.44421521800000002</v>
      </c>
      <c r="E2478">
        <v>0.583782994</v>
      </c>
      <c r="F2478">
        <v>0.236760994</v>
      </c>
      <c r="G2478">
        <v>0.28040297400000003</v>
      </c>
      <c r="H2478">
        <v>0.31988693499999998</v>
      </c>
      <c r="I2478">
        <v>0.45611356199999997</v>
      </c>
      <c r="J2478">
        <v>8.6562300999999994E-2</v>
      </c>
      <c r="K2478">
        <v>0.14992757100000001</v>
      </c>
      <c r="L2478">
        <v>8.2576159999999996E-2</v>
      </c>
      <c r="M2478">
        <v>2.3887174000000001E-2</v>
      </c>
      <c r="N2478">
        <v>0.12846461300000001</v>
      </c>
      <c r="O2478">
        <v>0.40175757600000001</v>
      </c>
      <c r="P2478">
        <v>0.327466914</v>
      </c>
      <c r="Q2478">
        <v>0.279343548</v>
      </c>
      <c r="R2478">
        <v>8.0993279000000001E-2</v>
      </c>
      <c r="S2478">
        <v>8.6293526999999995E-2</v>
      </c>
      <c r="T2478">
        <v>0.79911041400000005</v>
      </c>
      <c r="U2478">
        <v>0.51486199600000004</v>
      </c>
      <c r="V2478">
        <v>0.39096428599999999</v>
      </c>
      <c r="W2478">
        <v>0.168969075</v>
      </c>
      <c r="X2478">
        <v>0.2000024</v>
      </c>
      <c r="Y2478">
        <v>8.7938606000000002E-2</v>
      </c>
      <c r="Z2478">
        <v>0.18671542899999999</v>
      </c>
      <c r="AA2478">
        <v>0.30166007099999997</v>
      </c>
      <c r="AB2478">
        <v>0.97797999999999996</v>
      </c>
      <c r="AC2478">
        <v>0.97797999999999996</v>
      </c>
      <c r="AD2478">
        <v>0.55804612099999995</v>
      </c>
      <c r="AE2478">
        <v>0.33051646000000001</v>
      </c>
      <c r="AF2478">
        <v>0.345105194</v>
      </c>
      <c r="AG2478">
        <v>0.48509009199999997</v>
      </c>
      <c r="AH2478">
        <v>0.48609362900000003</v>
      </c>
      <c r="AI2478">
        <v>0.13371788100000001</v>
      </c>
      <c r="AJ2478">
        <v>0.20012091900000001</v>
      </c>
      <c r="AK2478">
        <v>0.359133127</v>
      </c>
      <c r="AL2478">
        <v>0.31853514300000002</v>
      </c>
      <c r="AM2478">
        <v>0.35644640700000002</v>
      </c>
      <c r="AN2478">
        <v>0.19999159999999999</v>
      </c>
      <c r="AO2478">
        <v>0.169498225</v>
      </c>
      <c r="AP2478">
        <v>0.16404180400000001</v>
      </c>
      <c r="AQ2478">
        <v>0.235231991</v>
      </c>
      <c r="AR2478">
        <v>0.26145490799999999</v>
      </c>
      <c r="AS2478">
        <v>0.19944598299999999</v>
      </c>
      <c r="AT2478">
        <v>0.32988435799999999</v>
      </c>
      <c r="AU2478">
        <v>0.38930817600000001</v>
      </c>
      <c r="AV2478">
        <v>0.46481240600000001</v>
      </c>
      <c r="AW2478">
        <v>0.362799076</v>
      </c>
      <c r="AX2478">
        <v>0.15887564900000001</v>
      </c>
      <c r="AY2478">
        <v>0.196396558</v>
      </c>
      <c r="AZ2478">
        <v>0.26319762699999999</v>
      </c>
    </row>
    <row r="2479" spans="1:52">
      <c r="A2479">
        <v>1</v>
      </c>
      <c r="B2479">
        <v>0.44261727499999998</v>
      </c>
      <c r="C2479">
        <v>0.41528888899999999</v>
      </c>
      <c r="D2479">
        <v>0.435546131</v>
      </c>
      <c r="E2479">
        <v>0.58258111599999995</v>
      </c>
      <c r="F2479">
        <v>0.21102122200000001</v>
      </c>
      <c r="G2479">
        <v>0.25893499599999997</v>
      </c>
      <c r="H2479">
        <v>0.29923824999999998</v>
      </c>
      <c r="I2479">
        <v>0.44412396799999998</v>
      </c>
      <c r="J2479">
        <v>9.7975534000000003E-2</v>
      </c>
      <c r="K2479">
        <v>0.133415909</v>
      </c>
      <c r="L2479">
        <v>0.110836215</v>
      </c>
      <c r="M2479">
        <v>6.1769735999999999E-2</v>
      </c>
      <c r="N2479">
        <v>0.157559326</v>
      </c>
      <c r="O2479">
        <v>0.45563636400000002</v>
      </c>
      <c r="P2479">
        <v>0.34729510099999999</v>
      </c>
      <c r="Q2479">
        <v>0.279343548</v>
      </c>
      <c r="R2479">
        <v>8.8181290999999995E-2</v>
      </c>
      <c r="S2479">
        <v>0.160586586</v>
      </c>
      <c r="T2479">
        <v>0.61512553199999997</v>
      </c>
      <c r="U2479">
        <v>0.59539613400000002</v>
      </c>
      <c r="V2479">
        <v>0.42799999999999999</v>
      </c>
      <c r="W2479">
        <v>0.147464601</v>
      </c>
      <c r="X2479">
        <v>0.1000072</v>
      </c>
      <c r="Y2479">
        <v>8.2894899999999994E-2</v>
      </c>
      <c r="Z2479">
        <v>0.18055418300000001</v>
      </c>
      <c r="AA2479">
        <v>0.29594151099999999</v>
      </c>
      <c r="AB2479">
        <v>0.90205000000000002</v>
      </c>
      <c r="AC2479">
        <v>0.90205000000000002</v>
      </c>
      <c r="AD2479">
        <v>0.55550999599999995</v>
      </c>
      <c r="AE2479">
        <v>0.31019545900000001</v>
      </c>
      <c r="AF2479">
        <v>0.33735585099999998</v>
      </c>
      <c r="AG2479">
        <v>0.48805403800000002</v>
      </c>
      <c r="AH2479">
        <v>0.47744748599999998</v>
      </c>
      <c r="AI2479">
        <v>0.23072889399999999</v>
      </c>
      <c r="AJ2479">
        <v>0.191051995</v>
      </c>
      <c r="AK2479">
        <v>0.283591331</v>
      </c>
      <c r="AL2479">
        <v>0.29182176500000001</v>
      </c>
      <c r="AM2479">
        <v>0.310276881</v>
      </c>
      <c r="AN2479">
        <v>0.1000028</v>
      </c>
      <c r="AO2479">
        <v>0.11918680600000001</v>
      </c>
      <c r="AP2479">
        <v>0.124523856</v>
      </c>
      <c r="AQ2479">
        <v>0.20310525800000001</v>
      </c>
      <c r="AR2479">
        <v>0.238386177</v>
      </c>
      <c r="AS2479">
        <v>0.12132964</v>
      </c>
      <c r="AT2479">
        <v>0.292148509</v>
      </c>
      <c r="AU2479">
        <v>0.37924528299999999</v>
      </c>
      <c r="AV2479">
        <v>0.48593664399999997</v>
      </c>
      <c r="AW2479">
        <v>0.35223258200000002</v>
      </c>
      <c r="AX2479">
        <v>0.35441491000000003</v>
      </c>
      <c r="AY2479">
        <v>0.263804231</v>
      </c>
      <c r="AZ2479">
        <v>0.30466432999999998</v>
      </c>
    </row>
    <row r="2480" spans="1:52">
      <c r="A2480">
        <v>1</v>
      </c>
      <c r="B2480">
        <v>0.412844037</v>
      </c>
      <c r="C2480">
        <v>0.41610666699999999</v>
      </c>
      <c r="D2480">
        <v>0.43194479400000002</v>
      </c>
      <c r="E2480">
        <v>0.58136671900000003</v>
      </c>
      <c r="F2480">
        <v>0.21379047600000001</v>
      </c>
      <c r="G2480">
        <v>0.24430319</v>
      </c>
      <c r="H2480">
        <v>0.27916447100000003</v>
      </c>
      <c r="I2480">
        <v>0.45006221000000002</v>
      </c>
      <c r="J2480">
        <v>0.10619224200000001</v>
      </c>
      <c r="K2480">
        <v>0.12520731399999999</v>
      </c>
      <c r="L2480">
        <v>0.12811980000000001</v>
      </c>
      <c r="M2480">
        <v>6.6352262999999995E-2</v>
      </c>
      <c r="N2480">
        <v>0.16726212300000001</v>
      </c>
      <c r="O2480">
        <v>0.508787879</v>
      </c>
      <c r="P2480">
        <v>0.38021824900000001</v>
      </c>
      <c r="Q2480">
        <v>0.288867023</v>
      </c>
      <c r="R2480">
        <v>8.4549984999999994E-2</v>
      </c>
      <c r="S2480">
        <v>0.155900911</v>
      </c>
      <c r="T2480">
        <v>0.58373291900000002</v>
      </c>
      <c r="U2480">
        <v>0.64754721199999998</v>
      </c>
      <c r="V2480">
        <v>0.43997618999999999</v>
      </c>
      <c r="W2480">
        <v>0.16925127100000001</v>
      </c>
      <c r="X2480">
        <v>0.2000024</v>
      </c>
      <c r="Y2480">
        <v>8.5732632000000003E-2</v>
      </c>
      <c r="Z2480">
        <v>0.18199290500000001</v>
      </c>
      <c r="AA2480">
        <v>0.29672570199999998</v>
      </c>
      <c r="AB2480">
        <v>0.90081999999999995</v>
      </c>
      <c r="AC2480">
        <v>0.90081999999999995</v>
      </c>
      <c r="AD2480">
        <v>0.54257310299999995</v>
      </c>
      <c r="AE2480">
        <v>0.29226069199999999</v>
      </c>
      <c r="AF2480">
        <v>0.326945286</v>
      </c>
      <c r="AG2480">
        <v>0.49056539599999999</v>
      </c>
      <c r="AH2480">
        <v>0.47026001200000001</v>
      </c>
      <c r="AI2480">
        <v>0.14944939700000001</v>
      </c>
      <c r="AJ2480">
        <v>0.15296251499999999</v>
      </c>
      <c r="AK2480">
        <v>0.22538699700000001</v>
      </c>
      <c r="AL2480">
        <v>0.30110028500000002</v>
      </c>
      <c r="AM2480">
        <v>0.27769662000000001</v>
      </c>
      <c r="AN2480">
        <v>0.1000028</v>
      </c>
      <c r="AO2480">
        <v>8.2811115000000005E-2</v>
      </c>
      <c r="AP2480">
        <v>8.7765338999999998E-2</v>
      </c>
      <c r="AQ2480">
        <v>0.16732212199999999</v>
      </c>
      <c r="AR2480">
        <v>0.248446748</v>
      </c>
      <c r="AS2480">
        <v>0.132963989</v>
      </c>
      <c r="AT2480">
        <v>0.25015216099999998</v>
      </c>
      <c r="AU2480">
        <v>0.36037735799999998</v>
      </c>
      <c r="AV2480">
        <v>0.51552362100000004</v>
      </c>
      <c r="AW2480">
        <v>0.35867241900000002</v>
      </c>
      <c r="AX2480">
        <v>8.4631836000000002E-2</v>
      </c>
      <c r="AY2480">
        <v>0.27223018999999998</v>
      </c>
      <c r="AZ2480">
        <v>0.33933674800000002</v>
      </c>
    </row>
    <row r="2481" spans="1:52">
      <c r="A2481">
        <v>1</v>
      </c>
      <c r="B2481">
        <v>0.43673186800000002</v>
      </c>
      <c r="C2481">
        <v>0.42346666700000002</v>
      </c>
      <c r="D2481">
        <v>0.432031053</v>
      </c>
      <c r="E2481">
        <v>0.58032342199999998</v>
      </c>
      <c r="F2481">
        <v>0.29677283300000001</v>
      </c>
      <c r="G2481">
        <v>0.25357799600000003</v>
      </c>
      <c r="H2481">
        <v>0.26536674199999999</v>
      </c>
      <c r="I2481">
        <v>0.50882253099999997</v>
      </c>
      <c r="J2481">
        <v>0.20911624300000001</v>
      </c>
      <c r="K2481">
        <v>0.15489261600000001</v>
      </c>
      <c r="L2481">
        <v>0.234765792</v>
      </c>
      <c r="M2481">
        <v>8.3451031999999994E-2</v>
      </c>
      <c r="N2481">
        <v>0.20505448000000001</v>
      </c>
      <c r="O2481">
        <v>0.65896969699999997</v>
      </c>
      <c r="P2481">
        <v>0.51697237100000004</v>
      </c>
      <c r="Q2481">
        <v>0.379884734</v>
      </c>
      <c r="R2481">
        <v>0.117356871</v>
      </c>
      <c r="S2481">
        <v>0.25186959599999997</v>
      </c>
      <c r="T2481">
        <v>0.51989355800000003</v>
      </c>
      <c r="U2481">
        <v>0.59867024199999996</v>
      </c>
      <c r="V2481">
        <v>0.41998809500000001</v>
      </c>
      <c r="W2481">
        <v>0.19949412699999999</v>
      </c>
      <c r="X2481">
        <v>0.29999759999999998</v>
      </c>
      <c r="Y2481">
        <v>0.47325904099999999</v>
      </c>
      <c r="Z2481">
        <v>0.408267712</v>
      </c>
      <c r="AA2481">
        <v>0.43056896099999997</v>
      </c>
      <c r="AB2481">
        <v>0.66434000000000004</v>
      </c>
      <c r="AC2481">
        <v>0.66434000000000004</v>
      </c>
      <c r="AD2481">
        <v>0.55498796500000003</v>
      </c>
      <c r="AE2481">
        <v>0.28206219399999999</v>
      </c>
      <c r="AF2481">
        <v>0.31496142100000002</v>
      </c>
      <c r="AG2481">
        <v>0.49008558400000002</v>
      </c>
      <c r="AH2481">
        <v>0.46724464500000001</v>
      </c>
      <c r="AI2481">
        <v>0.26114315700000001</v>
      </c>
      <c r="AJ2481">
        <v>0.17110036300000001</v>
      </c>
      <c r="AK2481">
        <v>0.19071207400000001</v>
      </c>
      <c r="AL2481">
        <v>0.37590321900000001</v>
      </c>
      <c r="AM2481">
        <v>0.27382367899999999</v>
      </c>
      <c r="AN2481">
        <v>0.19999159999999999</v>
      </c>
      <c r="AO2481">
        <v>7.5607377000000003E-2</v>
      </c>
      <c r="AP2481">
        <v>6.232588E-2</v>
      </c>
      <c r="AQ2481">
        <v>0.13206612400000001</v>
      </c>
      <c r="AR2481">
        <v>0.30872308799999998</v>
      </c>
      <c r="AS2481">
        <v>0.26703601100000002</v>
      </c>
      <c r="AT2481">
        <v>0.21728545299999999</v>
      </c>
      <c r="AU2481">
        <v>0.33396226400000001</v>
      </c>
      <c r="AV2481">
        <v>0.63003816599999996</v>
      </c>
      <c r="AW2481">
        <v>0.41740768499999997</v>
      </c>
      <c r="AX2481">
        <v>0.232202872</v>
      </c>
      <c r="AY2481">
        <v>0.30889207600000002</v>
      </c>
      <c r="AZ2481">
        <v>0.347802642</v>
      </c>
    </row>
    <row r="2482" spans="1:52">
      <c r="A2482">
        <v>1</v>
      </c>
      <c r="B2482">
        <v>0.42876925700000001</v>
      </c>
      <c r="C2482">
        <v>0.42737777799999999</v>
      </c>
      <c r="D2482">
        <v>0.43059339400000002</v>
      </c>
      <c r="E2482">
        <v>0.579196661</v>
      </c>
      <c r="F2482">
        <v>0.19669186399999999</v>
      </c>
      <c r="G2482">
        <v>0.25185895899999999</v>
      </c>
      <c r="H2482">
        <v>0.25391654299999999</v>
      </c>
      <c r="I2482">
        <v>0.53104852400000002</v>
      </c>
      <c r="J2482">
        <v>0.22371575499999999</v>
      </c>
      <c r="K2482">
        <v>0.179665358</v>
      </c>
      <c r="L2482">
        <v>0.23281877500000001</v>
      </c>
      <c r="M2482">
        <v>7.7115872000000002E-2</v>
      </c>
      <c r="N2482">
        <v>0.19095157800000001</v>
      </c>
      <c r="O2482">
        <v>0.58084848499999997</v>
      </c>
      <c r="P2482">
        <v>0.47211516100000001</v>
      </c>
      <c r="Q2482">
        <v>0.336308687</v>
      </c>
      <c r="R2482">
        <v>0.111206031</v>
      </c>
      <c r="S2482">
        <v>0.22659499899999999</v>
      </c>
      <c r="T2482">
        <v>0.48897659100000002</v>
      </c>
      <c r="U2482">
        <v>0.54252989200000001</v>
      </c>
      <c r="V2482">
        <v>0.43138095199999998</v>
      </c>
      <c r="W2482">
        <v>0.17944986299999999</v>
      </c>
      <c r="X2482">
        <v>0.29999759999999998</v>
      </c>
      <c r="Y2482">
        <v>0.36489705500000003</v>
      </c>
      <c r="Z2482">
        <v>0.35091649899999999</v>
      </c>
      <c r="AA2482">
        <v>0.39389296400000001</v>
      </c>
      <c r="AB2482">
        <v>0.79740999999999995</v>
      </c>
      <c r="AC2482">
        <v>0.80779000000000001</v>
      </c>
      <c r="AD2482">
        <v>0.55174567399999996</v>
      </c>
      <c r="AE2482">
        <v>0.26789676899999998</v>
      </c>
      <c r="AF2482">
        <v>0.30113645900000002</v>
      </c>
      <c r="AG2482">
        <v>0.49060282799999999</v>
      </c>
      <c r="AH2482">
        <v>0.46256670900000002</v>
      </c>
      <c r="AI2482">
        <v>0.255374934</v>
      </c>
      <c r="AJ2482">
        <v>0.180773881</v>
      </c>
      <c r="AK2482">
        <v>0.172136223</v>
      </c>
      <c r="AL2482">
        <v>0.35846835999999999</v>
      </c>
      <c r="AM2482">
        <v>0.269950739</v>
      </c>
      <c r="AN2482">
        <v>0.19999159999999999</v>
      </c>
      <c r="AO2482">
        <v>7.3408005999999998E-2</v>
      </c>
      <c r="AP2482">
        <v>3.4812271999999998E-2</v>
      </c>
      <c r="AQ2482">
        <v>9.6229279000000001E-2</v>
      </c>
      <c r="AR2482">
        <v>0.28556487699999999</v>
      </c>
      <c r="AS2482">
        <v>0.31412742399999999</v>
      </c>
      <c r="AT2482">
        <v>0.19354838699999999</v>
      </c>
      <c r="AU2482">
        <v>0.30188679200000001</v>
      </c>
      <c r="AV2482">
        <v>0.59600385</v>
      </c>
      <c r="AW2482">
        <v>0.44327191500000002</v>
      </c>
      <c r="AX2482">
        <v>0.146348915</v>
      </c>
      <c r="AY2482">
        <v>0.33004661200000002</v>
      </c>
      <c r="AZ2482">
        <v>0.365920733</v>
      </c>
    </row>
    <row r="2483" spans="1:52">
      <c r="A2483">
        <v>1</v>
      </c>
      <c r="B2483">
        <v>0.43015405899999998</v>
      </c>
      <c r="C2483">
        <v>0.431217778</v>
      </c>
      <c r="D2483">
        <v>0.43394314099999998</v>
      </c>
      <c r="E2483">
        <v>0.57814501799999996</v>
      </c>
      <c r="F2483">
        <v>0.176293282</v>
      </c>
      <c r="G2483">
        <v>0.26241304900000001</v>
      </c>
      <c r="H2483">
        <v>0.247257222</v>
      </c>
      <c r="I2483">
        <v>0.57663160300000005</v>
      </c>
      <c r="J2483">
        <v>0.32895518699999998</v>
      </c>
      <c r="K2483">
        <v>0.23211848900000001</v>
      </c>
      <c r="L2483">
        <v>0.32351839399999999</v>
      </c>
      <c r="M2483">
        <v>8.6858716000000002E-2</v>
      </c>
      <c r="N2483">
        <v>0.20620664399999999</v>
      </c>
      <c r="O2483">
        <v>0.657454545</v>
      </c>
      <c r="P2483">
        <v>0.55263524500000005</v>
      </c>
      <c r="Q2483">
        <v>0.38852966</v>
      </c>
      <c r="R2483">
        <v>0.11611996500000001</v>
      </c>
      <c r="S2483">
        <v>0.22514606200000001</v>
      </c>
      <c r="T2483">
        <v>0.448816671</v>
      </c>
      <c r="U2483">
        <v>0.48338361800000001</v>
      </c>
      <c r="V2483">
        <v>0.44342857099999999</v>
      </c>
      <c r="W2483">
        <v>0.197415442</v>
      </c>
      <c r="X2483">
        <v>0.40000479999999999</v>
      </c>
      <c r="Y2483">
        <v>0.49447988700000001</v>
      </c>
      <c r="Z2483">
        <v>0.43895313699999999</v>
      </c>
      <c r="AA2483">
        <v>0.45230914</v>
      </c>
      <c r="AB2483">
        <v>0.63797999999999999</v>
      </c>
      <c r="AC2483">
        <v>0.68279000000000001</v>
      </c>
      <c r="AD2483">
        <v>0.55718049800000002</v>
      </c>
      <c r="AE2483">
        <v>0.258032647</v>
      </c>
      <c r="AF2483">
        <v>0.28565450999999997</v>
      </c>
      <c r="AG2483">
        <v>0.49008218100000001</v>
      </c>
      <c r="AH2483">
        <v>0.45988464000000001</v>
      </c>
      <c r="AI2483">
        <v>0.28736234900000002</v>
      </c>
      <c r="AJ2483">
        <v>0.19951632399999999</v>
      </c>
      <c r="AK2483">
        <v>0.172136223</v>
      </c>
      <c r="AL2483">
        <v>0.39768995000000001</v>
      </c>
      <c r="AM2483">
        <v>0.27790045899999999</v>
      </c>
      <c r="AN2483">
        <v>0.29999439999999999</v>
      </c>
      <c r="AO2483">
        <v>8.3792863999999995E-2</v>
      </c>
      <c r="AP2483">
        <v>1.0560312000000001E-2</v>
      </c>
      <c r="AQ2483">
        <v>6.1333927000000003E-2</v>
      </c>
      <c r="AR2483">
        <v>0.29577205000000001</v>
      </c>
      <c r="AS2483">
        <v>0.26869806099999999</v>
      </c>
      <c r="AT2483">
        <v>0.181984175</v>
      </c>
      <c r="AU2483">
        <v>0.26855345899999999</v>
      </c>
      <c r="AV2483">
        <v>0.66574846899999995</v>
      </c>
      <c r="AW2483">
        <v>0.49471757700000002</v>
      </c>
      <c r="AX2483">
        <v>0.107546593</v>
      </c>
      <c r="AY2483">
        <v>0.345105773</v>
      </c>
      <c r="AZ2483">
        <v>0.37309247800000001</v>
      </c>
    </row>
    <row r="2484" spans="1:52">
      <c r="A2484">
        <v>1</v>
      </c>
      <c r="B2484">
        <v>0.42980785900000001</v>
      </c>
      <c r="C2484">
        <v>0.434844444</v>
      </c>
      <c r="D2484">
        <v>0.43653811599999998</v>
      </c>
      <c r="E2484">
        <v>0.57707668199999995</v>
      </c>
      <c r="F2484">
        <v>0.18675793199999999</v>
      </c>
      <c r="G2484">
        <v>0.26725033999999998</v>
      </c>
      <c r="H2484">
        <v>0.24313706700000001</v>
      </c>
      <c r="I2484">
        <v>0.60010179799999996</v>
      </c>
      <c r="J2484">
        <v>0.39594901999999998</v>
      </c>
      <c r="K2484">
        <v>0.28996704000000001</v>
      </c>
      <c r="L2484">
        <v>0.36094728700000001</v>
      </c>
      <c r="M2484">
        <v>8.1364563000000001E-2</v>
      </c>
      <c r="N2484">
        <v>0.203109134</v>
      </c>
      <c r="O2484">
        <v>0.59806060599999999</v>
      </c>
      <c r="P2484">
        <v>0.53958671899999999</v>
      </c>
      <c r="Q2484">
        <v>0.37053696899999999</v>
      </c>
      <c r="R2484">
        <v>0.122812253</v>
      </c>
      <c r="S2484">
        <v>0.226372984</v>
      </c>
      <c r="T2484">
        <v>0.39276761500000001</v>
      </c>
      <c r="U2484">
        <v>0.38048944000000001</v>
      </c>
      <c r="V2484">
        <v>0.44641666699999999</v>
      </c>
      <c r="W2484">
        <v>0.17838347900000001</v>
      </c>
      <c r="X2484">
        <v>0.40000479999999999</v>
      </c>
      <c r="Y2484">
        <v>0.43672065999999998</v>
      </c>
      <c r="Z2484">
        <v>0.40897060000000002</v>
      </c>
      <c r="AA2484">
        <v>0.43375398100000001</v>
      </c>
      <c r="AB2484">
        <v>0.70399999999999996</v>
      </c>
      <c r="AC2484">
        <v>0.75409999999999999</v>
      </c>
      <c r="AD2484">
        <v>0.55626931499999999</v>
      </c>
      <c r="AE2484">
        <v>0.25312338499999998</v>
      </c>
      <c r="AF2484">
        <v>0.27012234899999998</v>
      </c>
      <c r="AG2484">
        <v>0.48973168</v>
      </c>
      <c r="AH2484">
        <v>0.456583028</v>
      </c>
      <c r="AI2484">
        <v>0.30991085499999999</v>
      </c>
      <c r="AJ2484">
        <v>0.22067714599999999</v>
      </c>
      <c r="AK2484">
        <v>0.17832817300000001</v>
      </c>
      <c r="AL2484">
        <v>0.38145938299999999</v>
      </c>
      <c r="AM2484">
        <v>0.29091217899999999</v>
      </c>
      <c r="AN2484">
        <v>0.29999439999999999</v>
      </c>
      <c r="AO2484">
        <v>9.8544590000000001E-2</v>
      </c>
      <c r="AP2484">
        <v>0</v>
      </c>
      <c r="AQ2484">
        <v>3.0853327999999999E-2</v>
      </c>
      <c r="AR2484">
        <v>0.28857253199999999</v>
      </c>
      <c r="AS2484">
        <v>0.30304709099999999</v>
      </c>
      <c r="AT2484">
        <v>0.197200243</v>
      </c>
      <c r="AU2484">
        <v>0.24213836499999999</v>
      </c>
      <c r="AV2484">
        <v>0.65089673599999998</v>
      </c>
      <c r="AW2484">
        <v>0.52444351199999995</v>
      </c>
      <c r="AX2484">
        <v>7.3327222999999997E-2</v>
      </c>
      <c r="AY2484">
        <v>0.34313374000000002</v>
      </c>
      <c r="AZ2484">
        <v>0.38306821200000002</v>
      </c>
    </row>
    <row r="2485" spans="1:52">
      <c r="A2485">
        <v>1</v>
      </c>
      <c r="B2485">
        <v>0.428423057</v>
      </c>
      <c r="C2485">
        <v>0.42915555599999999</v>
      </c>
      <c r="D2485">
        <v>0.438212989</v>
      </c>
      <c r="E2485">
        <v>0.57594992199999995</v>
      </c>
      <c r="F2485">
        <v>0.19379333300000001</v>
      </c>
      <c r="G2485">
        <v>0.26908931000000003</v>
      </c>
      <c r="H2485">
        <v>0.24026254</v>
      </c>
      <c r="I2485">
        <v>0.61209139199999996</v>
      </c>
      <c r="J2485">
        <v>0.40380714299999998</v>
      </c>
      <c r="K2485">
        <v>0.33121995300000001</v>
      </c>
      <c r="L2485">
        <v>0.336738072</v>
      </c>
      <c r="M2485">
        <v>7.9048261999999994E-2</v>
      </c>
      <c r="N2485">
        <v>0.199515886</v>
      </c>
      <c r="O2485">
        <v>0.55442424199999996</v>
      </c>
      <c r="P2485">
        <v>0.53861156300000002</v>
      </c>
      <c r="Q2485">
        <v>0.36143519800000001</v>
      </c>
      <c r="R2485">
        <v>0.113980647</v>
      </c>
      <c r="S2485">
        <v>0.21592661799999999</v>
      </c>
      <c r="T2485">
        <v>0.40830965800000002</v>
      </c>
      <c r="U2485">
        <v>0.327746117</v>
      </c>
      <c r="V2485">
        <v>0.46121428599999997</v>
      </c>
      <c r="W2485">
        <v>0.15863458499999999</v>
      </c>
      <c r="X2485">
        <v>0.29999759999999998</v>
      </c>
      <c r="Y2485">
        <v>0.396774929</v>
      </c>
      <c r="Z2485">
        <v>0.388191493</v>
      </c>
      <c r="AA2485">
        <v>0.420796738</v>
      </c>
      <c r="AB2485">
        <v>0.76507999999999998</v>
      </c>
      <c r="AC2485">
        <v>0.80532999999999999</v>
      </c>
      <c r="AD2485">
        <v>0.55111733799999996</v>
      </c>
      <c r="AE2485">
        <v>0.25742468899999998</v>
      </c>
      <c r="AF2485">
        <v>0.25646476000000001</v>
      </c>
      <c r="AG2485">
        <v>0.48892178400000003</v>
      </c>
      <c r="AH2485">
        <v>0.45297556700000002</v>
      </c>
      <c r="AI2485">
        <v>0.30361824900000001</v>
      </c>
      <c r="AJ2485">
        <v>0.23216444999999999</v>
      </c>
      <c r="AK2485">
        <v>0.194427245</v>
      </c>
      <c r="AL2485">
        <v>0.36635099599999998</v>
      </c>
      <c r="AM2485">
        <v>0.30633599500000003</v>
      </c>
      <c r="AN2485">
        <v>0.29999439999999999</v>
      </c>
      <c r="AO2485">
        <v>0.11409319</v>
      </c>
      <c r="AP2485">
        <v>1.8861485000000001E-2</v>
      </c>
      <c r="AQ2485">
        <v>1.1220295E-2</v>
      </c>
      <c r="AR2485">
        <v>0.27174759900000001</v>
      </c>
      <c r="AS2485">
        <v>0.25817174500000001</v>
      </c>
      <c r="AT2485">
        <v>0.201460743</v>
      </c>
      <c r="AU2485">
        <v>0.22138364799999999</v>
      </c>
      <c r="AV2485">
        <v>0.63460166299999998</v>
      </c>
      <c r="AW2485">
        <v>0.53797279799999997</v>
      </c>
      <c r="AX2485">
        <v>0.109990834</v>
      </c>
      <c r="AY2485">
        <v>0.36061312299999998</v>
      </c>
      <c r="AZ2485">
        <v>0.392235104</v>
      </c>
    </row>
    <row r="2486" spans="1:52">
      <c r="A2486">
        <v>1</v>
      </c>
      <c r="B2486">
        <v>0.46269690200000002</v>
      </c>
      <c r="C2486">
        <v>0.42737777799999999</v>
      </c>
      <c r="D2486">
        <v>0.44070014000000002</v>
      </c>
      <c r="E2486">
        <v>0.57505686</v>
      </c>
      <c r="F2486">
        <v>0.37442760800000002</v>
      </c>
      <c r="G2486">
        <v>0.29455504900000001</v>
      </c>
      <c r="H2486">
        <v>0.244047334</v>
      </c>
      <c r="I2486">
        <v>0.67514987000000004</v>
      </c>
      <c r="J2486">
        <v>0.49785873800000002</v>
      </c>
      <c r="K2486">
        <v>0.39084248300000002</v>
      </c>
      <c r="L2486">
        <v>0.40721833600000001</v>
      </c>
      <c r="M2486">
        <v>0.11624132700000001</v>
      </c>
      <c r="N2486">
        <v>0.28236231299999998</v>
      </c>
      <c r="O2486">
        <v>0.69599999999999995</v>
      </c>
      <c r="P2486">
        <v>0.68339911799999997</v>
      </c>
      <c r="Q2486">
        <v>0.46970761900000002</v>
      </c>
      <c r="R2486">
        <v>0.15212500000000001</v>
      </c>
      <c r="S2486">
        <v>0.33184155199999998</v>
      </c>
      <c r="T2486">
        <v>0.32395325800000002</v>
      </c>
      <c r="U2486">
        <v>0.23894289899999999</v>
      </c>
      <c r="V2486">
        <v>0.441690476</v>
      </c>
      <c r="W2486">
        <v>0.196790727</v>
      </c>
      <c r="X2486">
        <v>0.40000479999999999</v>
      </c>
      <c r="Y2486">
        <v>0.63783710999999998</v>
      </c>
      <c r="Z2486">
        <v>0.55455613800000003</v>
      </c>
      <c r="AA2486">
        <v>0.53606070800000005</v>
      </c>
      <c r="AB2486">
        <v>0.42383999999999999</v>
      </c>
      <c r="AC2486">
        <v>0.52254</v>
      </c>
      <c r="AD2486">
        <v>0.55869723699999996</v>
      </c>
      <c r="AE2486">
        <v>0.26914308300000001</v>
      </c>
      <c r="AF2486">
        <v>0.245485129</v>
      </c>
      <c r="AG2486">
        <v>0.48762527</v>
      </c>
      <c r="AH2486">
        <v>0.45225015400000002</v>
      </c>
      <c r="AI2486">
        <v>0.42055584699999998</v>
      </c>
      <c r="AJ2486">
        <v>0.28476420800000002</v>
      </c>
      <c r="AK2486">
        <v>0.217956656</v>
      </c>
      <c r="AL2486">
        <v>0.498330414</v>
      </c>
      <c r="AM2486">
        <v>0.34713776099999999</v>
      </c>
      <c r="AN2486">
        <v>0.29999439999999999</v>
      </c>
      <c r="AO2486">
        <v>0.145190389</v>
      </c>
      <c r="AP2486">
        <v>3.4832505E-2</v>
      </c>
      <c r="AQ2486">
        <v>1.384847E-3</v>
      </c>
      <c r="AR2486">
        <v>0.36294667000000003</v>
      </c>
      <c r="AS2486">
        <v>0.22991689800000001</v>
      </c>
      <c r="AT2486">
        <v>0.205721242</v>
      </c>
      <c r="AU2486">
        <v>0.20503144700000001</v>
      </c>
      <c r="AV2486">
        <v>0.74315898599999997</v>
      </c>
      <c r="AW2486">
        <v>0.59895617300000004</v>
      </c>
      <c r="AX2486">
        <v>0.42774213300000002</v>
      </c>
      <c r="AY2486">
        <v>0.44424524900000001</v>
      </c>
      <c r="AZ2486">
        <v>0.38959288199999997</v>
      </c>
    </row>
    <row r="2487" spans="1:52">
      <c r="A2487">
        <v>1</v>
      </c>
      <c r="B2487">
        <v>0.44611390000000001</v>
      </c>
      <c r="C2487">
        <v>0.45354666700000001</v>
      </c>
      <c r="D2487">
        <v>0.44555942900000001</v>
      </c>
      <c r="E2487">
        <v>0.57415545099999998</v>
      </c>
      <c r="F2487">
        <v>0.16405277200000001</v>
      </c>
      <c r="G2487">
        <v>0.315583273</v>
      </c>
      <c r="H2487">
        <v>0.25209600900000001</v>
      </c>
      <c r="I2487">
        <v>0.71558647200000003</v>
      </c>
      <c r="J2487">
        <v>0.55663586300000001</v>
      </c>
      <c r="K2487">
        <v>0.45066445500000002</v>
      </c>
      <c r="L2487">
        <v>0.43253390899999999</v>
      </c>
      <c r="M2487">
        <v>0.110716358</v>
      </c>
      <c r="N2487">
        <v>0.26569182899999999</v>
      </c>
      <c r="O2487">
        <v>0.67612121199999997</v>
      </c>
      <c r="P2487">
        <v>0.672393778</v>
      </c>
      <c r="Q2487">
        <v>0.47167556900000002</v>
      </c>
      <c r="R2487">
        <v>0.15311163699999999</v>
      </c>
      <c r="S2487">
        <v>0.322376724</v>
      </c>
      <c r="T2487">
        <v>0.32247490000000001</v>
      </c>
      <c r="U2487">
        <v>0.191596826</v>
      </c>
      <c r="V2487">
        <v>0.390428571</v>
      </c>
      <c r="W2487">
        <v>0.180072497</v>
      </c>
      <c r="X2487">
        <v>0.40000479999999999</v>
      </c>
      <c r="Y2487">
        <v>0.62957247599999999</v>
      </c>
      <c r="Z2487">
        <v>0.550470605</v>
      </c>
      <c r="AA2487">
        <v>0.53369607200000002</v>
      </c>
      <c r="AB2487">
        <v>0.39737</v>
      </c>
      <c r="AC2487">
        <v>0.53073999999999999</v>
      </c>
      <c r="AD2487">
        <v>0.56313735300000001</v>
      </c>
      <c r="AE2487">
        <v>0.28265495299999999</v>
      </c>
      <c r="AF2487">
        <v>0.23791989599999999</v>
      </c>
      <c r="AG2487">
        <v>0.48566518600000003</v>
      </c>
      <c r="AH2487">
        <v>0.45173648300000002</v>
      </c>
      <c r="AI2487">
        <v>0.52438384900000001</v>
      </c>
      <c r="AJ2487">
        <v>0.360338573</v>
      </c>
      <c r="AK2487">
        <v>0.25448916399999999</v>
      </c>
      <c r="AL2487">
        <v>0.57849792</v>
      </c>
      <c r="AM2487">
        <v>0.38902666899999999</v>
      </c>
      <c r="AN2487">
        <v>0.29999439999999999</v>
      </c>
      <c r="AO2487">
        <v>0.18437745</v>
      </c>
      <c r="AP2487">
        <v>5.4873058000000002E-2</v>
      </c>
      <c r="AQ2487">
        <v>0</v>
      </c>
      <c r="AR2487">
        <v>0.36713322300000001</v>
      </c>
      <c r="AS2487">
        <v>0.34515235500000002</v>
      </c>
      <c r="AT2487">
        <v>0.236153378</v>
      </c>
      <c r="AU2487">
        <v>0.19811320800000001</v>
      </c>
      <c r="AV2487">
        <v>0.73194148999999997</v>
      </c>
      <c r="AW2487">
        <v>0.63721273</v>
      </c>
      <c r="AX2487">
        <v>5.6523068000000003E-2</v>
      </c>
      <c r="AY2487">
        <v>0.44630692</v>
      </c>
      <c r="AZ2487">
        <v>0.38360744099999999</v>
      </c>
    </row>
    <row r="2488" spans="1:52">
      <c r="A2488">
        <v>1</v>
      </c>
      <c r="B2488">
        <v>0.45120304700000002</v>
      </c>
      <c r="C2488">
        <v>0.457884444</v>
      </c>
      <c r="D2488">
        <v>0.44906013</v>
      </c>
      <c r="E2488">
        <v>0.57331246700000005</v>
      </c>
      <c r="F2488">
        <v>0.163542468</v>
      </c>
      <c r="G2488">
        <v>0.33725113899999998</v>
      </c>
      <c r="H2488">
        <v>0.26378575199999998</v>
      </c>
      <c r="I2488">
        <v>0.74934962100000002</v>
      </c>
      <c r="J2488">
        <v>0.61732885299999996</v>
      </c>
      <c r="K2488">
        <v>0.51127369700000003</v>
      </c>
      <c r="L2488">
        <v>0.459644049</v>
      </c>
      <c r="M2488">
        <v>0.103126749</v>
      </c>
      <c r="N2488">
        <v>0.28343242400000002</v>
      </c>
      <c r="O2488">
        <v>0.671393939</v>
      </c>
      <c r="P2488">
        <v>0.68804272099999997</v>
      </c>
      <c r="Q2488">
        <v>0.49469356199999998</v>
      </c>
      <c r="R2488">
        <v>0.16027077200000001</v>
      </c>
      <c r="S2488">
        <v>0.35670717499999999</v>
      </c>
      <c r="T2488">
        <v>0.25533173100000001</v>
      </c>
      <c r="U2488">
        <v>0.17030953200000001</v>
      </c>
      <c r="V2488">
        <v>0.34919047600000003</v>
      </c>
      <c r="W2488">
        <v>0.196738725</v>
      </c>
      <c r="X2488">
        <v>0.40000479999999999</v>
      </c>
      <c r="Y2488">
        <v>0.66315920299999997</v>
      </c>
      <c r="Z2488">
        <v>0.57483004400000004</v>
      </c>
      <c r="AA2488">
        <v>0.55121368599999998</v>
      </c>
      <c r="AB2488">
        <v>0.27528999999999998</v>
      </c>
      <c r="AC2488">
        <v>0.48320000000000002</v>
      </c>
      <c r="AD2488">
        <v>0.56655618600000002</v>
      </c>
      <c r="AE2488">
        <v>0.30238319600000002</v>
      </c>
      <c r="AF2488">
        <v>0.23482350599999999</v>
      </c>
      <c r="AG2488">
        <v>0.48358600000000002</v>
      </c>
      <c r="AH2488">
        <v>0.45163845400000002</v>
      </c>
      <c r="AI2488">
        <v>0.60513896199999995</v>
      </c>
      <c r="AJ2488">
        <v>0.44135429300000001</v>
      </c>
      <c r="AK2488">
        <v>0.304024768</v>
      </c>
      <c r="AL2488">
        <v>0.58451937799999998</v>
      </c>
      <c r="AM2488">
        <v>0.43580771200000001</v>
      </c>
      <c r="AN2488">
        <v>0.3999972</v>
      </c>
      <c r="AO2488">
        <v>0.23027737600000001</v>
      </c>
      <c r="AP2488">
        <v>8.8437131000000002E-2</v>
      </c>
      <c r="AQ2488">
        <v>9.9640779999999995E-3</v>
      </c>
      <c r="AR2488">
        <v>0.35662302200000001</v>
      </c>
      <c r="AS2488">
        <v>0.34958448800000003</v>
      </c>
      <c r="AT2488">
        <v>0.26597687199999998</v>
      </c>
      <c r="AU2488">
        <v>0.2</v>
      </c>
      <c r="AV2488">
        <v>0.73537659899999996</v>
      </c>
      <c r="AW2488">
        <v>0.666162755</v>
      </c>
      <c r="AX2488">
        <v>8.0354414999999998E-2</v>
      </c>
      <c r="AY2488">
        <v>0.43142703500000001</v>
      </c>
      <c r="AZ2488">
        <v>0.37573469900000001</v>
      </c>
    </row>
    <row r="2489" spans="1:52">
      <c r="A2489">
        <v>1</v>
      </c>
      <c r="B2489">
        <v>0.44954128399999999</v>
      </c>
      <c r="C2489">
        <v>0.44159999999999999</v>
      </c>
      <c r="D2489">
        <v>0.452582396</v>
      </c>
      <c r="E2489">
        <v>0.57245696400000001</v>
      </c>
      <c r="F2489">
        <v>0.231691966</v>
      </c>
      <c r="G2489">
        <v>0.35000399799999998</v>
      </c>
      <c r="H2489">
        <v>0.276146218</v>
      </c>
      <c r="I2489">
        <v>0.75619273799999998</v>
      </c>
      <c r="J2489">
        <v>0.60604880800000005</v>
      </c>
      <c r="K2489">
        <v>0.54782398799999998</v>
      </c>
      <c r="L2489">
        <v>0.41492800000000002</v>
      </c>
      <c r="M2489">
        <v>9.4260864E-2</v>
      </c>
      <c r="N2489">
        <v>0.25878226100000001</v>
      </c>
      <c r="O2489">
        <v>0.61278787899999998</v>
      </c>
      <c r="P2489">
        <v>0.64625029000000001</v>
      </c>
      <c r="Q2489">
        <v>0.47599803200000002</v>
      </c>
      <c r="R2489">
        <v>0.14429687699999999</v>
      </c>
      <c r="S2489">
        <v>0.36301706</v>
      </c>
      <c r="T2489">
        <v>0.21555747</v>
      </c>
      <c r="U2489">
        <v>0.171248184</v>
      </c>
      <c r="V2489">
        <v>0.318190476</v>
      </c>
      <c r="W2489">
        <v>0.17312783100000001</v>
      </c>
      <c r="X2489">
        <v>0.40000479999999999</v>
      </c>
      <c r="Y2489">
        <v>0.57852437999999995</v>
      </c>
      <c r="Z2489">
        <v>0.53646777199999995</v>
      </c>
      <c r="AA2489">
        <v>0.52998021399999995</v>
      </c>
      <c r="AB2489">
        <v>0.37356</v>
      </c>
      <c r="AC2489">
        <v>0.55327999999999999</v>
      </c>
      <c r="AD2489">
        <v>0.56275199899999995</v>
      </c>
      <c r="AE2489">
        <v>0.32059154299999998</v>
      </c>
      <c r="AF2489">
        <v>0.235961638</v>
      </c>
      <c r="AG2489">
        <v>0.48180286900000002</v>
      </c>
      <c r="AH2489">
        <v>0.451113019</v>
      </c>
      <c r="AI2489">
        <v>0.62716308300000001</v>
      </c>
      <c r="AJ2489">
        <v>0.50362757000000002</v>
      </c>
      <c r="AK2489">
        <v>0.36222910200000003</v>
      </c>
      <c r="AL2489">
        <v>0.58090650300000002</v>
      </c>
      <c r="AM2489">
        <v>0.47368778700000003</v>
      </c>
      <c r="AN2489">
        <v>0.29999439999999999</v>
      </c>
      <c r="AO2489">
        <v>0.27380580500000001</v>
      </c>
      <c r="AP2489">
        <v>0.14472410799999999</v>
      </c>
      <c r="AQ2489">
        <v>3.4892935999999999E-2</v>
      </c>
      <c r="AR2489">
        <v>0.34221853800000002</v>
      </c>
      <c r="AS2489">
        <v>0.30526315799999998</v>
      </c>
      <c r="AT2489">
        <v>0.270846013</v>
      </c>
      <c r="AU2489">
        <v>0.206918239</v>
      </c>
      <c r="AV2489">
        <v>0.69287937899999996</v>
      </c>
      <c r="AW2489">
        <v>0.66675114000000002</v>
      </c>
      <c r="AX2489">
        <v>0.189428659</v>
      </c>
      <c r="AY2489">
        <v>0.42353890300000002</v>
      </c>
      <c r="AZ2489">
        <v>0.37045025599999998</v>
      </c>
    </row>
    <row r="2490" spans="1:52">
      <c r="A2490">
        <v>1</v>
      </c>
      <c r="B2490">
        <v>0.447810282</v>
      </c>
      <c r="C2490">
        <v>0.45440000000000003</v>
      </c>
      <c r="D2490">
        <v>0.45844085800000001</v>
      </c>
      <c r="E2490">
        <v>0.57179342700000002</v>
      </c>
      <c r="F2490">
        <v>0.17888562999999999</v>
      </c>
      <c r="G2490">
        <v>0.36747421400000002</v>
      </c>
      <c r="H2490">
        <v>0.290231399</v>
      </c>
      <c r="I2490">
        <v>0.77236737899999997</v>
      </c>
      <c r="J2490">
        <v>0.63577034200000004</v>
      </c>
      <c r="K2490">
        <v>0.582348372</v>
      </c>
      <c r="L2490">
        <v>0.42418830699999999</v>
      </c>
      <c r="M2490">
        <v>8.4289471000000005E-2</v>
      </c>
      <c r="N2490">
        <v>0.24703155299999999</v>
      </c>
      <c r="O2490">
        <v>0.63472727299999998</v>
      </c>
      <c r="P2490">
        <v>0.66974692400000002</v>
      </c>
      <c r="Q2490">
        <v>0.51166713500000005</v>
      </c>
      <c r="R2490">
        <v>0.142417453</v>
      </c>
      <c r="S2490">
        <v>0.36884786200000003</v>
      </c>
      <c r="T2490">
        <v>0.175680366</v>
      </c>
      <c r="U2490">
        <v>0.20128505999999999</v>
      </c>
      <c r="V2490">
        <v>0.27938095200000002</v>
      </c>
      <c r="W2490">
        <v>0.19135758</v>
      </c>
      <c r="X2490">
        <v>0.5</v>
      </c>
      <c r="Y2490">
        <v>0.64796594699999999</v>
      </c>
      <c r="Z2490">
        <v>0.58055198600000002</v>
      </c>
      <c r="AA2490">
        <v>0.56035855599999995</v>
      </c>
      <c r="AB2490">
        <v>0.25862000000000002</v>
      </c>
      <c r="AC2490">
        <v>0.47131000000000001</v>
      </c>
      <c r="AD2490">
        <v>0.57243900800000003</v>
      </c>
      <c r="AE2490">
        <v>0.34123172299999999</v>
      </c>
      <c r="AF2490">
        <v>0.24136776700000001</v>
      </c>
      <c r="AG2490">
        <v>0.479114559</v>
      </c>
      <c r="AH2490">
        <v>0.45153258299999999</v>
      </c>
      <c r="AI2490">
        <v>0.64079706299999994</v>
      </c>
      <c r="AJ2490">
        <v>0.55078597299999998</v>
      </c>
      <c r="AK2490">
        <v>0.42724458199999998</v>
      </c>
      <c r="AL2490">
        <v>0.64974272</v>
      </c>
      <c r="AM2490">
        <v>0.52919993200000004</v>
      </c>
      <c r="AN2490">
        <v>0.3999972</v>
      </c>
      <c r="AO2490">
        <v>0.31612298599999999</v>
      </c>
      <c r="AP2490">
        <v>0.197014777</v>
      </c>
      <c r="AQ2490">
        <v>7.1500213000000007E-2</v>
      </c>
      <c r="AR2490">
        <v>0.35447505899999998</v>
      </c>
      <c r="AS2490">
        <v>0.27645429399999999</v>
      </c>
      <c r="AT2490">
        <v>0.26597687199999998</v>
      </c>
      <c r="AU2490">
        <v>0.21635220099999999</v>
      </c>
      <c r="AV2490">
        <v>0.7086768</v>
      </c>
      <c r="AW2490">
        <v>0.67463956300000005</v>
      </c>
      <c r="AX2490">
        <v>6.7216621000000004E-2</v>
      </c>
      <c r="AY2490">
        <v>0.41645751199999997</v>
      </c>
      <c r="AZ2490">
        <v>0.35837152900000002</v>
      </c>
    </row>
    <row r="2491" spans="1:52">
      <c r="A2491">
        <v>1</v>
      </c>
      <c r="B2491">
        <v>0.455807513</v>
      </c>
      <c r="C2491">
        <v>0.45937777800000001</v>
      </c>
      <c r="D2491">
        <v>0.46034575700000002</v>
      </c>
      <c r="E2491">
        <v>0.57126760600000004</v>
      </c>
      <c r="F2491">
        <v>0.23728490699999999</v>
      </c>
      <c r="G2491">
        <v>0.38650355800000002</v>
      </c>
      <c r="H2491">
        <v>0.306089206</v>
      </c>
      <c r="I2491">
        <v>0.78882479400000005</v>
      </c>
      <c r="J2491">
        <v>0.68974243400000002</v>
      </c>
      <c r="K2491">
        <v>0.62379022900000003</v>
      </c>
      <c r="L2491">
        <v>0.45862044899999999</v>
      </c>
      <c r="M2491">
        <v>8.9989059999999996E-2</v>
      </c>
      <c r="N2491">
        <v>0.26006434299999998</v>
      </c>
      <c r="O2491">
        <v>0.62939393899999996</v>
      </c>
      <c r="P2491">
        <v>0.67750174100000005</v>
      </c>
      <c r="Q2491">
        <v>0.53872645500000005</v>
      </c>
      <c r="R2491">
        <v>0.153739716</v>
      </c>
      <c r="S2491">
        <v>0.39698527700000003</v>
      </c>
      <c r="T2491">
        <v>0.172517965</v>
      </c>
      <c r="U2491">
        <v>0.23098670199999999</v>
      </c>
      <c r="V2491">
        <v>0.26710714299999999</v>
      </c>
      <c r="W2491">
        <v>0.21553841300000001</v>
      </c>
      <c r="X2491">
        <v>0.59999519999999995</v>
      </c>
      <c r="Y2491">
        <v>0.69184721800000004</v>
      </c>
      <c r="Z2491">
        <v>0.60982065399999996</v>
      </c>
      <c r="AA2491">
        <v>0.580868159</v>
      </c>
      <c r="AB2491">
        <v>0.17816000000000001</v>
      </c>
      <c r="AC2491">
        <v>0.41393000000000002</v>
      </c>
      <c r="AD2491">
        <v>0.58079530999999995</v>
      </c>
      <c r="AE2491">
        <v>0.35453080799999998</v>
      </c>
      <c r="AF2491">
        <v>0.249334695</v>
      </c>
      <c r="AG2491">
        <v>0.47640242999999999</v>
      </c>
      <c r="AH2491">
        <v>0.45233641899999999</v>
      </c>
      <c r="AI2491">
        <v>0.70529627699999997</v>
      </c>
      <c r="AJ2491">
        <v>0.60701330099999995</v>
      </c>
      <c r="AK2491">
        <v>0.49349845199999998</v>
      </c>
      <c r="AL2491">
        <v>0.67555287900000005</v>
      </c>
      <c r="AM2491">
        <v>0.59317139500000005</v>
      </c>
      <c r="AN2491">
        <v>0.5</v>
      </c>
      <c r="AO2491">
        <v>0.35858679199999999</v>
      </c>
      <c r="AP2491">
        <v>0.23114080400000001</v>
      </c>
      <c r="AQ2491">
        <v>0.11094351399999999</v>
      </c>
      <c r="AR2491">
        <v>0.357667177</v>
      </c>
      <c r="AS2491">
        <v>0.29252077599999998</v>
      </c>
      <c r="AT2491">
        <v>0.26902008500000002</v>
      </c>
      <c r="AU2491">
        <v>0.22767295600000001</v>
      </c>
      <c r="AV2491">
        <v>0.72176941100000003</v>
      </c>
      <c r="AW2491">
        <v>0.68646354799999998</v>
      </c>
      <c r="AX2491">
        <v>9.1964559000000001E-2</v>
      </c>
      <c r="AY2491">
        <v>0.42425600600000002</v>
      </c>
      <c r="AZ2491">
        <v>0.34483688299999998</v>
      </c>
    </row>
    <row r="2492" spans="1:52">
      <c r="A2492">
        <v>1</v>
      </c>
      <c r="B2492">
        <v>0.45317638900000001</v>
      </c>
      <c r="C2492">
        <v>0.46311111100000002</v>
      </c>
      <c r="D2492">
        <v>0.46231535099999999</v>
      </c>
      <c r="E2492">
        <v>0.57071257200000003</v>
      </c>
      <c r="F2492">
        <v>0.17917820500000001</v>
      </c>
      <c r="G2492">
        <v>0.40173502799999999</v>
      </c>
      <c r="H2492">
        <v>0.32237819200000001</v>
      </c>
      <c r="I2492">
        <v>0.79340572300000001</v>
      </c>
      <c r="J2492">
        <v>0.72302932200000003</v>
      </c>
      <c r="K2492">
        <v>0.66279680100000005</v>
      </c>
      <c r="L2492">
        <v>0.46871706000000002</v>
      </c>
      <c r="M2492">
        <v>9.2458155E-2</v>
      </c>
      <c r="N2492">
        <v>0.26378750899999998</v>
      </c>
      <c r="O2492">
        <v>0.61557575799999997</v>
      </c>
      <c r="P2492">
        <v>0.65525888099999996</v>
      </c>
      <c r="Q2492">
        <v>0.542697498</v>
      </c>
      <c r="R2492">
        <v>0.157014869</v>
      </c>
      <c r="S2492">
        <v>0.42107969200000001</v>
      </c>
      <c r="T2492">
        <v>0.107071694</v>
      </c>
      <c r="U2492">
        <v>0.33240585499999997</v>
      </c>
      <c r="V2492">
        <v>0.27382142900000001</v>
      </c>
      <c r="W2492">
        <v>0.19727885000000001</v>
      </c>
      <c r="X2492">
        <v>0.5</v>
      </c>
      <c r="Y2492">
        <v>0.68453539900000004</v>
      </c>
      <c r="Z2492">
        <v>0.60687731300000003</v>
      </c>
      <c r="AA2492">
        <v>0.57936010000000004</v>
      </c>
      <c r="AB2492">
        <v>0.18448000000000001</v>
      </c>
      <c r="AC2492">
        <v>0.41843999999999998</v>
      </c>
      <c r="AD2492">
        <v>0.58280180999999998</v>
      </c>
      <c r="AE2492">
        <v>0.37234398299999999</v>
      </c>
      <c r="AF2492">
        <v>0.26084991699999999</v>
      </c>
      <c r="AG2492">
        <v>0.47348272200000002</v>
      </c>
      <c r="AH2492">
        <v>0.45333239199999997</v>
      </c>
      <c r="AI2492">
        <v>0.68799160999999998</v>
      </c>
      <c r="AJ2492">
        <v>0.63724304700000001</v>
      </c>
      <c r="AK2492">
        <v>0.54984520100000001</v>
      </c>
      <c r="AL2492">
        <v>0.673828553</v>
      </c>
      <c r="AM2492">
        <v>0.62948870400000001</v>
      </c>
      <c r="AN2492">
        <v>0.5</v>
      </c>
      <c r="AO2492">
        <v>0.39997959999999999</v>
      </c>
      <c r="AP2492">
        <v>0.270472557</v>
      </c>
      <c r="AQ2492">
        <v>0.15472772100000001</v>
      </c>
      <c r="AR2492">
        <v>0.360302081</v>
      </c>
      <c r="AS2492">
        <v>0.31080332399999999</v>
      </c>
      <c r="AT2492">
        <v>0.270237371</v>
      </c>
      <c r="AU2492">
        <v>0.237106918</v>
      </c>
      <c r="AV2492">
        <v>0.70417984499999997</v>
      </c>
      <c r="AW2492">
        <v>0.68659396500000003</v>
      </c>
      <c r="AX2492">
        <v>3.6663610999999999E-2</v>
      </c>
      <c r="AY2492">
        <v>0.398619577</v>
      </c>
      <c r="AZ2492">
        <v>0.32984632000000003</v>
      </c>
    </row>
    <row r="2493" spans="1:52">
      <c r="A2493">
        <v>1</v>
      </c>
      <c r="B2493">
        <v>0.45369568999999998</v>
      </c>
      <c r="C2493">
        <v>0.460088889</v>
      </c>
      <c r="D2493">
        <v>0.46363080899999998</v>
      </c>
      <c r="E2493">
        <v>0.57024517500000005</v>
      </c>
      <c r="F2493">
        <v>0.17598709900000001</v>
      </c>
      <c r="G2493">
        <v>0.41496761799999998</v>
      </c>
      <c r="H2493">
        <v>0.338619269</v>
      </c>
      <c r="I2493">
        <v>0.79255740299999999</v>
      </c>
      <c r="J2493">
        <v>0.75132676300000001</v>
      </c>
      <c r="K2493">
        <v>0.69845485299999999</v>
      </c>
      <c r="L2493">
        <v>0.475211471</v>
      </c>
      <c r="M2493">
        <v>8.6650711000000005E-2</v>
      </c>
      <c r="N2493">
        <v>0.24494945200000001</v>
      </c>
      <c r="O2493">
        <v>0.60909090899999996</v>
      </c>
      <c r="P2493">
        <v>0.649686557</v>
      </c>
      <c r="Q2493">
        <v>0.55127213900000005</v>
      </c>
      <c r="R2493">
        <v>0.14491773599999999</v>
      </c>
      <c r="S2493">
        <v>0.414173872</v>
      </c>
      <c r="T2493">
        <v>0.14504621500000001</v>
      </c>
      <c r="U2493">
        <v>0.41690691699999999</v>
      </c>
      <c r="V2493">
        <v>0.29360714300000001</v>
      </c>
      <c r="W2493">
        <v>0.21521322800000001</v>
      </c>
      <c r="X2493">
        <v>0.5</v>
      </c>
      <c r="Y2493">
        <v>0.69436389200000004</v>
      </c>
      <c r="Z2493">
        <v>0.61267613399999998</v>
      </c>
      <c r="AA2493">
        <v>0.58319660299999998</v>
      </c>
      <c r="AB2493">
        <v>0.17238999999999999</v>
      </c>
      <c r="AC2493">
        <v>0.40820000000000001</v>
      </c>
      <c r="AD2493">
        <v>0.58426919399999999</v>
      </c>
      <c r="AE2493">
        <v>0.38585585300000003</v>
      </c>
      <c r="AF2493">
        <v>0.27492593799999998</v>
      </c>
      <c r="AG2493">
        <v>0.46928691700000003</v>
      </c>
      <c r="AH2493">
        <v>0.455312575</v>
      </c>
      <c r="AI2493">
        <v>0.81174619800000003</v>
      </c>
      <c r="AJ2493">
        <v>0.70556227299999996</v>
      </c>
      <c r="AK2493">
        <v>0.60433436500000004</v>
      </c>
      <c r="AL2493">
        <v>0.60477337399999997</v>
      </c>
      <c r="AM2493">
        <v>0.63492440999999999</v>
      </c>
      <c r="AN2493">
        <v>0.5</v>
      </c>
      <c r="AO2493">
        <v>0.44040340900000002</v>
      </c>
      <c r="AP2493">
        <v>0.30314901599999999</v>
      </c>
      <c r="AQ2493">
        <v>0.20085948100000001</v>
      </c>
      <c r="AR2493">
        <v>0.36595371900000001</v>
      </c>
      <c r="AS2493">
        <v>0.33573407199999999</v>
      </c>
      <c r="AT2493">
        <v>0.28119294</v>
      </c>
      <c r="AU2493">
        <v>0.24716981099999999</v>
      </c>
      <c r="AV2493">
        <v>0.69721022799999999</v>
      </c>
      <c r="AW2493">
        <v>0.68339203000000004</v>
      </c>
      <c r="AX2493">
        <v>6.7216621000000004E-2</v>
      </c>
      <c r="AY2493">
        <v>0.338472571</v>
      </c>
      <c r="AZ2493">
        <v>0.30644378500000002</v>
      </c>
    </row>
    <row r="2494" spans="1:52">
      <c r="A2494">
        <v>1</v>
      </c>
      <c r="B2494">
        <v>0.45265708799999999</v>
      </c>
      <c r="C2494">
        <v>0.46016000000000001</v>
      </c>
      <c r="D2494">
        <v>0.46553570799999999</v>
      </c>
      <c r="E2494">
        <v>0.56973187300000006</v>
      </c>
      <c r="F2494">
        <v>0.210218342</v>
      </c>
      <c r="G2494">
        <v>0.42288318499999999</v>
      </c>
      <c r="H2494">
        <v>0.35351890000000002</v>
      </c>
      <c r="I2494">
        <v>0.77977604300000003</v>
      </c>
      <c r="J2494">
        <v>0.74847857699999998</v>
      </c>
      <c r="K2494">
        <v>0.72125417300000005</v>
      </c>
      <c r="L2494">
        <v>0.45265308300000001</v>
      </c>
      <c r="M2494">
        <v>8.0762375999999997E-2</v>
      </c>
      <c r="N2494">
        <v>0.23698344900000001</v>
      </c>
      <c r="O2494">
        <v>0.58218181800000002</v>
      </c>
      <c r="P2494">
        <v>0.61708846100000003</v>
      </c>
      <c r="Q2494">
        <v>0.54195951600000003</v>
      </c>
      <c r="R2494">
        <v>0.13966690200000001</v>
      </c>
      <c r="S2494">
        <v>0.42076419700000001</v>
      </c>
      <c r="T2494">
        <v>0.14747586400000001</v>
      </c>
      <c r="U2494">
        <v>0.471795731</v>
      </c>
      <c r="V2494">
        <v>0.31151190499999998</v>
      </c>
      <c r="W2494">
        <v>0.19379057</v>
      </c>
      <c r="X2494">
        <v>0.5</v>
      </c>
      <c r="Y2494">
        <v>0.62021003399999997</v>
      </c>
      <c r="Z2494">
        <v>0.58580167599999999</v>
      </c>
      <c r="AA2494">
        <v>0.570239359</v>
      </c>
      <c r="AB2494">
        <v>0.25496999999999997</v>
      </c>
      <c r="AC2494">
        <v>0.44467000000000001</v>
      </c>
      <c r="AD2494">
        <v>0.58347760400000004</v>
      </c>
      <c r="AE2494">
        <v>0.40061403800000001</v>
      </c>
      <c r="AF2494">
        <v>0.29116106200000003</v>
      </c>
      <c r="AG2494">
        <v>0.46509791900000003</v>
      </c>
      <c r="AH2494">
        <v>0.45728491500000001</v>
      </c>
      <c r="AI2494">
        <v>0.76402726799999998</v>
      </c>
      <c r="AJ2494">
        <v>0.73276904499999995</v>
      </c>
      <c r="AK2494">
        <v>0.65139318899999998</v>
      </c>
      <c r="AL2494">
        <v>0.637343989</v>
      </c>
      <c r="AM2494">
        <v>0.64582979399999996</v>
      </c>
      <c r="AN2494">
        <v>0.3999972</v>
      </c>
      <c r="AO2494">
        <v>0.47682372499999998</v>
      </c>
      <c r="AP2494">
        <v>0.33231211599999999</v>
      </c>
      <c r="AQ2494">
        <v>0.24617381299999999</v>
      </c>
      <c r="AR2494">
        <v>0.36974339000000001</v>
      </c>
      <c r="AS2494">
        <v>0.32797783899999999</v>
      </c>
      <c r="AT2494">
        <v>0.29458308</v>
      </c>
      <c r="AU2494">
        <v>0.25849056599999998</v>
      </c>
      <c r="AV2494">
        <v>0.66991338</v>
      </c>
      <c r="AW2494">
        <v>0.66820082400000003</v>
      </c>
      <c r="AX2494">
        <v>5.7439657999999998E-2</v>
      </c>
      <c r="AY2494">
        <v>0.332735748</v>
      </c>
      <c r="AZ2494">
        <v>0.28304125099999999</v>
      </c>
    </row>
    <row r="2495" spans="1:52">
      <c r="A2495">
        <v>1</v>
      </c>
      <c r="B2495">
        <v>0.45144538699999998</v>
      </c>
      <c r="C2495">
        <v>0.456213333</v>
      </c>
      <c r="D2495">
        <v>0.46524817600000001</v>
      </c>
      <c r="E2495">
        <v>0.569197705</v>
      </c>
      <c r="F2495">
        <v>0.12641269399999999</v>
      </c>
      <c r="G2495">
        <v>0.42596146200000001</v>
      </c>
      <c r="H2495">
        <v>0.36611891000000002</v>
      </c>
      <c r="I2495">
        <v>0.75868114499999995</v>
      </c>
      <c r="J2495">
        <v>0.71642112199999997</v>
      </c>
      <c r="K2495">
        <v>0.72551592399999998</v>
      </c>
      <c r="L2495">
        <v>0.408241935</v>
      </c>
      <c r="M2495">
        <v>7.8250910000000007E-2</v>
      </c>
      <c r="N2495">
        <v>0.234084234</v>
      </c>
      <c r="O2495">
        <v>0.54842424199999995</v>
      </c>
      <c r="P2495">
        <v>0.58834455500000005</v>
      </c>
      <c r="Q2495">
        <v>0.53053837500000001</v>
      </c>
      <c r="R2495">
        <v>0.140119311</v>
      </c>
      <c r="S2495">
        <v>0.30695255900000001</v>
      </c>
      <c r="T2495">
        <v>0.189924025</v>
      </c>
      <c r="U2495">
        <v>0.46807464500000001</v>
      </c>
      <c r="V2495">
        <v>0.31002381000000001</v>
      </c>
      <c r="W2495">
        <v>0.18090799299999999</v>
      </c>
      <c r="X2495">
        <v>0.40000479999999999</v>
      </c>
      <c r="Y2495">
        <v>0.53875471200000002</v>
      </c>
      <c r="Z2495">
        <v>0.55450122499999999</v>
      </c>
      <c r="AA2495">
        <v>0.55505018800000006</v>
      </c>
      <c r="AB2495">
        <v>0.35</v>
      </c>
      <c r="AC2495">
        <v>0.48770000000000002</v>
      </c>
      <c r="AD2495">
        <v>0.58106866499999998</v>
      </c>
      <c r="AE2495">
        <v>0.41534182400000003</v>
      </c>
      <c r="AF2495">
        <v>0.30855105700000002</v>
      </c>
      <c r="AG2495">
        <v>0.46096336799999998</v>
      </c>
      <c r="AH2495">
        <v>0.45917883199999998</v>
      </c>
      <c r="AI2495">
        <v>0.78972207699999997</v>
      </c>
      <c r="AJ2495">
        <v>0.76058041099999996</v>
      </c>
      <c r="AK2495">
        <v>0.694117647</v>
      </c>
      <c r="AL2495">
        <v>0.58722903400000004</v>
      </c>
      <c r="AM2495">
        <v>0.64715474799999995</v>
      </c>
      <c r="AN2495">
        <v>0.3999972</v>
      </c>
      <c r="AO2495">
        <v>0.50674155200000004</v>
      </c>
      <c r="AP2495">
        <v>0.35056082199999999</v>
      </c>
      <c r="AQ2495">
        <v>0.28442024300000002</v>
      </c>
      <c r="AR2495">
        <v>0.36631832600000003</v>
      </c>
      <c r="AS2495">
        <v>0.31468143999999998</v>
      </c>
      <c r="AT2495">
        <v>0.29032258100000002</v>
      </c>
      <c r="AU2495">
        <v>0.26603773600000002</v>
      </c>
      <c r="AV2495">
        <v>0.63962945800000004</v>
      </c>
      <c r="AW2495">
        <v>0.64303370500000001</v>
      </c>
      <c r="AX2495">
        <v>8.0659944999999997E-2</v>
      </c>
      <c r="AY2495">
        <v>0.30100394400000002</v>
      </c>
      <c r="AZ2495">
        <v>0.26017794599999999</v>
      </c>
    </row>
    <row r="2496" spans="1:52">
      <c r="A2496">
        <v>1</v>
      </c>
      <c r="B2496">
        <v>0.44573307899999998</v>
      </c>
      <c r="C2496">
        <v>0.42880000000000001</v>
      </c>
      <c r="D2496">
        <v>0.459217194</v>
      </c>
      <c r="E2496">
        <v>0.56835889399999995</v>
      </c>
      <c r="F2496">
        <v>0.27114192599999998</v>
      </c>
      <c r="G2496">
        <v>0.40757176000000001</v>
      </c>
      <c r="H2496">
        <v>0.37186796300000002</v>
      </c>
      <c r="I2496">
        <v>0.69319081599999999</v>
      </c>
      <c r="J2496">
        <v>0.53967993800000003</v>
      </c>
      <c r="K2496">
        <v>0.66799277800000001</v>
      </c>
      <c r="L2496">
        <v>0.23055814499999999</v>
      </c>
      <c r="M2496">
        <v>6.7117515000000003E-2</v>
      </c>
      <c r="N2496">
        <v>0.202613396</v>
      </c>
      <c r="O2496">
        <v>0.40842424199999999</v>
      </c>
      <c r="P2496">
        <v>0.45781286300000001</v>
      </c>
      <c r="Q2496">
        <v>0.43927466999999998</v>
      </c>
      <c r="R2496">
        <v>0.12212160699999999</v>
      </c>
      <c r="S2496">
        <v>0.28491470000000002</v>
      </c>
      <c r="T2496">
        <v>0.352800524</v>
      </c>
      <c r="U2496">
        <v>0.40826908000000001</v>
      </c>
      <c r="V2496">
        <v>0.294178571</v>
      </c>
      <c r="W2496">
        <v>0.15327701399999999</v>
      </c>
      <c r="X2496">
        <v>0.40000479999999999</v>
      </c>
      <c r="Y2496">
        <v>0.270848005</v>
      </c>
      <c r="Z2496">
        <v>0.40595038100000003</v>
      </c>
      <c r="AA2496">
        <v>0.47260158299999999</v>
      </c>
      <c r="AB2496">
        <v>0.82071000000000005</v>
      </c>
      <c r="AC2496">
        <v>0.74470999999999998</v>
      </c>
      <c r="AD2496">
        <v>0.57053501600000001</v>
      </c>
      <c r="AE2496">
        <v>0.41145089200000001</v>
      </c>
      <c r="AF2496">
        <v>0.32421711600000003</v>
      </c>
      <c r="AG2496">
        <v>0.45741752200000002</v>
      </c>
      <c r="AH2496">
        <v>0.45902982799999997</v>
      </c>
      <c r="AI2496">
        <v>0.63869952799999996</v>
      </c>
      <c r="AJ2496">
        <v>0.72128174099999998</v>
      </c>
      <c r="AK2496">
        <v>0.71764705900000003</v>
      </c>
      <c r="AL2496">
        <v>0.52958725600000001</v>
      </c>
      <c r="AM2496">
        <v>0.62228639399999996</v>
      </c>
      <c r="AN2496">
        <v>0.29999439999999999</v>
      </c>
      <c r="AO2496">
        <v>0.51587691199999997</v>
      </c>
      <c r="AP2496">
        <v>0.350691857</v>
      </c>
      <c r="AQ2496">
        <v>0.31297462300000001</v>
      </c>
      <c r="AR2496">
        <v>0.30624017999999997</v>
      </c>
      <c r="AS2496">
        <v>0.25983379499999998</v>
      </c>
      <c r="AT2496">
        <v>0.27814972599999999</v>
      </c>
      <c r="AU2496">
        <v>0.267295597</v>
      </c>
      <c r="AV2496">
        <v>0.53980020900000003</v>
      </c>
      <c r="AW2496">
        <v>0.57786381899999995</v>
      </c>
      <c r="AX2496">
        <v>0.26581118199999998</v>
      </c>
      <c r="AY2496">
        <v>0.32601290799999999</v>
      </c>
      <c r="AZ2496">
        <v>0.24664330000000001</v>
      </c>
    </row>
    <row r="2497" spans="1:52">
      <c r="A2497">
        <v>1</v>
      </c>
      <c r="B2497">
        <v>0.46615890599999998</v>
      </c>
      <c r="C2497">
        <v>0.44515555600000001</v>
      </c>
      <c r="D2497">
        <v>0.460590159</v>
      </c>
      <c r="E2497">
        <v>0.56789984400000004</v>
      </c>
      <c r="F2497">
        <v>0.33475991900000002</v>
      </c>
      <c r="G2497">
        <v>0.426121372</v>
      </c>
      <c r="H2497">
        <v>0.38087481400000001</v>
      </c>
      <c r="I2497">
        <v>0.72440900399999997</v>
      </c>
      <c r="J2497">
        <v>0.64750117799999996</v>
      </c>
      <c r="K2497">
        <v>0.66646022699999996</v>
      </c>
      <c r="L2497">
        <v>0.36933644599999998</v>
      </c>
      <c r="M2497">
        <v>8.6328431999999997E-2</v>
      </c>
      <c r="N2497">
        <v>0.27565104099999999</v>
      </c>
      <c r="O2497">
        <v>0.66327272699999995</v>
      </c>
      <c r="P2497">
        <v>0.64081727399999999</v>
      </c>
      <c r="Q2497">
        <v>0.59555102599999998</v>
      </c>
      <c r="R2497">
        <v>0.16557454799999999</v>
      </c>
      <c r="S2497">
        <v>0.343269455</v>
      </c>
      <c r="T2497">
        <v>0.30262633500000002</v>
      </c>
      <c r="U2497">
        <v>0.35010615699999997</v>
      </c>
      <c r="V2497">
        <v>0.279011905</v>
      </c>
      <c r="W2497">
        <v>0.18739088300000001</v>
      </c>
      <c r="X2497">
        <v>0.5</v>
      </c>
      <c r="Y2497">
        <v>0.63788889299999996</v>
      </c>
      <c r="Z2497">
        <v>0.62142927699999995</v>
      </c>
      <c r="AA2497">
        <v>0.61446771499999997</v>
      </c>
      <c r="AB2497">
        <v>0.15332999999999999</v>
      </c>
      <c r="AC2497">
        <v>0.24696000000000001</v>
      </c>
      <c r="AD2497">
        <v>0.58297835200000003</v>
      </c>
      <c r="AE2497">
        <v>0.42049427</v>
      </c>
      <c r="AF2497">
        <v>0.33939779399999997</v>
      </c>
      <c r="AG2497">
        <v>0.45557994299999999</v>
      </c>
      <c r="AH2497">
        <v>0.46012383000000001</v>
      </c>
      <c r="AI2497">
        <v>0.679077084</v>
      </c>
      <c r="AJ2497">
        <v>0.71039903299999996</v>
      </c>
      <c r="AK2497">
        <v>0.73250773999999996</v>
      </c>
      <c r="AL2497">
        <v>0.66728705899999996</v>
      </c>
      <c r="AM2497">
        <v>0.62058773599999995</v>
      </c>
      <c r="AN2497">
        <v>0.3999972</v>
      </c>
      <c r="AO2497">
        <v>0.53418588199999995</v>
      </c>
      <c r="AP2497">
        <v>0.36403400000000002</v>
      </c>
      <c r="AQ2497">
        <v>0.33766743599999999</v>
      </c>
      <c r="AR2497">
        <v>0.426519494</v>
      </c>
      <c r="AS2497">
        <v>0.24376731300000001</v>
      </c>
      <c r="AT2497">
        <v>0.26962872799999998</v>
      </c>
      <c r="AU2497">
        <v>0.267295597</v>
      </c>
      <c r="AV2497">
        <v>0.70117634399999995</v>
      </c>
      <c r="AW2497">
        <v>0.60760293399999998</v>
      </c>
      <c r="AX2497">
        <v>0.38160708799999998</v>
      </c>
      <c r="AY2497">
        <v>0.38347077800000001</v>
      </c>
      <c r="AZ2497">
        <v>0.23558910799999999</v>
      </c>
    </row>
    <row r="2498" spans="1:52">
      <c r="A2498">
        <v>1</v>
      </c>
      <c r="B2498">
        <v>0.45750389499999999</v>
      </c>
      <c r="C2498">
        <v>0.46314666700000001</v>
      </c>
      <c r="D2498">
        <v>0.46099989200000002</v>
      </c>
      <c r="E2498">
        <v>0.567411581</v>
      </c>
      <c r="F2498">
        <v>0.15233617499999999</v>
      </c>
      <c r="G2498">
        <v>0.43739505899999997</v>
      </c>
      <c r="H2498">
        <v>0.39079193200000001</v>
      </c>
      <c r="I2498">
        <v>0.73289220700000002</v>
      </c>
      <c r="J2498">
        <v>0.69388152400000003</v>
      </c>
      <c r="K2498">
        <v>0.681281884</v>
      </c>
      <c r="L2498">
        <v>0.41619552100000001</v>
      </c>
      <c r="M2498">
        <v>8.9097977999999994E-2</v>
      </c>
      <c r="N2498">
        <v>0.26336014899999999</v>
      </c>
      <c r="O2498">
        <v>0.63163636400000001</v>
      </c>
      <c r="P2498">
        <v>0.61374506600000001</v>
      </c>
      <c r="Q2498">
        <v>0.57868287900000004</v>
      </c>
      <c r="R2498">
        <v>0.172002127</v>
      </c>
      <c r="S2498">
        <v>0.34197242300000003</v>
      </c>
      <c r="T2498">
        <v>0.30146935899999999</v>
      </c>
      <c r="U2498">
        <v>0.257816516</v>
      </c>
      <c r="V2498">
        <v>0.28388095200000002</v>
      </c>
      <c r="W2498">
        <v>0.171866615</v>
      </c>
      <c r="X2498">
        <v>0.40000479999999999</v>
      </c>
      <c r="Y2498">
        <v>0.60087410399999996</v>
      </c>
      <c r="Z2498">
        <v>0.59965075300000004</v>
      </c>
      <c r="AA2498">
        <v>0.60149840700000001</v>
      </c>
      <c r="AB2498">
        <v>0.22600000000000001</v>
      </c>
      <c r="AC2498">
        <v>0.25950000000000001</v>
      </c>
      <c r="AD2498">
        <v>0.58769941599999997</v>
      </c>
      <c r="AE2498">
        <v>0.42637626499999998</v>
      </c>
      <c r="AF2498">
        <v>0.35305538400000003</v>
      </c>
      <c r="AG2498">
        <v>0.45337484900000002</v>
      </c>
      <c r="AH2498">
        <v>0.46140212600000002</v>
      </c>
      <c r="AI2498">
        <v>0.73623492400000001</v>
      </c>
      <c r="AJ2498">
        <v>0.724909311</v>
      </c>
      <c r="AK2498">
        <v>0.73622290999999995</v>
      </c>
      <c r="AL2498">
        <v>0.56990365700000001</v>
      </c>
      <c r="AM2498">
        <v>0.59908272500000004</v>
      </c>
      <c r="AN2498">
        <v>0.3999972</v>
      </c>
      <c r="AO2498">
        <v>0.55518509800000004</v>
      </c>
      <c r="AP2498">
        <v>0.37238960999999998</v>
      </c>
      <c r="AQ2498">
        <v>0.35660468899999997</v>
      </c>
      <c r="AR2498">
        <v>0.458034632</v>
      </c>
      <c r="AS2498">
        <v>0.34903047100000001</v>
      </c>
      <c r="AT2498">
        <v>0.27936701200000003</v>
      </c>
      <c r="AU2498">
        <v>0.26855345899999999</v>
      </c>
      <c r="AV2498">
        <v>0.67910641699999996</v>
      </c>
      <c r="AW2498">
        <v>0.61841159099999998</v>
      </c>
      <c r="AX2498">
        <v>8.0659944999999997E-2</v>
      </c>
      <c r="AY2498">
        <v>0.38499462200000001</v>
      </c>
      <c r="AZ2498">
        <v>0.22248584499999999</v>
      </c>
    </row>
    <row r="2499" spans="1:52">
      <c r="A2499">
        <v>1</v>
      </c>
      <c r="B2499">
        <v>0.46408170300000001</v>
      </c>
      <c r="C2499">
        <v>0.46808888900000001</v>
      </c>
      <c r="D2499">
        <v>0.46249505800000001</v>
      </c>
      <c r="E2499">
        <v>0.56691497099999999</v>
      </c>
      <c r="F2499">
        <v>0.12895741299999999</v>
      </c>
      <c r="G2499">
        <v>0.44830894700000001</v>
      </c>
      <c r="H2499">
        <v>0.40133186399999998</v>
      </c>
      <c r="I2499">
        <v>0.73888700399999996</v>
      </c>
      <c r="J2499">
        <v>0.73929881399999997</v>
      </c>
      <c r="K2499">
        <v>0.70667394500000003</v>
      </c>
      <c r="L2499">
        <v>0.45305381099999997</v>
      </c>
      <c r="M2499">
        <v>9.2613517000000006E-2</v>
      </c>
      <c r="N2499">
        <v>0.27502880400000002</v>
      </c>
      <c r="O2499">
        <v>0.64242424200000003</v>
      </c>
      <c r="P2499">
        <v>0.61899233799999998</v>
      </c>
      <c r="Q2499">
        <v>0.58275934799999995</v>
      </c>
      <c r="R2499">
        <v>0.18153641100000001</v>
      </c>
      <c r="S2499">
        <v>0.37987847600000002</v>
      </c>
      <c r="T2499">
        <v>0.27276350100000002</v>
      </c>
      <c r="U2499">
        <v>0.20274891</v>
      </c>
      <c r="V2499">
        <v>0.29955952400000002</v>
      </c>
      <c r="W2499">
        <v>0.18500850699999999</v>
      </c>
      <c r="X2499">
        <v>0.5</v>
      </c>
      <c r="Y2499">
        <v>0.61743444199999997</v>
      </c>
      <c r="Z2499">
        <v>0.61025995799999999</v>
      </c>
      <c r="AA2499">
        <v>0.60899044499999999</v>
      </c>
      <c r="AB2499">
        <v>0.18467</v>
      </c>
      <c r="AC2499">
        <v>0.22700000000000001</v>
      </c>
      <c r="AD2499">
        <v>0.58964517000000005</v>
      </c>
      <c r="AE2499">
        <v>0.43479648599999998</v>
      </c>
      <c r="AF2499">
        <v>0.36562505200000001</v>
      </c>
      <c r="AG2499">
        <v>0.45126843999999999</v>
      </c>
      <c r="AH2499">
        <v>0.46273531800000001</v>
      </c>
      <c r="AI2499">
        <v>0.68065023599999996</v>
      </c>
      <c r="AJ2499">
        <v>0.71342200700000002</v>
      </c>
      <c r="AK2499">
        <v>0.73250773999999996</v>
      </c>
      <c r="AL2499">
        <v>0.57953798999999995</v>
      </c>
      <c r="AM2499">
        <v>0.59385085800000004</v>
      </c>
      <c r="AN2499">
        <v>0.3999972</v>
      </c>
      <c r="AO2499">
        <v>0.57909768399999995</v>
      </c>
      <c r="AP2499">
        <v>0.36544864100000002</v>
      </c>
      <c r="AQ2499">
        <v>0.36818052800000001</v>
      </c>
      <c r="AR2499">
        <v>0.53187241200000002</v>
      </c>
      <c r="AS2499">
        <v>0.45484764500000002</v>
      </c>
      <c r="AT2499">
        <v>0.30188679200000001</v>
      </c>
      <c r="AU2499">
        <v>0.27295597500000002</v>
      </c>
      <c r="AV2499">
        <v>0.68154572499999999</v>
      </c>
      <c r="AW2499">
        <v>0.62728541500000001</v>
      </c>
      <c r="AX2499">
        <v>9.0131377999999998E-2</v>
      </c>
      <c r="AY2499">
        <v>0.38087127999999998</v>
      </c>
      <c r="AZ2499">
        <v>0.20954435199999999</v>
      </c>
    </row>
    <row r="2500" spans="1:52">
      <c r="A2500">
        <v>1</v>
      </c>
      <c r="B2500">
        <v>0.46366626300000002</v>
      </c>
      <c r="C2500">
        <v>0.469297778</v>
      </c>
      <c r="D2500">
        <v>0.46526974100000001</v>
      </c>
      <c r="E2500">
        <v>0.56645592099999997</v>
      </c>
      <c r="F2500">
        <v>0.15775221</v>
      </c>
      <c r="G2500">
        <v>0.45914287999999998</v>
      </c>
      <c r="H2500">
        <v>0.41235088399999997</v>
      </c>
      <c r="I2500">
        <v>0.74346793300000003</v>
      </c>
      <c r="J2500">
        <v>0.78666270500000002</v>
      </c>
      <c r="K2500">
        <v>0.739781244</v>
      </c>
      <c r="L2500">
        <v>0.48598322199999999</v>
      </c>
      <c r="M2500">
        <v>0.10675014300000001</v>
      </c>
      <c r="N2500">
        <v>0.31602123799999998</v>
      </c>
      <c r="O2500">
        <v>0.64903030299999998</v>
      </c>
      <c r="P2500">
        <v>0.62716508000000004</v>
      </c>
      <c r="Q2500">
        <v>0.58845234700000004</v>
      </c>
      <c r="R2500">
        <v>0.20502078000000001</v>
      </c>
      <c r="S2500">
        <v>0.246202384</v>
      </c>
      <c r="T2500">
        <v>0.33426319900000001</v>
      </c>
      <c r="U2500">
        <v>0.12925466499999999</v>
      </c>
      <c r="V2500">
        <v>0.28964285699999998</v>
      </c>
      <c r="W2500">
        <v>0.20108468800000001</v>
      </c>
      <c r="X2500">
        <v>0.5</v>
      </c>
      <c r="Y2500">
        <v>0.63880028200000005</v>
      </c>
      <c r="Z2500">
        <v>0.62325239099999996</v>
      </c>
      <c r="AA2500">
        <v>0.61794228399999995</v>
      </c>
      <c r="AB2500">
        <v>0.13972999999999999</v>
      </c>
      <c r="AC2500">
        <v>0.19089999999999999</v>
      </c>
      <c r="AD2500">
        <v>0.58974767800000005</v>
      </c>
      <c r="AE2500">
        <v>0.44099765899999999</v>
      </c>
      <c r="AF2500">
        <v>0.37662141999999998</v>
      </c>
      <c r="AG2500">
        <v>0.45215319999999998</v>
      </c>
      <c r="AH2500">
        <v>0.46228830700000001</v>
      </c>
      <c r="AI2500">
        <v>0.61248033599999996</v>
      </c>
      <c r="AJ2500">
        <v>0.67956469200000003</v>
      </c>
      <c r="AK2500">
        <v>0.71578947400000004</v>
      </c>
      <c r="AL2500">
        <v>0.57428289899999996</v>
      </c>
      <c r="AM2500">
        <v>0.58080516400000004</v>
      </c>
      <c r="AN2500">
        <v>0.5</v>
      </c>
      <c r="AO2500">
        <v>0.60628064000000004</v>
      </c>
      <c r="AP2500">
        <v>0.35646146499999998</v>
      </c>
      <c r="AQ2500">
        <v>0.37266751799999998</v>
      </c>
      <c r="AR2500">
        <v>0.53058512999999996</v>
      </c>
      <c r="AS2500">
        <v>0.47534626000000002</v>
      </c>
      <c r="AT2500">
        <v>0.32440657299999998</v>
      </c>
      <c r="AU2500">
        <v>0.27987421400000001</v>
      </c>
      <c r="AV2500">
        <v>0.68791779399999997</v>
      </c>
      <c r="AW2500">
        <v>0.63663615100000004</v>
      </c>
      <c r="AX2500">
        <v>7.6076993999999995E-2</v>
      </c>
      <c r="AY2500">
        <v>0.30709931899999998</v>
      </c>
      <c r="AZ2500">
        <v>0.21455917999999999</v>
      </c>
    </row>
    <row r="2501" spans="1:52">
      <c r="A2501">
        <v>1</v>
      </c>
      <c r="B2501">
        <v>0.46134671999999999</v>
      </c>
      <c r="C2501">
        <v>0.46172444400000001</v>
      </c>
      <c r="D2501">
        <v>0.47135104100000003</v>
      </c>
      <c r="E2501">
        <v>0.56586332800000005</v>
      </c>
      <c r="F2501">
        <v>0.19783494700000001</v>
      </c>
      <c r="G2501">
        <v>0.46114176099999998</v>
      </c>
      <c r="H2501">
        <v>0.421645188</v>
      </c>
      <c r="I2501">
        <v>0.72718018299999998</v>
      </c>
      <c r="J2501">
        <v>0.77168411800000003</v>
      </c>
      <c r="K2501">
        <v>0.756733777</v>
      </c>
      <c r="L2501">
        <v>0.45280988900000002</v>
      </c>
      <c r="M2501">
        <v>0.12299634800000001</v>
      </c>
      <c r="N2501">
        <v>0.34797413999999999</v>
      </c>
      <c r="O2501">
        <v>0.58993939399999995</v>
      </c>
      <c r="P2501">
        <v>0.58230787100000003</v>
      </c>
      <c r="Q2501">
        <v>0.55348608399999999</v>
      </c>
      <c r="R2501">
        <v>0.233710261</v>
      </c>
      <c r="S2501">
        <v>0.23650385600000001</v>
      </c>
      <c r="T2501">
        <v>0.37075936199999998</v>
      </c>
      <c r="U2501">
        <v>0.111431445</v>
      </c>
      <c r="V2501">
        <v>0.27816666699999998</v>
      </c>
      <c r="W2501">
        <v>0.18092394000000001</v>
      </c>
      <c r="X2501">
        <v>0.5</v>
      </c>
      <c r="Y2501">
        <v>0.54734040299999998</v>
      </c>
      <c r="Z2501">
        <v>0.57754274999999999</v>
      </c>
      <c r="AA2501">
        <v>0.59267927799999998</v>
      </c>
      <c r="AB2501">
        <v>0.27603</v>
      </c>
      <c r="AC2501">
        <v>0.24368000000000001</v>
      </c>
      <c r="AD2501">
        <v>0.58487664900000003</v>
      </c>
      <c r="AE2501">
        <v>0.44207678500000003</v>
      </c>
      <c r="AF2501">
        <v>0.38626207200000001</v>
      </c>
      <c r="AG2501">
        <v>0.45339866899999998</v>
      </c>
      <c r="AH2501">
        <v>0.46294706099999999</v>
      </c>
      <c r="AI2501">
        <v>0.558993183</v>
      </c>
      <c r="AJ2501">
        <v>0.63663845200000002</v>
      </c>
      <c r="AK2501">
        <v>0.69845201199999996</v>
      </c>
      <c r="AL2501">
        <v>0.57132691000000002</v>
      </c>
      <c r="AM2501">
        <v>0.57754373999999997</v>
      </c>
      <c r="AN2501">
        <v>0.3999972</v>
      </c>
      <c r="AO2501">
        <v>0.62911585299999995</v>
      </c>
      <c r="AP2501">
        <v>0.35230979400000001</v>
      </c>
      <c r="AQ2501">
        <v>0.37299244799999998</v>
      </c>
      <c r="AR2501">
        <v>0.52313233299999995</v>
      </c>
      <c r="AS2501">
        <v>0.51135734099999997</v>
      </c>
      <c r="AT2501">
        <v>0.34875228200000002</v>
      </c>
      <c r="AU2501">
        <v>0.28867924499999997</v>
      </c>
      <c r="AV2501">
        <v>0.65477971599999996</v>
      </c>
      <c r="AW2501">
        <v>0.62764948300000001</v>
      </c>
      <c r="AX2501">
        <v>0.120684387</v>
      </c>
      <c r="AY2501">
        <v>0.32054499800000003</v>
      </c>
      <c r="AZ2501">
        <v>0.217255325</v>
      </c>
    </row>
    <row r="2502" spans="1:52">
      <c r="A2502">
        <v>1</v>
      </c>
      <c r="B2502">
        <v>0.46345854199999997</v>
      </c>
      <c r="C2502">
        <v>0.464355556</v>
      </c>
      <c r="D2502">
        <v>0.47241490899999999</v>
      </c>
      <c r="E2502">
        <v>0.56529994800000005</v>
      </c>
      <c r="F2502">
        <v>0.19888277300000001</v>
      </c>
      <c r="G2502">
        <v>0.47277524599999998</v>
      </c>
      <c r="H2502">
        <v>0.43189766699999999</v>
      </c>
      <c r="I2502">
        <v>0.735889605</v>
      </c>
      <c r="J2502">
        <v>0.83678257499999997</v>
      </c>
      <c r="K2502">
        <v>0.79026095399999996</v>
      </c>
      <c r="L2502">
        <v>0.50801021000000002</v>
      </c>
      <c r="M2502">
        <v>0.13714452999999999</v>
      </c>
      <c r="N2502">
        <v>0.38146553900000002</v>
      </c>
      <c r="O2502">
        <v>0.622</v>
      </c>
      <c r="P2502">
        <v>0.637613188</v>
      </c>
      <c r="Q2502">
        <v>0.59252881599999996</v>
      </c>
      <c r="R2502">
        <v>0.27001128600000002</v>
      </c>
      <c r="S2502">
        <v>0.213496144</v>
      </c>
      <c r="T2502">
        <v>0.362699096</v>
      </c>
      <c r="U2502">
        <v>0.13932282900000001</v>
      </c>
      <c r="V2502">
        <v>0.26116666700000002</v>
      </c>
      <c r="W2502">
        <v>0.20119146500000001</v>
      </c>
      <c r="X2502">
        <v>0.5</v>
      </c>
      <c r="Y2502">
        <v>0.65330999599999995</v>
      </c>
      <c r="Z2502">
        <v>0.63705753799999998</v>
      </c>
      <c r="AA2502">
        <v>0.63219042599999997</v>
      </c>
      <c r="AB2502">
        <v>5.6160000000000002E-2</v>
      </c>
      <c r="AC2502">
        <v>4.4569999999999999E-2</v>
      </c>
      <c r="AD2502">
        <v>0.59103472400000001</v>
      </c>
      <c r="AE2502">
        <v>0.44741161800000001</v>
      </c>
      <c r="AF2502">
        <v>0.39453026899999999</v>
      </c>
      <c r="AG2502">
        <v>0.45598148799999999</v>
      </c>
      <c r="AH2502">
        <v>0.46284118899999999</v>
      </c>
      <c r="AI2502">
        <v>0.64971158900000003</v>
      </c>
      <c r="AJ2502">
        <v>0.64268440100000002</v>
      </c>
      <c r="AK2502">
        <v>0.68482972099999995</v>
      </c>
      <c r="AL2502">
        <v>0.58503941299999995</v>
      </c>
      <c r="AM2502">
        <v>0.58899269600000004</v>
      </c>
      <c r="AN2502">
        <v>0.5</v>
      </c>
      <c r="AO2502">
        <v>0.65742080700000005</v>
      </c>
      <c r="AP2502">
        <v>0.35045989700000002</v>
      </c>
      <c r="AQ2502">
        <v>0.372949482</v>
      </c>
      <c r="AR2502">
        <v>0.57507218999999998</v>
      </c>
      <c r="AS2502">
        <v>0.60775623300000003</v>
      </c>
      <c r="AT2502">
        <v>0.38709677399999998</v>
      </c>
      <c r="AU2502">
        <v>0.30062893099999999</v>
      </c>
      <c r="AV2502">
        <v>0.70242088800000002</v>
      </c>
      <c r="AW2502">
        <v>0.64375223299999995</v>
      </c>
      <c r="AX2502">
        <v>0.116712496</v>
      </c>
      <c r="AY2502">
        <v>0.32816421699999998</v>
      </c>
      <c r="AZ2502">
        <v>0.227824211</v>
      </c>
    </row>
    <row r="2503" spans="1:52">
      <c r="A2503">
        <v>1</v>
      </c>
      <c r="B2503">
        <v>0.49247014</v>
      </c>
      <c r="C2503">
        <v>0.475911111</v>
      </c>
      <c r="D2503">
        <v>0.47833087699999999</v>
      </c>
      <c r="E2503">
        <v>0.56503703699999996</v>
      </c>
      <c r="F2503">
        <v>0.35211708400000002</v>
      </c>
      <c r="G2503">
        <v>0.49964020100000001</v>
      </c>
      <c r="H2503">
        <v>0.44650984500000002</v>
      </c>
      <c r="I2503">
        <v>0.77734419200000004</v>
      </c>
      <c r="J2503">
        <v>0.85690428900000004</v>
      </c>
      <c r="K2503">
        <v>0.81949488800000003</v>
      </c>
      <c r="L2503">
        <v>0.50942147000000004</v>
      </c>
      <c r="M2503">
        <v>0.16844925999999999</v>
      </c>
      <c r="N2503">
        <v>0.44624657699999998</v>
      </c>
      <c r="O2503">
        <v>0.734848485</v>
      </c>
      <c r="P2503">
        <v>0.73350359899999995</v>
      </c>
      <c r="Q2503">
        <v>0.66393730699999998</v>
      </c>
      <c r="R2503">
        <v>0.31349310400000002</v>
      </c>
      <c r="S2503">
        <v>0.368789437</v>
      </c>
      <c r="T2503">
        <v>0.24572883100000001</v>
      </c>
      <c r="U2503">
        <v>0.16371661600000001</v>
      </c>
      <c r="V2503">
        <v>0.24317857100000001</v>
      </c>
      <c r="W2503">
        <v>0.23707408799999999</v>
      </c>
      <c r="X2503">
        <v>0.5</v>
      </c>
      <c r="Y2503">
        <v>0.77362359700000005</v>
      </c>
      <c r="Z2503">
        <v>0.72018494700000002</v>
      </c>
      <c r="AA2503">
        <v>0.69300743200000003</v>
      </c>
      <c r="AB2503">
        <v>0.12432</v>
      </c>
      <c r="AC2503">
        <v>0.10614999999999999</v>
      </c>
      <c r="AD2503">
        <v>0.60448225899999997</v>
      </c>
      <c r="AE2503">
        <v>0.45972277099999997</v>
      </c>
      <c r="AF2503">
        <v>0.40266456900000003</v>
      </c>
      <c r="AG2503">
        <v>0.461776666</v>
      </c>
      <c r="AH2503">
        <v>0.46115509300000002</v>
      </c>
      <c r="AI2503">
        <v>0.69795490299999996</v>
      </c>
      <c r="AJ2503">
        <v>0.66505441399999998</v>
      </c>
      <c r="AK2503">
        <v>0.67244581999999997</v>
      </c>
      <c r="AL2503">
        <v>0.63395007699999995</v>
      </c>
      <c r="AM2503">
        <v>0.58209614399999998</v>
      </c>
      <c r="AN2503">
        <v>0.5</v>
      </c>
      <c r="AO2503">
        <v>0.68984400400000001</v>
      </c>
      <c r="AP2503">
        <v>0.35755574600000001</v>
      </c>
      <c r="AQ2503">
        <v>0.37174589800000002</v>
      </c>
      <c r="AR2503">
        <v>0.64740435399999996</v>
      </c>
      <c r="AS2503">
        <v>0.67756232699999996</v>
      </c>
      <c r="AT2503">
        <v>0.43639683499999998</v>
      </c>
      <c r="AU2503">
        <v>0.31949685500000002</v>
      </c>
      <c r="AV2503">
        <v>0.781739874</v>
      </c>
      <c r="AW2503">
        <v>0.69275155200000005</v>
      </c>
      <c r="AX2503">
        <v>0.27344943500000002</v>
      </c>
      <c r="AY2503">
        <v>0.345822876</v>
      </c>
      <c r="AZ2503">
        <v>0.25656511199999998</v>
      </c>
    </row>
    <row r="2504" spans="1:52">
      <c r="A2504">
        <v>1</v>
      </c>
      <c r="B2504">
        <v>0.48236108700000002</v>
      </c>
      <c r="C2504">
        <v>0.48739555600000001</v>
      </c>
      <c r="D2504">
        <v>0.48178125999999999</v>
      </c>
      <c r="E2504">
        <v>0.56465310400000002</v>
      </c>
      <c r="F2504">
        <v>0.17914418500000001</v>
      </c>
      <c r="G2504">
        <v>0.51111377599999996</v>
      </c>
      <c r="H2504">
        <v>0.46097829699999998</v>
      </c>
      <c r="I2504">
        <v>0.77570410599999995</v>
      </c>
      <c r="J2504">
        <v>0.82709054800000004</v>
      </c>
      <c r="K2504">
        <v>0.82880566</v>
      </c>
      <c r="L2504">
        <v>0.46367311</v>
      </c>
      <c r="M2504">
        <v>0.18817762099999999</v>
      </c>
      <c r="N2504">
        <v>0.45068770899999999</v>
      </c>
      <c r="O2504">
        <v>0.64066666699999997</v>
      </c>
      <c r="P2504">
        <v>0.66816809799999999</v>
      </c>
      <c r="Q2504">
        <v>0.61024037099999995</v>
      </c>
      <c r="R2504">
        <v>0.338079619</v>
      </c>
      <c r="S2504">
        <v>0.36399859800000001</v>
      </c>
      <c r="T2504">
        <v>0.24247644300000001</v>
      </c>
      <c r="U2504">
        <v>0.18809922900000001</v>
      </c>
      <c r="V2504">
        <v>0.207011905</v>
      </c>
      <c r="W2504">
        <v>0.21881799199999999</v>
      </c>
      <c r="X2504">
        <v>0.5</v>
      </c>
      <c r="Y2504">
        <v>0.65148722000000003</v>
      </c>
      <c r="Z2504">
        <v>0.65613433899999996</v>
      </c>
      <c r="AA2504">
        <v>0.65697085200000005</v>
      </c>
      <c r="AB2504">
        <v>0.25090000000000001</v>
      </c>
      <c r="AC2504">
        <v>0.21423</v>
      </c>
      <c r="AD2504">
        <v>0.60126464499999999</v>
      </c>
      <c r="AE2504">
        <v>0.46903972999999999</v>
      </c>
      <c r="AF2504">
        <v>0.410196328</v>
      </c>
      <c r="AG2504">
        <v>0.464216562</v>
      </c>
      <c r="AH2504">
        <v>0.463574445</v>
      </c>
      <c r="AI2504">
        <v>0.70634504499999995</v>
      </c>
      <c r="AJ2504">
        <v>0.68319226099999997</v>
      </c>
      <c r="AK2504">
        <v>0.66625387000000003</v>
      </c>
      <c r="AL2504">
        <v>0.60277534499999996</v>
      </c>
      <c r="AM2504">
        <v>0.58889077599999995</v>
      </c>
      <c r="AN2504">
        <v>0.3999972</v>
      </c>
      <c r="AO2504">
        <v>0.71476383899999996</v>
      </c>
      <c r="AP2504">
        <v>0.35945116799999999</v>
      </c>
      <c r="AQ2504">
        <v>0.36934168299999998</v>
      </c>
      <c r="AR2504">
        <v>0.63061197199999997</v>
      </c>
      <c r="AS2504">
        <v>0.65318559600000003</v>
      </c>
      <c r="AT2504">
        <v>0.49056603799999998</v>
      </c>
      <c r="AU2504">
        <v>0.34716981099999999</v>
      </c>
      <c r="AV2504">
        <v>0.72369430700000004</v>
      </c>
      <c r="AW2504">
        <v>0.70031050100000003</v>
      </c>
      <c r="AX2504">
        <v>9.0436907999999996E-2</v>
      </c>
      <c r="AY2504">
        <v>0.35066332</v>
      </c>
      <c r="AZ2504">
        <v>0.25796710699999997</v>
      </c>
    </row>
    <row r="2505" spans="1:52">
      <c r="A2505">
        <v>1</v>
      </c>
      <c r="B2505">
        <v>0.480006924</v>
      </c>
      <c r="C2505">
        <v>0.48465777799999998</v>
      </c>
      <c r="D2505">
        <v>0.48470689700000003</v>
      </c>
      <c r="E2505">
        <v>0.56420239999999999</v>
      </c>
      <c r="F2505">
        <v>0.17531349700000001</v>
      </c>
      <c r="G2505">
        <v>0.51934916399999997</v>
      </c>
      <c r="H2505">
        <v>0.474488574</v>
      </c>
      <c r="I2505">
        <v>0.76705123900000005</v>
      </c>
      <c r="J2505">
        <v>0.78482880200000005</v>
      </c>
      <c r="K2505">
        <v>0.82056557399999996</v>
      </c>
      <c r="L2505">
        <v>0.41659624899999997</v>
      </c>
      <c r="M2505">
        <v>0.15635801499999999</v>
      </c>
      <c r="N2505">
        <v>0.42693671300000002</v>
      </c>
      <c r="O2505">
        <v>0.620363636</v>
      </c>
      <c r="P2505">
        <v>0.65823078700000004</v>
      </c>
      <c r="Q2505">
        <v>0.60236856900000002</v>
      </c>
      <c r="R2505">
        <v>0.33017208399999998</v>
      </c>
      <c r="S2505">
        <v>0.319584015</v>
      </c>
      <c r="T2505">
        <v>0.259548265</v>
      </c>
      <c r="U2505">
        <v>0.177181808</v>
      </c>
      <c r="V2505">
        <v>0.17185714299999999</v>
      </c>
      <c r="W2505">
        <v>0.21881799199999999</v>
      </c>
      <c r="X2505">
        <v>0.40000479999999999</v>
      </c>
      <c r="Y2505">
        <v>0.65148722000000003</v>
      </c>
      <c r="Z2505">
        <v>0.65613433899999996</v>
      </c>
      <c r="AA2505">
        <v>0.65697085200000005</v>
      </c>
      <c r="AB2505">
        <v>0.25090000000000001</v>
      </c>
      <c r="AC2505">
        <v>0.21423</v>
      </c>
      <c r="AD2505">
        <v>0.59778316899999995</v>
      </c>
      <c r="AE2505">
        <v>0.480970909</v>
      </c>
      <c r="AF2505">
        <v>0.41742681599999998</v>
      </c>
      <c r="AG2505">
        <v>0.46580232399999999</v>
      </c>
      <c r="AH2505">
        <v>0.46718974899999999</v>
      </c>
      <c r="AI2505">
        <v>0.68274777099999995</v>
      </c>
      <c r="AJ2505">
        <v>0.68681983099999999</v>
      </c>
      <c r="AK2505">
        <v>0.66749225999999995</v>
      </c>
      <c r="AL2505">
        <v>0.59981935600000003</v>
      </c>
      <c r="AM2505">
        <v>0.59310344800000003</v>
      </c>
      <c r="AN2505">
        <v>0.3999972</v>
      </c>
      <c r="AO2505">
        <v>0.73332143299999997</v>
      </c>
      <c r="AP2505">
        <v>0.35840843300000003</v>
      </c>
      <c r="AQ2505">
        <v>0.368033638</v>
      </c>
      <c r="AR2505">
        <v>0.56906221800000001</v>
      </c>
      <c r="AS2505">
        <v>0.58504155099999999</v>
      </c>
      <c r="AT2505">
        <v>0.53743152800000005</v>
      </c>
      <c r="AU2505">
        <v>0.38176100600000001</v>
      </c>
      <c r="AV2505">
        <v>0.71053531999999997</v>
      </c>
      <c r="AW2505">
        <v>0.69948901399999996</v>
      </c>
      <c r="AX2505">
        <v>8.8298196999999995E-2</v>
      </c>
      <c r="AY2505">
        <v>0.349946217</v>
      </c>
      <c r="AZ2505">
        <v>0.25181989799999999</v>
      </c>
    </row>
    <row r="2506" spans="1:52">
      <c r="A2506">
        <v>1</v>
      </c>
      <c r="B2506">
        <v>0.47758352100000001</v>
      </c>
      <c r="C2506">
        <v>0.48284444399999998</v>
      </c>
      <c r="D2506">
        <v>0.48891923900000001</v>
      </c>
      <c r="E2506">
        <v>0.56350964999999997</v>
      </c>
      <c r="F2506">
        <v>0.180967674</v>
      </c>
      <c r="G2506">
        <v>0.52430638799999996</v>
      </c>
      <c r="H2506">
        <v>0.486513678</v>
      </c>
      <c r="I2506">
        <v>0.75279945699999995</v>
      </c>
      <c r="J2506">
        <v>0.71244595600000005</v>
      </c>
      <c r="K2506">
        <v>0.79036592299999997</v>
      </c>
      <c r="L2506">
        <v>0.34934794499999999</v>
      </c>
      <c r="M2506">
        <v>0.155062478</v>
      </c>
      <c r="N2506">
        <v>0.44005839499999999</v>
      </c>
      <c r="O2506">
        <v>0.59909090899999995</v>
      </c>
      <c r="P2506">
        <v>0.64332482000000002</v>
      </c>
      <c r="Q2506">
        <v>0.58950660700000002</v>
      </c>
      <c r="R2506">
        <v>0.36054366100000002</v>
      </c>
      <c r="S2506">
        <v>0.31154475300000001</v>
      </c>
      <c r="T2506">
        <v>0.26363624699999999</v>
      </c>
      <c r="U2506">
        <v>0.18107051099999999</v>
      </c>
      <c r="V2506">
        <v>0.13477380999999999</v>
      </c>
      <c r="W2506">
        <v>0.20037607700000001</v>
      </c>
      <c r="X2506">
        <v>0.40000479999999999</v>
      </c>
      <c r="Y2506">
        <v>0.64112017899999996</v>
      </c>
      <c r="Z2506">
        <v>0.65122511100000002</v>
      </c>
      <c r="AA2506">
        <v>0.65432873300000005</v>
      </c>
      <c r="AB2506">
        <v>0.25990999999999997</v>
      </c>
      <c r="AC2506">
        <v>0.22192000000000001</v>
      </c>
      <c r="AD2506">
        <v>0.59554887400000001</v>
      </c>
      <c r="AE2506">
        <v>0.50211265500000002</v>
      </c>
      <c r="AF2506">
        <v>0.42740221299999998</v>
      </c>
      <c r="AG2506">
        <v>0.466605414</v>
      </c>
      <c r="AH2506">
        <v>0.47163633700000002</v>
      </c>
      <c r="AI2506">
        <v>0.685369691</v>
      </c>
      <c r="AJ2506">
        <v>0.68984280499999995</v>
      </c>
      <c r="AK2506">
        <v>0.678637771</v>
      </c>
      <c r="AL2506">
        <v>0.60808517600000001</v>
      </c>
      <c r="AM2506">
        <v>0.60010191899999998</v>
      </c>
      <c r="AN2506">
        <v>0.29999439999999999</v>
      </c>
      <c r="AO2506">
        <v>0.74304329300000005</v>
      </c>
      <c r="AP2506">
        <v>0.382796727</v>
      </c>
      <c r="AQ2506">
        <v>0.37292692500000002</v>
      </c>
      <c r="AR2506">
        <v>0.59198404400000004</v>
      </c>
      <c r="AS2506">
        <v>0.61994459800000001</v>
      </c>
      <c r="AT2506">
        <v>0.57455873400000002</v>
      </c>
      <c r="AU2506">
        <v>0.420125786</v>
      </c>
      <c r="AV2506">
        <v>0.68345419200000002</v>
      </c>
      <c r="AW2506">
        <v>0.686100029</v>
      </c>
      <c r="AX2506">
        <v>8.2493126E-2</v>
      </c>
      <c r="AY2506">
        <v>0.359537469</v>
      </c>
      <c r="AZ2506">
        <v>0.23968724699999999</v>
      </c>
    </row>
    <row r="2507" spans="1:52">
      <c r="A2507">
        <v>1</v>
      </c>
      <c r="B2507">
        <v>0.47169811299999997</v>
      </c>
      <c r="C2507">
        <v>0.47039999999999998</v>
      </c>
      <c r="D2507">
        <v>0.48799913700000003</v>
      </c>
      <c r="E2507">
        <v>0.56265414700000005</v>
      </c>
      <c r="F2507">
        <v>0.26850194900000002</v>
      </c>
      <c r="G2507">
        <v>0.51479171700000004</v>
      </c>
      <c r="H2507">
        <v>0.49384372199999998</v>
      </c>
      <c r="I2507">
        <v>0.70851713599999999</v>
      </c>
      <c r="J2507">
        <v>0.56047783900000003</v>
      </c>
      <c r="K2507">
        <v>0.71832553099999996</v>
      </c>
      <c r="L2507">
        <v>0.21530433600000001</v>
      </c>
      <c r="M2507">
        <v>0.12491076299999999</v>
      </c>
      <c r="N2507">
        <v>0.340972263</v>
      </c>
      <c r="O2507">
        <v>0.49272727300000002</v>
      </c>
      <c r="P2507">
        <v>0.56085442299999999</v>
      </c>
      <c r="Q2507">
        <v>0.52572392499999998</v>
      </c>
      <c r="R2507">
        <v>0.27493484600000001</v>
      </c>
      <c r="S2507">
        <v>0.29884318799999998</v>
      </c>
      <c r="T2507">
        <v>0.306148684</v>
      </c>
      <c r="U2507">
        <v>0.15516817499999999</v>
      </c>
      <c r="V2507">
        <v>0.111488095</v>
      </c>
      <c r="W2507">
        <v>0.17301412099999999</v>
      </c>
      <c r="X2507">
        <v>0.40000479999999999</v>
      </c>
      <c r="Y2507">
        <v>0.46611292900000001</v>
      </c>
      <c r="Z2507">
        <v>0.56127749800000004</v>
      </c>
      <c r="AA2507">
        <v>0.60456278399999996</v>
      </c>
      <c r="AB2507">
        <v>0.43694</v>
      </c>
      <c r="AC2507">
        <v>0.37641000000000002</v>
      </c>
      <c r="AD2507">
        <v>0.58426160000000005</v>
      </c>
      <c r="AE2507">
        <v>0.50313098499999998</v>
      </c>
      <c r="AF2507">
        <v>0.436507272</v>
      </c>
      <c r="AG2507">
        <v>0.46713627000000002</v>
      </c>
      <c r="AH2507">
        <v>0.47346751500000001</v>
      </c>
      <c r="AI2507">
        <v>0.63135815399999995</v>
      </c>
      <c r="AJ2507">
        <v>0.67110036299999998</v>
      </c>
      <c r="AK2507">
        <v>0.68421052599999999</v>
      </c>
      <c r="AL2507">
        <v>0.57488504500000004</v>
      </c>
      <c r="AM2507">
        <v>0.60081535600000002</v>
      </c>
      <c r="AN2507">
        <v>0.29999439999999999</v>
      </c>
      <c r="AO2507">
        <v>0.73353180799999995</v>
      </c>
      <c r="AP2507">
        <v>0.373751259</v>
      </c>
      <c r="AQ2507">
        <v>0.376910945</v>
      </c>
      <c r="AR2507">
        <v>0.53770284499999998</v>
      </c>
      <c r="AS2507">
        <v>0.55180055400000005</v>
      </c>
      <c r="AT2507">
        <v>0.58794887399999995</v>
      </c>
      <c r="AU2507">
        <v>0.45660377400000002</v>
      </c>
      <c r="AV2507">
        <v>0.61790800300000004</v>
      </c>
      <c r="AW2507">
        <v>0.64555006000000004</v>
      </c>
      <c r="AX2507">
        <v>0.14451573500000001</v>
      </c>
      <c r="AY2507">
        <v>0.37567228400000002</v>
      </c>
      <c r="AZ2507">
        <v>0.235481262</v>
      </c>
    </row>
    <row r="2508" spans="1:52">
      <c r="A2508">
        <v>1</v>
      </c>
      <c r="B2508">
        <v>0.47651029900000003</v>
      </c>
      <c r="C2508">
        <v>0.46471111100000001</v>
      </c>
      <c r="D2508">
        <v>0.48304639999999999</v>
      </c>
      <c r="E2508">
        <v>0.56180699000000001</v>
      </c>
      <c r="F2508">
        <v>0.26018738400000002</v>
      </c>
      <c r="G2508">
        <v>0.50667626099999996</v>
      </c>
      <c r="H2508">
        <v>0.49777224199999998</v>
      </c>
      <c r="I2508">
        <v>0.67633751799999997</v>
      </c>
      <c r="J2508">
        <v>0.46047374099999999</v>
      </c>
      <c r="K2508">
        <v>0.63614510899999999</v>
      </c>
      <c r="L2508">
        <v>0.15596170400000001</v>
      </c>
      <c r="M2508">
        <v>0.12934948399999999</v>
      </c>
      <c r="N2508">
        <v>0.398655694</v>
      </c>
      <c r="O2508">
        <v>0.49903030300000001</v>
      </c>
      <c r="P2508">
        <v>0.54506617099999999</v>
      </c>
      <c r="Q2508">
        <v>0.52003092500000003</v>
      </c>
      <c r="R2508">
        <v>0.29248495400000002</v>
      </c>
      <c r="S2508">
        <v>0.27397756499999998</v>
      </c>
      <c r="T2508">
        <v>0.31015953400000001</v>
      </c>
      <c r="U2508">
        <v>0.11922002499999999</v>
      </c>
      <c r="V2508">
        <v>0.10719047600000001</v>
      </c>
      <c r="W2508">
        <v>0.19952879400000001</v>
      </c>
      <c r="X2508">
        <v>0.5</v>
      </c>
      <c r="Y2508">
        <v>0.46847425300000001</v>
      </c>
      <c r="Z2508">
        <v>0.56229888100000003</v>
      </c>
      <c r="AA2508">
        <v>0.60516600700000001</v>
      </c>
      <c r="AB2508">
        <v>0.43468000000000001</v>
      </c>
      <c r="AC2508">
        <v>0.40716999999999998</v>
      </c>
      <c r="AD2508">
        <v>0.58198933900000005</v>
      </c>
      <c r="AE2508">
        <v>0.505760404</v>
      </c>
      <c r="AF2508">
        <v>0.445244113</v>
      </c>
      <c r="AG2508">
        <v>0.46646249099999998</v>
      </c>
      <c r="AH2508">
        <v>0.47776117800000001</v>
      </c>
      <c r="AI2508">
        <v>0.62401678000000005</v>
      </c>
      <c r="AJ2508">
        <v>0.65598548999999995</v>
      </c>
      <c r="AK2508">
        <v>0.68235294099999999</v>
      </c>
      <c r="AL2508">
        <v>0.65570943699999995</v>
      </c>
      <c r="AM2508">
        <v>0.61545778799999995</v>
      </c>
      <c r="AN2508">
        <v>0.3999972</v>
      </c>
      <c r="AO2508">
        <v>0.71176759300000003</v>
      </c>
      <c r="AP2508">
        <v>0.357208409</v>
      </c>
      <c r="AQ2508">
        <v>0.37816501499999999</v>
      </c>
      <c r="AR2508">
        <v>0.54955398200000005</v>
      </c>
      <c r="AS2508">
        <v>0.52243767299999999</v>
      </c>
      <c r="AT2508">
        <v>0.59464394399999998</v>
      </c>
      <c r="AU2508">
        <v>0.49182389900000001</v>
      </c>
      <c r="AV2508">
        <v>0.61651411300000003</v>
      </c>
      <c r="AW2508">
        <v>0.61592681100000002</v>
      </c>
      <c r="AX2508">
        <v>0.228842041</v>
      </c>
      <c r="AY2508">
        <v>0.411617067</v>
      </c>
      <c r="AZ2508">
        <v>0.218064168</v>
      </c>
    </row>
    <row r="2509" spans="1:52">
      <c r="A2509">
        <v>1</v>
      </c>
      <c r="B2509">
        <v>0.46439328400000002</v>
      </c>
      <c r="C2509">
        <v>0.46791111099999999</v>
      </c>
      <c r="D2509">
        <v>0.48079646300000001</v>
      </c>
      <c r="E2509">
        <v>0.56100573799999998</v>
      </c>
      <c r="F2509">
        <v>0.18226044599999999</v>
      </c>
      <c r="G2509">
        <v>0.50267850000000003</v>
      </c>
      <c r="H2509">
        <v>0.49992813699999999</v>
      </c>
      <c r="I2509">
        <v>0.65988010399999997</v>
      </c>
      <c r="J2509">
        <v>0.41888818300000003</v>
      </c>
      <c r="K2509">
        <v>0.56714882499999997</v>
      </c>
      <c r="L2509">
        <v>0.16016935099999999</v>
      </c>
      <c r="M2509">
        <v>0.11996487</v>
      </c>
      <c r="N2509">
        <v>0.37319525599999998</v>
      </c>
      <c r="O2509">
        <v>0.547515152</v>
      </c>
      <c r="P2509">
        <v>0.56150452799999995</v>
      </c>
      <c r="Q2509">
        <v>0.52628619600000004</v>
      </c>
      <c r="R2509">
        <v>0.269684011</v>
      </c>
      <c r="S2509">
        <v>0.27215470899999999</v>
      </c>
      <c r="T2509">
        <v>0.28766278000000001</v>
      </c>
      <c r="U2509">
        <v>7.8433345000000002E-2</v>
      </c>
      <c r="V2509">
        <v>9.8464285999999998E-2</v>
      </c>
      <c r="W2509">
        <v>0.218102448</v>
      </c>
      <c r="X2509">
        <v>0.5</v>
      </c>
      <c r="Y2509">
        <v>0.51750279600000004</v>
      </c>
      <c r="Z2509">
        <v>0.58274850899999997</v>
      </c>
      <c r="AA2509">
        <v>0.61695299699999995</v>
      </c>
      <c r="AB2509">
        <v>0.39189000000000002</v>
      </c>
      <c r="AC2509">
        <v>0.38496000000000002</v>
      </c>
      <c r="AD2509">
        <v>0.58104208899999998</v>
      </c>
      <c r="AE2509">
        <v>0.50905857700000001</v>
      </c>
      <c r="AF2509">
        <v>0.453428624</v>
      </c>
      <c r="AG2509">
        <v>0.46673472500000002</v>
      </c>
      <c r="AH2509">
        <v>0.48033345500000002</v>
      </c>
      <c r="AI2509">
        <v>0.69533298399999999</v>
      </c>
      <c r="AJ2509">
        <v>0.67291414800000005</v>
      </c>
      <c r="AK2509">
        <v>0.680495356</v>
      </c>
      <c r="AL2509">
        <v>0.54442193999999999</v>
      </c>
      <c r="AM2509">
        <v>0.59690844200000004</v>
      </c>
      <c r="AN2509">
        <v>0.5</v>
      </c>
      <c r="AO2509">
        <v>0.68456551300000001</v>
      </c>
      <c r="AP2509">
        <v>0.34730784599999998</v>
      </c>
      <c r="AQ2509">
        <v>0.376260816</v>
      </c>
      <c r="AR2509">
        <v>0.56398578899999996</v>
      </c>
      <c r="AS2509">
        <v>0.514127424</v>
      </c>
      <c r="AT2509">
        <v>0.59525258700000006</v>
      </c>
      <c r="AU2509">
        <v>0.52327044</v>
      </c>
      <c r="AV2509">
        <v>0.62950715999999995</v>
      </c>
      <c r="AW2509">
        <v>0.600909951</v>
      </c>
      <c r="AX2509">
        <v>9.4408799000000002E-2</v>
      </c>
      <c r="AY2509">
        <v>0.41448547899999999</v>
      </c>
      <c r="AZ2509">
        <v>0.21029927200000001</v>
      </c>
    </row>
    <row r="2510" spans="1:52">
      <c r="A2510">
        <v>1</v>
      </c>
      <c r="B2510">
        <v>0.46858230899999997</v>
      </c>
      <c r="C2510">
        <v>0.47288888899999998</v>
      </c>
      <c r="D2510">
        <v>0.47898501199999999</v>
      </c>
      <c r="E2510">
        <v>0.56022952500000001</v>
      </c>
      <c r="F2510">
        <v>0.191758918</v>
      </c>
      <c r="G2510">
        <v>0.50083953000000003</v>
      </c>
      <c r="H2510">
        <v>0.50122167399999995</v>
      </c>
      <c r="I2510">
        <v>0.65162312</v>
      </c>
      <c r="J2510">
        <v>0.394309776</v>
      </c>
      <c r="K2510">
        <v>0.51276425999999997</v>
      </c>
      <c r="L2510">
        <v>0.173959631</v>
      </c>
      <c r="M2510">
        <v>0.11393273</v>
      </c>
      <c r="N2510">
        <v>0.39572571000000001</v>
      </c>
      <c r="O2510">
        <v>0.57339393900000002</v>
      </c>
      <c r="P2510">
        <v>0.56860924099999999</v>
      </c>
      <c r="Q2510">
        <v>0.53141692399999996</v>
      </c>
      <c r="R2510">
        <v>0.28166322900000001</v>
      </c>
      <c r="S2510">
        <v>0.31966580999999999</v>
      </c>
      <c r="T2510">
        <v>0.15994549399999999</v>
      </c>
      <c r="U2510">
        <v>0.101106269</v>
      </c>
      <c r="V2510">
        <v>0.123535714</v>
      </c>
      <c r="W2510">
        <v>0.23764402800000001</v>
      </c>
      <c r="X2510">
        <v>0.59999519999999995</v>
      </c>
      <c r="Y2510">
        <v>0.54986743400000004</v>
      </c>
      <c r="Z2510">
        <v>0.59616926400000003</v>
      </c>
      <c r="AA2510">
        <v>0.62460187199999995</v>
      </c>
      <c r="AB2510">
        <v>0.45966000000000001</v>
      </c>
      <c r="AC2510">
        <v>0.35797000000000001</v>
      </c>
      <c r="AD2510">
        <v>0.58584477999999995</v>
      </c>
      <c r="AE2510">
        <v>0.51174879200000001</v>
      </c>
      <c r="AF2510">
        <v>0.46121144200000003</v>
      </c>
      <c r="AG2510">
        <v>0.466271928</v>
      </c>
      <c r="AH2510">
        <v>0.48445850800000001</v>
      </c>
      <c r="AI2510">
        <v>0.64918720500000004</v>
      </c>
      <c r="AJ2510">
        <v>0.66686819799999997</v>
      </c>
      <c r="AK2510">
        <v>0.67616099100000004</v>
      </c>
      <c r="AL2510">
        <v>0.56404642000000005</v>
      </c>
      <c r="AM2510">
        <v>0.58892474900000003</v>
      </c>
      <c r="AN2510">
        <v>0.5</v>
      </c>
      <c r="AO2510">
        <v>0.65566768499999994</v>
      </c>
      <c r="AP2510">
        <v>0.34078671700000002</v>
      </c>
      <c r="AQ2510">
        <v>0.37279265700000003</v>
      </c>
      <c r="AR2510">
        <v>0.47601870699999999</v>
      </c>
      <c r="AS2510">
        <v>0.43490304699999999</v>
      </c>
      <c r="AT2510">
        <v>0.57151552000000005</v>
      </c>
      <c r="AU2510">
        <v>0.54716981099999995</v>
      </c>
      <c r="AV2510">
        <v>0.63705739800000005</v>
      </c>
      <c r="AW2510">
        <v>0.59375268599999997</v>
      </c>
      <c r="AX2510">
        <v>8.8603726999999993E-2</v>
      </c>
      <c r="AY2510">
        <v>0.377375403</v>
      </c>
      <c r="AZ2510">
        <v>0.194284174</v>
      </c>
    </row>
    <row r="2511" spans="1:52">
      <c r="A2511">
        <v>1</v>
      </c>
      <c r="B2511">
        <v>0.46460100399999998</v>
      </c>
      <c r="C2511">
        <v>0.47502222199999999</v>
      </c>
      <c r="D2511">
        <v>0.47709448999999998</v>
      </c>
      <c r="E2511">
        <v>0.55943244700000005</v>
      </c>
      <c r="F2511">
        <v>0.17844336599999999</v>
      </c>
      <c r="G2511">
        <v>0.49780123100000001</v>
      </c>
      <c r="H2511">
        <v>0.50155703500000004</v>
      </c>
      <c r="I2511">
        <v>0.64223504099999995</v>
      </c>
      <c r="J2511">
        <v>0.36730323999999998</v>
      </c>
      <c r="K2511">
        <v>0.46728108699999998</v>
      </c>
      <c r="L2511">
        <v>0.17725692800000001</v>
      </c>
      <c r="M2511">
        <v>0.119976426</v>
      </c>
      <c r="N2511">
        <v>0.39510689100000002</v>
      </c>
      <c r="O2511">
        <v>0.57745454500000004</v>
      </c>
      <c r="P2511">
        <v>0.55946134199999997</v>
      </c>
      <c r="Q2511">
        <v>0.52301799299999996</v>
      </c>
      <c r="R2511">
        <v>0.28956835800000003</v>
      </c>
      <c r="S2511">
        <v>0.25952325300000001</v>
      </c>
      <c r="T2511">
        <v>0.196698762</v>
      </c>
      <c r="U2511">
        <v>0.10677170599999999</v>
      </c>
      <c r="V2511">
        <v>0.120738095</v>
      </c>
      <c r="W2511">
        <v>0.219459348</v>
      </c>
      <c r="X2511">
        <v>0.5</v>
      </c>
      <c r="Y2511">
        <v>0.52969261400000001</v>
      </c>
      <c r="Z2511">
        <v>0.58767970300000005</v>
      </c>
      <c r="AA2511">
        <v>0.62033104900000002</v>
      </c>
      <c r="AB2511">
        <v>0.64915</v>
      </c>
      <c r="AC2511">
        <v>0.37168000000000001</v>
      </c>
      <c r="AD2511">
        <v>0.58548410399999995</v>
      </c>
      <c r="AE2511">
        <v>0.51758519000000003</v>
      </c>
      <c r="AF2511">
        <v>0.469529851</v>
      </c>
      <c r="AG2511">
        <v>0.46441393199999997</v>
      </c>
      <c r="AH2511">
        <v>0.49047747899999999</v>
      </c>
      <c r="AI2511">
        <v>0.55689564800000002</v>
      </c>
      <c r="AJ2511">
        <v>0.626964933</v>
      </c>
      <c r="AK2511">
        <v>0.663157895</v>
      </c>
      <c r="AL2511">
        <v>0.55328990600000005</v>
      </c>
      <c r="AM2511">
        <v>0.57927637200000004</v>
      </c>
      <c r="AN2511">
        <v>0.5</v>
      </c>
      <c r="AO2511">
        <v>0.62456411000000001</v>
      </c>
      <c r="AP2511">
        <v>0.34018044200000003</v>
      </c>
      <c r="AQ2511">
        <v>0.36940586399999997</v>
      </c>
      <c r="AR2511">
        <v>0.47529133699999998</v>
      </c>
      <c r="AS2511">
        <v>0.37617728499999997</v>
      </c>
      <c r="AT2511">
        <v>0.53012781499999995</v>
      </c>
      <c r="AU2511">
        <v>0.55911949699999997</v>
      </c>
      <c r="AV2511">
        <v>0.62655360699999996</v>
      </c>
      <c r="AW2511">
        <v>0.58367491100000002</v>
      </c>
      <c r="AX2511">
        <v>3.5135961E-2</v>
      </c>
      <c r="AY2511">
        <v>0.30476873399999999</v>
      </c>
      <c r="AZ2511">
        <v>0.166244271</v>
      </c>
    </row>
    <row r="2512" spans="1:52">
      <c r="A2512">
        <v>1</v>
      </c>
      <c r="B2512">
        <v>0.46269690200000002</v>
      </c>
      <c r="C2512">
        <v>0.46222222200000002</v>
      </c>
      <c r="D2512">
        <v>0.475527441</v>
      </c>
      <c r="E2512">
        <v>0.55855190399999999</v>
      </c>
      <c r="F2512">
        <v>0.29415326800000002</v>
      </c>
      <c r="G2512">
        <v>0.48368913400000002</v>
      </c>
      <c r="H2512">
        <v>0.498395056</v>
      </c>
      <c r="I2512">
        <v>0.60977265000000003</v>
      </c>
      <c r="J2512">
        <v>0.27666331999999999</v>
      </c>
      <c r="K2512">
        <v>0.406010539</v>
      </c>
      <c r="L2512">
        <v>0.11251317600000001</v>
      </c>
      <c r="M2512">
        <v>7.8705439000000002E-2</v>
      </c>
      <c r="N2512">
        <v>0.27930241099999997</v>
      </c>
      <c r="O2512">
        <v>0.51509090899999999</v>
      </c>
      <c r="P2512">
        <v>0.49589041099999998</v>
      </c>
      <c r="Q2512">
        <v>0.47076187800000002</v>
      </c>
      <c r="R2512">
        <v>0.21223526200000001</v>
      </c>
      <c r="S2512">
        <v>0.25085300300000002</v>
      </c>
      <c r="T2512">
        <v>0.2749489</v>
      </c>
      <c r="U2512">
        <v>8.3718850999999997E-2</v>
      </c>
      <c r="V2512">
        <v>0.11052381</v>
      </c>
      <c r="W2512">
        <v>0.18948343500000001</v>
      </c>
      <c r="X2512">
        <v>0.40000479999999999</v>
      </c>
      <c r="Y2512">
        <v>0.35449894399999998</v>
      </c>
      <c r="Z2512">
        <v>0.50049970899999996</v>
      </c>
      <c r="AA2512">
        <v>0.57438953800000003</v>
      </c>
      <c r="AB2512">
        <v>0.91808000000000001</v>
      </c>
      <c r="AC2512">
        <v>0.52566000000000002</v>
      </c>
      <c r="AD2512">
        <v>0.57473594699999997</v>
      </c>
      <c r="AE2512">
        <v>0.51437821100000003</v>
      </c>
      <c r="AF2512">
        <v>0.47691097500000001</v>
      </c>
      <c r="AG2512">
        <v>0.464267606</v>
      </c>
      <c r="AH2512">
        <v>0.49139110800000002</v>
      </c>
      <c r="AI2512">
        <v>0.46145778700000001</v>
      </c>
      <c r="AJ2512">
        <v>0.56408706200000003</v>
      </c>
      <c r="AK2512">
        <v>0.64148606799999996</v>
      </c>
      <c r="AL2512">
        <v>0.505008758</v>
      </c>
      <c r="AM2512">
        <v>0.5579752</v>
      </c>
      <c r="AN2512">
        <v>0.3999972</v>
      </c>
      <c r="AO2512">
        <v>0.58356655199999996</v>
      </c>
      <c r="AP2512">
        <v>0.32373442200000002</v>
      </c>
      <c r="AQ2512">
        <v>0.35843154900000002</v>
      </c>
      <c r="AR2512">
        <v>0.43426643100000001</v>
      </c>
      <c r="AS2512">
        <v>0.45817174500000002</v>
      </c>
      <c r="AT2512">
        <v>0.50334753499999996</v>
      </c>
      <c r="AU2512">
        <v>0.56100628900000005</v>
      </c>
      <c r="AV2512">
        <v>0.57454806400000002</v>
      </c>
      <c r="AW2512">
        <v>0.55189141200000003</v>
      </c>
      <c r="AX2512">
        <v>0.13443324200000001</v>
      </c>
      <c r="AY2512">
        <v>0.31606310500000001</v>
      </c>
      <c r="AZ2512">
        <v>0.162523591</v>
      </c>
    </row>
    <row r="2513" spans="1:52">
      <c r="A2513">
        <v>1</v>
      </c>
      <c r="B2513">
        <v>0.45179158699999999</v>
      </c>
      <c r="C2513">
        <v>0.46115555600000002</v>
      </c>
      <c r="D2513">
        <v>0.47368723699999998</v>
      </c>
      <c r="E2513">
        <v>0.55759207099999997</v>
      </c>
      <c r="F2513">
        <v>0.134604786</v>
      </c>
      <c r="G2513">
        <v>0.47117614099999999</v>
      </c>
      <c r="H2513">
        <v>0.49293345500000002</v>
      </c>
      <c r="I2513">
        <v>0.58732043899999997</v>
      </c>
      <c r="J2513">
        <v>0.21644161200000001</v>
      </c>
      <c r="K2513">
        <v>0.34459303400000002</v>
      </c>
      <c r="L2513">
        <v>8.6666201999999998E-2</v>
      </c>
      <c r="M2513">
        <v>8.1956477999999999E-2</v>
      </c>
      <c r="N2513">
        <v>0.27128854400000002</v>
      </c>
      <c r="O2513">
        <v>0.51721212100000002</v>
      </c>
      <c r="P2513">
        <v>0.49045739500000002</v>
      </c>
      <c r="Q2513">
        <v>0.46415518700000002</v>
      </c>
      <c r="R2513">
        <v>0.19284664100000001</v>
      </c>
      <c r="S2513">
        <v>0.216721197</v>
      </c>
      <c r="T2513">
        <v>0.29090231300000002</v>
      </c>
      <c r="U2513">
        <v>9.5854284999999997E-2</v>
      </c>
      <c r="V2513">
        <v>0.103190476</v>
      </c>
      <c r="W2513">
        <v>0.175766056</v>
      </c>
      <c r="X2513">
        <v>0.40000479999999999</v>
      </c>
      <c r="Y2513">
        <v>0.34164629899999999</v>
      </c>
      <c r="Z2513">
        <v>0.49294367</v>
      </c>
      <c r="AA2513">
        <v>0.57020316599999998</v>
      </c>
      <c r="AB2513">
        <v>0.93206</v>
      </c>
      <c r="AC2513">
        <v>0.54027000000000003</v>
      </c>
      <c r="AD2513">
        <v>0.56762872399999997</v>
      </c>
      <c r="AE2513">
        <v>0.50173268100000001</v>
      </c>
      <c r="AF2513">
        <v>0.48153045300000002</v>
      </c>
      <c r="AG2513">
        <v>0.46405322199999999</v>
      </c>
      <c r="AH2513">
        <v>0.49234394799999998</v>
      </c>
      <c r="AI2513">
        <v>0.41111693799999999</v>
      </c>
      <c r="AJ2513">
        <v>0.50241838000000005</v>
      </c>
      <c r="AK2513">
        <v>0.609907121</v>
      </c>
      <c r="AL2513">
        <v>0.52394898199999995</v>
      </c>
      <c r="AM2513">
        <v>0.54740954600000002</v>
      </c>
      <c r="AN2513">
        <v>0.29999439999999999</v>
      </c>
      <c r="AO2513">
        <v>0.540503497</v>
      </c>
      <c r="AP2513">
        <v>0.29215898899999998</v>
      </c>
      <c r="AQ2513">
        <v>0.34327073600000002</v>
      </c>
      <c r="AR2513">
        <v>0.44637260899999998</v>
      </c>
      <c r="AS2513">
        <v>0.41495844900000001</v>
      </c>
      <c r="AT2513">
        <v>0.47961046899999998</v>
      </c>
      <c r="AU2513">
        <v>0.553459119</v>
      </c>
      <c r="AV2513">
        <v>0.58475349700000001</v>
      </c>
      <c r="AW2513">
        <v>0.53401334899999997</v>
      </c>
      <c r="AX2513">
        <v>4.1246563E-2</v>
      </c>
      <c r="AY2513">
        <v>0.30575475099999999</v>
      </c>
      <c r="AZ2513">
        <v>0.15837152900000001</v>
      </c>
    </row>
    <row r="2514" spans="1:52">
      <c r="A2514">
        <v>1</v>
      </c>
      <c r="B2514">
        <v>0.450926086</v>
      </c>
      <c r="C2514">
        <v>0.46101333300000003</v>
      </c>
      <c r="D2514">
        <v>0.47117133300000003</v>
      </c>
      <c r="E2514">
        <v>0.55661971799999999</v>
      </c>
      <c r="F2514">
        <v>0.14361336599999999</v>
      </c>
      <c r="G2514">
        <v>0.46110178299999999</v>
      </c>
      <c r="H2514">
        <v>0.486082499</v>
      </c>
      <c r="I2514">
        <v>0.57493496200000005</v>
      </c>
      <c r="J2514">
        <v>0.180603651</v>
      </c>
      <c r="K2514">
        <v>0.29140511800000002</v>
      </c>
      <c r="L2514">
        <v>8.5102491000000002E-2</v>
      </c>
      <c r="M2514">
        <v>8.7338924999999998E-2</v>
      </c>
      <c r="N2514">
        <v>0.24871706299999999</v>
      </c>
      <c r="O2514">
        <v>0.52812121199999995</v>
      </c>
      <c r="P2514">
        <v>0.49663338800000001</v>
      </c>
      <c r="Q2514">
        <v>0.463733483</v>
      </c>
      <c r="R2514">
        <v>0.17877623300000001</v>
      </c>
      <c r="S2514">
        <v>0.22262210800000001</v>
      </c>
      <c r="T2514">
        <v>0.29979817199999997</v>
      </c>
      <c r="U2514">
        <v>0.111409096</v>
      </c>
      <c r="V2514">
        <v>9.2321428999999997E-2</v>
      </c>
      <c r="W2514">
        <v>0.19040144000000001</v>
      </c>
      <c r="X2514">
        <v>0.40000479999999999</v>
      </c>
      <c r="Y2514">
        <v>0.342557687</v>
      </c>
      <c r="Z2514">
        <v>0.49324020099999999</v>
      </c>
      <c r="AA2514">
        <v>0.57034793900000003</v>
      </c>
      <c r="AB2514">
        <v>0.92845999999999995</v>
      </c>
      <c r="AC2514">
        <v>0.54954999999999998</v>
      </c>
      <c r="AD2514">
        <v>0.56896702300000002</v>
      </c>
      <c r="AE2514">
        <v>0.49407240800000002</v>
      </c>
      <c r="AF2514">
        <v>0.484292098</v>
      </c>
      <c r="AG2514">
        <v>0.46398856599999999</v>
      </c>
      <c r="AH2514">
        <v>0.49277919599999997</v>
      </c>
      <c r="AI2514">
        <v>0.43628736200000001</v>
      </c>
      <c r="AJ2514">
        <v>0.47158403900000001</v>
      </c>
      <c r="AK2514">
        <v>0.56904024799999997</v>
      </c>
      <c r="AL2514">
        <v>0.4875739</v>
      </c>
      <c r="AM2514">
        <v>0.512655003</v>
      </c>
      <c r="AN2514">
        <v>0.3999972</v>
      </c>
      <c r="AO2514">
        <v>0.49740219200000002</v>
      </c>
      <c r="AP2514">
        <v>0.267839826</v>
      </c>
      <c r="AQ2514">
        <v>0.32666546200000002</v>
      </c>
      <c r="AR2514">
        <v>0.43402889099999997</v>
      </c>
      <c r="AS2514">
        <v>0.390027701</v>
      </c>
      <c r="AT2514">
        <v>0.447961047</v>
      </c>
      <c r="AU2514">
        <v>0.53710691799999999</v>
      </c>
      <c r="AV2514">
        <v>0.59592104599999995</v>
      </c>
      <c r="AW2514">
        <v>0.52652276499999995</v>
      </c>
      <c r="AX2514">
        <v>3.4830431000000002E-2</v>
      </c>
      <c r="AY2514">
        <v>0.297149516</v>
      </c>
      <c r="AZ2514">
        <v>0.15664599600000001</v>
      </c>
    </row>
    <row r="2515" spans="1:52">
      <c r="A2515">
        <v>1</v>
      </c>
      <c r="B2515">
        <v>0.45490739099999999</v>
      </c>
      <c r="C2515">
        <v>0.46328888899999998</v>
      </c>
      <c r="D2515">
        <v>0.46910110300000002</v>
      </c>
      <c r="E2515">
        <v>0.55571413700000005</v>
      </c>
      <c r="F2515">
        <v>0.13348211600000001</v>
      </c>
      <c r="G2515">
        <v>0.45698408899999998</v>
      </c>
      <c r="H2515">
        <v>0.47966272199999999</v>
      </c>
      <c r="I2515">
        <v>0.57844135299999999</v>
      </c>
      <c r="J2515">
        <v>0.20728233900000001</v>
      </c>
      <c r="K2515">
        <v>0.26506833499999999</v>
      </c>
      <c r="L2515">
        <v>0.140991018</v>
      </c>
      <c r="M2515">
        <v>0.10421428100000001</v>
      </c>
      <c r="N2515">
        <v>0.286246167</v>
      </c>
      <c r="O2515">
        <v>0.56903030300000002</v>
      </c>
      <c r="P2515">
        <v>0.533503599</v>
      </c>
      <c r="Q2515">
        <v>0.481409896</v>
      </c>
      <c r="R2515">
        <v>0.21234355199999999</v>
      </c>
      <c r="S2515">
        <v>0.26073848999999999</v>
      </c>
      <c r="T2515">
        <v>0.25868696099999999</v>
      </c>
      <c r="U2515">
        <v>0.11704101</v>
      </c>
      <c r="V2515">
        <v>7.3607143E-2</v>
      </c>
      <c r="W2515">
        <v>0.20400441499999999</v>
      </c>
      <c r="X2515">
        <v>0.40000479999999999</v>
      </c>
      <c r="Y2515">
        <v>0.45538340399999999</v>
      </c>
      <c r="Z2515">
        <v>0.53124004700000005</v>
      </c>
      <c r="AA2515">
        <v>0.58858942199999997</v>
      </c>
      <c r="AB2515">
        <v>0.83486000000000005</v>
      </c>
      <c r="AC2515">
        <v>0.49414000000000002</v>
      </c>
      <c r="AD2515">
        <v>0.57504536900000003</v>
      </c>
      <c r="AE2515">
        <v>0.48799282599999999</v>
      </c>
      <c r="AF2515">
        <v>0.48506201100000002</v>
      </c>
      <c r="AG2515">
        <v>0.46363125900000002</v>
      </c>
      <c r="AH2515">
        <v>0.494433923</v>
      </c>
      <c r="AI2515">
        <v>0.44415312000000001</v>
      </c>
      <c r="AJ2515">
        <v>0.453446191</v>
      </c>
      <c r="AK2515">
        <v>0.52507739899999994</v>
      </c>
      <c r="AL2515">
        <v>0.43923801200000001</v>
      </c>
      <c r="AM2515">
        <v>0.49087820599999998</v>
      </c>
      <c r="AN2515">
        <v>0.3999972</v>
      </c>
      <c r="AO2515">
        <v>0.45924150400000002</v>
      </c>
      <c r="AP2515">
        <v>0.246975009</v>
      </c>
      <c r="AQ2515">
        <v>0.30802252600000002</v>
      </c>
      <c r="AR2515">
        <v>0.42823730900000001</v>
      </c>
      <c r="AS2515">
        <v>0.39778393400000001</v>
      </c>
      <c r="AT2515">
        <v>0.426658551</v>
      </c>
      <c r="AU2515">
        <v>0.51635220100000001</v>
      </c>
      <c r="AV2515">
        <v>0.62529230199999997</v>
      </c>
      <c r="AW2515">
        <v>0.53505723100000002</v>
      </c>
      <c r="AX2515">
        <v>5.0412466000000003E-2</v>
      </c>
      <c r="AY2515">
        <v>0.282448906</v>
      </c>
      <c r="AZ2515">
        <v>0.14952817500000001</v>
      </c>
    </row>
    <row r="2516" spans="1:52">
      <c r="A2516">
        <v>1</v>
      </c>
      <c r="B2516">
        <v>0.46252380100000001</v>
      </c>
      <c r="C2516">
        <v>0.47111111100000003</v>
      </c>
      <c r="D2516">
        <v>0.46878481799999999</v>
      </c>
      <c r="E2516">
        <v>0.554875326</v>
      </c>
      <c r="F2516">
        <v>0.14512386799999999</v>
      </c>
      <c r="G2516">
        <v>0.46038218600000003</v>
      </c>
      <c r="H2516">
        <v>0.47530302299999999</v>
      </c>
      <c r="I2516">
        <v>0.59834860300000003</v>
      </c>
      <c r="J2516">
        <v>0.31033952799999998</v>
      </c>
      <c r="K2516">
        <v>0.282703168</v>
      </c>
      <c r="L2516">
        <v>0.25780331200000001</v>
      </c>
      <c r="M2516">
        <v>0.102959832</v>
      </c>
      <c r="N2516">
        <v>0.28713165800000001</v>
      </c>
      <c r="O2516">
        <v>0.62648484800000004</v>
      </c>
      <c r="P2516">
        <v>0.58007894100000001</v>
      </c>
      <c r="Q2516">
        <v>0.51096429600000004</v>
      </c>
      <c r="R2516">
        <v>0.214076183</v>
      </c>
      <c r="S2516">
        <v>0.30813274099999999</v>
      </c>
      <c r="T2516">
        <v>0.26715859600000003</v>
      </c>
      <c r="U2516">
        <v>7.1348754E-2</v>
      </c>
      <c r="V2516">
        <v>6.1333332999999997E-2</v>
      </c>
      <c r="W2516">
        <v>0.21879372499999999</v>
      </c>
      <c r="X2516">
        <v>0.5</v>
      </c>
      <c r="Y2516">
        <v>0.60205476599999996</v>
      </c>
      <c r="Z2516">
        <v>0.59136986199999997</v>
      </c>
      <c r="AA2516">
        <v>0.61902808600000003</v>
      </c>
      <c r="AB2516">
        <v>0.67276000000000002</v>
      </c>
      <c r="AC2516">
        <v>0.3982</v>
      </c>
      <c r="AD2516">
        <v>0.58665345499999999</v>
      </c>
      <c r="AE2516">
        <v>0.48480104600000001</v>
      </c>
      <c r="AF2516">
        <v>0.48315396599999999</v>
      </c>
      <c r="AG2516">
        <v>0.46390689600000001</v>
      </c>
      <c r="AH2516">
        <v>0.495402448</v>
      </c>
      <c r="AI2516">
        <v>0.30466701600000001</v>
      </c>
      <c r="AJ2516">
        <v>0.38814994000000003</v>
      </c>
      <c r="AK2516">
        <v>0.47616099099999998</v>
      </c>
      <c r="AL2516">
        <v>0.49381431999999997</v>
      </c>
      <c r="AM2516">
        <v>0.47637166600000003</v>
      </c>
      <c r="AN2516">
        <v>0.3999972</v>
      </c>
      <c r="AO2516">
        <v>0.43193104799999998</v>
      </c>
      <c r="AP2516">
        <v>0.218789608</v>
      </c>
      <c r="AQ2516">
        <v>0.28535448400000002</v>
      </c>
      <c r="AR2516">
        <v>0.43943162499999999</v>
      </c>
      <c r="AS2516">
        <v>0.44099723000000002</v>
      </c>
      <c r="AT2516">
        <v>0.415702982</v>
      </c>
      <c r="AU2516">
        <v>0.49308176100000001</v>
      </c>
      <c r="AV2516">
        <v>0.665731709</v>
      </c>
      <c r="AW2516">
        <v>0.56027047600000002</v>
      </c>
      <c r="AX2516">
        <v>7.0882981999999997E-2</v>
      </c>
      <c r="AY2516">
        <v>0.27285765499999998</v>
      </c>
      <c r="AZ2516">
        <v>0.14731733599999999</v>
      </c>
    </row>
    <row r="2517" spans="1:52">
      <c r="A2517">
        <v>1</v>
      </c>
      <c r="B2517">
        <v>0.46200450100000001</v>
      </c>
      <c r="C2517">
        <v>0.46613333299999998</v>
      </c>
      <c r="D2517">
        <v>0.46937425900000002</v>
      </c>
      <c r="E2517">
        <v>0.55402816899999996</v>
      </c>
      <c r="F2517">
        <v>0.194092712</v>
      </c>
      <c r="G2517">
        <v>0.45582473800000001</v>
      </c>
      <c r="H2517">
        <v>0.47075168899999997</v>
      </c>
      <c r="I2517">
        <v>0.59619952499999995</v>
      </c>
      <c r="J2517">
        <v>0.320728234</v>
      </c>
      <c r="K2517">
        <v>0.297997187</v>
      </c>
      <c r="L2517">
        <v>0.25835213600000001</v>
      </c>
      <c r="M2517">
        <v>8.9314971000000007E-2</v>
      </c>
      <c r="N2517">
        <v>0.25193081499999997</v>
      </c>
      <c r="O2517">
        <v>0.58121212099999997</v>
      </c>
      <c r="P2517">
        <v>0.545855584</v>
      </c>
      <c r="Q2517">
        <v>0.47796598299999998</v>
      </c>
      <c r="R2517">
        <v>0.186729491</v>
      </c>
      <c r="S2517">
        <v>0.119151671</v>
      </c>
      <c r="T2517">
        <v>0.35071796799999999</v>
      </c>
      <c r="U2517">
        <v>0.120817968</v>
      </c>
      <c r="V2517">
        <v>9.0714286000000005E-2</v>
      </c>
      <c r="W2517">
        <v>0.19901432299999999</v>
      </c>
      <c r="X2517">
        <v>0.5</v>
      </c>
      <c r="Y2517">
        <v>0.45744438500000001</v>
      </c>
      <c r="Z2517">
        <v>0.52773659299999998</v>
      </c>
      <c r="AA2517">
        <v>0.587551877</v>
      </c>
      <c r="AB2517">
        <v>0.79647999999999997</v>
      </c>
      <c r="AC2517">
        <v>0.49819999999999998</v>
      </c>
      <c r="AD2517">
        <v>0.58166852700000005</v>
      </c>
      <c r="AE2517">
        <v>0.48546980000000001</v>
      </c>
      <c r="AF2517">
        <v>0.48121244600000002</v>
      </c>
      <c r="AG2517">
        <v>0.46392050800000001</v>
      </c>
      <c r="AH2517">
        <v>0.49557889900000002</v>
      </c>
      <c r="AI2517">
        <v>0.18982695299999999</v>
      </c>
      <c r="AJ2517">
        <v>0.29987908099999999</v>
      </c>
      <c r="AK2517">
        <v>0.42229102200000002</v>
      </c>
      <c r="AL2517">
        <v>0.46882526800000002</v>
      </c>
      <c r="AM2517">
        <v>0.458875488</v>
      </c>
      <c r="AN2517">
        <v>0.3999972</v>
      </c>
      <c r="AO2517">
        <v>0.40580634100000001</v>
      </c>
      <c r="AP2517">
        <v>0.21329652199999999</v>
      </c>
      <c r="AQ2517">
        <v>0.26177824900000002</v>
      </c>
      <c r="AR2517">
        <v>0.42339289000000002</v>
      </c>
      <c r="AS2517">
        <v>0.46703601099999997</v>
      </c>
      <c r="AT2517">
        <v>0.40961655499999999</v>
      </c>
      <c r="AU2517">
        <v>0.46918239</v>
      </c>
      <c r="AV2517">
        <v>0.63114995900000004</v>
      </c>
      <c r="AW2517">
        <v>0.56193184699999998</v>
      </c>
      <c r="AX2517">
        <v>8.8603726999999993E-2</v>
      </c>
      <c r="AY2517">
        <v>0.23404446000000001</v>
      </c>
      <c r="AZ2517">
        <v>0.14672418400000001</v>
      </c>
    </row>
    <row r="2518" spans="1:52">
      <c r="A2518">
        <v>1</v>
      </c>
      <c r="B2518">
        <v>0.46955166999999998</v>
      </c>
      <c r="C2518">
        <v>0.465137778</v>
      </c>
      <c r="D2518">
        <v>0.47196923400000002</v>
      </c>
      <c r="E2518">
        <v>0.553239437</v>
      </c>
      <c r="F2518">
        <v>0.230188268</v>
      </c>
      <c r="G2518">
        <v>0.45998241000000001</v>
      </c>
      <c r="H2518">
        <v>0.46811670599999999</v>
      </c>
      <c r="I2518">
        <v>0.61424047100000001</v>
      </c>
      <c r="J2518">
        <v>0.45162182699999998</v>
      </c>
      <c r="K2518">
        <v>0.35290659800000002</v>
      </c>
      <c r="L2518">
        <v>0.37972924699999999</v>
      </c>
      <c r="M2518">
        <v>9.5124982999999996E-2</v>
      </c>
      <c r="N2518">
        <v>0.28021183399999999</v>
      </c>
      <c r="O2518">
        <v>0.62993939399999999</v>
      </c>
      <c r="P2518">
        <v>0.59828186699999997</v>
      </c>
      <c r="Q2518">
        <v>0.511807703</v>
      </c>
      <c r="R2518">
        <v>0.198672612</v>
      </c>
      <c r="S2518">
        <v>0.16999298900000001</v>
      </c>
      <c r="T2518">
        <v>0.33102366700000002</v>
      </c>
      <c r="U2518">
        <v>0.170991172</v>
      </c>
      <c r="V2518">
        <v>0.105154762</v>
      </c>
      <c r="W2518">
        <v>0.22247198500000001</v>
      </c>
      <c r="X2518">
        <v>0.59999519999999995</v>
      </c>
      <c r="Y2518">
        <v>0.59741497200000004</v>
      </c>
      <c r="Z2518">
        <v>0.59341262800000005</v>
      </c>
      <c r="AA2518">
        <v>0.62192356000000004</v>
      </c>
      <c r="AB2518">
        <v>0.52410999999999996</v>
      </c>
      <c r="AC2518">
        <v>0.38739000000000001</v>
      </c>
      <c r="AD2518">
        <v>0.58496397</v>
      </c>
      <c r="AE2518">
        <v>0.48876797300000002</v>
      </c>
      <c r="AF2518">
        <v>0.47933787500000002</v>
      </c>
      <c r="AG2518">
        <v>0.46428802299999999</v>
      </c>
      <c r="AH2518">
        <v>0.49612393999999999</v>
      </c>
      <c r="AI2518">
        <v>0.26743576299999999</v>
      </c>
      <c r="AJ2518">
        <v>0.27146312</v>
      </c>
      <c r="AK2518">
        <v>0.374613003</v>
      </c>
      <c r="AL2518">
        <v>0.49876833799999998</v>
      </c>
      <c r="AM2518">
        <v>0.457584508</v>
      </c>
      <c r="AN2518">
        <v>0.5</v>
      </c>
      <c r="AO2518">
        <v>0.39196623800000002</v>
      </c>
      <c r="AP2518">
        <v>0.22086737100000001</v>
      </c>
      <c r="AQ2518">
        <v>0.242664567</v>
      </c>
      <c r="AR2518">
        <v>0.44905800299999998</v>
      </c>
      <c r="AS2518">
        <v>0.47368421100000002</v>
      </c>
      <c r="AT2518">
        <v>0.41448569699999999</v>
      </c>
      <c r="AU2518">
        <v>0.44905660400000003</v>
      </c>
      <c r="AV2518">
        <v>0.67022866400000003</v>
      </c>
      <c r="AW2518">
        <v>0.58159263699999997</v>
      </c>
      <c r="AX2518">
        <v>0.16376413100000001</v>
      </c>
      <c r="AY2518">
        <v>0.24946217300000001</v>
      </c>
      <c r="AZ2518">
        <v>0.146292801</v>
      </c>
    </row>
    <row r="2519" spans="1:52">
      <c r="A2519">
        <v>1</v>
      </c>
      <c r="B2519">
        <v>0.46404708300000003</v>
      </c>
      <c r="C2519">
        <v>0.47075555600000002</v>
      </c>
      <c r="D2519">
        <v>0.474822988</v>
      </c>
      <c r="E2519">
        <v>0.552434011</v>
      </c>
      <c r="F2519">
        <v>9.3984527999999998E-2</v>
      </c>
      <c r="G2519">
        <v>0.464260014</v>
      </c>
      <c r="H2519">
        <v>0.46701480400000001</v>
      </c>
      <c r="I2519">
        <v>0.62888813499999996</v>
      </c>
      <c r="J2519">
        <v>0.55825461499999995</v>
      </c>
      <c r="K2519">
        <v>0.42592320500000003</v>
      </c>
      <c r="L2519">
        <v>0.45514021100000002</v>
      </c>
      <c r="M2519">
        <v>0.10363135399999999</v>
      </c>
      <c r="N2519">
        <v>0.27712458099999998</v>
      </c>
      <c r="O2519">
        <v>0.622363636</v>
      </c>
      <c r="P2519">
        <v>0.60311121400000001</v>
      </c>
      <c r="Q2519">
        <v>0.51402164699999997</v>
      </c>
      <c r="R2519">
        <v>0.200316205</v>
      </c>
      <c r="S2519">
        <v>0.17287917699999999</v>
      </c>
      <c r="T2519">
        <v>0.31372044900000001</v>
      </c>
      <c r="U2519">
        <v>0.19710582200000001</v>
      </c>
      <c r="V2519">
        <v>0.12552381000000001</v>
      </c>
      <c r="W2519">
        <v>0.23205002199999999</v>
      </c>
      <c r="X2519">
        <v>0.70000240000000002</v>
      </c>
      <c r="Y2519">
        <v>0.61576701599999994</v>
      </c>
      <c r="Z2519">
        <v>0.60276981500000004</v>
      </c>
      <c r="AA2519">
        <v>0.62697857300000004</v>
      </c>
      <c r="AB2519">
        <v>0.44457000000000002</v>
      </c>
      <c r="AC2519">
        <v>0.37071999999999999</v>
      </c>
      <c r="AD2519">
        <v>0.58709575800000002</v>
      </c>
      <c r="AE2519">
        <v>0.490774235</v>
      </c>
      <c r="AF2519">
        <v>0.47732940600000001</v>
      </c>
      <c r="AG2519">
        <v>0.464720195</v>
      </c>
      <c r="AH2519">
        <v>0.496629769</v>
      </c>
      <c r="AI2519">
        <v>0.257996854</v>
      </c>
      <c r="AJ2519">
        <v>0.24848851299999999</v>
      </c>
      <c r="AK2519">
        <v>0.32941176500000002</v>
      </c>
      <c r="AL2519">
        <v>0.54748741000000001</v>
      </c>
      <c r="AM2519">
        <v>0.46247664300000002</v>
      </c>
      <c r="AN2519">
        <v>0.60000279999999995</v>
      </c>
      <c r="AO2519">
        <v>0.38874686800000002</v>
      </c>
      <c r="AP2519">
        <v>0.22344735099999999</v>
      </c>
      <c r="AQ2519">
        <v>0.22989722800000001</v>
      </c>
      <c r="AR2519">
        <v>0.45477611899999998</v>
      </c>
      <c r="AS2519">
        <v>0.63601107999999995</v>
      </c>
      <c r="AT2519">
        <v>0.450395618</v>
      </c>
      <c r="AU2519">
        <v>0.43899371100000001</v>
      </c>
      <c r="AV2519">
        <v>0.67558833799999995</v>
      </c>
      <c r="AW2519">
        <v>0.59816982900000004</v>
      </c>
      <c r="AX2519">
        <v>6.6911091000000006E-2</v>
      </c>
      <c r="AY2519">
        <v>0.24498027999999999</v>
      </c>
      <c r="AZ2519">
        <v>0.146292801</v>
      </c>
    </row>
    <row r="2520" spans="1:52">
      <c r="A2520">
        <v>1</v>
      </c>
      <c r="B2520">
        <v>0.47152501299999999</v>
      </c>
      <c r="C2520">
        <v>0.47217777799999999</v>
      </c>
      <c r="D2520">
        <v>0.47822305300000001</v>
      </c>
      <c r="E2520">
        <v>0.55165362500000004</v>
      </c>
      <c r="F2520">
        <v>0.19162283699999999</v>
      </c>
      <c r="G2520">
        <v>0.47373470899999998</v>
      </c>
      <c r="H2520">
        <v>0.46840415800000001</v>
      </c>
      <c r="I2520">
        <v>0.65247144000000001</v>
      </c>
      <c r="J2520">
        <v>0.70452636099999999</v>
      </c>
      <c r="K2520">
        <v>0.52456280300000002</v>
      </c>
      <c r="L2520">
        <v>0.55983918600000004</v>
      </c>
      <c r="M2520">
        <v>0.115390048</v>
      </c>
      <c r="N2520">
        <v>0.29234887700000001</v>
      </c>
      <c r="O2520">
        <v>0.64739393899999997</v>
      </c>
      <c r="P2520">
        <v>0.63622010699999998</v>
      </c>
      <c r="Q2520">
        <v>0.53468512800000001</v>
      </c>
      <c r="R2520">
        <v>0.213599709</v>
      </c>
      <c r="S2520">
        <v>0.22435148399999999</v>
      </c>
      <c r="T2520">
        <v>0.289938166</v>
      </c>
      <c r="U2520">
        <v>0.19342943300000001</v>
      </c>
      <c r="V2520">
        <v>0.13185714300000001</v>
      </c>
      <c r="W2520">
        <v>0.251577734</v>
      </c>
      <c r="X2520">
        <v>0.70000240000000002</v>
      </c>
      <c r="Y2520">
        <v>0.70508306099999996</v>
      </c>
      <c r="Z2520">
        <v>0.65137886700000003</v>
      </c>
      <c r="AA2520">
        <v>0.65377376700000001</v>
      </c>
      <c r="AB2520">
        <v>0.19109000000000001</v>
      </c>
      <c r="AC2520">
        <v>0.28108</v>
      </c>
      <c r="AD2520">
        <v>0.59394291399999999</v>
      </c>
      <c r="AE2520">
        <v>0.493646837</v>
      </c>
      <c r="AF2520">
        <v>0.47533767399999999</v>
      </c>
      <c r="AG2520">
        <v>0.46571384799999999</v>
      </c>
      <c r="AH2520">
        <v>0.49735910300000002</v>
      </c>
      <c r="AI2520">
        <v>0.36182485599999997</v>
      </c>
      <c r="AJ2520">
        <v>0.27327690399999999</v>
      </c>
      <c r="AK2520">
        <v>0.29226006199999999</v>
      </c>
      <c r="AL2520">
        <v>0.56971206500000005</v>
      </c>
      <c r="AM2520">
        <v>0.47946322400000002</v>
      </c>
      <c r="AN2520">
        <v>0.70000560000000001</v>
      </c>
      <c r="AO2520">
        <v>0.40003697500000002</v>
      </c>
      <c r="AP2520">
        <v>0.229416642</v>
      </c>
      <c r="AQ2520">
        <v>0.22275789500000001</v>
      </c>
      <c r="AR2520">
        <v>0.52907981699999995</v>
      </c>
      <c r="AS2520">
        <v>0.70803324099999998</v>
      </c>
      <c r="AT2520">
        <v>0.48447961</v>
      </c>
      <c r="AU2520">
        <v>0.43647798700000001</v>
      </c>
      <c r="AV2520">
        <v>0.70554054700000002</v>
      </c>
      <c r="AW2520">
        <v>0.62417024099999996</v>
      </c>
      <c r="AX2520">
        <v>0.120684387</v>
      </c>
      <c r="AY2520">
        <v>0.25295804900000002</v>
      </c>
      <c r="AZ2520">
        <v>0.14769479599999999</v>
      </c>
    </row>
    <row r="2521" spans="1:52">
      <c r="A2521">
        <v>1</v>
      </c>
      <c r="B2521">
        <v>0.478899083</v>
      </c>
      <c r="C2521">
        <v>0.48312888900000001</v>
      </c>
      <c r="D2521">
        <v>0.48055206099999997</v>
      </c>
      <c r="E2521">
        <v>0.55082316099999995</v>
      </c>
      <c r="F2521">
        <v>0.147627763</v>
      </c>
      <c r="G2521">
        <v>0.48288958199999998</v>
      </c>
      <c r="H2521">
        <v>0.47170986399999998</v>
      </c>
      <c r="I2521">
        <v>0.67051238499999999</v>
      </c>
      <c r="J2521">
        <v>0.74897035000000001</v>
      </c>
      <c r="K2521">
        <v>0.60549408999999998</v>
      </c>
      <c r="L2521">
        <v>0.54935055899999996</v>
      </c>
      <c r="M2521">
        <v>0.12753393599999999</v>
      </c>
      <c r="N2521">
        <v>0.31540925800000003</v>
      </c>
      <c r="O2521">
        <v>0.64066666699999997</v>
      </c>
      <c r="P2521">
        <v>0.64355700000000005</v>
      </c>
      <c r="Q2521">
        <v>0.54143238699999996</v>
      </c>
      <c r="R2521">
        <v>0.24115335500000001</v>
      </c>
      <c r="S2521">
        <v>0.29178546399999999</v>
      </c>
      <c r="T2521">
        <v>0.19716155199999999</v>
      </c>
      <c r="U2521">
        <v>0.226975081</v>
      </c>
      <c r="V2521">
        <v>0.15272619000000001</v>
      </c>
      <c r="W2521">
        <v>0.266622199</v>
      </c>
      <c r="X2521">
        <v>0.70000240000000002</v>
      </c>
      <c r="Y2521">
        <v>0.73015659300000002</v>
      </c>
      <c r="Z2521">
        <v>0.66623834500000001</v>
      </c>
      <c r="AA2521">
        <v>0.662218898</v>
      </c>
      <c r="AB2521">
        <v>0.18221000000000001</v>
      </c>
      <c r="AC2521">
        <v>0.25224999999999997</v>
      </c>
      <c r="AD2521">
        <v>0.59942329699999997</v>
      </c>
      <c r="AE2521">
        <v>0.49762896299999998</v>
      </c>
      <c r="AF2521">
        <v>0.47312835800000003</v>
      </c>
      <c r="AG2521">
        <v>0.46666326400000002</v>
      </c>
      <c r="AH2521">
        <v>0.49864524100000002</v>
      </c>
      <c r="AI2521">
        <v>0.46145778700000001</v>
      </c>
      <c r="AJ2521">
        <v>0.32829504199999998</v>
      </c>
      <c r="AK2521">
        <v>0.27987616100000001</v>
      </c>
      <c r="AL2521">
        <v>0.56601707899999998</v>
      </c>
      <c r="AM2521">
        <v>0.50569050500000001</v>
      </c>
      <c r="AN2521">
        <v>0.70000560000000001</v>
      </c>
      <c r="AO2521">
        <v>0.42099794099999999</v>
      </c>
      <c r="AP2521">
        <v>0.231854267</v>
      </c>
      <c r="AQ2521">
        <v>0.21994845699999999</v>
      </c>
      <c r="AR2521">
        <v>0.41149368400000003</v>
      </c>
      <c r="AS2521">
        <v>0.68753462600000004</v>
      </c>
      <c r="AT2521">
        <v>0.52221545999999996</v>
      </c>
      <c r="AU2521">
        <v>0.44213836499999998</v>
      </c>
      <c r="AV2521">
        <v>0.71151436199999996</v>
      </c>
      <c r="AW2521">
        <v>0.64556598499999995</v>
      </c>
      <c r="AX2521">
        <v>9.1659028000000003E-2</v>
      </c>
      <c r="AY2521">
        <v>0.241932592</v>
      </c>
      <c r="AZ2521">
        <v>0.14704772199999999</v>
      </c>
    </row>
    <row r="2522" spans="1:52">
      <c r="A2522">
        <v>1</v>
      </c>
      <c r="B2522">
        <v>0.475921759</v>
      </c>
      <c r="C2522">
        <v>0.484693333</v>
      </c>
      <c r="D2522">
        <v>0.48400963200000002</v>
      </c>
      <c r="E2522">
        <v>0.55010537299999995</v>
      </c>
      <c r="F2522">
        <v>0.11472331299999999</v>
      </c>
      <c r="G2522">
        <v>0.48756696300000002</v>
      </c>
      <c r="H2522">
        <v>0.47549465800000001</v>
      </c>
      <c r="I2522">
        <v>0.67486709600000006</v>
      </c>
      <c r="J2522">
        <v>0.75452328800000001</v>
      </c>
      <c r="K2522">
        <v>0.66134822500000001</v>
      </c>
      <c r="L2522">
        <v>0.51007918699999999</v>
      </c>
      <c r="M2522">
        <v>0.16149522099999999</v>
      </c>
      <c r="N2522">
        <v>0.400423258</v>
      </c>
      <c r="O2522">
        <v>0.61339393900000005</v>
      </c>
      <c r="P2522">
        <v>0.62790805699999996</v>
      </c>
      <c r="Q2522">
        <v>0.52895698599999996</v>
      </c>
      <c r="R2522">
        <v>0.30852141599999999</v>
      </c>
      <c r="S2522">
        <v>0.33867726100000001</v>
      </c>
      <c r="T2522">
        <v>0.17418915300000001</v>
      </c>
      <c r="U2522">
        <v>0.270722986</v>
      </c>
      <c r="V2522">
        <v>0.15169047599999999</v>
      </c>
      <c r="W2522">
        <v>0.25493081000000001</v>
      </c>
      <c r="X2522">
        <v>0.59999519999999995</v>
      </c>
      <c r="Y2522">
        <v>0.668368615</v>
      </c>
      <c r="Z2522">
        <v>0.642559828</v>
      </c>
      <c r="AA2522">
        <v>0.65166248400000004</v>
      </c>
      <c r="AB2522">
        <v>0.25270999999999999</v>
      </c>
      <c r="AC2522">
        <v>0.28153</v>
      </c>
      <c r="AD2522">
        <v>0.59684351199999996</v>
      </c>
      <c r="AE2522">
        <v>0.50600358700000003</v>
      </c>
      <c r="AF2522">
        <v>0.47220781000000001</v>
      </c>
      <c r="AG2522">
        <v>0.46300852399999998</v>
      </c>
      <c r="AH2522">
        <v>0.50703258900000003</v>
      </c>
      <c r="AI2522">
        <v>0.51337178800000005</v>
      </c>
      <c r="AJ2522">
        <v>0.38452237</v>
      </c>
      <c r="AK2522">
        <v>0.29721362200000001</v>
      </c>
      <c r="AL2522">
        <v>0.551592949</v>
      </c>
      <c r="AM2522">
        <v>0.51764905699999997</v>
      </c>
      <c r="AN2522">
        <v>0.60000279999999995</v>
      </c>
      <c r="AO2522">
        <v>0.44608352499999998</v>
      </c>
      <c r="AP2522">
        <v>0.24911058</v>
      </c>
      <c r="AQ2522">
        <v>0.22558237</v>
      </c>
      <c r="AR2522">
        <v>0.414638008</v>
      </c>
      <c r="AS2522">
        <v>0.66592797800000003</v>
      </c>
      <c r="AT2522">
        <v>0.55995130900000001</v>
      </c>
      <c r="AU2522">
        <v>0.45660377400000002</v>
      </c>
      <c r="AV2522">
        <v>0.69138592499999996</v>
      </c>
      <c r="AW2522">
        <v>0.65133314600000003</v>
      </c>
      <c r="AX2522">
        <v>5.1940116000000001E-2</v>
      </c>
      <c r="AY2522">
        <v>0.20482251700000001</v>
      </c>
      <c r="AZ2522">
        <v>0.103747641</v>
      </c>
    </row>
    <row r="2523" spans="1:52">
      <c r="A2523">
        <v>1</v>
      </c>
      <c r="B2523">
        <v>0.47574865799999999</v>
      </c>
      <c r="C2523">
        <v>0.48337777799999998</v>
      </c>
      <c r="D2523">
        <v>0.48592890799999999</v>
      </c>
      <c r="E2523">
        <v>0.54945852900000003</v>
      </c>
      <c r="F2523">
        <v>0.14241585100000001</v>
      </c>
      <c r="G2523">
        <v>0.49176461199999999</v>
      </c>
      <c r="H2523">
        <v>0.47947108700000002</v>
      </c>
      <c r="I2523">
        <v>0.67729894800000001</v>
      </c>
      <c r="J2523">
        <v>0.76452267299999999</v>
      </c>
      <c r="K2523">
        <v>0.702002813</v>
      </c>
      <c r="L2523">
        <v>0.48909322199999999</v>
      </c>
      <c r="M2523">
        <v>0.135430416</v>
      </c>
      <c r="N2523">
        <v>0.29911826899999999</v>
      </c>
      <c r="O2523">
        <v>0.59981818200000003</v>
      </c>
      <c r="P2523">
        <v>0.63009055000000003</v>
      </c>
      <c r="Q2523">
        <v>0.53092493699999999</v>
      </c>
      <c r="R2523">
        <v>0.23702872999999999</v>
      </c>
      <c r="S2523">
        <v>0.34899509200000001</v>
      </c>
      <c r="T2523">
        <v>0.19288074099999999</v>
      </c>
      <c r="U2523">
        <v>0.24800536400000001</v>
      </c>
      <c r="V2523">
        <v>0.165940476</v>
      </c>
      <c r="W2523">
        <v>0.26944416300000001</v>
      </c>
      <c r="X2523">
        <v>0.70000240000000002</v>
      </c>
      <c r="Y2523">
        <v>0.68585069799999998</v>
      </c>
      <c r="Z2523">
        <v>0.651093319</v>
      </c>
      <c r="AA2523">
        <v>0.65617459700000003</v>
      </c>
      <c r="AB2523">
        <v>0.218</v>
      </c>
      <c r="AC2523">
        <v>0.26712000000000002</v>
      </c>
      <c r="AD2523">
        <v>0.59587158399999995</v>
      </c>
      <c r="AE2523">
        <v>0.51530534699999997</v>
      </c>
      <c r="AF2523">
        <v>0.47371416100000002</v>
      </c>
      <c r="AG2523">
        <v>0.463852449</v>
      </c>
      <c r="AH2523">
        <v>0.50726001600000004</v>
      </c>
      <c r="AI2523">
        <v>0.473518616</v>
      </c>
      <c r="AJ2523">
        <v>0.406892382</v>
      </c>
      <c r="AK2523">
        <v>0.32507739899999999</v>
      </c>
      <c r="AL2523">
        <v>0.55879132899999995</v>
      </c>
      <c r="AM2523">
        <v>0.53623237599999996</v>
      </c>
      <c r="AN2523">
        <v>0.60000279999999995</v>
      </c>
      <c r="AO2523">
        <v>0.47476460399999998</v>
      </c>
      <c r="AP2523">
        <v>0.27406998100000002</v>
      </c>
      <c r="AQ2523">
        <v>0.236874634</v>
      </c>
      <c r="AR2523">
        <v>0.41343734500000001</v>
      </c>
      <c r="AS2523">
        <v>0.62991689799999995</v>
      </c>
      <c r="AT2523">
        <v>0.59220937299999998</v>
      </c>
      <c r="AU2523">
        <v>0.47798742100000002</v>
      </c>
      <c r="AV2523">
        <v>0.68627516099999997</v>
      </c>
      <c r="AW2523">
        <v>0.65303652499999998</v>
      </c>
      <c r="AX2523">
        <v>6.1717079000000001E-2</v>
      </c>
      <c r="AY2523">
        <v>0.198010039</v>
      </c>
      <c r="AZ2523">
        <v>0.10633594</v>
      </c>
    </row>
    <row r="2524" spans="1:52">
      <c r="A2524">
        <v>1</v>
      </c>
      <c r="B2524">
        <v>0.48381512900000001</v>
      </c>
      <c r="C2524">
        <v>0.48462222199999999</v>
      </c>
      <c r="D2524">
        <v>0.48976027</v>
      </c>
      <c r="E2524">
        <v>0.54899947800000004</v>
      </c>
      <c r="F2524">
        <v>0.18764926400000001</v>
      </c>
      <c r="G2524">
        <v>0.50419764899999997</v>
      </c>
      <c r="H2524">
        <v>0.48569922900000001</v>
      </c>
      <c r="I2524">
        <v>0.69782829999999996</v>
      </c>
      <c r="J2524">
        <v>0.83678257499999997</v>
      </c>
      <c r="K2524">
        <v>0.75377364400000002</v>
      </c>
      <c r="L2524">
        <v>0.53828697400000003</v>
      </c>
      <c r="M2524">
        <v>0.13960720500000001</v>
      </c>
      <c r="N2524">
        <v>0.35041522400000003</v>
      </c>
      <c r="O2524">
        <v>0.65169697000000004</v>
      </c>
      <c r="P2524">
        <v>0.67397260299999995</v>
      </c>
      <c r="Q2524">
        <v>0.57105707100000003</v>
      </c>
      <c r="R2524">
        <v>0.249667311</v>
      </c>
      <c r="S2524">
        <v>0.373650386</v>
      </c>
      <c r="T2524">
        <v>0.18683875599999999</v>
      </c>
      <c r="U2524">
        <v>0.26491228100000003</v>
      </c>
      <c r="V2524">
        <v>0.20166666699999999</v>
      </c>
      <c r="W2524">
        <v>0.28856695500000001</v>
      </c>
      <c r="X2524">
        <v>0.79999759999999998</v>
      </c>
      <c r="Y2524">
        <v>0.80867061600000001</v>
      </c>
      <c r="Z2524">
        <v>0.72360053999999996</v>
      </c>
      <c r="AA2524">
        <v>0.69704902999999996</v>
      </c>
      <c r="AB2524">
        <v>3.7589999999999998E-2</v>
      </c>
      <c r="AC2524">
        <v>0.16477</v>
      </c>
      <c r="AD2524">
        <v>0.60213596400000002</v>
      </c>
      <c r="AE2524">
        <v>0.52681095499999997</v>
      </c>
      <c r="AF2524">
        <v>0.477312668</v>
      </c>
      <c r="AG2524">
        <v>0.46616643699999999</v>
      </c>
      <c r="AH2524">
        <v>0.50703258900000003</v>
      </c>
      <c r="AI2524">
        <v>0.550078658</v>
      </c>
      <c r="AJ2524">
        <v>0.451027811</v>
      </c>
      <c r="AK2524">
        <v>0.36656346699999998</v>
      </c>
      <c r="AL2524">
        <v>0.634497482</v>
      </c>
      <c r="AM2524">
        <v>0.56432818100000004</v>
      </c>
      <c r="AN2524">
        <v>0.70000560000000001</v>
      </c>
      <c r="AO2524">
        <v>0.51330141600000001</v>
      </c>
      <c r="AP2524">
        <v>0.29854450700000001</v>
      </c>
      <c r="AQ2524">
        <v>0.25130771000000002</v>
      </c>
      <c r="AR2524">
        <v>0.42847826100000003</v>
      </c>
      <c r="AS2524">
        <v>0.70581717499999996</v>
      </c>
      <c r="AT2524">
        <v>0.62811929399999999</v>
      </c>
      <c r="AU2524">
        <v>0.50503144700000002</v>
      </c>
      <c r="AV2524">
        <v>0.72112224700000005</v>
      </c>
      <c r="AW2524">
        <v>0.67072678900000005</v>
      </c>
      <c r="AX2524">
        <v>0.122212038</v>
      </c>
      <c r="AY2524">
        <v>0.20500179299999999</v>
      </c>
      <c r="AZ2524">
        <v>0.11625775100000001</v>
      </c>
    </row>
    <row r="2525" spans="1:52">
      <c r="A2525">
        <v>1</v>
      </c>
      <c r="B2525">
        <v>0.48918123600000002</v>
      </c>
      <c r="C2525">
        <v>0.49141333300000001</v>
      </c>
      <c r="D2525">
        <v>0.49326097099999999</v>
      </c>
      <c r="E2525">
        <v>0.54854460100000002</v>
      </c>
      <c r="F2525">
        <v>0.190248416</v>
      </c>
      <c r="G2525">
        <v>0.51814983599999997</v>
      </c>
      <c r="H2525">
        <v>0.493987448</v>
      </c>
      <c r="I2525">
        <v>0.71773555</v>
      </c>
      <c r="J2525">
        <v>0.88635944499999997</v>
      </c>
      <c r="K2525">
        <v>0.80522956800000001</v>
      </c>
      <c r="L2525">
        <v>0.558824298</v>
      </c>
      <c r="M2525">
        <v>0.142777353</v>
      </c>
      <c r="N2525">
        <v>0.32659585000000002</v>
      </c>
      <c r="O2525">
        <v>0.66096969699999997</v>
      </c>
      <c r="P2525">
        <v>0.68562804700000002</v>
      </c>
      <c r="Q2525">
        <v>0.58701152700000003</v>
      </c>
      <c r="R2525">
        <v>0.24479909899999999</v>
      </c>
      <c r="S2525">
        <v>0.39532601099999998</v>
      </c>
      <c r="T2525">
        <v>0.17442054800000001</v>
      </c>
      <c r="U2525">
        <v>0.297262264</v>
      </c>
      <c r="V2525">
        <v>0.23280952399999999</v>
      </c>
      <c r="W2525">
        <v>0.30795461000000002</v>
      </c>
      <c r="X2525">
        <v>0.89999280000000004</v>
      </c>
      <c r="Y2525">
        <v>0.84849206700000002</v>
      </c>
      <c r="Z2525">
        <v>0.754329896</v>
      </c>
      <c r="AA2525">
        <v>0.71624360600000003</v>
      </c>
      <c r="AB2525">
        <v>3.4450000000000001E-2</v>
      </c>
      <c r="AC2525">
        <v>0.10426000000000001</v>
      </c>
      <c r="AD2525">
        <v>0.60952033800000005</v>
      </c>
      <c r="AE2525">
        <v>0.53617351099999999</v>
      </c>
      <c r="AF2525">
        <v>0.48261837400000002</v>
      </c>
      <c r="AG2525">
        <v>0.46926990299999999</v>
      </c>
      <c r="AH2525">
        <v>0.50616993499999996</v>
      </c>
      <c r="AI2525">
        <v>0.68117461999999995</v>
      </c>
      <c r="AJ2525">
        <v>0.53083434100000004</v>
      </c>
      <c r="AK2525">
        <v>0.41919504600000002</v>
      </c>
      <c r="AL2525">
        <v>0.65617473199999998</v>
      </c>
      <c r="AM2525">
        <v>0.58681841300000004</v>
      </c>
      <c r="AN2525">
        <v>0.80000839999999995</v>
      </c>
      <c r="AO2525">
        <v>0.55915034100000005</v>
      </c>
      <c r="AP2525">
        <v>0.322704453</v>
      </c>
      <c r="AQ2525">
        <v>0.26975058499999999</v>
      </c>
      <c r="AR2525">
        <v>0.45138597200000002</v>
      </c>
      <c r="AS2525">
        <v>0.75124653699999999</v>
      </c>
      <c r="AT2525">
        <v>0.667072428</v>
      </c>
      <c r="AU2525">
        <v>0.53836477999999999</v>
      </c>
      <c r="AV2525">
        <v>0.73058078800000004</v>
      </c>
      <c r="AW2525">
        <v>0.68783415800000003</v>
      </c>
      <c r="AX2525">
        <v>0.111212954</v>
      </c>
      <c r="AY2525">
        <v>0.22095733200000001</v>
      </c>
      <c r="AZ2525">
        <v>0.13151792900000001</v>
      </c>
    </row>
    <row r="2526" spans="1:52">
      <c r="A2526">
        <v>1</v>
      </c>
      <c r="B2526">
        <v>0.49132767900000002</v>
      </c>
      <c r="C2526">
        <v>0.49422222199999999</v>
      </c>
      <c r="D2526">
        <v>0.49550371999999998</v>
      </c>
      <c r="E2526">
        <v>0.54800208699999997</v>
      </c>
      <c r="F2526">
        <v>0.19885555699999999</v>
      </c>
      <c r="G2526">
        <v>0.52474614200000003</v>
      </c>
      <c r="H2526">
        <v>0.50222775799999997</v>
      </c>
      <c r="I2526">
        <v>0.71688722999999999</v>
      </c>
      <c r="J2526">
        <v>0.86938302999999995</v>
      </c>
      <c r="K2526">
        <v>0.83372871699999995</v>
      </c>
      <c r="L2526">
        <v>0.51352457900000004</v>
      </c>
      <c r="M2526">
        <v>0.126348822</v>
      </c>
      <c r="N2526">
        <v>0.29891655499999997</v>
      </c>
      <c r="O2526">
        <v>0.61769697000000001</v>
      </c>
      <c r="P2526">
        <v>0.64843278400000004</v>
      </c>
      <c r="Q2526">
        <v>0.56712116999999995</v>
      </c>
      <c r="R2526">
        <v>0.24260683999999999</v>
      </c>
      <c r="S2526">
        <v>0.42376723500000002</v>
      </c>
      <c r="T2526">
        <v>5.9262877999999998E-2</v>
      </c>
      <c r="U2526">
        <v>0.42082914300000002</v>
      </c>
      <c r="V2526">
        <v>0.296678571</v>
      </c>
      <c r="W2526">
        <v>0.28768985899999999</v>
      </c>
      <c r="X2526">
        <v>0.79999759999999998</v>
      </c>
      <c r="Y2526">
        <v>0.73608061599999997</v>
      </c>
      <c r="Z2526">
        <v>0.70835667099999999</v>
      </c>
      <c r="AA2526">
        <v>0.696385484</v>
      </c>
      <c r="AB2526">
        <v>0.16783999999999999</v>
      </c>
      <c r="AC2526">
        <v>0.18873999999999999</v>
      </c>
      <c r="AD2526">
        <v>0.61027396199999995</v>
      </c>
      <c r="AE2526">
        <v>0.54114356900000005</v>
      </c>
      <c r="AF2526">
        <v>0.48882789100000001</v>
      </c>
      <c r="AG2526">
        <v>0.47130825399999998</v>
      </c>
      <c r="AH2526">
        <v>0.50597779799999998</v>
      </c>
      <c r="AI2526">
        <v>0.80283167300000002</v>
      </c>
      <c r="AJ2526">
        <v>0.63119709800000001</v>
      </c>
      <c r="AK2526">
        <v>0.48173374600000002</v>
      </c>
      <c r="AL2526">
        <v>0.64320122599999996</v>
      </c>
      <c r="AM2526">
        <v>0.60200441699999996</v>
      </c>
      <c r="AN2526">
        <v>0.80000839999999995</v>
      </c>
      <c r="AO2526">
        <v>0.60173527199999999</v>
      </c>
      <c r="AP2526">
        <v>0.34263396499999998</v>
      </c>
      <c r="AQ2526">
        <v>0.29078726300000002</v>
      </c>
      <c r="AR2526">
        <v>0.42237459999999999</v>
      </c>
      <c r="AS2526">
        <v>0.70415512499999999</v>
      </c>
      <c r="AT2526">
        <v>0.69872184999999998</v>
      </c>
      <c r="AU2526">
        <v>0.57547169799999998</v>
      </c>
      <c r="AV2526">
        <v>0.70160778599999996</v>
      </c>
      <c r="AW2526">
        <v>0.68635701800000004</v>
      </c>
      <c r="AX2526">
        <v>0.106018943</v>
      </c>
      <c r="AY2526">
        <v>0.215041233</v>
      </c>
      <c r="AZ2526">
        <v>0.14025343800000001</v>
      </c>
    </row>
    <row r="2527" spans="1:52">
      <c r="A2527">
        <v>1</v>
      </c>
      <c r="B2527">
        <v>0.490392938</v>
      </c>
      <c r="C2527">
        <v>0.49361777800000001</v>
      </c>
      <c r="D2527">
        <v>0.49753800799999998</v>
      </c>
      <c r="E2527">
        <v>0.54740949400000005</v>
      </c>
      <c r="F2527">
        <v>0.157806642</v>
      </c>
      <c r="G2527">
        <v>0.52598544800000002</v>
      </c>
      <c r="H2527">
        <v>0.50907871400000004</v>
      </c>
      <c r="I2527">
        <v>0.70421898000000005</v>
      </c>
      <c r="J2527">
        <v>0.81631252200000004</v>
      </c>
      <c r="K2527">
        <v>0.83461045899999997</v>
      </c>
      <c r="L2527">
        <v>0.44509587</v>
      </c>
      <c r="M2527">
        <v>0.138509401</v>
      </c>
      <c r="N2527">
        <v>0.32665055199999998</v>
      </c>
      <c r="O2527">
        <v>0.58539393900000003</v>
      </c>
      <c r="P2527">
        <v>0.61820292499999996</v>
      </c>
      <c r="Q2527">
        <v>0.55383750399999998</v>
      </c>
      <c r="R2527">
        <v>0.26141069900000002</v>
      </c>
      <c r="S2527">
        <v>0.40231362500000001</v>
      </c>
      <c r="T2527">
        <v>5.1678257999999998E-2</v>
      </c>
      <c r="U2527">
        <v>0.51944351300000002</v>
      </c>
      <c r="V2527">
        <v>0.367071429</v>
      </c>
      <c r="W2527">
        <v>0.27160813099999997</v>
      </c>
      <c r="X2527">
        <v>0.70000240000000002</v>
      </c>
      <c r="Y2527">
        <v>0.64873234199999996</v>
      </c>
      <c r="Z2527">
        <v>0.67059844300000004</v>
      </c>
      <c r="AA2527">
        <v>0.67972444700000001</v>
      </c>
      <c r="AB2527">
        <v>0.24121999999999999</v>
      </c>
      <c r="AC2527">
        <v>0.26028000000000001</v>
      </c>
      <c r="AD2527">
        <v>0.60738665300000005</v>
      </c>
      <c r="AE2527">
        <v>0.54793750200000002</v>
      </c>
      <c r="AF2527">
        <v>0.49570689699999998</v>
      </c>
      <c r="AG2527">
        <v>0.47236316</v>
      </c>
      <c r="AH2527">
        <v>0.50724040999999997</v>
      </c>
      <c r="AI2527">
        <v>0.80178290500000005</v>
      </c>
      <c r="AJ2527">
        <v>0.69770253900000001</v>
      </c>
      <c r="AK2527">
        <v>0.54551083600000005</v>
      </c>
      <c r="AL2527">
        <v>0.61761002799999998</v>
      </c>
      <c r="AM2527">
        <v>0.61267198899999997</v>
      </c>
      <c r="AN2527">
        <v>0.70000560000000001</v>
      </c>
      <c r="AO2527">
        <v>0.63610284100000003</v>
      </c>
      <c r="AP2527">
        <v>0.35892486299999998</v>
      </c>
      <c r="AQ2527">
        <v>0.31439813900000002</v>
      </c>
      <c r="AR2527">
        <v>0.350385801</v>
      </c>
      <c r="AS2527">
        <v>0.59667590000000004</v>
      </c>
      <c r="AT2527">
        <v>0.69385270799999998</v>
      </c>
      <c r="AU2527">
        <v>0.60628930800000003</v>
      </c>
      <c r="AV2527">
        <v>0.67333156299999997</v>
      </c>
      <c r="AW2527">
        <v>0.67193458399999995</v>
      </c>
      <c r="AX2527">
        <v>0.10296364199999999</v>
      </c>
      <c r="AY2527">
        <v>0.227949086</v>
      </c>
      <c r="AZ2527">
        <v>0.140091669</v>
      </c>
    </row>
    <row r="2528" spans="1:52">
      <c r="A2528">
        <v>1</v>
      </c>
      <c r="B2528">
        <v>0.50389475500000003</v>
      </c>
      <c r="C2528">
        <v>0.50808888900000004</v>
      </c>
      <c r="D2528">
        <v>0.503993099</v>
      </c>
      <c r="E2528">
        <v>0.54709233199999996</v>
      </c>
      <c r="F2528">
        <v>0.32345836900000002</v>
      </c>
      <c r="G2528">
        <v>0.54669385100000001</v>
      </c>
      <c r="H2528">
        <v>0.51952282900000002</v>
      </c>
      <c r="I2528">
        <v>0.73809523799999999</v>
      </c>
      <c r="J2528">
        <v>0.87929020800000002</v>
      </c>
      <c r="K2528">
        <v>0.85670648500000002</v>
      </c>
      <c r="L2528">
        <v>0.50709550400000003</v>
      </c>
      <c r="M2528">
        <v>0.135323846</v>
      </c>
      <c r="N2528">
        <v>0.36275397999999998</v>
      </c>
      <c r="O2528">
        <v>0.70630303000000005</v>
      </c>
      <c r="P2528">
        <v>0.72240538700000001</v>
      </c>
      <c r="Q2528">
        <v>0.642676413</v>
      </c>
      <c r="R2528">
        <v>0.29052852499999998</v>
      </c>
      <c r="S2528">
        <v>0.45120355200000001</v>
      </c>
      <c r="T2528">
        <v>4.3026649E-2</v>
      </c>
      <c r="U2528">
        <v>0.60510671599999999</v>
      </c>
      <c r="V2528">
        <v>0.43601190499999998</v>
      </c>
      <c r="W2528">
        <v>0.30457033300000003</v>
      </c>
      <c r="X2528">
        <v>0.70000240000000002</v>
      </c>
      <c r="Y2528">
        <v>0.84025850300000005</v>
      </c>
      <c r="Z2528">
        <v>0.79283494200000004</v>
      </c>
      <c r="AA2528">
        <v>0.75693707200000004</v>
      </c>
      <c r="AB2528">
        <v>1.5820000000000001E-2</v>
      </c>
      <c r="AC2528">
        <v>1.521E-2</v>
      </c>
      <c r="AD2528">
        <v>0.63130139600000001</v>
      </c>
      <c r="AE2528">
        <v>0.55774082700000005</v>
      </c>
      <c r="AF2528">
        <v>0.50330560499999999</v>
      </c>
      <c r="AG2528">
        <v>0.47789291</v>
      </c>
      <c r="AH2528">
        <v>0.50433091399999996</v>
      </c>
      <c r="AI2528">
        <v>0.83114840099999998</v>
      </c>
      <c r="AJ2528">
        <v>0.75332527199999999</v>
      </c>
      <c r="AK2528">
        <v>0.61671826600000001</v>
      </c>
      <c r="AL2528">
        <v>0.66638384100000003</v>
      </c>
      <c r="AM2528">
        <v>0.63641922900000003</v>
      </c>
      <c r="AN2528">
        <v>0.70000560000000001</v>
      </c>
      <c r="AO2528">
        <v>0.67792914800000004</v>
      </c>
      <c r="AP2528">
        <v>0.37165928599999998</v>
      </c>
      <c r="AQ2528">
        <v>0.33716876299999998</v>
      </c>
      <c r="AR2528">
        <v>0.43598509899999999</v>
      </c>
      <c r="AS2528">
        <v>0.68254847600000002</v>
      </c>
      <c r="AT2528">
        <v>0.69020085200000003</v>
      </c>
      <c r="AU2528">
        <v>0.63333333300000005</v>
      </c>
      <c r="AV2528">
        <v>0.76136252800000004</v>
      </c>
      <c r="AW2528">
        <v>0.70324858300000004</v>
      </c>
      <c r="AX2528">
        <v>0.20531622399999999</v>
      </c>
      <c r="AY2528">
        <v>0.26362495499999999</v>
      </c>
      <c r="AZ2528">
        <v>0.17201401999999999</v>
      </c>
    </row>
    <row r="2529" spans="1:52">
      <c r="A2529">
        <v>1</v>
      </c>
      <c r="B2529">
        <v>0.52082395699999995</v>
      </c>
      <c r="C2529">
        <v>0.51680000000000004</v>
      </c>
      <c r="D2529">
        <v>0.51115264299999996</v>
      </c>
      <c r="E2529">
        <v>0.54691288500000002</v>
      </c>
      <c r="F2529">
        <v>0.247599867</v>
      </c>
      <c r="G2529">
        <v>0.57455824700000002</v>
      </c>
      <c r="H2529">
        <v>0.53461409500000001</v>
      </c>
      <c r="I2529">
        <v>0.78135957499999997</v>
      </c>
      <c r="J2529">
        <v>0.90216790000000002</v>
      </c>
      <c r="K2529">
        <v>0.87924338199999996</v>
      </c>
      <c r="L2529">
        <v>0.51755799700000005</v>
      </c>
      <c r="M2529">
        <v>0.12365759799999999</v>
      </c>
      <c r="N2529">
        <v>0.33451398799999998</v>
      </c>
      <c r="O2529">
        <v>0.75018181799999994</v>
      </c>
      <c r="P2529">
        <v>0.76884142099999997</v>
      </c>
      <c r="Q2529">
        <v>0.69292943500000004</v>
      </c>
      <c r="R2529">
        <v>0.26709950399999999</v>
      </c>
      <c r="S2529">
        <v>0.50162421099999999</v>
      </c>
      <c r="T2529">
        <v>3.8745837999999998E-2</v>
      </c>
      <c r="U2529">
        <v>0.70192200199999999</v>
      </c>
      <c r="V2529">
        <v>0.47547619000000002</v>
      </c>
      <c r="W2529">
        <v>0.32980229599999999</v>
      </c>
      <c r="X2529">
        <v>0.79999759999999998</v>
      </c>
      <c r="Y2529">
        <v>0.89283938900000004</v>
      </c>
      <c r="Z2529">
        <v>0.84230063799999999</v>
      </c>
      <c r="AA2529">
        <v>0.79585706000000001</v>
      </c>
      <c r="AB2529">
        <v>5.602E-2</v>
      </c>
      <c r="AC2529">
        <v>5.2979999999999999E-2</v>
      </c>
      <c r="AD2529">
        <v>0.64157308099999999</v>
      </c>
      <c r="AE2529">
        <v>0.57166307000000005</v>
      </c>
      <c r="AF2529">
        <v>0.51220981799999998</v>
      </c>
      <c r="AG2529">
        <v>0.48488251399999999</v>
      </c>
      <c r="AH2529">
        <v>0.49923733599999998</v>
      </c>
      <c r="AI2529">
        <v>0.85212375500000004</v>
      </c>
      <c r="AJ2529">
        <v>0.79806529599999998</v>
      </c>
      <c r="AK2529">
        <v>0.68730650199999999</v>
      </c>
      <c r="AL2529">
        <v>0.73943507799999997</v>
      </c>
      <c r="AM2529">
        <v>0.67378970599999999</v>
      </c>
      <c r="AN2529">
        <v>0.70000560000000001</v>
      </c>
      <c r="AO2529">
        <v>0.72372707400000003</v>
      </c>
      <c r="AP2529">
        <v>0.38981573800000002</v>
      </c>
      <c r="AQ2529">
        <v>0.35867538100000002</v>
      </c>
      <c r="AR2529">
        <v>0.46789659700000003</v>
      </c>
      <c r="AS2529">
        <v>0.72853185600000003</v>
      </c>
      <c r="AT2529">
        <v>0.69567863699999999</v>
      </c>
      <c r="AU2529">
        <v>0.65534591200000003</v>
      </c>
      <c r="AV2529">
        <v>0.80253206799999999</v>
      </c>
      <c r="AW2529">
        <v>0.74507828200000004</v>
      </c>
      <c r="AX2529">
        <v>0.17231897299999999</v>
      </c>
      <c r="AY2529">
        <v>0.28917174600000001</v>
      </c>
      <c r="AZ2529">
        <v>0.21720140199999999</v>
      </c>
    </row>
    <row r="2530" spans="1:52">
      <c r="A2530">
        <v>1</v>
      </c>
      <c r="B2530">
        <v>0.51947377500000003</v>
      </c>
      <c r="C2530">
        <v>0.53034666699999999</v>
      </c>
      <c r="D2530">
        <v>0.51733457900000002</v>
      </c>
      <c r="E2530">
        <v>0.54681690100000002</v>
      </c>
      <c r="F2530">
        <v>0.110987882</v>
      </c>
      <c r="G2530">
        <v>0.59542656100000002</v>
      </c>
      <c r="H2530">
        <v>0.55162171199999999</v>
      </c>
      <c r="I2530">
        <v>0.80024884100000004</v>
      </c>
      <c r="J2530">
        <v>0.92115238799999999</v>
      </c>
      <c r="K2530">
        <v>0.90075158</v>
      </c>
      <c r="L2530">
        <v>0.52392609199999995</v>
      </c>
      <c r="M2530">
        <v>0.122657377</v>
      </c>
      <c r="N2530">
        <v>0.366641253</v>
      </c>
      <c r="O2530">
        <v>0.71224242400000004</v>
      </c>
      <c r="P2530">
        <v>0.74613419999999997</v>
      </c>
      <c r="Q2530">
        <v>0.68709586700000003</v>
      </c>
      <c r="R2530">
        <v>0.28983547199999998</v>
      </c>
      <c r="S2530">
        <v>0.45868193499999999</v>
      </c>
      <c r="T2530">
        <v>3.9632853000000003E-2</v>
      </c>
      <c r="U2530">
        <v>0.78770812400000001</v>
      </c>
      <c r="V2530">
        <v>0.53019047600000002</v>
      </c>
      <c r="W2530">
        <v>0.34111303199999998</v>
      </c>
      <c r="X2530">
        <v>0.79999759999999998</v>
      </c>
      <c r="Y2530">
        <v>0.89476573199999998</v>
      </c>
      <c r="Z2530">
        <v>0.84420063000000001</v>
      </c>
      <c r="AA2530">
        <v>0.79742544199999998</v>
      </c>
      <c r="AB2530">
        <v>4.7600000000000003E-2</v>
      </c>
      <c r="AC2530">
        <v>4.5010000000000001E-2</v>
      </c>
      <c r="AD2530">
        <v>0.64782607000000003</v>
      </c>
      <c r="AE2530">
        <v>0.58277350500000002</v>
      </c>
      <c r="AF2530">
        <v>0.52201784200000001</v>
      </c>
      <c r="AG2530">
        <v>0.49156925800000001</v>
      </c>
      <c r="AH2530">
        <v>0.49539460499999999</v>
      </c>
      <c r="AI2530">
        <v>0.91976927100000005</v>
      </c>
      <c r="AJ2530">
        <v>0.85429262399999994</v>
      </c>
      <c r="AK2530">
        <v>0.75356037200000003</v>
      </c>
      <c r="AL2530">
        <v>0.71118896399999998</v>
      </c>
      <c r="AM2530">
        <v>0.68965517200000004</v>
      </c>
      <c r="AN2530">
        <v>0.80000839999999995</v>
      </c>
      <c r="AO2530">
        <v>0.76547050599999999</v>
      </c>
      <c r="AP2530">
        <v>0.39887059899999999</v>
      </c>
      <c r="AQ2530">
        <v>0.37731697400000003</v>
      </c>
      <c r="AR2530">
        <v>0.46969803100000002</v>
      </c>
      <c r="AS2530">
        <v>0.80941828299999996</v>
      </c>
      <c r="AT2530">
        <v>0.71515520399999999</v>
      </c>
      <c r="AU2530">
        <v>0.67547169799999995</v>
      </c>
      <c r="AV2530">
        <v>0.78300101200000005</v>
      </c>
      <c r="AW2530">
        <v>0.76572364900000001</v>
      </c>
      <c r="AX2530">
        <v>4.3996333999999998E-2</v>
      </c>
      <c r="AY2530">
        <v>0.28361419900000001</v>
      </c>
      <c r="AZ2530">
        <v>0.25688864900000002</v>
      </c>
    </row>
    <row r="2531" spans="1:52">
      <c r="A2531">
        <v>1</v>
      </c>
      <c r="B2531">
        <v>0.537441579</v>
      </c>
      <c r="C2531">
        <v>0.538737778</v>
      </c>
      <c r="D2531">
        <v>0.52741257200000002</v>
      </c>
      <c r="E2531">
        <v>0.54690036500000005</v>
      </c>
      <c r="F2531">
        <v>0.21418511100000001</v>
      </c>
      <c r="G2531">
        <v>0.62385064400000001</v>
      </c>
      <c r="H2531">
        <v>0.57207876199999996</v>
      </c>
      <c r="I2531">
        <v>0.83237190400000005</v>
      </c>
      <c r="J2531">
        <v>0.93064975500000002</v>
      </c>
      <c r="K2531">
        <v>0.91834442500000002</v>
      </c>
      <c r="L2531">
        <v>0.52144767400000003</v>
      </c>
      <c r="M2531">
        <v>0.13467543500000001</v>
      </c>
      <c r="N2531">
        <v>0.41395178700000002</v>
      </c>
      <c r="O2531">
        <v>0.76290909100000004</v>
      </c>
      <c r="P2531">
        <v>0.79479916399999995</v>
      </c>
      <c r="Q2531">
        <v>0.73583778499999997</v>
      </c>
      <c r="R2531">
        <v>0.34176146000000002</v>
      </c>
      <c r="S2531">
        <v>0.54914699700000003</v>
      </c>
      <c r="T2531">
        <v>2.4296489999999999E-3</v>
      </c>
      <c r="U2531">
        <v>0.88939546300000005</v>
      </c>
      <c r="V2531">
        <v>0.601583333</v>
      </c>
      <c r="W2531">
        <v>0.36293991799999997</v>
      </c>
      <c r="X2531">
        <v>0.79999759999999998</v>
      </c>
      <c r="Y2531">
        <v>0.93579891500000001</v>
      </c>
      <c r="Z2531">
        <v>0.88753802699999995</v>
      </c>
      <c r="AA2531">
        <v>0.83493388700000004</v>
      </c>
      <c r="AB2531">
        <v>5.8069999999999997E-2</v>
      </c>
      <c r="AC2531">
        <v>5.5489999999999998E-2</v>
      </c>
      <c r="AD2531">
        <v>0.657423859</v>
      </c>
      <c r="AE2531">
        <v>0.59990272700000002</v>
      </c>
      <c r="AF2531">
        <v>0.53328200599999998</v>
      </c>
      <c r="AG2531">
        <v>0.500760553</v>
      </c>
      <c r="AH2531">
        <v>0.489963808</v>
      </c>
      <c r="AI2531">
        <v>0.93078133200000002</v>
      </c>
      <c r="AJ2531">
        <v>0.89540507899999999</v>
      </c>
      <c r="AK2531">
        <v>0.80804953599999996</v>
      </c>
      <c r="AL2531">
        <v>0.75577512599999996</v>
      </c>
      <c r="AM2531">
        <v>0.71027688099999997</v>
      </c>
      <c r="AN2531">
        <v>0.80000839999999995</v>
      </c>
      <c r="AO2531">
        <v>0.80454281800000005</v>
      </c>
      <c r="AP2531">
        <v>0.411293093</v>
      </c>
      <c r="AQ2531">
        <v>0.39377750700000003</v>
      </c>
      <c r="AR2531">
        <v>0.53403047299999995</v>
      </c>
      <c r="AS2531">
        <v>0.88365651000000001</v>
      </c>
      <c r="AT2531">
        <v>0.75045648200000004</v>
      </c>
      <c r="AU2531">
        <v>0.69622641500000004</v>
      </c>
      <c r="AV2531">
        <v>0.82607902</v>
      </c>
      <c r="AW2531">
        <v>0.80083483099999997</v>
      </c>
      <c r="AX2531">
        <v>0.17598533499999999</v>
      </c>
      <c r="AY2531">
        <v>0.30190032300000003</v>
      </c>
      <c r="AZ2531">
        <v>0.311997843</v>
      </c>
    </row>
    <row r="2532" spans="1:52">
      <c r="A2532">
        <v>1</v>
      </c>
      <c r="B2532">
        <v>0.53643759700000004</v>
      </c>
      <c r="C2532">
        <v>0.53589333299999997</v>
      </c>
      <c r="D2532">
        <v>0.53597383499999995</v>
      </c>
      <c r="E2532">
        <v>0.54680855500000003</v>
      </c>
      <c r="F2532">
        <v>0.17888562999999999</v>
      </c>
      <c r="G2532">
        <v>0.63436475599999997</v>
      </c>
      <c r="H2532">
        <v>0.59095482200000005</v>
      </c>
      <c r="I2532">
        <v>0.81755457499999995</v>
      </c>
      <c r="J2532">
        <v>0.88309120299999999</v>
      </c>
      <c r="K2532">
        <v>0.91382025099999997</v>
      </c>
      <c r="L2532">
        <v>0.46453554699999999</v>
      </c>
      <c r="M2532">
        <v>0.12760327099999999</v>
      </c>
      <c r="N2532">
        <v>0.38473057500000002</v>
      </c>
      <c r="O2532">
        <v>0.64533333299999995</v>
      </c>
      <c r="P2532">
        <v>0.71404690000000004</v>
      </c>
      <c r="Q2532">
        <v>0.68034860799999997</v>
      </c>
      <c r="R2532">
        <v>0.330718344</v>
      </c>
      <c r="S2532">
        <v>0.50612292599999997</v>
      </c>
      <c r="T2532">
        <v>2.2483899000000002E-2</v>
      </c>
      <c r="U2532">
        <v>0.91652698600000004</v>
      </c>
      <c r="V2532">
        <v>0.681857143</v>
      </c>
      <c r="W2532">
        <v>0.34471016999999998</v>
      </c>
      <c r="X2532">
        <v>0.70000240000000002</v>
      </c>
      <c r="Y2532">
        <v>0.75026927399999999</v>
      </c>
      <c r="Z2532">
        <v>0.78426850299999995</v>
      </c>
      <c r="AA2532">
        <v>0.781982917</v>
      </c>
      <c r="AB2532">
        <v>0.19239000000000001</v>
      </c>
      <c r="AC2532">
        <v>0.17222000000000001</v>
      </c>
      <c r="AD2532">
        <v>0.65358170599999998</v>
      </c>
      <c r="AE2532">
        <v>0.61324740899999997</v>
      </c>
      <c r="AF2532">
        <v>0.54509849899999996</v>
      </c>
      <c r="AG2532">
        <v>0.50641961400000002</v>
      </c>
      <c r="AH2532">
        <v>0.48774443499999998</v>
      </c>
      <c r="AI2532">
        <v>0.95490298900000004</v>
      </c>
      <c r="AJ2532">
        <v>0.93288996400000002</v>
      </c>
      <c r="AK2532">
        <v>0.855727554</v>
      </c>
      <c r="AL2532">
        <v>0.69701116699999999</v>
      </c>
      <c r="AM2532">
        <v>0.721386105</v>
      </c>
      <c r="AN2532">
        <v>0.70000560000000001</v>
      </c>
      <c r="AO2532">
        <v>0.82818765400000005</v>
      </c>
      <c r="AP2532">
        <v>0.41617195600000001</v>
      </c>
      <c r="AQ2532">
        <v>0.40744149200000002</v>
      </c>
      <c r="AR2532">
        <v>0.51662606499999997</v>
      </c>
      <c r="AS2532">
        <v>0.91800554000000001</v>
      </c>
      <c r="AT2532">
        <v>0.77967133300000002</v>
      </c>
      <c r="AU2532">
        <v>0.71572327000000002</v>
      </c>
      <c r="AV2532">
        <v>0.751007749</v>
      </c>
      <c r="AW2532">
        <v>0.79042511199999999</v>
      </c>
      <c r="AX2532">
        <v>0.146043385</v>
      </c>
      <c r="AY2532">
        <v>0.29813553199999998</v>
      </c>
      <c r="AZ2532">
        <v>0.342032893</v>
      </c>
    </row>
    <row r="2533" spans="1:52">
      <c r="A2533">
        <v>1</v>
      </c>
      <c r="B2533">
        <v>0.53470659499999995</v>
      </c>
      <c r="C2533">
        <v>0.53265777800000003</v>
      </c>
      <c r="D2533">
        <v>0.54163102500000004</v>
      </c>
      <c r="E2533">
        <v>0.54679603499999996</v>
      </c>
      <c r="F2533">
        <v>0.205312613</v>
      </c>
      <c r="G2533">
        <v>0.64819700999999996</v>
      </c>
      <c r="H2533">
        <v>0.60935179399999995</v>
      </c>
      <c r="I2533">
        <v>0.81319986399999999</v>
      </c>
      <c r="J2533">
        <v>0.89002725199999999</v>
      </c>
      <c r="K2533">
        <v>0.91317993799999997</v>
      </c>
      <c r="L2533">
        <v>0.47391346000000001</v>
      </c>
      <c r="M2533">
        <v>0.14498451500000001</v>
      </c>
      <c r="N2533">
        <v>0.46405554999999998</v>
      </c>
      <c r="O2533">
        <v>0.64563636400000002</v>
      </c>
      <c r="P2533">
        <v>0.73276062200000003</v>
      </c>
      <c r="Q2533">
        <v>0.70283947099999999</v>
      </c>
      <c r="R2533">
        <v>0.37401246100000002</v>
      </c>
      <c r="S2533">
        <v>0.47786866099999997</v>
      </c>
      <c r="T2533">
        <v>4.2049647000000002E-2</v>
      </c>
      <c r="U2533">
        <v>0.92827131500000004</v>
      </c>
      <c r="V2533">
        <v>0.74064285699999999</v>
      </c>
      <c r="W2533">
        <v>0.365632917</v>
      </c>
      <c r="X2533">
        <v>0.70000240000000002</v>
      </c>
      <c r="Y2533">
        <v>0.79574547399999995</v>
      </c>
      <c r="Z2533">
        <v>0.81310884900000002</v>
      </c>
      <c r="AA2533">
        <v>0.80324051699999999</v>
      </c>
      <c r="AB2533">
        <v>9.0039999999999995E-2</v>
      </c>
      <c r="AC2533">
        <v>7.9219999999999999E-2</v>
      </c>
      <c r="AD2533">
        <v>0.65462007499999997</v>
      </c>
      <c r="AE2533">
        <v>0.62998145699999997</v>
      </c>
      <c r="AF2533">
        <v>0.55771837899999999</v>
      </c>
      <c r="AG2533">
        <v>0.51305871700000005</v>
      </c>
      <c r="AH2533">
        <v>0.48631321399999999</v>
      </c>
      <c r="AI2533">
        <v>0.91924488699999996</v>
      </c>
      <c r="AJ2533">
        <v>0.94377267200000003</v>
      </c>
      <c r="AK2533">
        <v>0.89473684200000003</v>
      </c>
      <c r="AL2533">
        <v>0.71671775800000004</v>
      </c>
      <c r="AM2533">
        <v>0.74190589399999995</v>
      </c>
      <c r="AN2533">
        <v>0.70000560000000001</v>
      </c>
      <c r="AO2533">
        <v>0.84895737000000004</v>
      </c>
      <c r="AP2533">
        <v>0.42555970199999998</v>
      </c>
      <c r="AQ2533">
        <v>0.419822943</v>
      </c>
      <c r="AR2533">
        <v>0.52646101000000001</v>
      </c>
      <c r="AS2533">
        <v>0.87867035999999998</v>
      </c>
      <c r="AT2533">
        <v>0.79671332900000003</v>
      </c>
      <c r="AU2533">
        <v>0.732075472</v>
      </c>
      <c r="AV2533">
        <v>0.76337022700000001</v>
      </c>
      <c r="AW2533">
        <v>0.788833754</v>
      </c>
      <c r="AX2533">
        <v>0.15857011900000001</v>
      </c>
      <c r="AY2533">
        <v>0.317407673</v>
      </c>
      <c r="AZ2533">
        <v>0.37325424600000001</v>
      </c>
    </row>
    <row r="2534" spans="1:52">
      <c r="A2534">
        <v>1</v>
      </c>
      <c r="B2534">
        <v>0.53487969499999999</v>
      </c>
      <c r="C2534">
        <v>0.54012444400000004</v>
      </c>
      <c r="D2534">
        <v>0.54486575900000001</v>
      </c>
      <c r="E2534">
        <v>0.54685863300000004</v>
      </c>
      <c r="F2534">
        <v>0.154819658</v>
      </c>
      <c r="G2534">
        <v>0.65875109899999995</v>
      </c>
      <c r="H2534">
        <v>0.62664686400000003</v>
      </c>
      <c r="I2534">
        <v>0.802341364</v>
      </c>
      <c r="J2534">
        <v>0.90606110299999998</v>
      </c>
      <c r="K2534">
        <v>0.91822895900000001</v>
      </c>
      <c r="L2534">
        <v>0.49018215700000001</v>
      </c>
      <c r="M2534">
        <v>0.15125290799999999</v>
      </c>
      <c r="N2534">
        <v>0.436010434</v>
      </c>
      <c r="O2534">
        <v>0.62696969700000005</v>
      </c>
      <c r="P2534">
        <v>0.71622939399999996</v>
      </c>
      <c r="Q2534">
        <v>0.69960641000000001</v>
      </c>
      <c r="R2534">
        <v>0.39345402400000001</v>
      </c>
      <c r="S2534">
        <v>0.43942509899999999</v>
      </c>
      <c r="T2534">
        <v>4.2846675000000001E-2</v>
      </c>
      <c r="U2534">
        <v>0.92753380299999999</v>
      </c>
      <c r="V2534">
        <v>0.78588095199999997</v>
      </c>
      <c r="W2534">
        <v>0.38141026099999997</v>
      </c>
      <c r="X2534">
        <v>0.79999759999999998</v>
      </c>
      <c r="Y2534">
        <v>0.80725175000000005</v>
      </c>
      <c r="Z2534">
        <v>0.82043425299999995</v>
      </c>
      <c r="AA2534">
        <v>0.80871778800000005</v>
      </c>
      <c r="AB2534">
        <v>7.1819999999999995E-2</v>
      </c>
      <c r="AC2534">
        <v>5.4730000000000001E-2</v>
      </c>
      <c r="AD2534">
        <v>0.65875456499999996</v>
      </c>
      <c r="AE2534">
        <v>0.64236860500000004</v>
      </c>
      <c r="AF2534">
        <v>0.570438683</v>
      </c>
      <c r="AG2534">
        <v>0.51925544000000001</v>
      </c>
      <c r="AH2534">
        <v>0.48556819499999998</v>
      </c>
      <c r="AI2534">
        <v>0.91504981600000002</v>
      </c>
      <c r="AJ2534">
        <v>0.94921402700000002</v>
      </c>
      <c r="AK2534">
        <v>0.926315789</v>
      </c>
      <c r="AL2534">
        <v>0.73179877400000004</v>
      </c>
      <c r="AM2534">
        <v>0.75542721300000004</v>
      </c>
      <c r="AN2534">
        <v>0.70000560000000001</v>
      </c>
      <c r="AO2534">
        <v>0.86766796499999999</v>
      </c>
      <c r="AP2534">
        <v>0.42889626199999997</v>
      </c>
      <c r="AQ2534">
        <v>0.43045809499999999</v>
      </c>
      <c r="AR2534">
        <v>0.52560550100000003</v>
      </c>
      <c r="AS2534">
        <v>0.91080332399999997</v>
      </c>
      <c r="AT2534">
        <v>0.82531953700000005</v>
      </c>
      <c r="AU2534">
        <v>0.74842767300000002</v>
      </c>
      <c r="AV2534">
        <v>0.74999568599999999</v>
      </c>
      <c r="AW2534">
        <v>0.78137447100000001</v>
      </c>
      <c r="AX2534">
        <v>9.5936450000000006E-2</v>
      </c>
      <c r="AY2534">
        <v>0.31220867699999999</v>
      </c>
      <c r="AZ2534">
        <v>0.40037746000000002</v>
      </c>
    </row>
    <row r="2535" spans="1:52">
      <c r="A2535">
        <v>1</v>
      </c>
      <c r="B2535">
        <v>0.52878656700000004</v>
      </c>
      <c r="C2535">
        <v>0.53600000000000003</v>
      </c>
      <c r="D2535">
        <v>0.54636092400000003</v>
      </c>
      <c r="E2535">
        <v>0.546871153</v>
      </c>
      <c r="F2535">
        <v>0.159044982</v>
      </c>
      <c r="G2535">
        <v>0.65743183800000005</v>
      </c>
      <c r="H2535">
        <v>0.64010923200000003</v>
      </c>
      <c r="I2535">
        <v>0.76676846499999995</v>
      </c>
      <c r="J2535">
        <v>0.87145257499999995</v>
      </c>
      <c r="K2535">
        <v>0.90976843799999996</v>
      </c>
      <c r="L2535">
        <v>0.45305381099999997</v>
      </c>
      <c r="M2535">
        <v>0.17237053599999999</v>
      </c>
      <c r="N2535">
        <v>0.39247093100000002</v>
      </c>
      <c r="O2535">
        <v>0.56533333299999999</v>
      </c>
      <c r="P2535">
        <v>0.65103320200000003</v>
      </c>
      <c r="Q2535">
        <v>0.65638178199999997</v>
      </c>
      <c r="R2535">
        <v>0.379349926</v>
      </c>
      <c r="S2535">
        <v>0.38872400099999999</v>
      </c>
      <c r="T2535">
        <v>6.9611384999999998E-2</v>
      </c>
      <c r="U2535">
        <v>0.89987708099999997</v>
      </c>
      <c r="V2535">
        <v>0.82271428599999996</v>
      </c>
      <c r="W2535">
        <v>0.36520234200000001</v>
      </c>
      <c r="X2535">
        <v>0.70000240000000002</v>
      </c>
      <c r="Y2535">
        <v>0.67143419400000004</v>
      </c>
      <c r="Z2535">
        <v>0.74680680499999996</v>
      </c>
      <c r="AA2535">
        <v>0.77034070099999996</v>
      </c>
      <c r="AB2535">
        <v>0.18548000000000001</v>
      </c>
      <c r="AC2535">
        <v>0.14083000000000001</v>
      </c>
      <c r="AD2535">
        <v>0.65504339499999997</v>
      </c>
      <c r="AE2535">
        <v>0.64931452700000003</v>
      </c>
      <c r="AF2535">
        <v>0.58290792800000002</v>
      </c>
      <c r="AG2535">
        <v>0.52353291499999999</v>
      </c>
      <c r="AH2535">
        <v>0.48607402399999999</v>
      </c>
      <c r="AI2535">
        <v>0.88620870500000004</v>
      </c>
      <c r="AJ2535">
        <v>0.94195888800000005</v>
      </c>
      <c r="AK2535">
        <v>0.94427244600000004</v>
      </c>
      <c r="AL2535">
        <v>0.70253996100000005</v>
      </c>
      <c r="AM2535">
        <v>0.74781722399999995</v>
      </c>
      <c r="AN2535">
        <v>0.70000560000000001</v>
      </c>
      <c r="AO2535">
        <v>0.87719857499999998</v>
      </c>
      <c r="AP2535">
        <v>0.42616405000000002</v>
      </c>
      <c r="AQ2535">
        <v>0.437212078</v>
      </c>
      <c r="AR2535">
        <v>0.51634029000000004</v>
      </c>
      <c r="AS2535">
        <v>0.87534626000000004</v>
      </c>
      <c r="AT2535">
        <v>0.86366402900000006</v>
      </c>
      <c r="AU2535">
        <v>0.77044025199999999</v>
      </c>
      <c r="AV2535">
        <v>0.69493719200000004</v>
      </c>
      <c r="AW2535">
        <v>0.75001819000000003</v>
      </c>
      <c r="AX2535">
        <v>0.11029636399999999</v>
      </c>
      <c r="AY2535">
        <v>0.31606310500000001</v>
      </c>
      <c r="AZ2535">
        <v>0.41558371500000002</v>
      </c>
    </row>
    <row r="2536" spans="1:52">
      <c r="A2536">
        <v>1</v>
      </c>
      <c r="B2536">
        <v>0.53228319199999996</v>
      </c>
      <c r="C2536">
        <v>0.53870222199999995</v>
      </c>
      <c r="D2536">
        <v>0.545527082</v>
      </c>
      <c r="E2536">
        <v>0.54698800199999997</v>
      </c>
      <c r="F2536">
        <v>0.15132917400000001</v>
      </c>
      <c r="G2536">
        <v>0.65739186100000002</v>
      </c>
      <c r="H2536">
        <v>0.65093661700000005</v>
      </c>
      <c r="I2536">
        <v>0.74114919099999998</v>
      </c>
      <c r="J2536">
        <v>0.85332868900000003</v>
      </c>
      <c r="K2536">
        <v>0.89793840400000002</v>
      </c>
      <c r="L2536">
        <v>0.43975137399999997</v>
      </c>
      <c r="M2536">
        <v>0.198359586</v>
      </c>
      <c r="N2536">
        <v>0.40273442399999998</v>
      </c>
      <c r="O2536">
        <v>0.578121212</v>
      </c>
      <c r="P2536">
        <v>0.65001160899999999</v>
      </c>
      <c r="Q2536">
        <v>0.65782260299999995</v>
      </c>
      <c r="R2536">
        <v>0.37683039200000001</v>
      </c>
      <c r="S2536">
        <v>0.40216172</v>
      </c>
      <c r="T2536">
        <v>6.8030183999999994E-2</v>
      </c>
      <c r="U2536">
        <v>0.87782992500000001</v>
      </c>
      <c r="V2536">
        <v>0.856678571</v>
      </c>
      <c r="W2536">
        <v>0.38062399400000002</v>
      </c>
      <c r="X2536">
        <v>0.70000240000000002</v>
      </c>
      <c r="Y2536">
        <v>0.70334313800000003</v>
      </c>
      <c r="Z2536">
        <v>0.76244604800000004</v>
      </c>
      <c r="AA2536">
        <v>0.780378342</v>
      </c>
      <c r="AB2536">
        <v>0.13155</v>
      </c>
      <c r="AC2536">
        <v>9.9879999999999997E-2</v>
      </c>
      <c r="AD2536">
        <v>0.657754163</v>
      </c>
      <c r="AE2536">
        <v>0.66133690000000001</v>
      </c>
      <c r="AF2536">
        <v>0.59613035000000003</v>
      </c>
      <c r="AG2536">
        <v>0.52792949099999997</v>
      </c>
      <c r="AH2536">
        <v>0.48657593100000002</v>
      </c>
      <c r="AI2536">
        <v>0.90246460399999995</v>
      </c>
      <c r="AJ2536">
        <v>0.94377267200000003</v>
      </c>
      <c r="AK2536">
        <v>0.95356037199999999</v>
      </c>
      <c r="AL2536">
        <v>0.67859097899999998</v>
      </c>
      <c r="AM2536">
        <v>0.74105656499999994</v>
      </c>
      <c r="AN2536">
        <v>0.70000560000000001</v>
      </c>
      <c r="AO2536">
        <v>0.88397518900000005</v>
      </c>
      <c r="AP2536">
        <v>0.42773598099999999</v>
      </c>
      <c r="AQ2536">
        <v>0.44257530499999997</v>
      </c>
      <c r="AR2536">
        <v>0.55588723200000001</v>
      </c>
      <c r="AS2536">
        <v>0.93130193900000002</v>
      </c>
      <c r="AT2536">
        <v>0.89774802200000003</v>
      </c>
      <c r="AU2536">
        <v>0.79748427700000002</v>
      </c>
      <c r="AV2536">
        <v>0.69135290299999996</v>
      </c>
      <c r="AW2536">
        <v>0.72592625300000002</v>
      </c>
      <c r="AX2536">
        <v>8.5242895999999999E-2</v>
      </c>
      <c r="AY2536">
        <v>0.323054858</v>
      </c>
      <c r="AZ2536">
        <v>0.43127527599999999</v>
      </c>
    </row>
    <row r="2537" spans="1:52">
      <c r="A2537">
        <v>1</v>
      </c>
      <c r="B2537">
        <v>0.53214471200000002</v>
      </c>
      <c r="C2537">
        <v>0.53827555599999999</v>
      </c>
      <c r="D2537">
        <v>0.54566365999999999</v>
      </c>
      <c r="E2537">
        <v>0.54698382899999998</v>
      </c>
      <c r="F2537">
        <v>0.13812929099999999</v>
      </c>
      <c r="G2537">
        <v>0.64955624899999997</v>
      </c>
      <c r="H2537">
        <v>0.65764384600000003</v>
      </c>
      <c r="I2537">
        <v>0.70303133100000004</v>
      </c>
      <c r="J2537">
        <v>0.76940966700000002</v>
      </c>
      <c r="K2537">
        <v>0.86139860999999995</v>
      </c>
      <c r="L2537">
        <v>0.363046755</v>
      </c>
      <c r="M2537">
        <v>0.17827299499999999</v>
      </c>
      <c r="N2537">
        <v>0.40349341700000002</v>
      </c>
      <c r="O2537">
        <v>0.54945454500000002</v>
      </c>
      <c r="P2537">
        <v>0.60362201100000001</v>
      </c>
      <c r="Q2537">
        <v>0.620853247</v>
      </c>
      <c r="R2537">
        <v>0.37559108000000002</v>
      </c>
      <c r="S2537">
        <v>0.39596868400000002</v>
      </c>
      <c r="T2537">
        <v>6.1152604999999999E-2</v>
      </c>
      <c r="U2537">
        <v>0.83386970599999999</v>
      </c>
      <c r="V2537">
        <v>0.88741666699999999</v>
      </c>
      <c r="W2537">
        <v>0.36654745500000002</v>
      </c>
      <c r="X2537">
        <v>0.59999519999999995</v>
      </c>
      <c r="Y2537">
        <v>0.602686524</v>
      </c>
      <c r="Z2537">
        <v>0.70786245400000003</v>
      </c>
      <c r="AA2537">
        <v>0.75171315500000002</v>
      </c>
      <c r="AB2537">
        <v>0.22114</v>
      </c>
      <c r="AC2537">
        <v>0.16494</v>
      </c>
      <c r="AD2537">
        <v>0.65477953200000005</v>
      </c>
      <c r="AE2537">
        <v>0.67266012100000006</v>
      </c>
      <c r="AF2537">
        <v>0.60987162500000003</v>
      </c>
      <c r="AG2537">
        <v>0.53104316600000001</v>
      </c>
      <c r="AH2537">
        <v>0.48814439300000001</v>
      </c>
      <c r="AI2537">
        <v>0.88778185600000004</v>
      </c>
      <c r="AJ2537">
        <v>0.93893591300000001</v>
      </c>
      <c r="AK2537">
        <v>0.95479876200000002</v>
      </c>
      <c r="AL2537">
        <v>0.64191482399999999</v>
      </c>
      <c r="AM2537">
        <v>0.71751316499999995</v>
      </c>
      <c r="AN2537">
        <v>0.60000279999999995</v>
      </c>
      <c r="AO2537">
        <v>0.88204356699999997</v>
      </c>
      <c r="AP2537">
        <v>0.42957793</v>
      </c>
      <c r="AQ2537">
        <v>0.44597283999999998</v>
      </c>
      <c r="AR2537">
        <v>0.55007113399999996</v>
      </c>
      <c r="AS2537">
        <v>0.93351800600000001</v>
      </c>
      <c r="AT2537">
        <v>0.92574558699999998</v>
      </c>
      <c r="AU2537">
        <v>0.82704402499999996</v>
      </c>
      <c r="AV2537">
        <v>0.64306440099999995</v>
      </c>
      <c r="AW2537">
        <v>0.68588971499999996</v>
      </c>
      <c r="AX2537">
        <v>8.7687136999999998E-2</v>
      </c>
      <c r="AY2537">
        <v>0.32852276800000002</v>
      </c>
      <c r="AZ2537">
        <v>0.438231329</v>
      </c>
    </row>
    <row r="2538" spans="1:52">
      <c r="A2538">
        <v>1</v>
      </c>
      <c r="B2538">
        <v>0.51961225499999997</v>
      </c>
      <c r="C2538">
        <v>0.51939555599999998</v>
      </c>
      <c r="D2538">
        <v>0.54152319999999998</v>
      </c>
      <c r="E2538">
        <v>0.54687532599999999</v>
      </c>
      <c r="F2538">
        <v>0.21266100099999999</v>
      </c>
      <c r="G2538">
        <v>0.62984728599999995</v>
      </c>
      <c r="H2538">
        <v>0.65836247800000003</v>
      </c>
      <c r="I2538">
        <v>0.64568487699999999</v>
      </c>
      <c r="J2538">
        <v>0.57906276300000004</v>
      </c>
      <c r="K2538">
        <v>0.77202779600000004</v>
      </c>
      <c r="L2538">
        <v>0.19443597500000001</v>
      </c>
      <c r="M2538">
        <v>0.184383458</v>
      </c>
      <c r="N2538">
        <v>0.39066917800000001</v>
      </c>
      <c r="O2538">
        <v>0.47969697</v>
      </c>
      <c r="P2538">
        <v>0.52820989100000004</v>
      </c>
      <c r="Q2538">
        <v>0.56061990399999995</v>
      </c>
      <c r="R2538">
        <v>0.349344127</v>
      </c>
      <c r="S2538">
        <v>0.33908623500000001</v>
      </c>
      <c r="T2538">
        <v>0.17746725099999999</v>
      </c>
      <c r="U2538">
        <v>0.73172421499999996</v>
      </c>
      <c r="V2538">
        <v>0.84746428600000001</v>
      </c>
      <c r="W2538">
        <v>0.34487588200000002</v>
      </c>
      <c r="X2538">
        <v>0.59999519999999995</v>
      </c>
      <c r="Y2538">
        <v>0.44459174000000001</v>
      </c>
      <c r="Z2538">
        <v>0.60933741900000005</v>
      </c>
      <c r="AA2538">
        <v>0.69644580599999995</v>
      </c>
      <c r="AB2538">
        <v>0.44539000000000001</v>
      </c>
      <c r="AC2538">
        <v>0.29965999999999998</v>
      </c>
      <c r="AD2538">
        <v>0.64480018500000003</v>
      </c>
      <c r="AE2538">
        <v>0.67022828800000001</v>
      </c>
      <c r="AF2538">
        <v>0.62225718399999996</v>
      </c>
      <c r="AG2538">
        <v>0.53190070300000003</v>
      </c>
      <c r="AH2538">
        <v>0.49229297300000002</v>
      </c>
      <c r="AI2538">
        <v>0.72417409499999996</v>
      </c>
      <c r="AJ2538">
        <v>0.87243047200000001</v>
      </c>
      <c r="AK2538">
        <v>0.94055727600000005</v>
      </c>
      <c r="AL2538">
        <v>0.61561199899999997</v>
      </c>
      <c r="AM2538">
        <v>0.70066247699999995</v>
      </c>
      <c r="AN2538">
        <v>0.5</v>
      </c>
      <c r="AO2538">
        <v>0.86333297200000003</v>
      </c>
      <c r="AP2538">
        <v>0.42026678000000001</v>
      </c>
      <c r="AQ2538">
        <v>0.44673387399999998</v>
      </c>
      <c r="AR2538">
        <v>0.52648902099999995</v>
      </c>
      <c r="AS2538">
        <v>0.88753462599999999</v>
      </c>
      <c r="AT2538">
        <v>0.93670115600000003</v>
      </c>
      <c r="AU2538">
        <v>0.85597484300000004</v>
      </c>
      <c r="AV2538">
        <v>0.58115244799999999</v>
      </c>
      <c r="AW2538">
        <v>0.62802425900000003</v>
      </c>
      <c r="AX2538">
        <v>0.164986251</v>
      </c>
      <c r="AY2538">
        <v>0.33748655399999999</v>
      </c>
      <c r="AZ2538">
        <v>0.42733890499999999</v>
      </c>
    </row>
    <row r="2539" spans="1:52">
      <c r="A2539">
        <v>1</v>
      </c>
      <c r="B2539">
        <v>0.52605158399999996</v>
      </c>
      <c r="C2539">
        <v>0.52458666700000001</v>
      </c>
      <c r="D2539">
        <v>0.53948172400000005</v>
      </c>
      <c r="E2539">
        <v>0.54691288500000002</v>
      </c>
      <c r="F2539">
        <v>0.17992665199999999</v>
      </c>
      <c r="G2539">
        <v>0.62365075599999997</v>
      </c>
      <c r="H2539">
        <v>0.657404302</v>
      </c>
      <c r="I2539">
        <v>0.63041511100000003</v>
      </c>
      <c r="J2539">
        <v>0.57737229300000004</v>
      </c>
      <c r="K2539">
        <v>0.71186992199999999</v>
      </c>
      <c r="L2539">
        <v>0.242209755</v>
      </c>
      <c r="M2539">
        <v>0.19196407900000001</v>
      </c>
      <c r="N2539">
        <v>0.44178835</v>
      </c>
      <c r="O2539">
        <v>0.57199999999999995</v>
      </c>
      <c r="P2539">
        <v>0.57436730899999999</v>
      </c>
      <c r="Q2539">
        <v>0.59895979799999999</v>
      </c>
      <c r="R2539">
        <v>0.39744148200000001</v>
      </c>
      <c r="S2539">
        <v>0.33745033899999999</v>
      </c>
      <c r="T2539">
        <v>0.173263572</v>
      </c>
      <c r="U2539">
        <v>0.643826126</v>
      </c>
      <c r="V2539">
        <v>0.80690476200000005</v>
      </c>
      <c r="W2539">
        <v>0.36321171400000002</v>
      </c>
      <c r="X2539">
        <v>0.70000240000000002</v>
      </c>
      <c r="Y2539">
        <v>0.58732756100000005</v>
      </c>
      <c r="Z2539">
        <v>0.67442039300000001</v>
      </c>
      <c r="AA2539">
        <v>0.73317006100000004</v>
      </c>
      <c r="AB2539">
        <v>0.25176999999999999</v>
      </c>
      <c r="AC2539">
        <v>0.16341</v>
      </c>
      <c r="AD2539">
        <v>0.64977182499999997</v>
      </c>
      <c r="AE2539">
        <v>0.66551661200000001</v>
      </c>
      <c r="AF2539">
        <v>0.63260079999999996</v>
      </c>
      <c r="AG2539">
        <v>0.533517091</v>
      </c>
      <c r="AH2539">
        <v>0.49674348200000001</v>
      </c>
      <c r="AI2539">
        <v>0.73466177200000005</v>
      </c>
      <c r="AJ2539">
        <v>0.83252720700000005</v>
      </c>
      <c r="AK2539">
        <v>0.91640866899999995</v>
      </c>
      <c r="AL2539">
        <v>0.66616487800000002</v>
      </c>
      <c r="AM2539">
        <v>0.69019874299999995</v>
      </c>
      <c r="AN2539">
        <v>0.60000279999999995</v>
      </c>
      <c r="AO2539">
        <v>0.84344300400000005</v>
      </c>
      <c r="AP2539">
        <v>0.40451953000000002</v>
      </c>
      <c r="AQ2539">
        <v>0.44282423900000001</v>
      </c>
      <c r="AR2539">
        <v>0.54128777400000005</v>
      </c>
      <c r="AS2539">
        <v>0.85595567900000002</v>
      </c>
      <c r="AT2539">
        <v>0.93304929999999997</v>
      </c>
      <c r="AU2539">
        <v>0.87924528300000004</v>
      </c>
      <c r="AV2539">
        <v>0.63747224700000005</v>
      </c>
      <c r="AW2539">
        <v>0.61331628100000002</v>
      </c>
      <c r="AX2539">
        <v>0.15154292699999999</v>
      </c>
      <c r="AY2539">
        <v>0.34591251299999998</v>
      </c>
      <c r="AZ2539">
        <v>0.41844162800000001</v>
      </c>
    </row>
    <row r="2540" spans="1:52">
      <c r="A2540">
        <v>1</v>
      </c>
      <c r="B2540">
        <v>0.52535918299999995</v>
      </c>
      <c r="C2540">
        <v>0.53194666700000004</v>
      </c>
      <c r="D2540">
        <v>0.53952485400000005</v>
      </c>
      <c r="E2540">
        <v>0.54689619199999995</v>
      </c>
      <c r="F2540">
        <v>0.149907125</v>
      </c>
      <c r="G2540">
        <v>0.61885344200000003</v>
      </c>
      <c r="H2540">
        <v>0.65548795100000001</v>
      </c>
      <c r="I2540">
        <v>0.62130980700000005</v>
      </c>
      <c r="J2540">
        <v>0.60570046899999996</v>
      </c>
      <c r="K2540">
        <v>0.68143933800000001</v>
      </c>
      <c r="L2540">
        <v>0.30359522999999999</v>
      </c>
      <c r="M2540">
        <v>0.18054435599999999</v>
      </c>
      <c r="N2540">
        <v>0.43343943299999999</v>
      </c>
      <c r="O2540">
        <v>0.59587878800000005</v>
      </c>
      <c r="P2540">
        <v>0.57659623900000001</v>
      </c>
      <c r="Q2540">
        <v>0.59709727300000004</v>
      </c>
      <c r="R2540">
        <v>0.40621292599999997</v>
      </c>
      <c r="S2540">
        <v>0.32965646199999998</v>
      </c>
      <c r="T2540">
        <v>0.17571893199999999</v>
      </c>
      <c r="U2540">
        <v>0.55605095500000001</v>
      </c>
      <c r="V2540">
        <v>0.75975000000000004</v>
      </c>
      <c r="W2540">
        <v>0.37848845399999997</v>
      </c>
      <c r="X2540">
        <v>0.70000240000000002</v>
      </c>
      <c r="Y2540">
        <v>0.60985334899999999</v>
      </c>
      <c r="Z2540">
        <v>0.68537005900000003</v>
      </c>
      <c r="AA2540">
        <v>0.73957629599999997</v>
      </c>
      <c r="AB2540">
        <v>0.21343999999999999</v>
      </c>
      <c r="AC2540">
        <v>0.13854</v>
      </c>
      <c r="AD2540">
        <v>0.65495607300000003</v>
      </c>
      <c r="AE2540">
        <v>0.66194485800000002</v>
      </c>
      <c r="AF2540">
        <v>0.641320903</v>
      </c>
      <c r="AG2540">
        <v>0.53480679900000005</v>
      </c>
      <c r="AH2540">
        <v>0.50176255800000003</v>
      </c>
      <c r="AI2540">
        <v>0.75878342899999995</v>
      </c>
      <c r="AJ2540">
        <v>0.81499395399999996</v>
      </c>
      <c r="AK2540">
        <v>0.89040247699999997</v>
      </c>
      <c r="AL2540">
        <v>0.59938143200000005</v>
      </c>
      <c r="AM2540">
        <v>0.66281637500000001</v>
      </c>
      <c r="AN2540">
        <v>0.70000560000000001</v>
      </c>
      <c r="AO2540">
        <v>0.82471965999999997</v>
      </c>
      <c r="AP2540">
        <v>0.395856086</v>
      </c>
      <c r="AQ2540">
        <v>0.43668520700000002</v>
      </c>
      <c r="AR2540">
        <v>0.53382919799999995</v>
      </c>
      <c r="AS2540">
        <v>0.86925207800000004</v>
      </c>
      <c r="AT2540">
        <v>0.92635422999999995</v>
      </c>
      <c r="AU2540">
        <v>0.89811320800000005</v>
      </c>
      <c r="AV2540">
        <v>0.64470720000000004</v>
      </c>
      <c r="AW2540">
        <v>0.60623067600000002</v>
      </c>
      <c r="AX2540">
        <v>8.2187595000000002E-2</v>
      </c>
      <c r="AY2540">
        <v>0.34098243099999997</v>
      </c>
      <c r="AZ2540">
        <v>0.40630897799999999</v>
      </c>
    </row>
    <row r="2541" spans="1:52">
      <c r="A2541">
        <v>1</v>
      </c>
      <c r="B2541">
        <v>0.52577462399999997</v>
      </c>
      <c r="C2541">
        <v>0.52465777800000002</v>
      </c>
      <c r="D2541">
        <v>0.53624698999999998</v>
      </c>
      <c r="E2541">
        <v>0.546666667</v>
      </c>
      <c r="F2541">
        <v>0.22881384799999999</v>
      </c>
      <c r="G2541">
        <v>0.60182297900000004</v>
      </c>
      <c r="H2541">
        <v>0.64988262299999999</v>
      </c>
      <c r="I2541">
        <v>0.58630245400000003</v>
      </c>
      <c r="J2541">
        <v>0.50050201800000005</v>
      </c>
      <c r="K2541">
        <v>0.62521781099999996</v>
      </c>
      <c r="L2541">
        <v>0.216075302</v>
      </c>
      <c r="M2541">
        <v>0.15084203400000001</v>
      </c>
      <c r="N2541">
        <v>0.37207728000000001</v>
      </c>
      <c r="O2541">
        <v>0.52581818199999997</v>
      </c>
      <c r="P2541">
        <v>0.51446482500000001</v>
      </c>
      <c r="Q2541">
        <v>0.53735591800000004</v>
      </c>
      <c r="R2541">
        <v>0.35484041700000002</v>
      </c>
      <c r="S2541">
        <v>0.32123159600000001</v>
      </c>
      <c r="T2541">
        <v>0.211456633</v>
      </c>
      <c r="U2541">
        <v>0.47246619699999998</v>
      </c>
      <c r="V2541">
        <v>0.70050000000000001</v>
      </c>
      <c r="W2541">
        <v>0.35517084999999998</v>
      </c>
      <c r="X2541">
        <v>0.59999519999999995</v>
      </c>
      <c r="Y2541">
        <v>0.45877003999999999</v>
      </c>
      <c r="Z2541">
        <v>0.59396175900000003</v>
      </c>
      <c r="AA2541">
        <v>0.68661326099999997</v>
      </c>
      <c r="AB2541">
        <v>0.55625000000000002</v>
      </c>
      <c r="AC2541">
        <v>0.27439999999999998</v>
      </c>
      <c r="AD2541">
        <v>0.65013439900000003</v>
      </c>
      <c r="AE2541">
        <v>0.64791622299999996</v>
      </c>
      <c r="AF2541">
        <v>0.64660987199999997</v>
      </c>
      <c r="AG2541">
        <v>0.53467408500000002</v>
      </c>
      <c r="AH2541">
        <v>0.50698161399999997</v>
      </c>
      <c r="AI2541">
        <v>0.67383324600000005</v>
      </c>
      <c r="AJ2541">
        <v>0.77085852499999996</v>
      </c>
      <c r="AK2541">
        <v>0.85510835900000004</v>
      </c>
      <c r="AL2541">
        <v>0.51738011800000006</v>
      </c>
      <c r="AM2541">
        <v>0.62452862200000003</v>
      </c>
      <c r="AN2541">
        <v>0.60000279999999995</v>
      </c>
      <c r="AO2541">
        <v>0.79691195500000001</v>
      </c>
      <c r="AP2541">
        <v>0.378463198</v>
      </c>
      <c r="AQ2541">
        <v>0.427821864</v>
      </c>
      <c r="AR2541">
        <v>0.522897214</v>
      </c>
      <c r="AS2541">
        <v>0.89085872600000005</v>
      </c>
      <c r="AT2541">
        <v>0.92757151599999998</v>
      </c>
      <c r="AU2541">
        <v>0.91509434000000001</v>
      </c>
      <c r="AV2541">
        <v>0.59529031099999996</v>
      </c>
      <c r="AW2541">
        <v>0.57780835799999997</v>
      </c>
      <c r="AX2541">
        <v>0.14848762600000001</v>
      </c>
      <c r="AY2541">
        <v>0.35048404399999999</v>
      </c>
      <c r="AZ2541">
        <v>0.38781342699999999</v>
      </c>
    </row>
    <row r="2542" spans="1:52">
      <c r="A2542">
        <v>1</v>
      </c>
      <c r="B2542">
        <v>0.51964687600000004</v>
      </c>
      <c r="C2542">
        <v>0.52554666699999997</v>
      </c>
      <c r="D2542">
        <v>0.53496028500000004</v>
      </c>
      <c r="E2542">
        <v>0.54654147099999995</v>
      </c>
      <c r="F2542">
        <v>0.159698172</v>
      </c>
      <c r="G2542">
        <v>0.59006956099999996</v>
      </c>
      <c r="H2542">
        <v>0.642600489</v>
      </c>
      <c r="I2542">
        <v>0.57035403200000001</v>
      </c>
      <c r="J2542">
        <v>0.47110833400000002</v>
      </c>
      <c r="K2542">
        <v>0.57770873099999998</v>
      </c>
      <c r="L2542">
        <v>0.21801796300000001</v>
      </c>
      <c r="M2542">
        <v>0.15624117300000001</v>
      </c>
      <c r="N2542">
        <v>0.361256509</v>
      </c>
      <c r="O2542">
        <v>0.56478787900000005</v>
      </c>
      <c r="P2542">
        <v>0.53424657499999995</v>
      </c>
      <c r="Q2542">
        <v>0.54315434399999996</v>
      </c>
      <c r="R2542">
        <v>0.32560708300000002</v>
      </c>
      <c r="S2542">
        <v>0.26268988100000001</v>
      </c>
      <c r="T2542">
        <v>0.22687012300000001</v>
      </c>
      <c r="U2542">
        <v>0.36271091700000002</v>
      </c>
      <c r="V2542">
        <v>0.630285714</v>
      </c>
      <c r="W2542">
        <v>0.37144533099999999</v>
      </c>
      <c r="X2542">
        <v>0.59999519999999995</v>
      </c>
      <c r="Y2542">
        <v>0.50621401099999996</v>
      </c>
      <c r="Z2542">
        <v>0.61514722200000005</v>
      </c>
      <c r="AA2542">
        <v>0.698062446</v>
      </c>
      <c r="AB2542">
        <v>0.58428999999999998</v>
      </c>
      <c r="AC2542">
        <v>0.23930999999999999</v>
      </c>
      <c r="AD2542">
        <v>0.64939596200000005</v>
      </c>
      <c r="AE2542">
        <v>0.63979998199999999</v>
      </c>
      <c r="AF2542">
        <v>0.64952215199999996</v>
      </c>
      <c r="AG2542">
        <v>0.53500757200000004</v>
      </c>
      <c r="AH2542">
        <v>0.511341936</v>
      </c>
      <c r="AI2542">
        <v>0.57000524399999997</v>
      </c>
      <c r="AJ2542">
        <v>0.70193470400000002</v>
      </c>
      <c r="AK2542">
        <v>0.80681114600000003</v>
      </c>
      <c r="AL2542">
        <v>0.52701445099999999</v>
      </c>
      <c r="AM2542">
        <v>0.59317139500000005</v>
      </c>
      <c r="AN2542">
        <v>0.60000279999999995</v>
      </c>
      <c r="AO2542">
        <v>0.76716625299999996</v>
      </c>
      <c r="AP2542">
        <v>0.36995704299999999</v>
      </c>
      <c r="AQ2542">
        <v>0.41708601000000001</v>
      </c>
      <c r="AR2542">
        <v>0.509048485</v>
      </c>
      <c r="AS2542">
        <v>0.85041551199999998</v>
      </c>
      <c r="AT2542">
        <v>0.91965916000000003</v>
      </c>
      <c r="AU2542">
        <v>0.92704402500000005</v>
      </c>
      <c r="AV2542">
        <v>0.61570101099999996</v>
      </c>
      <c r="AW2542">
        <v>0.56715565099999998</v>
      </c>
      <c r="AX2542">
        <v>8.6770547000000003E-2</v>
      </c>
      <c r="AY2542">
        <v>0.32565435599999998</v>
      </c>
      <c r="AZ2542">
        <v>0.37417093600000001</v>
      </c>
    </row>
    <row r="2543" spans="1:52">
      <c r="A2543">
        <v>1</v>
      </c>
      <c r="B2543">
        <v>0.51452310899999998</v>
      </c>
      <c r="C2543">
        <v>0.52465777800000002</v>
      </c>
      <c r="D2543">
        <v>0.53572943200000001</v>
      </c>
      <c r="E2543">
        <v>0.54637871699999996</v>
      </c>
      <c r="F2543">
        <v>0.139979996</v>
      </c>
      <c r="G2543">
        <v>0.57715679200000003</v>
      </c>
      <c r="H2543">
        <v>0.633641546</v>
      </c>
      <c r="I2543">
        <v>0.55485804800000005</v>
      </c>
      <c r="J2543">
        <v>0.436632994</v>
      </c>
      <c r="K2543">
        <v>0.53426196100000001</v>
      </c>
      <c r="L2543">
        <v>0.210107935</v>
      </c>
      <c r="M2543">
        <v>0.16871761199999999</v>
      </c>
      <c r="N2543">
        <v>0.36854899099999999</v>
      </c>
      <c r="O2543">
        <v>0.55878787900000004</v>
      </c>
      <c r="P2543">
        <v>0.53025307600000005</v>
      </c>
      <c r="Q2543">
        <v>0.52547793099999995</v>
      </c>
      <c r="R2543">
        <v>0.328923146</v>
      </c>
      <c r="S2543">
        <v>0.17192101000000001</v>
      </c>
      <c r="T2543">
        <v>0.248904087</v>
      </c>
      <c r="U2543">
        <v>0.25311208000000002</v>
      </c>
      <c r="V2543">
        <v>0.54848809499999995</v>
      </c>
      <c r="W2543">
        <v>0.35718019899999998</v>
      </c>
      <c r="X2543">
        <v>0.5</v>
      </c>
      <c r="Y2543">
        <v>0.47716351099999998</v>
      </c>
      <c r="Z2543">
        <v>0.59823399600000005</v>
      </c>
      <c r="AA2543">
        <v>0.68830228699999996</v>
      </c>
      <c r="AB2543">
        <v>0.69618999999999998</v>
      </c>
      <c r="AC2543">
        <v>0.27072000000000002</v>
      </c>
      <c r="AD2543">
        <v>0.64863474499999996</v>
      </c>
      <c r="AE2543">
        <v>0.62726084400000004</v>
      </c>
      <c r="AF2543">
        <v>0.64922088099999997</v>
      </c>
      <c r="AG2543">
        <v>0.53393224800000005</v>
      </c>
      <c r="AH2543">
        <v>0.51779615499999998</v>
      </c>
      <c r="AI2543">
        <v>0.47037231299999999</v>
      </c>
      <c r="AJ2543">
        <v>0.61729141499999995</v>
      </c>
      <c r="AK2543">
        <v>0.754179567</v>
      </c>
      <c r="AL2543">
        <v>0.474791986</v>
      </c>
      <c r="AM2543">
        <v>0.55858671599999998</v>
      </c>
      <c r="AN2543">
        <v>0.5</v>
      </c>
      <c r="AO2543">
        <v>0.73415018200000004</v>
      </c>
      <c r="AP2543">
        <v>0.35515762400000001</v>
      </c>
      <c r="AQ2543">
        <v>0.40325821699999997</v>
      </c>
      <c r="AR2543">
        <v>0.50495174300000001</v>
      </c>
      <c r="AS2543">
        <v>0.82437673099999997</v>
      </c>
      <c r="AT2543">
        <v>0.91235544700000004</v>
      </c>
      <c r="AU2543">
        <v>0.93333333299999999</v>
      </c>
      <c r="AV2543">
        <v>0.61253140399999995</v>
      </c>
      <c r="AW2543">
        <v>0.55804817600000001</v>
      </c>
      <c r="AX2543">
        <v>6.5077910000000003E-2</v>
      </c>
      <c r="AY2543">
        <v>0.30315525300000001</v>
      </c>
      <c r="AZ2543">
        <v>0.34769479599999997</v>
      </c>
    </row>
    <row r="2544" spans="1:52">
      <c r="A2544">
        <v>1</v>
      </c>
      <c r="B2544">
        <v>0.51635797100000003</v>
      </c>
      <c r="C2544">
        <v>0.50560000000000005</v>
      </c>
      <c r="D2544">
        <v>0.53013693699999997</v>
      </c>
      <c r="E2544">
        <v>0.54603234199999995</v>
      </c>
      <c r="F2544">
        <v>0.27854474699999998</v>
      </c>
      <c r="G2544">
        <v>0.54865275400000002</v>
      </c>
      <c r="H2544">
        <v>0.61965218200000005</v>
      </c>
      <c r="I2544">
        <v>0.507239</v>
      </c>
      <c r="J2544">
        <v>0.33454910599999998</v>
      </c>
      <c r="K2544">
        <v>0.47043016399999998</v>
      </c>
      <c r="L2544">
        <v>0.132880627</v>
      </c>
      <c r="M2544">
        <v>0.135124829</v>
      </c>
      <c r="N2544">
        <v>0.28678293199999999</v>
      </c>
      <c r="O2544">
        <v>0.44969696999999997</v>
      </c>
      <c r="P2544">
        <v>0.44573949400000001</v>
      </c>
      <c r="Q2544">
        <v>0.447779027</v>
      </c>
      <c r="R2544">
        <v>0.26814148900000001</v>
      </c>
      <c r="S2544">
        <v>0.153225053</v>
      </c>
      <c r="T2544">
        <v>0.33975240699999998</v>
      </c>
      <c r="U2544">
        <v>0.25046373900000002</v>
      </c>
      <c r="V2544">
        <v>0.492666667</v>
      </c>
      <c r="W2544">
        <v>0.32879484799999997</v>
      </c>
      <c r="X2544">
        <v>0.5</v>
      </c>
      <c r="Y2544">
        <v>0.30747959699999999</v>
      </c>
      <c r="Z2544">
        <v>0.48229053399999999</v>
      </c>
      <c r="AA2544">
        <v>0.61626532199999995</v>
      </c>
      <c r="AB2544">
        <v>0.88668000000000002</v>
      </c>
      <c r="AC2544">
        <v>0.48258000000000001</v>
      </c>
      <c r="AD2544">
        <v>0.64095423600000001</v>
      </c>
      <c r="AE2544">
        <v>0.60706143400000001</v>
      </c>
      <c r="AF2544">
        <v>0.64533784100000002</v>
      </c>
      <c r="AG2544">
        <v>0.53247579700000003</v>
      </c>
      <c r="AH2544">
        <v>0.52234861399999999</v>
      </c>
      <c r="AI2544">
        <v>0.26271630800000001</v>
      </c>
      <c r="AJ2544">
        <v>0.481257557</v>
      </c>
      <c r="AK2544">
        <v>0.68235294099999999</v>
      </c>
      <c r="AL2544">
        <v>0.45026822900000002</v>
      </c>
      <c r="AM2544">
        <v>0.52437574300000001</v>
      </c>
      <c r="AN2544">
        <v>0.3999972</v>
      </c>
      <c r="AO2544">
        <v>0.687389633</v>
      </c>
      <c r="AP2544">
        <v>0.33233499900000002</v>
      </c>
      <c r="AQ2544">
        <v>0.38691959999999997</v>
      </c>
      <c r="AR2544">
        <v>0.445352199</v>
      </c>
      <c r="AS2544">
        <v>0.73130193899999996</v>
      </c>
      <c r="AT2544">
        <v>0.88496652499999995</v>
      </c>
      <c r="AU2544">
        <v>0.93207547199999996</v>
      </c>
      <c r="AV2544">
        <v>0.54237226800000005</v>
      </c>
      <c r="AW2544">
        <v>0.51837570600000005</v>
      </c>
      <c r="AX2544">
        <v>0.22914757099999999</v>
      </c>
      <c r="AY2544">
        <v>0.34196844700000001</v>
      </c>
      <c r="AZ2544">
        <v>0.32628740899999997</v>
      </c>
    </row>
    <row r="2545" spans="1:52">
      <c r="A2545">
        <v>1</v>
      </c>
      <c r="B2545">
        <v>0.49935952900000002</v>
      </c>
      <c r="C2545">
        <v>0.508444444</v>
      </c>
      <c r="D2545">
        <v>0.52448693499999999</v>
      </c>
      <c r="E2545">
        <v>0.54568179400000005</v>
      </c>
      <c r="F2545">
        <v>0.163072987</v>
      </c>
      <c r="G2545">
        <v>0.52694491099999996</v>
      </c>
      <c r="H2545">
        <v>0.60326737900000005</v>
      </c>
      <c r="I2545">
        <v>0.48456057000000002</v>
      </c>
      <c r="J2545">
        <v>0.28278999199999999</v>
      </c>
      <c r="K2545">
        <v>0.41019881200000002</v>
      </c>
      <c r="L2545">
        <v>0.11684278400000001</v>
      </c>
      <c r="M2545">
        <v>0.13044857100000001</v>
      </c>
      <c r="N2545">
        <v>0.29981914100000001</v>
      </c>
      <c r="O2545">
        <v>0.49145454500000002</v>
      </c>
      <c r="P2545">
        <v>0.46997910399999998</v>
      </c>
      <c r="Q2545">
        <v>0.45164464399999998</v>
      </c>
      <c r="R2545">
        <v>0.25674703300000001</v>
      </c>
      <c r="S2545">
        <v>5.3832670999999999E-2</v>
      </c>
      <c r="T2545">
        <v>0.36527015400000001</v>
      </c>
      <c r="U2545">
        <v>0.31424740200000001</v>
      </c>
      <c r="V2545">
        <v>0.47982142900000002</v>
      </c>
      <c r="W2545">
        <v>0.34541323400000001</v>
      </c>
      <c r="X2545">
        <v>0.5</v>
      </c>
      <c r="Y2545">
        <v>0.33949210800000001</v>
      </c>
      <c r="Z2545">
        <v>0.49600781999999999</v>
      </c>
      <c r="AA2545">
        <v>0.62313000699999999</v>
      </c>
      <c r="AB2545">
        <v>0.84135000000000004</v>
      </c>
      <c r="AC2545">
        <v>0.45974999999999999</v>
      </c>
      <c r="AD2545">
        <v>0.63428741700000002</v>
      </c>
      <c r="AE2545">
        <v>0.59063136500000002</v>
      </c>
      <c r="AF2545">
        <v>0.63887726600000005</v>
      </c>
      <c r="AG2545">
        <v>0.53085600499999996</v>
      </c>
      <c r="AH2545">
        <v>0.52715594799999999</v>
      </c>
      <c r="AI2545">
        <v>0.22548505499999999</v>
      </c>
      <c r="AJ2545">
        <v>0.37605804100000001</v>
      </c>
      <c r="AK2545">
        <v>0.59256965900000003</v>
      </c>
      <c r="AL2545">
        <v>0.43141011600000001</v>
      </c>
      <c r="AM2545">
        <v>0.47582809599999998</v>
      </c>
      <c r="AN2545">
        <v>0.5</v>
      </c>
      <c r="AO2545">
        <v>0.634279594</v>
      </c>
      <c r="AP2545">
        <v>0.31391430999999997</v>
      </c>
      <c r="AQ2545">
        <v>0.37008445800000001</v>
      </c>
      <c r="AR2545">
        <v>0.44521195299999999</v>
      </c>
      <c r="AS2545">
        <v>0.66481994499999997</v>
      </c>
      <c r="AT2545">
        <v>0.84783931800000001</v>
      </c>
      <c r="AU2545">
        <v>0.922012579</v>
      </c>
      <c r="AV2545">
        <v>0.56477423999999998</v>
      </c>
      <c r="AW2545">
        <v>0.50062860799999997</v>
      </c>
      <c r="AX2545">
        <v>5.4689887E-2</v>
      </c>
      <c r="AY2545">
        <v>0.316511294</v>
      </c>
      <c r="AZ2545">
        <v>0.30337018100000002</v>
      </c>
    </row>
    <row r="2546" spans="1:52">
      <c r="A2546">
        <v>1</v>
      </c>
      <c r="B2546">
        <v>0.49541284400000002</v>
      </c>
      <c r="C2546">
        <v>0.50577777800000001</v>
      </c>
      <c r="D2546">
        <v>0.520324911</v>
      </c>
      <c r="E2546">
        <v>0.545293688</v>
      </c>
      <c r="F2546">
        <v>0.34503405399999998</v>
      </c>
      <c r="G2546">
        <v>0.50431758199999999</v>
      </c>
      <c r="H2546">
        <v>0.58472668000000005</v>
      </c>
      <c r="I2546">
        <v>0.464257437</v>
      </c>
      <c r="J2546">
        <v>0.20941335599999999</v>
      </c>
      <c r="K2546">
        <v>0.34498141999999998</v>
      </c>
      <c r="L2546">
        <v>7.7379760000000006E-2</v>
      </c>
      <c r="M2546">
        <v>0.12116154</v>
      </c>
      <c r="N2546">
        <v>0.28176058900000001</v>
      </c>
      <c r="O2546">
        <v>0.49272727300000002</v>
      </c>
      <c r="P2546">
        <v>0.46013466400000003</v>
      </c>
      <c r="Q2546">
        <v>0.42753724999999998</v>
      </c>
      <c r="R2546">
        <v>0.23571481899999999</v>
      </c>
      <c r="S2546">
        <v>5.7116148999999998E-2</v>
      </c>
      <c r="T2546">
        <v>0.38375605800000001</v>
      </c>
      <c r="U2546">
        <v>0.38083584799999998</v>
      </c>
      <c r="V2546">
        <v>0.46853571399999999</v>
      </c>
      <c r="W2546">
        <v>0.31025239599999999</v>
      </c>
      <c r="X2546">
        <v>0.40000479999999999</v>
      </c>
      <c r="Y2546">
        <v>0.29859356199999998</v>
      </c>
      <c r="Z2546">
        <v>0.46657441300000002</v>
      </c>
      <c r="AA2546">
        <v>0.60409226900000002</v>
      </c>
      <c r="AB2546">
        <v>0.95096999999999998</v>
      </c>
      <c r="AC2546">
        <v>0.55408000000000002</v>
      </c>
      <c r="AD2546">
        <v>0.622504689</v>
      </c>
      <c r="AE2546">
        <v>0.56879046700000002</v>
      </c>
      <c r="AF2546">
        <v>0.62868428499999995</v>
      </c>
      <c r="AG2546">
        <v>0.52968880299999999</v>
      </c>
      <c r="AH2546">
        <v>0.53039482100000002</v>
      </c>
      <c r="AI2546">
        <v>0.22391190399999999</v>
      </c>
      <c r="AJ2546">
        <v>0.305320435</v>
      </c>
      <c r="AK2546">
        <v>0.49721362200000002</v>
      </c>
      <c r="AL2546">
        <v>0.40934968300000002</v>
      </c>
      <c r="AM2546">
        <v>0.43648717500000001</v>
      </c>
      <c r="AN2546">
        <v>0.3999972</v>
      </c>
      <c r="AO2546">
        <v>0.57360244299999996</v>
      </c>
      <c r="AP2546">
        <v>0.29258051499999999</v>
      </c>
      <c r="AQ2546">
        <v>0.35089478000000002</v>
      </c>
      <c r="AR2546">
        <v>0.43118063299999998</v>
      </c>
      <c r="AS2546">
        <v>0.66149584500000003</v>
      </c>
      <c r="AT2546">
        <v>0.81679853899999999</v>
      </c>
      <c r="AU2546">
        <v>0.90628930799999996</v>
      </c>
      <c r="AV2546">
        <v>0.55739010700000002</v>
      </c>
      <c r="AW2546">
        <v>0.48446133699999999</v>
      </c>
      <c r="AX2546">
        <v>6.2939200000000001E-2</v>
      </c>
      <c r="AY2546">
        <v>0.29912154899999999</v>
      </c>
      <c r="AZ2546">
        <v>0.28757077399999997</v>
      </c>
    </row>
    <row r="2547" spans="1:52">
      <c r="A2547">
        <v>1</v>
      </c>
      <c r="B2547">
        <v>0.49420114199999998</v>
      </c>
      <c r="C2547">
        <v>0.496391111</v>
      </c>
      <c r="D2547">
        <v>0.51338101599999997</v>
      </c>
      <c r="E2547">
        <v>0.54488888899999999</v>
      </c>
      <c r="F2547">
        <v>0.12587517300000001</v>
      </c>
      <c r="G2547">
        <v>0.47697289500000001</v>
      </c>
      <c r="H2547">
        <v>0.56335936399999997</v>
      </c>
      <c r="I2547">
        <v>0.43745051499999998</v>
      </c>
      <c r="J2547">
        <v>0.15073868400000001</v>
      </c>
      <c r="K2547">
        <v>0.28146453100000002</v>
      </c>
      <c r="L2547">
        <v>5.5252588999999998E-2</v>
      </c>
      <c r="M2547">
        <v>0.10609402800000001</v>
      </c>
      <c r="N2547">
        <v>0.25071027299999998</v>
      </c>
      <c r="O2547">
        <v>0.45915151500000001</v>
      </c>
      <c r="P2547">
        <v>0.42688646400000002</v>
      </c>
      <c r="Q2547">
        <v>0.38694827100000001</v>
      </c>
      <c r="R2547">
        <v>0.19934400699999999</v>
      </c>
      <c r="S2547">
        <v>5.9079224E-2</v>
      </c>
      <c r="T2547">
        <v>0.43971512699999998</v>
      </c>
      <c r="U2547">
        <v>0.46941557699999997</v>
      </c>
      <c r="V2547">
        <v>0.47119047600000002</v>
      </c>
      <c r="W2547">
        <v>0.29742459399999999</v>
      </c>
      <c r="X2547">
        <v>0.40000479999999999</v>
      </c>
      <c r="Y2547">
        <v>0.23446497399999999</v>
      </c>
      <c r="Z2547">
        <v>0.41565901199999999</v>
      </c>
      <c r="AA2547">
        <v>0.56972058699999995</v>
      </c>
      <c r="AB2547">
        <v>0.9728</v>
      </c>
      <c r="AC2547">
        <v>0.68552000000000002</v>
      </c>
      <c r="AD2547">
        <v>0.61798294600000003</v>
      </c>
      <c r="AE2547">
        <v>0.54921421400000003</v>
      </c>
      <c r="AF2547">
        <v>0.61509364499999997</v>
      </c>
      <c r="AG2547">
        <v>0.52895717399999997</v>
      </c>
      <c r="AH2547">
        <v>0.53208875899999997</v>
      </c>
      <c r="AI2547">
        <v>0.149973781</v>
      </c>
      <c r="AJ2547">
        <v>0.22974607</v>
      </c>
      <c r="AK2547">
        <v>0.40061919499999998</v>
      </c>
      <c r="AL2547">
        <v>0.402452376</v>
      </c>
      <c r="AM2547">
        <v>0.412739935</v>
      </c>
      <c r="AN2547">
        <v>0.29999439999999999</v>
      </c>
      <c r="AO2547">
        <v>0.50747467499999999</v>
      </c>
      <c r="AP2547">
        <v>0.27119059699999998</v>
      </c>
      <c r="AQ2547">
        <v>0.330962596</v>
      </c>
      <c r="AR2547">
        <v>0.41819388000000002</v>
      </c>
      <c r="AS2547">
        <v>0.58891966799999995</v>
      </c>
      <c r="AT2547">
        <v>0.78027997599999999</v>
      </c>
      <c r="AU2547">
        <v>0.88679245299999998</v>
      </c>
      <c r="AV2547">
        <v>0.52992682099999999</v>
      </c>
      <c r="AW2547">
        <v>0.459930377</v>
      </c>
      <c r="AX2547">
        <v>0.11274060499999999</v>
      </c>
      <c r="AY2547">
        <v>0.28953029800000002</v>
      </c>
      <c r="AZ2547">
        <v>0.27888918800000001</v>
      </c>
    </row>
    <row r="2548" spans="1:52">
      <c r="A2548">
        <v>1</v>
      </c>
      <c r="B2548">
        <v>0.489492816</v>
      </c>
      <c r="C2548">
        <v>0.496888889</v>
      </c>
      <c r="D2548">
        <v>0.50824857099999998</v>
      </c>
      <c r="E2548">
        <v>0.54456755300000004</v>
      </c>
      <c r="F2548">
        <v>0.11292023599999999</v>
      </c>
      <c r="G2548">
        <v>0.46114176099999998</v>
      </c>
      <c r="H2548">
        <v>0.54247113499999999</v>
      </c>
      <c r="I2548">
        <v>0.44197489000000001</v>
      </c>
      <c r="J2548">
        <v>0.16127082400000001</v>
      </c>
      <c r="K2548">
        <v>0.24272038300000001</v>
      </c>
      <c r="L2548">
        <v>0.10084849899999999</v>
      </c>
      <c r="M2548">
        <v>0.109962662</v>
      </c>
      <c r="N2548">
        <v>0.262286619</v>
      </c>
      <c r="O2548">
        <v>0.53533333299999997</v>
      </c>
      <c r="P2548">
        <v>0.47778035800000002</v>
      </c>
      <c r="Q2548">
        <v>0.41158279399999997</v>
      </c>
      <c r="R2548">
        <v>0.199406574</v>
      </c>
      <c r="S2548">
        <v>5.9196074000000001E-2</v>
      </c>
      <c r="T2548">
        <v>0.44837959100000002</v>
      </c>
      <c r="U2548">
        <v>0.58238909400000005</v>
      </c>
      <c r="V2548">
        <v>0.47291666700000001</v>
      </c>
      <c r="W2548">
        <v>0.30893224400000002</v>
      </c>
      <c r="X2548">
        <v>0.40000479999999999</v>
      </c>
      <c r="Y2548">
        <v>0.35157835900000001</v>
      </c>
      <c r="Z2548">
        <v>0.46568482100000003</v>
      </c>
      <c r="AA2548">
        <v>0.59387366100000005</v>
      </c>
      <c r="AB2548">
        <v>0.84479000000000004</v>
      </c>
      <c r="AC2548">
        <v>0.69813999999999998</v>
      </c>
      <c r="AD2548">
        <v>0.61899283999999999</v>
      </c>
      <c r="AE2548">
        <v>0.536933459</v>
      </c>
      <c r="AF2548">
        <v>0.60041508399999999</v>
      </c>
      <c r="AG2548">
        <v>0.52761301999999999</v>
      </c>
      <c r="AH2548">
        <v>0.53524920899999995</v>
      </c>
      <c r="AI2548">
        <v>0.15207131600000001</v>
      </c>
      <c r="AJ2548">
        <v>0.18016928700000001</v>
      </c>
      <c r="AK2548">
        <v>0.31083591300000002</v>
      </c>
      <c r="AL2548">
        <v>0.41134771199999998</v>
      </c>
      <c r="AM2548">
        <v>0.38878885699999999</v>
      </c>
      <c r="AN2548">
        <v>0.3999972</v>
      </c>
      <c r="AO2548">
        <v>0.44663177399999998</v>
      </c>
      <c r="AP2548">
        <v>0.260040149</v>
      </c>
      <c r="AQ2548">
        <v>0.31053898899999999</v>
      </c>
      <c r="AR2548">
        <v>0.40615368499999999</v>
      </c>
      <c r="AS2548">
        <v>0.50470914099999997</v>
      </c>
      <c r="AT2548">
        <v>0.73037127199999996</v>
      </c>
      <c r="AU2548">
        <v>0.86163522000000003</v>
      </c>
      <c r="AV2548">
        <v>0.57086421200000004</v>
      </c>
      <c r="AW2548">
        <v>0.46176087700000001</v>
      </c>
      <c r="AX2548">
        <v>6.6911091000000006E-2</v>
      </c>
      <c r="AY2548">
        <v>0.28343492300000001</v>
      </c>
      <c r="AZ2548">
        <v>0.26265839800000002</v>
      </c>
    </row>
    <row r="2549" spans="1:52">
      <c r="A2549">
        <v>1</v>
      </c>
      <c r="B2549">
        <v>0.49253938000000003</v>
      </c>
      <c r="C2549">
        <v>0.49955555600000001</v>
      </c>
      <c r="D2549">
        <v>0.50750817699999995</v>
      </c>
      <c r="E2549">
        <v>0.54429629599999996</v>
      </c>
      <c r="F2549">
        <v>0.12864442600000001</v>
      </c>
      <c r="G2549">
        <v>0.45118733500000002</v>
      </c>
      <c r="H2549">
        <v>0.52335553099999998</v>
      </c>
      <c r="I2549">
        <v>0.45888474200000001</v>
      </c>
      <c r="J2549">
        <v>0.19016248999999999</v>
      </c>
      <c r="K2549">
        <v>0.22676505799999999</v>
      </c>
      <c r="L2549">
        <v>0.15093953399999999</v>
      </c>
      <c r="M2549">
        <v>0.114317924</v>
      </c>
      <c r="N2549">
        <v>0.25355478599999998</v>
      </c>
      <c r="O2549">
        <v>0.58084848499999997</v>
      </c>
      <c r="P2549">
        <v>0.50610633900000002</v>
      </c>
      <c r="Q2549">
        <v>0.42223081200000001</v>
      </c>
      <c r="R2549">
        <v>0.204310882</v>
      </c>
      <c r="S2549">
        <v>8.2402429999999999E-2</v>
      </c>
      <c r="T2549">
        <v>0.42968800200000001</v>
      </c>
      <c r="U2549">
        <v>0.67480165400000003</v>
      </c>
      <c r="V2549">
        <v>0.46375</v>
      </c>
      <c r="W2549">
        <v>0.32204224199999998</v>
      </c>
      <c r="X2549">
        <v>0.5</v>
      </c>
      <c r="Y2549">
        <v>0.40067939800000002</v>
      </c>
      <c r="Z2549">
        <v>0.48722172800000002</v>
      </c>
      <c r="AA2549">
        <v>0.60438181599999996</v>
      </c>
      <c r="AB2549">
        <v>0.78896999999999995</v>
      </c>
      <c r="AC2549">
        <v>0.65927000000000002</v>
      </c>
      <c r="AD2549">
        <v>0.62363797200000004</v>
      </c>
      <c r="AE2549">
        <v>0.52041219599999999</v>
      </c>
      <c r="AF2549">
        <v>0.584431017</v>
      </c>
      <c r="AG2549">
        <v>0.52611233000000002</v>
      </c>
      <c r="AH2549">
        <v>0.53873903499999998</v>
      </c>
      <c r="AI2549">
        <v>0.14840062900000001</v>
      </c>
      <c r="AJ2549">
        <v>0.145707376</v>
      </c>
      <c r="AK2549">
        <v>0.24210526299999999</v>
      </c>
      <c r="AL2549">
        <v>0.43734946400000002</v>
      </c>
      <c r="AM2549">
        <v>0.38104297599999998</v>
      </c>
      <c r="AN2549">
        <v>0.3999972</v>
      </c>
      <c r="AO2549">
        <v>0.39469473399999999</v>
      </c>
      <c r="AP2549">
        <v>0.24918525</v>
      </c>
      <c r="AQ2549">
        <v>0.29084848899999999</v>
      </c>
      <c r="AR2549">
        <v>0.40001626200000001</v>
      </c>
      <c r="AS2549">
        <v>0.47977839300000003</v>
      </c>
      <c r="AT2549">
        <v>0.67376749800000002</v>
      </c>
      <c r="AU2549">
        <v>0.82893081800000001</v>
      </c>
      <c r="AV2549">
        <v>0.59909032100000004</v>
      </c>
      <c r="AW2549">
        <v>0.47641202100000002</v>
      </c>
      <c r="AX2549">
        <v>7.0882981999999997E-2</v>
      </c>
      <c r="AY2549">
        <v>0.27518823999999997</v>
      </c>
      <c r="AZ2549">
        <v>0.244755999</v>
      </c>
    </row>
    <row r="2550" spans="1:52">
      <c r="A2550">
        <v>1</v>
      </c>
      <c r="B2550">
        <v>0.49312792100000002</v>
      </c>
      <c r="C2550">
        <v>0.50151111100000001</v>
      </c>
      <c r="D2550">
        <v>0.505524207</v>
      </c>
      <c r="E2550">
        <v>0.544075117</v>
      </c>
      <c r="F2550">
        <v>5.3677256E-2</v>
      </c>
      <c r="G2550">
        <v>0.43963380499999999</v>
      </c>
      <c r="H2550">
        <v>0.50529391999999995</v>
      </c>
      <c r="I2550">
        <v>0.46878181200000002</v>
      </c>
      <c r="J2550">
        <v>0.18678154999999999</v>
      </c>
      <c r="K2550">
        <v>0.214966515</v>
      </c>
      <c r="L2550">
        <v>0.15642776899999999</v>
      </c>
      <c r="M2550">
        <v>0.102641405</v>
      </c>
      <c r="N2550">
        <v>0.22542419799999999</v>
      </c>
      <c r="O2550">
        <v>0.56145454500000003</v>
      </c>
      <c r="P2550">
        <v>0.49440445799999999</v>
      </c>
      <c r="Q2550">
        <v>0.40546809099999997</v>
      </c>
      <c r="R2550">
        <v>0.190413738</v>
      </c>
      <c r="S2550">
        <v>6.3262444000000001E-2</v>
      </c>
      <c r="T2550">
        <v>0.43761971500000002</v>
      </c>
      <c r="U2550">
        <v>0.74440719600000005</v>
      </c>
      <c r="V2550">
        <v>0.49941666699999998</v>
      </c>
      <c r="W2550">
        <v>0.31657165399999998</v>
      </c>
      <c r="X2550">
        <v>0.5</v>
      </c>
      <c r="Y2550">
        <v>0.35716061100000002</v>
      </c>
      <c r="Z2550">
        <v>0.46289523700000001</v>
      </c>
      <c r="AA2550">
        <v>0.589458064</v>
      </c>
      <c r="AB2550">
        <v>0.86758000000000002</v>
      </c>
      <c r="AC2550">
        <v>0.71774000000000004</v>
      </c>
      <c r="AD2550">
        <v>0.62350129499999996</v>
      </c>
      <c r="AE2550">
        <v>0.50171748199999999</v>
      </c>
      <c r="AF2550">
        <v>0.56678996400000003</v>
      </c>
      <c r="AG2550">
        <v>0.52573120299999998</v>
      </c>
      <c r="AH2550">
        <v>0.53967619099999997</v>
      </c>
      <c r="AI2550">
        <v>0.164656529</v>
      </c>
      <c r="AJ2550">
        <v>0.12877871799999999</v>
      </c>
      <c r="AK2550">
        <v>0.191331269</v>
      </c>
      <c r="AL2550">
        <v>0.46151740699999999</v>
      </c>
      <c r="AM2550">
        <v>0.38338712400000002</v>
      </c>
      <c r="AN2550">
        <v>0.3999972</v>
      </c>
      <c r="AO2550">
        <v>0.34672931200000001</v>
      </c>
      <c r="AP2550">
        <v>0.233177618</v>
      </c>
      <c r="AQ2550">
        <v>0.27242414300000001</v>
      </c>
      <c r="AR2550">
        <v>0.40521073200000002</v>
      </c>
      <c r="AS2550">
        <v>0.55124653700000004</v>
      </c>
      <c r="AT2550">
        <v>0.63298843599999999</v>
      </c>
      <c r="AU2550">
        <v>0.79182389900000005</v>
      </c>
      <c r="AV2550">
        <v>0.59746428200000001</v>
      </c>
      <c r="AW2550">
        <v>0.48610842999999998</v>
      </c>
      <c r="AX2550">
        <v>5.9272838000000001E-2</v>
      </c>
      <c r="AY2550">
        <v>0.26972033000000001</v>
      </c>
      <c r="AZ2550">
        <v>0.240010785</v>
      </c>
    </row>
    <row r="2551" spans="1:52">
      <c r="A2551">
        <v>1</v>
      </c>
      <c r="B2551">
        <v>0.47879522200000002</v>
      </c>
      <c r="C2551">
        <v>0.48785777800000002</v>
      </c>
      <c r="D2551">
        <v>0.50251949799999995</v>
      </c>
      <c r="E2551">
        <v>0.54375378200000002</v>
      </c>
      <c r="F2551">
        <v>7.5429846999999994E-2</v>
      </c>
      <c r="G2551">
        <v>0.421364036</v>
      </c>
      <c r="H2551">
        <v>0.48646576899999999</v>
      </c>
      <c r="I2551">
        <v>0.46159936699999998</v>
      </c>
      <c r="J2551">
        <v>0.16389361299999999</v>
      </c>
      <c r="K2551">
        <v>0.19928410999999999</v>
      </c>
      <c r="L2551">
        <v>0.14024618699999999</v>
      </c>
      <c r="M2551">
        <v>9.0822364000000003E-2</v>
      </c>
      <c r="N2551">
        <v>0.198038927</v>
      </c>
      <c r="O2551">
        <v>0.51339393899999997</v>
      </c>
      <c r="P2551">
        <v>0.46018110099999998</v>
      </c>
      <c r="Q2551">
        <v>0.36572251900000002</v>
      </c>
      <c r="R2551">
        <v>0.15689454799999999</v>
      </c>
      <c r="S2551">
        <v>6.1089038999999998E-2</v>
      </c>
      <c r="T2551">
        <v>0.52225893099999998</v>
      </c>
      <c r="U2551">
        <v>0.75511230299999998</v>
      </c>
      <c r="V2551">
        <v>0.53909523800000003</v>
      </c>
      <c r="W2551">
        <v>0.308884402</v>
      </c>
      <c r="X2551">
        <v>0.40000479999999999</v>
      </c>
      <c r="Y2551">
        <v>0.26938771299999997</v>
      </c>
      <c r="Z2551">
        <v>0.40743303400000003</v>
      </c>
      <c r="AA2551">
        <v>0.55378341900000005</v>
      </c>
      <c r="AB2551">
        <v>0.90581999999999996</v>
      </c>
      <c r="AC2551">
        <v>0.87943000000000005</v>
      </c>
      <c r="AD2551">
        <v>0.61642444399999996</v>
      </c>
      <c r="AE2551">
        <v>0.48429948</v>
      </c>
      <c r="AF2551">
        <v>0.54878069200000001</v>
      </c>
      <c r="AG2551">
        <v>0.52646283199999999</v>
      </c>
      <c r="AH2551">
        <v>0.53799401599999996</v>
      </c>
      <c r="AI2551">
        <v>0.17147351899999999</v>
      </c>
      <c r="AJ2551">
        <v>0.12031438899999999</v>
      </c>
      <c r="AK2551">
        <v>0.153560372</v>
      </c>
      <c r="AL2551">
        <v>0.39374863100000002</v>
      </c>
      <c r="AM2551">
        <v>0.37557329699999997</v>
      </c>
      <c r="AN2551">
        <v>0.3999972</v>
      </c>
      <c r="AO2551">
        <v>0.30067638600000002</v>
      </c>
      <c r="AP2551">
        <v>0.228528065</v>
      </c>
      <c r="AQ2551">
        <v>0.25655842000000001</v>
      </c>
      <c r="AR2551">
        <v>0.40293231800000001</v>
      </c>
      <c r="AS2551">
        <v>0.415512465</v>
      </c>
      <c r="AT2551">
        <v>0.57638466200000005</v>
      </c>
      <c r="AU2551">
        <v>0.74842767300000002</v>
      </c>
      <c r="AV2551">
        <v>0.56588603299999995</v>
      </c>
      <c r="AW2551">
        <v>0.47810606500000002</v>
      </c>
      <c r="AX2551">
        <v>0.13260006099999999</v>
      </c>
      <c r="AY2551">
        <v>0.27913230500000002</v>
      </c>
      <c r="AZ2551">
        <v>0.24869237</v>
      </c>
    </row>
    <row r="2552" spans="1:52">
      <c r="A2552">
        <v>1</v>
      </c>
      <c r="B2552">
        <v>0.47931452299999999</v>
      </c>
      <c r="C2552">
        <v>0.486791111</v>
      </c>
      <c r="D2552">
        <v>0.50145563000000004</v>
      </c>
      <c r="E2552">
        <v>0.54344913900000003</v>
      </c>
      <c r="F2552">
        <v>0.102149404</v>
      </c>
      <c r="G2552">
        <v>0.40705205100000003</v>
      </c>
      <c r="H2552">
        <v>0.46802088800000002</v>
      </c>
      <c r="I2552">
        <v>0.46465331999999998</v>
      </c>
      <c r="J2552">
        <v>0.15305411599999999</v>
      </c>
      <c r="K2552">
        <v>0.185123759</v>
      </c>
      <c r="L2552">
        <v>0.138168498</v>
      </c>
      <c r="M2552">
        <v>9.4634501999999995E-2</v>
      </c>
      <c r="N2552">
        <v>0.197201301</v>
      </c>
      <c r="O2552">
        <v>0.52830303000000001</v>
      </c>
      <c r="P2552">
        <v>0.47898769400000002</v>
      </c>
      <c r="Q2552">
        <v>0.368393309</v>
      </c>
      <c r="R2552">
        <v>0.151956549</v>
      </c>
      <c r="S2552">
        <v>6.6183688000000004E-2</v>
      </c>
      <c r="T2552">
        <v>0.419262364</v>
      </c>
      <c r="U2552">
        <v>0.75298916100000002</v>
      </c>
      <c r="V2552">
        <v>0.57344047600000003</v>
      </c>
      <c r="W2552">
        <v>0.29847433699999998</v>
      </c>
      <c r="X2552">
        <v>0.29999759999999998</v>
      </c>
      <c r="Y2552">
        <v>0.266674262</v>
      </c>
      <c r="Z2552">
        <v>0.40560991899999999</v>
      </c>
      <c r="AA2552">
        <v>0.55258903599999998</v>
      </c>
      <c r="AB2552">
        <v>0.89480000000000004</v>
      </c>
      <c r="AC2552">
        <v>0.91313999999999995</v>
      </c>
      <c r="AD2552">
        <v>0.617584303</v>
      </c>
      <c r="AE2552">
        <v>0.46609113299999999</v>
      </c>
      <c r="AF2552">
        <v>0.52965002400000005</v>
      </c>
      <c r="AG2552">
        <v>0.526959658</v>
      </c>
      <c r="AH2552">
        <v>0.53688825100000004</v>
      </c>
      <c r="AI2552">
        <v>0.113266911</v>
      </c>
      <c r="AJ2552">
        <v>9.2503023000000004E-2</v>
      </c>
      <c r="AK2552">
        <v>0.12569659399999999</v>
      </c>
      <c r="AL2552">
        <v>0.38613969799999998</v>
      </c>
      <c r="AM2552">
        <v>0.37078308100000001</v>
      </c>
      <c r="AN2552">
        <v>0.29999439999999999</v>
      </c>
      <c r="AO2552">
        <v>0.25920707900000001</v>
      </c>
      <c r="AP2552">
        <v>0.21826980700000001</v>
      </c>
      <c r="AQ2552">
        <v>0.24275076800000001</v>
      </c>
      <c r="AR2552">
        <v>0.33355696000000001</v>
      </c>
      <c r="AS2552">
        <v>0.33850415499999997</v>
      </c>
      <c r="AT2552">
        <v>0.52282410199999996</v>
      </c>
      <c r="AU2552">
        <v>0.70125786199999995</v>
      </c>
      <c r="AV2552">
        <v>0.582712444</v>
      </c>
      <c r="AW2552">
        <v>0.480344838</v>
      </c>
      <c r="AX2552">
        <v>6.3855789999999996E-2</v>
      </c>
      <c r="AY2552">
        <v>0.25797777</v>
      </c>
      <c r="AZ2552">
        <v>0.25446211899999999</v>
      </c>
    </row>
    <row r="2553" spans="1:52">
      <c r="A2553">
        <v>1</v>
      </c>
      <c r="B2553">
        <v>0.48343430799999998</v>
      </c>
      <c r="C2553">
        <v>0.49048888899999998</v>
      </c>
      <c r="D2553">
        <v>0.499299141</v>
      </c>
      <c r="E2553">
        <v>0.54306937899999996</v>
      </c>
      <c r="F2553">
        <v>0.104680515</v>
      </c>
      <c r="G2553">
        <v>0.39733749099999999</v>
      </c>
      <c r="H2553">
        <v>0.45086954400000001</v>
      </c>
      <c r="I2553">
        <v>0.477660898</v>
      </c>
      <c r="J2553">
        <v>0.18784705900000001</v>
      </c>
      <c r="K2553">
        <v>0.18756954200000001</v>
      </c>
      <c r="L2553">
        <v>0.180515023</v>
      </c>
      <c r="M2553">
        <v>8.5427078000000004E-2</v>
      </c>
      <c r="N2553">
        <v>0.20033983699999999</v>
      </c>
      <c r="O2553">
        <v>0.54127272699999995</v>
      </c>
      <c r="P2553">
        <v>0.500162526</v>
      </c>
      <c r="Q2553">
        <v>0.37925217900000002</v>
      </c>
      <c r="R2553">
        <v>0.16065580099999999</v>
      </c>
      <c r="S2553">
        <v>5.2605749E-2</v>
      </c>
      <c r="T2553">
        <v>0.44666983799999999</v>
      </c>
      <c r="U2553">
        <v>0.75801765600000004</v>
      </c>
      <c r="V2553">
        <v>0.62329761900000002</v>
      </c>
      <c r="W2553">
        <v>0.30914233099999999</v>
      </c>
      <c r="X2553">
        <v>0.40000479999999999</v>
      </c>
      <c r="Y2553">
        <v>0.29700898999999997</v>
      </c>
      <c r="Z2553">
        <v>0.41694397799999999</v>
      </c>
      <c r="AA2553">
        <v>0.55758372700000003</v>
      </c>
      <c r="AB2553">
        <v>0.87234</v>
      </c>
      <c r="AC2553">
        <v>0.89512999999999998</v>
      </c>
      <c r="AD2553">
        <v>0.61957751500000002</v>
      </c>
      <c r="AE2553">
        <v>0.451028969</v>
      </c>
      <c r="AF2553">
        <v>0.51023482399999998</v>
      </c>
      <c r="AG2553">
        <v>0.52710258099999996</v>
      </c>
      <c r="AH2553">
        <v>0.53657847999999997</v>
      </c>
      <c r="AI2553">
        <v>8.4425799999999995E-2</v>
      </c>
      <c r="AJ2553">
        <v>6.2273277000000002E-2</v>
      </c>
      <c r="AK2553">
        <v>0.10154798800000001</v>
      </c>
      <c r="AL2553">
        <v>0.425990804</v>
      </c>
      <c r="AM2553">
        <v>0.37564124300000001</v>
      </c>
      <c r="AN2553">
        <v>0.29999439999999999</v>
      </c>
      <c r="AO2553">
        <v>0.223392387</v>
      </c>
      <c r="AP2553">
        <v>0.20884809700000001</v>
      </c>
      <c r="AQ2553">
        <v>0.23116714099999999</v>
      </c>
      <c r="AR2553">
        <v>0.30282356300000002</v>
      </c>
      <c r="AS2553">
        <v>0.28144044299999998</v>
      </c>
      <c r="AT2553">
        <v>0.469872185</v>
      </c>
      <c r="AU2553">
        <v>0.65283018900000001</v>
      </c>
      <c r="AV2553">
        <v>0.60518045899999995</v>
      </c>
      <c r="AW2553">
        <v>0.49256528999999999</v>
      </c>
      <c r="AX2553">
        <v>6.8438740999999997E-2</v>
      </c>
      <c r="AY2553">
        <v>0.24058802400000001</v>
      </c>
      <c r="AZ2553">
        <v>0.25607980600000002</v>
      </c>
    </row>
    <row r="2554" spans="1:52">
      <c r="A2554">
        <v>1</v>
      </c>
      <c r="B2554">
        <v>0.48866193499999999</v>
      </c>
      <c r="C2554">
        <v>0.49180444400000001</v>
      </c>
      <c r="D2554">
        <v>0.49814182499999998</v>
      </c>
      <c r="E2554">
        <v>0.54279812199999999</v>
      </c>
      <c r="F2554">
        <v>0.17695327599999999</v>
      </c>
      <c r="G2554">
        <v>0.39733749099999999</v>
      </c>
      <c r="H2554">
        <v>0.437167633</v>
      </c>
      <c r="I2554">
        <v>0.50995362499999997</v>
      </c>
      <c r="J2554">
        <v>0.33753048000000002</v>
      </c>
      <c r="K2554">
        <v>0.240327084</v>
      </c>
      <c r="L2554">
        <v>0.327651994</v>
      </c>
      <c r="M2554">
        <v>9.0831352000000004E-2</v>
      </c>
      <c r="N2554">
        <v>0.172014373</v>
      </c>
      <c r="O2554">
        <v>0.59896969700000002</v>
      </c>
      <c r="P2554">
        <v>0.55481773899999998</v>
      </c>
      <c r="Q2554">
        <v>0.41499156599999998</v>
      </c>
      <c r="R2554">
        <v>0.14210461699999999</v>
      </c>
      <c r="S2554">
        <v>9.2311288000000005E-2</v>
      </c>
      <c r="T2554">
        <v>0.439393745</v>
      </c>
      <c r="U2554">
        <v>0.73639512799999995</v>
      </c>
      <c r="V2554">
        <v>0.67196428600000002</v>
      </c>
      <c r="W2554">
        <v>0.32717516600000002</v>
      </c>
      <c r="X2554">
        <v>0.40000479999999999</v>
      </c>
      <c r="Y2554">
        <v>0.47083557700000001</v>
      </c>
      <c r="Z2554">
        <v>0.48780380699999998</v>
      </c>
      <c r="AA2554">
        <v>0.58959077299999996</v>
      </c>
      <c r="AB2554">
        <v>0.72985</v>
      </c>
      <c r="AC2554">
        <v>0.77807000000000004</v>
      </c>
      <c r="AD2554">
        <v>0.62438210400000005</v>
      </c>
      <c r="AE2554">
        <v>0.44584612600000001</v>
      </c>
      <c r="AF2554">
        <v>0.49249334700000003</v>
      </c>
      <c r="AG2554">
        <v>0.52736800900000003</v>
      </c>
      <c r="AH2554">
        <v>0.53483748799999997</v>
      </c>
      <c r="AI2554">
        <v>0.14420555800000001</v>
      </c>
      <c r="AJ2554">
        <v>6.5900845999999999E-2</v>
      </c>
      <c r="AK2554">
        <v>8.4829720999999997E-2</v>
      </c>
      <c r="AL2554">
        <v>0.43863586599999999</v>
      </c>
      <c r="AM2554">
        <v>0.381314761</v>
      </c>
      <c r="AN2554">
        <v>0.3999972</v>
      </c>
      <c r="AO2554">
        <v>0.20507704199999999</v>
      </c>
      <c r="AP2554">
        <v>0.221377778</v>
      </c>
      <c r="AQ2554">
        <v>0.22398323000000001</v>
      </c>
      <c r="AR2554">
        <v>0.31515327500000001</v>
      </c>
      <c r="AS2554">
        <v>0.21052631599999999</v>
      </c>
      <c r="AT2554">
        <v>0.40839926999999998</v>
      </c>
      <c r="AU2554">
        <v>0.6</v>
      </c>
      <c r="AV2554">
        <v>0.646233842</v>
      </c>
      <c r="AW2554">
        <v>0.52070179000000005</v>
      </c>
      <c r="AX2554">
        <v>0.10326917200000001</v>
      </c>
      <c r="AY2554">
        <v>0.24498027999999999</v>
      </c>
      <c r="AZ2554">
        <v>0.26308978199999999</v>
      </c>
    </row>
    <row r="2555" spans="1:52">
      <c r="A2555">
        <v>1</v>
      </c>
      <c r="B2555">
        <v>0.48606543200000002</v>
      </c>
      <c r="C2555">
        <v>0.483555556</v>
      </c>
      <c r="D2555">
        <v>0.49634475099999997</v>
      </c>
      <c r="E2555">
        <v>0.54244757399999999</v>
      </c>
      <c r="F2555">
        <v>0.17855223100000001</v>
      </c>
      <c r="G2555">
        <v>0.39134084899999999</v>
      </c>
      <c r="H2555">
        <v>0.42480716699999999</v>
      </c>
      <c r="I2555">
        <v>0.52228254699999999</v>
      </c>
      <c r="J2555">
        <v>0.36771304999999999</v>
      </c>
      <c r="K2555">
        <v>0.28579976099999999</v>
      </c>
      <c r="L2555">
        <v>0.32839682599999998</v>
      </c>
      <c r="M2555">
        <v>6.4082185E-2</v>
      </c>
      <c r="N2555">
        <v>0.12127811600000001</v>
      </c>
      <c r="O2555">
        <v>0.56345454500000003</v>
      </c>
      <c r="P2555">
        <v>0.53183190199999997</v>
      </c>
      <c r="Q2555">
        <v>0.39510120900000001</v>
      </c>
      <c r="R2555">
        <v>0.102191538</v>
      </c>
      <c r="S2555">
        <v>9.1762094000000002E-2</v>
      </c>
      <c r="T2555">
        <v>0.44488295300000003</v>
      </c>
      <c r="U2555">
        <v>0.73272991399999998</v>
      </c>
      <c r="V2555">
        <v>0.71923809500000002</v>
      </c>
      <c r="W2555">
        <v>0.30897939200000002</v>
      </c>
      <c r="X2555">
        <v>0.40000479999999999</v>
      </c>
      <c r="Y2555">
        <v>0.373099548</v>
      </c>
      <c r="Z2555">
        <v>0.44135833000000002</v>
      </c>
      <c r="AA2555">
        <v>0.56272319299999995</v>
      </c>
      <c r="AB2555">
        <v>0.79181000000000001</v>
      </c>
      <c r="AC2555">
        <v>0.84587999999999997</v>
      </c>
      <c r="AD2555">
        <v>0.622802721</v>
      </c>
      <c r="AE2555">
        <v>0.437304313</v>
      </c>
      <c r="AF2555">
        <v>0.47560546999999997</v>
      </c>
      <c r="AG2555">
        <v>0.52723189199999998</v>
      </c>
      <c r="AH2555">
        <v>0.53173193399999996</v>
      </c>
      <c r="AI2555">
        <v>0.14105925499999999</v>
      </c>
      <c r="AJ2555">
        <v>6.6505440999999998E-2</v>
      </c>
      <c r="AK2555">
        <v>7.2445819999999994E-2</v>
      </c>
      <c r="AL2555">
        <v>0.42347273899999999</v>
      </c>
      <c r="AM2555">
        <v>0.37842704300000002</v>
      </c>
      <c r="AN2555">
        <v>0.29999439999999999</v>
      </c>
      <c r="AO2555">
        <v>0.19503643300000001</v>
      </c>
      <c r="AP2555">
        <v>0.23367261</v>
      </c>
      <c r="AQ2555">
        <v>0.22110075100000001</v>
      </c>
      <c r="AR2555">
        <v>0.27397692499999998</v>
      </c>
      <c r="AS2555">
        <v>0.20166205000000001</v>
      </c>
      <c r="AT2555">
        <v>0.35483871</v>
      </c>
      <c r="AU2555">
        <v>0.54465408800000004</v>
      </c>
      <c r="AV2555">
        <v>0.62094485799999999</v>
      </c>
      <c r="AW2555">
        <v>0.52884418200000005</v>
      </c>
      <c r="AX2555">
        <v>0.155820348</v>
      </c>
      <c r="AY2555">
        <v>0.24650412299999999</v>
      </c>
      <c r="AZ2555">
        <v>0.27322728499999999</v>
      </c>
    </row>
    <row r="2556" spans="1:52">
      <c r="A2556">
        <v>1</v>
      </c>
      <c r="B2556">
        <v>0.48218798699999998</v>
      </c>
      <c r="C2556">
        <v>0.48814222200000001</v>
      </c>
      <c r="D2556">
        <v>0.49587751099999999</v>
      </c>
      <c r="E2556">
        <v>0.54206364100000004</v>
      </c>
      <c r="F2556">
        <v>0.14912465699999999</v>
      </c>
      <c r="G2556">
        <v>0.38394499100000001</v>
      </c>
      <c r="H2556">
        <v>0.41311742400000001</v>
      </c>
      <c r="I2556">
        <v>0.52889944600000005</v>
      </c>
      <c r="J2556">
        <v>0.34284777599999999</v>
      </c>
      <c r="K2556">
        <v>0.30762286700000002</v>
      </c>
      <c r="L2556">
        <v>0.27858455799999998</v>
      </c>
      <c r="M2556">
        <v>6.6010724000000007E-2</v>
      </c>
      <c r="N2556">
        <v>0.11787974399999999</v>
      </c>
      <c r="O2556">
        <v>0.55206060599999995</v>
      </c>
      <c r="P2556">
        <v>0.52101230600000004</v>
      </c>
      <c r="Q2556">
        <v>0.38793224599999998</v>
      </c>
      <c r="R2556">
        <v>9.5246575E-2</v>
      </c>
      <c r="S2556">
        <v>9.2451507000000002E-2</v>
      </c>
      <c r="T2556">
        <v>0.448032498</v>
      </c>
      <c r="U2556">
        <v>0.71591239200000001</v>
      </c>
      <c r="V2556">
        <v>0.747357143</v>
      </c>
      <c r="W2556">
        <v>0.29378238800000001</v>
      </c>
      <c r="X2556">
        <v>0.40000479999999999</v>
      </c>
      <c r="Y2556">
        <v>0.330885704</v>
      </c>
      <c r="Z2556">
        <v>0.41905263999999998</v>
      </c>
      <c r="AA2556">
        <v>0.54934369299999997</v>
      </c>
      <c r="AB2556">
        <v>0.85401000000000005</v>
      </c>
      <c r="AC2556">
        <v>0.89893999999999996</v>
      </c>
      <c r="AD2556">
        <v>0.62152706599999996</v>
      </c>
      <c r="AE2556">
        <v>0.42965923900000003</v>
      </c>
      <c r="AF2556">
        <v>0.46027415599999999</v>
      </c>
      <c r="AG2556">
        <v>0.52703452299999998</v>
      </c>
      <c r="AH2556">
        <v>0.52833229400000004</v>
      </c>
      <c r="AI2556">
        <v>0.19140010499999999</v>
      </c>
      <c r="AJ2556">
        <v>8.6457073999999995E-2</v>
      </c>
      <c r="AK2556">
        <v>6.5634675000000003E-2</v>
      </c>
      <c r="AL2556">
        <v>0.46770308700000002</v>
      </c>
      <c r="AM2556">
        <v>0.37971802300000002</v>
      </c>
      <c r="AN2556">
        <v>0.29999439999999999</v>
      </c>
      <c r="AO2556">
        <v>0.18746294499999999</v>
      </c>
      <c r="AP2556">
        <v>0.24650579</v>
      </c>
      <c r="AQ2556">
        <v>0.223577202</v>
      </c>
      <c r="AR2556">
        <v>0.28576832600000002</v>
      </c>
      <c r="AS2556">
        <v>0.20720221599999999</v>
      </c>
      <c r="AT2556">
        <v>0.314059647</v>
      </c>
      <c r="AU2556">
        <v>0.49119496899999998</v>
      </c>
      <c r="AV2556">
        <v>0.61153610000000003</v>
      </c>
      <c r="AW2556">
        <v>0.53021232100000004</v>
      </c>
      <c r="AX2556">
        <v>7.7604644E-2</v>
      </c>
      <c r="AY2556">
        <v>0.24462172800000001</v>
      </c>
      <c r="AZ2556">
        <v>0.28417363200000001</v>
      </c>
    </row>
    <row r="2557" spans="1:52">
      <c r="A2557">
        <v>1</v>
      </c>
      <c r="B2557">
        <v>0.47716807999999999</v>
      </c>
      <c r="C2557">
        <v>0.48568888900000001</v>
      </c>
      <c r="D2557">
        <v>0.49466268899999999</v>
      </c>
      <c r="E2557">
        <v>0.54164632199999996</v>
      </c>
      <c r="F2557">
        <v>0.10336733100000001</v>
      </c>
      <c r="G2557">
        <v>0.37518989400000002</v>
      </c>
      <c r="H2557">
        <v>0.40166722599999999</v>
      </c>
      <c r="I2557">
        <v>0.53116163299999997</v>
      </c>
      <c r="J2557">
        <v>0.27058787400000001</v>
      </c>
      <c r="K2557">
        <v>0.297493334</v>
      </c>
      <c r="L2557">
        <v>0.19481928000000001</v>
      </c>
      <c r="M2557">
        <v>5.4689867000000003E-2</v>
      </c>
      <c r="N2557">
        <v>8.2552402999999996E-2</v>
      </c>
      <c r="O2557">
        <v>0.53121212100000004</v>
      </c>
      <c r="P2557">
        <v>0.511074994</v>
      </c>
      <c r="Q2557">
        <v>0.38150126499999998</v>
      </c>
      <c r="R2557">
        <v>6.6316450999999998E-2</v>
      </c>
      <c r="S2557">
        <v>9.3281139999999999E-2</v>
      </c>
      <c r="T2557">
        <v>0.46493720199999999</v>
      </c>
      <c r="U2557">
        <v>0.69173092000000003</v>
      </c>
      <c r="V2557">
        <v>0.74017857099999995</v>
      </c>
      <c r="W2557">
        <v>0.283248212</v>
      </c>
      <c r="X2557">
        <v>0.29999759999999998</v>
      </c>
      <c r="Y2557">
        <v>0.28838187199999998</v>
      </c>
      <c r="Z2557">
        <v>0.39539608799999998</v>
      </c>
      <c r="AA2557">
        <v>0.53493871199999998</v>
      </c>
      <c r="AB2557">
        <v>0.93723000000000001</v>
      </c>
      <c r="AC2557">
        <v>0.95653999999999995</v>
      </c>
      <c r="AD2557">
        <v>0.61698633999999997</v>
      </c>
      <c r="AE2557">
        <v>0.423701249</v>
      </c>
      <c r="AF2557">
        <v>0.44644919399999999</v>
      </c>
      <c r="AG2557">
        <v>0.52494853100000005</v>
      </c>
      <c r="AH2557">
        <v>0.52546593100000005</v>
      </c>
      <c r="AI2557">
        <v>0.22548505499999999</v>
      </c>
      <c r="AJ2557">
        <v>0.11305925</v>
      </c>
      <c r="AK2557">
        <v>6.9349844999999993E-2</v>
      </c>
      <c r="AL2557">
        <v>0.44911867700000002</v>
      </c>
      <c r="AM2557">
        <v>0.391166978</v>
      </c>
      <c r="AN2557">
        <v>0.29999439999999999</v>
      </c>
      <c r="AO2557">
        <v>0.17780483599999999</v>
      </c>
      <c r="AP2557">
        <v>0.26098460800000001</v>
      </c>
      <c r="AQ2557">
        <v>0.229608013</v>
      </c>
      <c r="AR2557">
        <v>0.26616293299999999</v>
      </c>
      <c r="AS2557">
        <v>0.166204986</v>
      </c>
      <c r="AT2557">
        <v>0.270846013</v>
      </c>
      <c r="AU2557">
        <v>0.43899371100000001</v>
      </c>
      <c r="AV2557">
        <v>0.597879296</v>
      </c>
      <c r="AW2557">
        <v>0.52473344899999996</v>
      </c>
      <c r="AX2557">
        <v>5.4384357000000001E-2</v>
      </c>
      <c r="AY2557">
        <v>0.24238078199999999</v>
      </c>
      <c r="AZ2557">
        <v>0.28573739599999998</v>
      </c>
    </row>
    <row r="2558" spans="1:52">
      <c r="A2558">
        <v>1</v>
      </c>
      <c r="B2558">
        <v>0.47654491999999998</v>
      </c>
      <c r="C2558">
        <v>0.48320000000000002</v>
      </c>
      <c r="D2558">
        <v>0.49270028399999999</v>
      </c>
      <c r="E2558">
        <v>0.54127908199999997</v>
      </c>
      <c r="F2558">
        <v>0.105952875</v>
      </c>
      <c r="G2558">
        <v>0.36691452800000002</v>
      </c>
      <c r="H2558">
        <v>0.39050447900000002</v>
      </c>
      <c r="I2558">
        <v>0.53404592200000001</v>
      </c>
      <c r="J2558">
        <v>0.19291846800000001</v>
      </c>
      <c r="K2558">
        <v>0.26420758700000002</v>
      </c>
      <c r="L2558">
        <v>0.123372041</v>
      </c>
      <c r="M2558">
        <v>5.8197701999999997E-2</v>
      </c>
      <c r="N2558">
        <v>9.1150898999999994E-2</v>
      </c>
      <c r="O2558">
        <v>0.52363636400000002</v>
      </c>
      <c r="P2558">
        <v>0.50819596</v>
      </c>
      <c r="Q2558">
        <v>0.38199325299999998</v>
      </c>
      <c r="R2558">
        <v>6.7317526000000003E-2</v>
      </c>
      <c r="S2558">
        <v>0.107326478</v>
      </c>
      <c r="T2558">
        <v>0.37181349499999999</v>
      </c>
      <c r="U2558">
        <v>0.65843110999999999</v>
      </c>
      <c r="V2558">
        <v>0.72130952400000004</v>
      </c>
      <c r="W2558">
        <v>0.27245056000000001</v>
      </c>
      <c r="X2558">
        <v>0.29999759999999998</v>
      </c>
      <c r="Y2558">
        <v>0.263442976</v>
      </c>
      <c r="Z2558">
        <v>0.38098689800000002</v>
      </c>
      <c r="AA2558">
        <v>0.52609545400000002</v>
      </c>
      <c r="AB2558">
        <v>0.97075</v>
      </c>
      <c r="AC2558">
        <v>0.98692999999999997</v>
      </c>
      <c r="AD2558">
        <v>0.61415977600000005</v>
      </c>
      <c r="AE2558">
        <v>0.41408031099999998</v>
      </c>
      <c r="AF2558">
        <v>0.43292550299999999</v>
      </c>
      <c r="AG2558">
        <v>0.524009324</v>
      </c>
      <c r="AH2558">
        <v>0.52198394699999995</v>
      </c>
      <c r="AI2558">
        <v>0.27739905599999998</v>
      </c>
      <c r="AJ2558">
        <v>0.150544135</v>
      </c>
      <c r="AK2558">
        <v>8.7925696999999997E-2</v>
      </c>
      <c r="AL2558">
        <v>0.45722027599999998</v>
      </c>
      <c r="AM2558">
        <v>0.40587735699999999</v>
      </c>
      <c r="AN2558">
        <v>0.19999159999999999</v>
      </c>
      <c r="AO2558">
        <v>0.16425160799999999</v>
      </c>
      <c r="AP2558">
        <v>0.26951653599999997</v>
      </c>
      <c r="AQ2558">
        <v>0.239130079</v>
      </c>
      <c r="AR2558">
        <v>0.26060253500000002</v>
      </c>
      <c r="AS2558">
        <v>0.17673130200000001</v>
      </c>
      <c r="AT2558">
        <v>0.21972002400000001</v>
      </c>
      <c r="AU2558">
        <v>0.38553459099999998</v>
      </c>
      <c r="AV2558">
        <v>0.59577186699999996</v>
      </c>
      <c r="AW2558">
        <v>0.51982346800000001</v>
      </c>
      <c r="AX2558">
        <v>7.0271922000000001E-2</v>
      </c>
      <c r="AY2558">
        <v>0.20903549699999999</v>
      </c>
      <c r="AZ2558">
        <v>0.29398759800000002</v>
      </c>
    </row>
    <row r="2559" spans="1:52">
      <c r="A2559">
        <v>1</v>
      </c>
      <c r="B2559">
        <v>0.47031331100000001</v>
      </c>
      <c r="C2559">
        <v>0.46151111099999997</v>
      </c>
      <c r="D2559">
        <v>0.48561262300000002</v>
      </c>
      <c r="E2559">
        <v>0.54079916500000003</v>
      </c>
      <c r="F2559">
        <v>0.22940580099999999</v>
      </c>
      <c r="G2559">
        <v>0.345646438</v>
      </c>
      <c r="H2559">
        <v>0.37651511500000001</v>
      </c>
      <c r="I2559">
        <v>0.50695622699999998</v>
      </c>
      <c r="J2559">
        <v>0.169938323</v>
      </c>
      <c r="K2559">
        <v>0.234175886</v>
      </c>
      <c r="L2559">
        <v>0.11899016499999999</v>
      </c>
      <c r="M2559">
        <v>4.0367064000000001E-2</v>
      </c>
      <c r="N2559">
        <v>5.8654394999999998E-2</v>
      </c>
      <c r="O2559">
        <v>0.432363636</v>
      </c>
      <c r="P2559">
        <v>0.42851172500000001</v>
      </c>
      <c r="Q2559">
        <v>0.32443070000000002</v>
      </c>
      <c r="R2559">
        <v>4.8511261E-2</v>
      </c>
      <c r="S2559">
        <v>9.4215937999999999E-2</v>
      </c>
      <c r="T2559">
        <v>0.51278458400000004</v>
      </c>
      <c r="U2559">
        <v>0.64007151600000001</v>
      </c>
      <c r="V2559">
        <v>0.71421428600000003</v>
      </c>
      <c r="W2559">
        <v>0.24907263499999999</v>
      </c>
      <c r="X2559">
        <v>0.29999759999999998</v>
      </c>
      <c r="Y2559">
        <v>0.152336468</v>
      </c>
      <c r="Z2559">
        <v>0.29778261</v>
      </c>
      <c r="AA2559">
        <v>0.46922353100000003</v>
      </c>
      <c r="AB2559">
        <v>0.89602999999999999</v>
      </c>
      <c r="AC2559">
        <v>0.94396999999999998</v>
      </c>
      <c r="AD2559">
        <v>0.60465310500000002</v>
      </c>
      <c r="AE2559">
        <v>0.39751345100000002</v>
      </c>
      <c r="AF2559">
        <v>0.41940181100000001</v>
      </c>
      <c r="AG2559">
        <v>0.52307692299999997</v>
      </c>
      <c r="AH2559">
        <v>0.51627866899999997</v>
      </c>
      <c r="AI2559">
        <v>0.21814368100000001</v>
      </c>
      <c r="AJ2559">
        <v>0.15235792000000001</v>
      </c>
      <c r="AK2559">
        <v>0.105263158</v>
      </c>
      <c r="AL2559">
        <v>0.43277862900000003</v>
      </c>
      <c r="AM2559">
        <v>0.407270256</v>
      </c>
      <c r="AN2559">
        <v>0.19999159999999999</v>
      </c>
      <c r="AO2559">
        <v>0.146408012</v>
      </c>
      <c r="AP2559">
        <v>0.271595262</v>
      </c>
      <c r="AQ2559">
        <v>0.25078916400000001</v>
      </c>
      <c r="AR2559">
        <v>0.233998762</v>
      </c>
      <c r="AS2559">
        <v>0.11412742400000001</v>
      </c>
      <c r="AT2559">
        <v>0.17833231899999999</v>
      </c>
      <c r="AU2559">
        <v>0.33459119500000001</v>
      </c>
      <c r="AV2559">
        <v>0.53316263699999999</v>
      </c>
      <c r="AW2559">
        <v>0.48671878000000002</v>
      </c>
      <c r="AX2559">
        <v>0.20164986300000001</v>
      </c>
      <c r="AY2559">
        <v>0.23987092099999999</v>
      </c>
      <c r="AZ2559">
        <v>0.30989485</v>
      </c>
    </row>
    <row r="2560" spans="1:52">
      <c r="A2560">
        <v>1</v>
      </c>
      <c r="B2560">
        <v>0.45334948899999999</v>
      </c>
      <c r="C2560">
        <v>0.45653333299999999</v>
      </c>
      <c r="D2560">
        <v>0.47850339600000003</v>
      </c>
      <c r="E2560">
        <v>0.54023995800000002</v>
      </c>
      <c r="F2560">
        <v>0.17555163900000001</v>
      </c>
      <c r="G2560">
        <v>0.32345886299999999</v>
      </c>
      <c r="H2560">
        <v>0.359986586</v>
      </c>
      <c r="I2560">
        <v>0.48325981200000001</v>
      </c>
      <c r="J2560">
        <v>0.13280945799999999</v>
      </c>
      <c r="K2560">
        <v>0.20147796700000001</v>
      </c>
      <c r="L2560">
        <v>9.8770810000000001E-2</v>
      </c>
      <c r="M2560">
        <v>3.6801449999999999E-2</v>
      </c>
      <c r="N2560">
        <v>5.0609757999999998E-2</v>
      </c>
      <c r="O2560">
        <v>0.42890909100000002</v>
      </c>
      <c r="P2560">
        <v>0.40845135799999999</v>
      </c>
      <c r="Q2560">
        <v>0.30847624400000001</v>
      </c>
      <c r="R2560">
        <v>3.4866792000000001E-2</v>
      </c>
      <c r="S2560">
        <v>9.1762094000000002E-2</v>
      </c>
      <c r="T2560">
        <v>0.51945647800000005</v>
      </c>
      <c r="U2560">
        <v>0.64956978399999998</v>
      </c>
      <c r="V2560">
        <v>0.70774999999999999</v>
      </c>
      <c r="W2560">
        <v>0.231182632</v>
      </c>
      <c r="X2560">
        <v>0.2000024</v>
      </c>
      <c r="Y2560">
        <v>0.12548158600000001</v>
      </c>
      <c r="Z2560">
        <v>0.27053474399999999</v>
      </c>
      <c r="AA2560">
        <v>0.44785734999999999</v>
      </c>
      <c r="AB2560">
        <v>0.94899</v>
      </c>
      <c r="AC2560">
        <v>0.97148000000000001</v>
      </c>
      <c r="AD2560">
        <v>0.59405491399999999</v>
      </c>
      <c r="AE2560">
        <v>0.38036903100000002</v>
      </c>
      <c r="AF2560">
        <v>0.40602875500000002</v>
      </c>
      <c r="AG2560">
        <v>0.52171915700000004</v>
      </c>
      <c r="AH2560">
        <v>0.51024009199999998</v>
      </c>
      <c r="AI2560">
        <v>0.19821709500000001</v>
      </c>
      <c r="AJ2560">
        <v>0.14631197100000001</v>
      </c>
      <c r="AK2560">
        <v>0.121981424</v>
      </c>
      <c r="AL2560">
        <v>0.38999890500000001</v>
      </c>
      <c r="AM2560">
        <v>0.39721420099999999</v>
      </c>
      <c r="AN2560">
        <v>0.19999159999999999</v>
      </c>
      <c r="AO2560">
        <v>0.12383417400000001</v>
      </c>
      <c r="AP2560">
        <v>0.27482342900000001</v>
      </c>
      <c r="AQ2560">
        <v>0.26071994300000001</v>
      </c>
      <c r="AR2560">
        <v>0.21646131699999999</v>
      </c>
      <c r="AS2560">
        <v>7.6454294000000006E-2</v>
      </c>
      <c r="AT2560">
        <v>0.14242239800000001</v>
      </c>
      <c r="AU2560">
        <v>0.28490566000000001</v>
      </c>
      <c r="AV2560">
        <v>0.51920730800000003</v>
      </c>
      <c r="AW2560">
        <v>0.45647502200000001</v>
      </c>
      <c r="AX2560">
        <v>9.4714329E-2</v>
      </c>
      <c r="AY2560">
        <v>0.24650412299999999</v>
      </c>
      <c r="AZ2560">
        <v>0.32531679699999999</v>
      </c>
    </row>
    <row r="2561" spans="1:52">
      <c r="A2561">
        <v>1</v>
      </c>
      <c r="B2561">
        <v>0.450406786</v>
      </c>
      <c r="C2561">
        <v>0.45728000000000002</v>
      </c>
      <c r="D2561">
        <v>0.47219207099999999</v>
      </c>
      <c r="E2561">
        <v>0.53971831000000003</v>
      </c>
      <c r="F2561">
        <v>0.137414864</v>
      </c>
      <c r="G2561">
        <v>0.30770768399999998</v>
      </c>
      <c r="H2561">
        <v>0.342978968</v>
      </c>
      <c r="I2561">
        <v>0.47873543699999999</v>
      </c>
      <c r="J2561">
        <v>0.109593673</v>
      </c>
      <c r="K2561">
        <v>0.17174017999999999</v>
      </c>
      <c r="L2561">
        <v>9.3840109000000005E-2</v>
      </c>
      <c r="M2561">
        <v>3.1404880000000003E-2</v>
      </c>
      <c r="N2561">
        <v>6.5704136999999996E-2</v>
      </c>
      <c r="O2561">
        <v>0.470909091</v>
      </c>
      <c r="P2561">
        <v>0.43036916600000003</v>
      </c>
      <c r="Q2561">
        <v>0.32183019400000001</v>
      </c>
      <c r="R2561">
        <v>4.1580737E-2</v>
      </c>
      <c r="S2561">
        <v>9.5711615E-2</v>
      </c>
      <c r="T2561">
        <v>0.45942228299999999</v>
      </c>
      <c r="U2561">
        <v>0.64915632999999995</v>
      </c>
      <c r="V2561">
        <v>0.70557142900000003</v>
      </c>
      <c r="W2561">
        <v>0.24518636699999999</v>
      </c>
      <c r="X2561">
        <v>0.2000024</v>
      </c>
      <c r="Y2561">
        <v>0.131001698</v>
      </c>
      <c r="Z2561">
        <v>0.27290698800000002</v>
      </c>
      <c r="AA2561">
        <v>0.44889489399999999</v>
      </c>
      <c r="AB2561">
        <v>0.94379999999999997</v>
      </c>
      <c r="AC2561">
        <v>0.96923000000000004</v>
      </c>
      <c r="AD2561">
        <v>0.59172000899999999</v>
      </c>
      <c r="AE2561">
        <v>0.36761710800000003</v>
      </c>
      <c r="AF2561">
        <v>0.39317455299999998</v>
      </c>
      <c r="AG2561">
        <v>0.52056896900000005</v>
      </c>
      <c r="AH2561">
        <v>0.50466029099999998</v>
      </c>
      <c r="AI2561">
        <v>0.202412166</v>
      </c>
      <c r="AJ2561">
        <v>0.14389359099999999</v>
      </c>
      <c r="AK2561">
        <v>0.13374612999999999</v>
      </c>
      <c r="AL2561">
        <v>0.38208889899999998</v>
      </c>
      <c r="AM2561">
        <v>0.38865296399999999</v>
      </c>
      <c r="AN2561">
        <v>0.19999159999999999</v>
      </c>
      <c r="AO2561">
        <v>9.9570962999999998E-2</v>
      </c>
      <c r="AP2561">
        <v>0.27150806599999999</v>
      </c>
      <c r="AQ2561">
        <v>0.267749982</v>
      </c>
      <c r="AR2561">
        <v>0.22407895899999999</v>
      </c>
      <c r="AS2561">
        <v>8.3656510000000003E-2</v>
      </c>
      <c r="AT2561">
        <v>0.115033475</v>
      </c>
      <c r="AU2561">
        <v>0.238993711</v>
      </c>
      <c r="AV2561">
        <v>0.53585101999999996</v>
      </c>
      <c r="AW2561">
        <v>0.44274091300000001</v>
      </c>
      <c r="AX2561">
        <v>6.2328138999999998E-2</v>
      </c>
      <c r="AY2561">
        <v>0.23592685599999999</v>
      </c>
      <c r="AZ2561">
        <v>0.33992990000000001</v>
      </c>
    </row>
    <row r="2562" spans="1:52">
      <c r="A2562">
        <v>1</v>
      </c>
      <c r="B2562">
        <v>0.44812186300000001</v>
      </c>
      <c r="C2562">
        <v>0.448035556</v>
      </c>
      <c r="D2562">
        <v>0.466887108</v>
      </c>
      <c r="E2562">
        <v>0.539280125</v>
      </c>
      <c r="F2562">
        <v>0.201515945</v>
      </c>
      <c r="G2562">
        <v>0.297713281</v>
      </c>
      <c r="H2562">
        <v>0.32697743499999998</v>
      </c>
      <c r="I2562">
        <v>0.48829317999999999</v>
      </c>
      <c r="J2562">
        <v>0.14858717699999999</v>
      </c>
      <c r="K2562">
        <v>0.165242584</v>
      </c>
      <c r="L2562">
        <v>0.148975094</v>
      </c>
      <c r="M2562">
        <v>2.8354141999999999E-2</v>
      </c>
      <c r="N2562">
        <v>5.1922610000000001E-2</v>
      </c>
      <c r="O2562">
        <v>0.51309090899999998</v>
      </c>
      <c r="P2562">
        <v>0.454144416</v>
      </c>
      <c r="Q2562">
        <v>0.335957267</v>
      </c>
      <c r="R2562">
        <v>3.0482273000000001E-2</v>
      </c>
      <c r="S2562">
        <v>9.1434915000000005E-2</v>
      </c>
      <c r="T2562">
        <v>0.51658974899999999</v>
      </c>
      <c r="U2562">
        <v>0.65749245700000003</v>
      </c>
      <c r="V2562">
        <v>0.70105952400000004</v>
      </c>
      <c r="W2562">
        <v>0.26572222200000001</v>
      </c>
      <c r="X2562">
        <v>0.29999759999999998</v>
      </c>
      <c r="Y2562">
        <v>0.15865404499999999</v>
      </c>
      <c r="Z2562">
        <v>0.28396648099999999</v>
      </c>
      <c r="AA2562">
        <v>0.45355178099999999</v>
      </c>
      <c r="AB2562">
        <v>0.79564000000000001</v>
      </c>
      <c r="AC2562">
        <v>0.87734000000000001</v>
      </c>
      <c r="AD2562">
        <v>0.59135933200000002</v>
      </c>
      <c r="AE2562">
        <v>0.35425722700000001</v>
      </c>
      <c r="AF2562">
        <v>0.38087268000000002</v>
      </c>
      <c r="AG2562">
        <v>0.51787045099999995</v>
      </c>
      <c r="AH2562">
        <v>0.50062150299999997</v>
      </c>
      <c r="AI2562">
        <v>0.15574200299999999</v>
      </c>
      <c r="AJ2562">
        <v>0.124546554</v>
      </c>
      <c r="AK2562">
        <v>0.13622291</v>
      </c>
      <c r="AL2562">
        <v>0.39708780399999999</v>
      </c>
      <c r="AM2562">
        <v>0.37404450500000003</v>
      </c>
      <c r="AN2562">
        <v>0.19999159999999999</v>
      </c>
      <c r="AO2562">
        <v>8.3799238999999998E-2</v>
      </c>
      <c r="AP2562">
        <v>0.271962592</v>
      </c>
      <c r="AQ2562">
        <v>0.272480267</v>
      </c>
      <c r="AR2562">
        <v>0.249414988</v>
      </c>
      <c r="AS2562">
        <v>8.1994460000000005E-2</v>
      </c>
      <c r="AT2562">
        <v>9.7382836E-2</v>
      </c>
      <c r="AU2562">
        <v>0.19937106900000001</v>
      </c>
      <c r="AV2562">
        <v>0.55521613599999997</v>
      </c>
      <c r="AW2562">
        <v>0.44208526100000001</v>
      </c>
      <c r="AX2562">
        <v>0.121600978</v>
      </c>
      <c r="AY2562">
        <v>0.24740050199999999</v>
      </c>
      <c r="AZ2562">
        <v>0.34311135100000001</v>
      </c>
    </row>
    <row r="2563" spans="1:52">
      <c r="A2563">
        <v>1</v>
      </c>
      <c r="B2563">
        <v>0.44417517699999998</v>
      </c>
      <c r="C2563">
        <v>0.45123555599999998</v>
      </c>
      <c r="D2563">
        <v>0.46134492999999999</v>
      </c>
      <c r="E2563">
        <v>0.53880020900000003</v>
      </c>
      <c r="F2563">
        <v>0.13046791499999999</v>
      </c>
      <c r="G2563">
        <v>0.28831854200000001</v>
      </c>
      <c r="H2563">
        <v>0.311934078</v>
      </c>
      <c r="I2563">
        <v>0.49722882000000002</v>
      </c>
      <c r="J2563">
        <v>0.154836793</v>
      </c>
      <c r="K2563">
        <v>0.16303823000000001</v>
      </c>
      <c r="L2563">
        <v>0.15876680200000001</v>
      </c>
      <c r="M2563">
        <v>2.7826426000000001E-2</v>
      </c>
      <c r="N2563">
        <v>4.4493372000000003E-2</v>
      </c>
      <c r="O2563">
        <v>0.52224242399999998</v>
      </c>
      <c r="P2563">
        <v>0.45024378900000001</v>
      </c>
      <c r="Q2563">
        <v>0.33437587899999999</v>
      </c>
      <c r="R2563">
        <v>2.7146957999999999E-2</v>
      </c>
      <c r="S2563">
        <v>6.7504090000000003E-2</v>
      </c>
      <c r="T2563">
        <v>0.51358161199999997</v>
      </c>
      <c r="U2563">
        <v>0.67723767999999995</v>
      </c>
      <c r="V2563">
        <v>0.698690476</v>
      </c>
      <c r="W2563">
        <v>0.25242640399999999</v>
      </c>
      <c r="X2563">
        <v>0.29999759999999998</v>
      </c>
      <c r="Y2563">
        <v>0.13853100800000001</v>
      </c>
      <c r="Z2563">
        <v>0.26842608200000001</v>
      </c>
      <c r="AA2563">
        <v>0.44230769199999997</v>
      </c>
      <c r="AB2563">
        <v>0.85629999999999995</v>
      </c>
      <c r="AC2563">
        <v>0.91374999999999995</v>
      </c>
      <c r="AD2563">
        <v>0.59280014000000003</v>
      </c>
      <c r="AE2563">
        <v>0.339043074</v>
      </c>
      <c r="AF2563">
        <v>0.368537332</v>
      </c>
      <c r="AG2563">
        <v>0.51566195400000003</v>
      </c>
      <c r="AH2563">
        <v>0.49621804800000002</v>
      </c>
      <c r="AI2563">
        <v>0.13214472999999999</v>
      </c>
      <c r="AJ2563">
        <v>0.102176542</v>
      </c>
      <c r="AK2563">
        <v>0.12631578900000001</v>
      </c>
      <c r="AL2563">
        <v>0.41643858099999997</v>
      </c>
      <c r="AM2563">
        <v>0.36728384600000002</v>
      </c>
      <c r="AN2563">
        <v>0.19999159999999999</v>
      </c>
      <c r="AO2563">
        <v>7.0673134999999998E-2</v>
      </c>
      <c r="AP2563">
        <v>0.27538538299999998</v>
      </c>
      <c r="AQ2563">
        <v>0.275155973</v>
      </c>
      <c r="AR2563">
        <v>0.224378932</v>
      </c>
      <c r="AS2563">
        <v>4.9861495999999998E-2</v>
      </c>
      <c r="AT2563">
        <v>7.6688984000000002E-2</v>
      </c>
      <c r="AU2563">
        <v>0.16289308199999999</v>
      </c>
      <c r="AV2563">
        <v>0.55544845099999995</v>
      </c>
      <c r="AW2563">
        <v>0.44172668300000001</v>
      </c>
      <c r="AX2563">
        <v>7.8521233999999995E-2</v>
      </c>
      <c r="AY2563">
        <v>0.24901398399999999</v>
      </c>
      <c r="AZ2563">
        <v>0.349528175</v>
      </c>
    </row>
    <row r="2564" spans="1:52">
      <c r="A2564">
        <v>1</v>
      </c>
      <c r="B2564">
        <v>0.44607928000000002</v>
      </c>
      <c r="C2564">
        <v>0.45194666700000002</v>
      </c>
      <c r="D2564">
        <v>0.45956942099999998</v>
      </c>
      <c r="E2564">
        <v>0.53837036999999999</v>
      </c>
      <c r="F2564">
        <v>0.13000523899999999</v>
      </c>
      <c r="G2564">
        <v>0.28376109399999999</v>
      </c>
      <c r="H2564">
        <v>0.29880707099999998</v>
      </c>
      <c r="I2564">
        <v>0.51532632099999998</v>
      </c>
      <c r="J2564">
        <v>0.171423888</v>
      </c>
      <c r="K2564">
        <v>0.167237</v>
      </c>
      <c r="L2564">
        <v>0.176442404</v>
      </c>
      <c r="M2564">
        <v>3.5454554999999999E-2</v>
      </c>
      <c r="N2564">
        <v>5.8418492000000002E-2</v>
      </c>
      <c r="O2564">
        <v>0.56193939400000004</v>
      </c>
      <c r="P2564">
        <v>0.471836545</v>
      </c>
      <c r="Q2564">
        <v>0.35233342699999998</v>
      </c>
      <c r="R2564">
        <v>4.0298108999999999E-2</v>
      </c>
      <c r="S2564">
        <v>7.6910492999999996E-2</v>
      </c>
      <c r="T2564">
        <v>0.50945506399999996</v>
      </c>
      <c r="U2564">
        <v>0.71330875000000005</v>
      </c>
      <c r="V2564">
        <v>0.70017857100000003</v>
      </c>
      <c r="W2564">
        <v>0.26567507299999998</v>
      </c>
      <c r="X2564">
        <v>0.40000479999999999</v>
      </c>
      <c r="Y2564">
        <v>0.17904635699999999</v>
      </c>
      <c r="Z2564">
        <v>0.28353815900000001</v>
      </c>
      <c r="AA2564">
        <v>0.44840025100000003</v>
      </c>
      <c r="AB2564">
        <v>0.82408999999999999</v>
      </c>
      <c r="AC2564">
        <v>0.90229999999999999</v>
      </c>
      <c r="AD2564">
        <v>0.595205282</v>
      </c>
      <c r="AE2564">
        <v>0.320865124</v>
      </c>
      <c r="AF2564">
        <v>0.35476258199999999</v>
      </c>
      <c r="AG2564">
        <v>0.51438585699999995</v>
      </c>
      <c r="AH2564">
        <v>0.491900858</v>
      </c>
      <c r="AI2564">
        <v>0.17671735699999999</v>
      </c>
      <c r="AJ2564">
        <v>0.10459492099999999</v>
      </c>
      <c r="AK2564">
        <v>0.11640866900000001</v>
      </c>
      <c r="AL2564">
        <v>0.42111889600000002</v>
      </c>
      <c r="AM2564">
        <v>0.35980974999999998</v>
      </c>
      <c r="AN2564">
        <v>0.29999439999999999</v>
      </c>
      <c r="AO2564">
        <v>6.16844E-2</v>
      </c>
      <c r="AP2564">
        <v>0.26560862800000001</v>
      </c>
      <c r="AQ2564">
        <v>0.27442984799999998</v>
      </c>
      <c r="AR2564">
        <v>0.22275266099999999</v>
      </c>
      <c r="AS2564">
        <v>3.8781163E-2</v>
      </c>
      <c r="AT2564">
        <v>5.356056E-2</v>
      </c>
      <c r="AU2564">
        <v>0.129559748</v>
      </c>
      <c r="AV2564">
        <v>0.58121898999999999</v>
      </c>
      <c r="AW2564">
        <v>0.45365335499999998</v>
      </c>
      <c r="AX2564">
        <v>6.9966392000000002E-2</v>
      </c>
      <c r="AY2564">
        <v>0.25125492999999999</v>
      </c>
      <c r="AZ2564">
        <v>0.35928821799999999</v>
      </c>
    </row>
    <row r="2565" spans="1:52">
      <c r="A2565">
        <v>1</v>
      </c>
      <c r="B2565">
        <v>0.44227107500000001</v>
      </c>
      <c r="C2565">
        <v>0.451662222</v>
      </c>
      <c r="D2565">
        <v>0.45820364400000002</v>
      </c>
      <c r="E2565">
        <v>0.53796139799999998</v>
      </c>
      <c r="F2565">
        <v>0.17334031899999999</v>
      </c>
      <c r="G2565">
        <v>0.27724474300000002</v>
      </c>
      <c r="H2565">
        <v>0.28673405800000001</v>
      </c>
      <c r="I2565">
        <v>0.52533649999999998</v>
      </c>
      <c r="J2565">
        <v>0.14879208199999999</v>
      </c>
      <c r="K2565">
        <v>0.16231394199999999</v>
      </c>
      <c r="L2565">
        <v>0.151666943</v>
      </c>
      <c r="M2565">
        <v>2.4498348999999999E-2</v>
      </c>
      <c r="N2565">
        <v>2.9863963E-2</v>
      </c>
      <c r="O2565">
        <v>0.54</v>
      </c>
      <c r="P2565">
        <v>0.46092407699999999</v>
      </c>
      <c r="Q2565">
        <v>0.342880236</v>
      </c>
      <c r="R2565">
        <v>2.2021257999999998E-2</v>
      </c>
      <c r="S2565">
        <v>8.2238840999999993E-2</v>
      </c>
      <c r="T2565">
        <v>0.42607566600000002</v>
      </c>
      <c r="U2565">
        <v>0.71013521099999999</v>
      </c>
      <c r="V2565">
        <v>0.68870238100000003</v>
      </c>
      <c r="W2565">
        <v>0.24801041099999999</v>
      </c>
      <c r="X2565">
        <v>0.29999759999999998</v>
      </c>
      <c r="Y2565">
        <v>0.14258047099999999</v>
      </c>
      <c r="Z2565">
        <v>0.25924461599999998</v>
      </c>
      <c r="AA2565">
        <v>0.43146173100000001</v>
      </c>
      <c r="AB2565">
        <v>0.92032999999999998</v>
      </c>
      <c r="AC2565">
        <v>0.95281000000000005</v>
      </c>
      <c r="AD2565">
        <v>0.58870171699999996</v>
      </c>
      <c r="AE2565">
        <v>0.30432866200000003</v>
      </c>
      <c r="AF2565">
        <v>0.34013423300000001</v>
      </c>
      <c r="AG2565">
        <v>0.51105099300000001</v>
      </c>
      <c r="AH2565">
        <v>0.488430637</v>
      </c>
      <c r="AI2565">
        <v>0.17042475100000001</v>
      </c>
      <c r="AJ2565">
        <v>0.10399032599999999</v>
      </c>
      <c r="AK2565">
        <v>0.10773993799999999</v>
      </c>
      <c r="AL2565">
        <v>0.40056382699999998</v>
      </c>
      <c r="AM2565">
        <v>0.35315101100000001</v>
      </c>
      <c r="AN2565">
        <v>0.29999439999999999</v>
      </c>
      <c r="AO2565">
        <v>5.1101916999999997E-2</v>
      </c>
      <c r="AP2565">
        <v>0.25275087899999998</v>
      </c>
      <c r="AQ2565">
        <v>0.27092839000000002</v>
      </c>
      <c r="AR2565">
        <v>0.23919515799999999</v>
      </c>
      <c r="AS2565">
        <v>5.3739611999999999E-2</v>
      </c>
      <c r="AT2565">
        <v>3.7735849000000002E-2</v>
      </c>
      <c r="AU2565">
        <v>9.9371069000000006E-2</v>
      </c>
      <c r="AV2565">
        <v>0.57572606699999995</v>
      </c>
      <c r="AW2565">
        <v>0.45957564299999998</v>
      </c>
      <c r="AX2565">
        <v>5.3162236000000002E-2</v>
      </c>
      <c r="AY2565">
        <v>0.234582288</v>
      </c>
      <c r="AZ2565">
        <v>0.35804799100000001</v>
      </c>
    </row>
    <row r="2566" spans="1:52">
      <c r="A2566">
        <v>1</v>
      </c>
      <c r="B2566">
        <v>0.44116323400000002</v>
      </c>
      <c r="C2566">
        <v>0.44231111099999998</v>
      </c>
      <c r="D2566">
        <v>0.45519174800000001</v>
      </c>
      <c r="E2566">
        <v>0.537489828</v>
      </c>
      <c r="F2566">
        <v>0.16868633899999999</v>
      </c>
      <c r="G2566">
        <v>0.26693051899999998</v>
      </c>
      <c r="H2566">
        <v>0.27461313700000001</v>
      </c>
      <c r="I2566">
        <v>0.524827508</v>
      </c>
      <c r="J2566">
        <v>0.114788025</v>
      </c>
      <c r="K2566">
        <v>0.14740830899999999</v>
      </c>
      <c r="L2566">
        <v>0.12066277</v>
      </c>
      <c r="M2566">
        <v>2.4286492E-2</v>
      </c>
      <c r="N2566">
        <v>2.7850238999999999E-2</v>
      </c>
      <c r="O2566">
        <v>0.49993939399999998</v>
      </c>
      <c r="P2566">
        <v>0.44286046000000001</v>
      </c>
      <c r="Q2566">
        <v>0.324817262</v>
      </c>
      <c r="R2566">
        <v>1.3990995000000001E-2</v>
      </c>
      <c r="S2566">
        <v>7.9107267999999994E-2</v>
      </c>
      <c r="T2566">
        <v>0.48028641599999999</v>
      </c>
      <c r="U2566">
        <v>0.71315230799999996</v>
      </c>
      <c r="V2566">
        <v>0.69536904799999999</v>
      </c>
      <c r="W2566">
        <v>0.23082000599999999</v>
      </c>
      <c r="X2566">
        <v>0.2000024</v>
      </c>
      <c r="Y2566">
        <v>0.104768217</v>
      </c>
      <c r="Z2566">
        <v>0.227790408</v>
      </c>
      <c r="AA2566">
        <v>0.407730914</v>
      </c>
      <c r="AB2566">
        <v>0.96357999999999999</v>
      </c>
      <c r="AC2566">
        <v>0.97758</v>
      </c>
      <c r="AD2566">
        <v>0.58269930199999997</v>
      </c>
      <c r="AE2566">
        <v>0.287336231</v>
      </c>
      <c r="AF2566">
        <v>0.32445143700000001</v>
      </c>
      <c r="AG2566">
        <v>0.50711040799999996</v>
      </c>
      <c r="AH2566">
        <v>0.48478396400000001</v>
      </c>
      <c r="AI2566">
        <v>0.11484006300000001</v>
      </c>
      <c r="AJ2566">
        <v>8.2224908999999999E-2</v>
      </c>
      <c r="AK2566">
        <v>9.4736842000000002E-2</v>
      </c>
      <c r="AL2566">
        <v>0.352501642</v>
      </c>
      <c r="AM2566">
        <v>0.34540513</v>
      </c>
      <c r="AN2566">
        <v>0.19999159999999999</v>
      </c>
      <c r="AO2566">
        <v>3.7714439000000002E-2</v>
      </c>
      <c r="AP2566">
        <v>0.238737426</v>
      </c>
      <c r="AQ2566">
        <v>0.26422328099999998</v>
      </c>
      <c r="AR2566">
        <v>0.22070790800000001</v>
      </c>
      <c r="AS2566">
        <v>5.0415512000000003E-2</v>
      </c>
      <c r="AT2566">
        <v>2.0693853000000002E-2</v>
      </c>
      <c r="AU2566">
        <v>7.3584906000000005E-2</v>
      </c>
      <c r="AV2566">
        <v>0.560244097</v>
      </c>
      <c r="AW2566">
        <v>0.45648710300000001</v>
      </c>
      <c r="AX2566">
        <v>0.109379774</v>
      </c>
      <c r="AY2566">
        <v>0.244173539</v>
      </c>
      <c r="AZ2566">
        <v>0.354974387</v>
      </c>
    </row>
    <row r="2567" spans="1:52">
      <c r="A2567">
        <v>1</v>
      </c>
      <c r="B2567">
        <v>0.450545266</v>
      </c>
      <c r="C2567">
        <v>0.44227555600000001</v>
      </c>
      <c r="D2567">
        <v>0.454523236</v>
      </c>
      <c r="E2567">
        <v>0.53711424100000005</v>
      </c>
      <c r="F2567">
        <v>0.23005899099999999</v>
      </c>
      <c r="G2567">
        <v>0.27212760899999999</v>
      </c>
      <c r="H2567">
        <v>0.26618119099999998</v>
      </c>
      <c r="I2567">
        <v>0.559438977</v>
      </c>
      <c r="J2567">
        <v>0.19481384299999999</v>
      </c>
      <c r="K2567">
        <v>0.16480171299999999</v>
      </c>
      <c r="L2567">
        <v>0.20829594700000001</v>
      </c>
      <c r="M2567">
        <v>4.4260093E-2</v>
      </c>
      <c r="N2567">
        <v>6.7276823999999999E-2</v>
      </c>
      <c r="O2567">
        <v>0.59406060599999999</v>
      </c>
      <c r="P2567">
        <v>0.52872068699999997</v>
      </c>
      <c r="Q2567">
        <v>0.38779167799999997</v>
      </c>
      <c r="R2567">
        <v>3.2267845000000003E-2</v>
      </c>
      <c r="S2567">
        <v>0.10912596400000001</v>
      </c>
      <c r="T2567">
        <v>0.43813392600000001</v>
      </c>
      <c r="U2567">
        <v>0.70282713200000002</v>
      </c>
      <c r="V2567">
        <v>0.68964285700000005</v>
      </c>
      <c r="W2567">
        <v>0.25426449400000001</v>
      </c>
      <c r="X2567">
        <v>0.29999759999999998</v>
      </c>
      <c r="Y2567">
        <v>0.41603836100000002</v>
      </c>
      <c r="Z2567">
        <v>0.37819731400000001</v>
      </c>
      <c r="AA2567">
        <v>0.47408551300000001</v>
      </c>
      <c r="AB2567">
        <v>0.75968000000000002</v>
      </c>
      <c r="AC2567">
        <v>0.85158999999999996</v>
      </c>
      <c r="AD2567">
        <v>0.58680341999999996</v>
      </c>
      <c r="AE2567">
        <v>0.27567863300000001</v>
      </c>
      <c r="AF2567">
        <v>0.30814936300000001</v>
      </c>
      <c r="AG2567">
        <v>0.50349990600000005</v>
      </c>
      <c r="AH2567">
        <v>0.48288612600000003</v>
      </c>
      <c r="AI2567">
        <v>0.15364446800000001</v>
      </c>
      <c r="AJ2567">
        <v>8.2224908999999999E-2</v>
      </c>
      <c r="AK2567">
        <v>8.6068111000000003E-2</v>
      </c>
      <c r="AL2567">
        <v>0.41329100099999999</v>
      </c>
      <c r="AM2567">
        <v>0.35186003100000002</v>
      </c>
      <c r="AN2567">
        <v>0.19999159999999999</v>
      </c>
      <c r="AO2567">
        <v>3.5228192999999998E-2</v>
      </c>
      <c r="AP2567">
        <v>0.22757613800000001</v>
      </c>
      <c r="AQ2567">
        <v>0.256060283</v>
      </c>
      <c r="AR2567">
        <v>0.25200806799999997</v>
      </c>
      <c r="AS2567">
        <v>6.0941828000000003E-2</v>
      </c>
      <c r="AT2567">
        <v>1.339014E-2</v>
      </c>
      <c r="AU2567">
        <v>5.2201258E-2</v>
      </c>
      <c r="AV2567">
        <v>0.63244428600000002</v>
      </c>
      <c r="AW2567">
        <v>0.48841282400000002</v>
      </c>
      <c r="AX2567">
        <v>0.19248396000000001</v>
      </c>
      <c r="AY2567">
        <v>0.270168519</v>
      </c>
      <c r="AZ2567">
        <v>0.34715556800000003</v>
      </c>
    </row>
    <row r="2568" spans="1:52">
      <c r="A2568">
        <v>1</v>
      </c>
      <c r="B2568">
        <v>0.444694478</v>
      </c>
      <c r="C2568">
        <v>0.450488889</v>
      </c>
      <c r="D2568">
        <v>0.45462387199999998</v>
      </c>
      <c r="E2568">
        <v>0.53674282699999998</v>
      </c>
      <c r="F2568">
        <v>0.15548645699999999</v>
      </c>
      <c r="G2568">
        <v>0.27828416099999997</v>
      </c>
      <c r="H2568">
        <v>0.26091122500000002</v>
      </c>
      <c r="I2568">
        <v>0.589356408</v>
      </c>
      <c r="J2568">
        <v>0.331608713</v>
      </c>
      <c r="K2568">
        <v>0.22312262499999999</v>
      </c>
      <c r="L2568">
        <v>0.33437290400000003</v>
      </c>
      <c r="M2568">
        <v>4.3059571999999997E-2</v>
      </c>
      <c r="N2568">
        <v>5.5485089000000001E-2</v>
      </c>
      <c r="O2568">
        <v>0.59896969700000002</v>
      </c>
      <c r="P2568">
        <v>0.54478755499999998</v>
      </c>
      <c r="Q2568">
        <v>0.39731515299999998</v>
      </c>
      <c r="R2568">
        <v>3.3136566999999999E-2</v>
      </c>
      <c r="S2568">
        <v>7.3697125000000002E-2</v>
      </c>
      <c r="T2568">
        <v>0.44862384100000002</v>
      </c>
      <c r="U2568">
        <v>0.70579953100000004</v>
      </c>
      <c r="V2568">
        <v>0.69567857099999997</v>
      </c>
      <c r="W2568">
        <v>0.27010978600000002</v>
      </c>
      <c r="X2568">
        <v>0.40000479999999999</v>
      </c>
      <c r="Y2568">
        <v>0.41885537900000003</v>
      </c>
      <c r="Z2568">
        <v>0.37973488</v>
      </c>
      <c r="AA2568">
        <v>0.47480938099999997</v>
      </c>
      <c r="AB2568">
        <v>0.74638000000000004</v>
      </c>
      <c r="AC2568">
        <v>0.85016000000000003</v>
      </c>
      <c r="AD2568">
        <v>0.590182388</v>
      </c>
      <c r="AE2568">
        <v>0.26587530799999998</v>
      </c>
      <c r="AF2568">
        <v>0.29183055200000002</v>
      </c>
      <c r="AG2568">
        <v>0.49853504199999998</v>
      </c>
      <c r="AH2568">
        <v>0.48224305699999997</v>
      </c>
      <c r="AI2568">
        <v>0.23911903500000001</v>
      </c>
      <c r="AJ2568">
        <v>0.11547763</v>
      </c>
      <c r="AK2568">
        <v>8.8544892E-2</v>
      </c>
      <c r="AL2568">
        <v>0.42500547399999999</v>
      </c>
      <c r="AM2568">
        <v>0.35763546800000001</v>
      </c>
      <c r="AN2568">
        <v>0.29999439999999999</v>
      </c>
      <c r="AO2568">
        <v>4.0914684E-2</v>
      </c>
      <c r="AP2568">
        <v>0.22260164900000001</v>
      </c>
      <c r="AQ2568">
        <v>0.24688839100000001</v>
      </c>
      <c r="AR2568">
        <v>0.29899080300000003</v>
      </c>
      <c r="AS2568">
        <v>0.11966759</v>
      </c>
      <c r="AT2568">
        <v>1.9476567E-2</v>
      </c>
      <c r="AU2568">
        <v>3.6477987000000003E-2</v>
      </c>
      <c r="AV2568">
        <v>0.64566964800000004</v>
      </c>
      <c r="AW2568">
        <v>0.51746910400000001</v>
      </c>
      <c r="AX2568">
        <v>7.0271922000000001E-2</v>
      </c>
      <c r="AY2568">
        <v>0.26317676600000001</v>
      </c>
      <c r="AZ2568">
        <v>0.329738474</v>
      </c>
    </row>
    <row r="2569" spans="1:52">
      <c r="A2569">
        <v>1</v>
      </c>
      <c r="B2569">
        <v>0.45220702800000001</v>
      </c>
      <c r="C2569">
        <v>0.456213333</v>
      </c>
      <c r="D2569">
        <v>0.45618373299999998</v>
      </c>
      <c r="E2569">
        <v>0.53655086100000005</v>
      </c>
      <c r="F2569">
        <v>0.18382538100000001</v>
      </c>
      <c r="G2569">
        <v>0.29251619099999998</v>
      </c>
      <c r="H2569">
        <v>0.26009677599999997</v>
      </c>
      <c r="I2569">
        <v>0.63160276000000004</v>
      </c>
      <c r="J2569">
        <v>0.55100096300000001</v>
      </c>
      <c r="K2569">
        <v>0.336930279</v>
      </c>
      <c r="L2569">
        <v>0.51974022399999997</v>
      </c>
      <c r="M2569">
        <v>4.9858249E-2</v>
      </c>
      <c r="N2569">
        <v>7.5372744000000005E-2</v>
      </c>
      <c r="O2569">
        <v>0.64903030299999998</v>
      </c>
      <c r="P2569">
        <v>0.60088228499999996</v>
      </c>
      <c r="Q2569">
        <v>0.43955580500000002</v>
      </c>
      <c r="R2569">
        <v>4.8903508999999998E-2</v>
      </c>
      <c r="S2569">
        <v>0.13555737300000001</v>
      </c>
      <c r="T2569">
        <v>0.404208821</v>
      </c>
      <c r="U2569">
        <v>0.65411777900000001</v>
      </c>
      <c r="V2569">
        <v>0.67865476199999997</v>
      </c>
      <c r="W2569">
        <v>0.28884291200000001</v>
      </c>
      <c r="X2569">
        <v>0.5</v>
      </c>
      <c r="Y2569">
        <v>0.56838518599999999</v>
      </c>
      <c r="Z2569">
        <v>0.46629984699999999</v>
      </c>
      <c r="AA2569">
        <v>0.51643181199999999</v>
      </c>
      <c r="AB2569">
        <v>0.57577999999999996</v>
      </c>
      <c r="AC2569">
        <v>0.75056999999999996</v>
      </c>
      <c r="AD2569">
        <v>0.599544788</v>
      </c>
      <c r="AE2569">
        <v>0.26651366399999998</v>
      </c>
      <c r="AF2569">
        <v>0.27740304999999998</v>
      </c>
      <c r="AG2569">
        <v>0.49293723299999997</v>
      </c>
      <c r="AH2569">
        <v>0.48323903000000001</v>
      </c>
      <c r="AI2569">
        <v>0.263240692</v>
      </c>
      <c r="AJ2569">
        <v>0.146916566</v>
      </c>
      <c r="AK2569">
        <v>9.7213622E-2</v>
      </c>
      <c r="AL2569">
        <v>0.46387125000000001</v>
      </c>
      <c r="AM2569">
        <v>0.367419738</v>
      </c>
      <c r="AN2569">
        <v>0.3999972</v>
      </c>
      <c r="AO2569">
        <v>6.2723523000000003E-2</v>
      </c>
      <c r="AP2569">
        <v>0.235521543</v>
      </c>
      <c r="AQ2569">
        <v>0.23948132599999999</v>
      </c>
      <c r="AR2569">
        <v>0.31088491899999998</v>
      </c>
      <c r="AS2569">
        <v>0.162880886</v>
      </c>
      <c r="AT2569">
        <v>3.0432135999999999E-2</v>
      </c>
      <c r="AU2569">
        <v>2.5786164E-2</v>
      </c>
      <c r="AV2569">
        <v>0.68516320100000005</v>
      </c>
      <c r="AW2569">
        <v>0.55689364600000002</v>
      </c>
      <c r="AX2569">
        <v>8.7381607E-2</v>
      </c>
      <c r="AY2569">
        <v>0.24883470799999999</v>
      </c>
      <c r="AZ2569">
        <v>0.30412510100000001</v>
      </c>
    </row>
    <row r="2570" spans="1:52">
      <c r="A2570">
        <v>1</v>
      </c>
      <c r="B2570">
        <v>0.45639605300000002</v>
      </c>
      <c r="C2570">
        <v>0.46528000000000003</v>
      </c>
      <c r="D2570">
        <v>0.45951910299999998</v>
      </c>
      <c r="E2570">
        <v>0.53640062600000005</v>
      </c>
      <c r="F2570">
        <v>0.142490695</v>
      </c>
      <c r="G2570">
        <v>0.30850723600000002</v>
      </c>
      <c r="H2570">
        <v>0.26325875500000001</v>
      </c>
      <c r="I2570">
        <v>0.66926818200000004</v>
      </c>
      <c r="J2570">
        <v>0.68832858600000002</v>
      </c>
      <c r="K2570">
        <v>0.45969180999999998</v>
      </c>
      <c r="L2570">
        <v>0.59300816300000003</v>
      </c>
      <c r="M2570">
        <v>6.1502668000000003E-2</v>
      </c>
      <c r="N2570">
        <v>0.101438325</v>
      </c>
      <c r="O2570">
        <v>0.66024242399999999</v>
      </c>
      <c r="P2570">
        <v>0.62693290000000002</v>
      </c>
      <c r="Q2570">
        <v>0.46018414400000002</v>
      </c>
      <c r="R2570">
        <v>6.7697743000000005E-2</v>
      </c>
      <c r="S2570">
        <v>0.17188595500000001</v>
      </c>
      <c r="T2570">
        <v>0.41406882699999997</v>
      </c>
      <c r="U2570">
        <v>0.59253547900000003</v>
      </c>
      <c r="V2570">
        <v>0.66507142900000005</v>
      </c>
      <c r="W2570">
        <v>0.30336389200000002</v>
      </c>
      <c r="X2570">
        <v>0.59999519999999995</v>
      </c>
      <c r="Y2570">
        <v>0.61801441700000004</v>
      </c>
      <c r="Z2570">
        <v>0.49850087300000001</v>
      </c>
      <c r="AA2570">
        <v>0.53277917200000002</v>
      </c>
      <c r="AB2570">
        <v>0.46318999999999999</v>
      </c>
      <c r="AC2570">
        <v>0.70328000000000002</v>
      </c>
      <c r="AD2570">
        <v>0.60905335699999996</v>
      </c>
      <c r="AE2570">
        <v>0.27210687900000002</v>
      </c>
      <c r="AF2570">
        <v>0.26548613300000001</v>
      </c>
      <c r="AG2570">
        <v>0.48999710800000001</v>
      </c>
      <c r="AH2570">
        <v>0.483058657</v>
      </c>
      <c r="AI2570">
        <v>0.34137388600000002</v>
      </c>
      <c r="AJ2570">
        <v>0.19770253900000001</v>
      </c>
      <c r="AK2570">
        <v>0.11640866900000001</v>
      </c>
      <c r="AL2570">
        <v>0.48245566000000001</v>
      </c>
      <c r="AM2570">
        <v>0.38012570099999998</v>
      </c>
      <c r="AN2570">
        <v>0.5</v>
      </c>
      <c r="AO2570">
        <v>9.8302340000000002E-2</v>
      </c>
      <c r="AP2570">
        <v>0.25284120599999999</v>
      </c>
      <c r="AQ2570">
        <v>0.23710906700000001</v>
      </c>
      <c r="AR2570">
        <v>0.33207178799999998</v>
      </c>
      <c r="AS2570">
        <v>0.227146814</v>
      </c>
      <c r="AT2570">
        <v>4.9908703999999998E-2</v>
      </c>
      <c r="AU2570">
        <v>1.9496855E-2</v>
      </c>
      <c r="AV2570">
        <v>0.696546471</v>
      </c>
      <c r="AW2570">
        <v>0.59043543499999995</v>
      </c>
      <c r="AX2570">
        <v>4.6440573999999998E-2</v>
      </c>
      <c r="AY2570">
        <v>0.24238078199999999</v>
      </c>
      <c r="AZ2570">
        <v>0.29307090899999999</v>
      </c>
    </row>
    <row r="2571" spans="1:52">
      <c r="A2571">
        <v>1</v>
      </c>
      <c r="B2571">
        <v>0.459165657</v>
      </c>
      <c r="C2571">
        <v>0.4672</v>
      </c>
      <c r="D2571">
        <v>0.46468029999999999</v>
      </c>
      <c r="E2571">
        <v>0.53632550899999998</v>
      </c>
      <c r="F2571">
        <v>0.145225929</v>
      </c>
      <c r="G2571">
        <v>0.32353881800000001</v>
      </c>
      <c r="H2571">
        <v>0.26939107899999998</v>
      </c>
      <c r="I2571">
        <v>0.69737586200000001</v>
      </c>
      <c r="J2571">
        <v>0.76270926000000006</v>
      </c>
      <c r="K2571">
        <v>0.56693888699999995</v>
      </c>
      <c r="L2571">
        <v>0.59886663600000001</v>
      </c>
      <c r="M2571">
        <v>6.1082806000000003E-2</v>
      </c>
      <c r="N2571">
        <v>0.103882828</v>
      </c>
      <c r="O2571">
        <v>0.64666666699999997</v>
      </c>
      <c r="P2571">
        <v>0.63143719499999995</v>
      </c>
      <c r="Q2571">
        <v>0.46942648300000001</v>
      </c>
      <c r="R2571">
        <v>7.9749154000000003E-2</v>
      </c>
      <c r="S2571">
        <v>0.19364337500000001</v>
      </c>
      <c r="T2571">
        <v>0.39342323499999998</v>
      </c>
      <c r="U2571">
        <v>0.52966811899999999</v>
      </c>
      <c r="V2571">
        <v>0.62989285699999997</v>
      </c>
      <c r="W2571">
        <v>0.31816360199999999</v>
      </c>
      <c r="X2571">
        <v>0.70000240000000002</v>
      </c>
      <c r="Y2571">
        <v>0.63453332799999995</v>
      </c>
      <c r="Z2571">
        <v>0.50907713099999996</v>
      </c>
      <c r="AA2571">
        <v>0.53811166899999996</v>
      </c>
      <c r="AB2571">
        <v>0.43374000000000001</v>
      </c>
      <c r="AC2571">
        <v>0.69103000000000003</v>
      </c>
      <c r="AD2571">
        <v>0.61131043200000001</v>
      </c>
      <c r="AE2571">
        <v>0.27815606300000001</v>
      </c>
      <c r="AF2571">
        <v>0.25562789800000002</v>
      </c>
      <c r="AG2571">
        <v>0.48642063499999999</v>
      </c>
      <c r="AH2571">
        <v>0.483525274</v>
      </c>
      <c r="AI2571">
        <v>0.36759307800000002</v>
      </c>
      <c r="AJ2571">
        <v>0.24183796900000001</v>
      </c>
      <c r="AK2571">
        <v>0.14922600599999999</v>
      </c>
      <c r="AL2571">
        <v>0.54184913499999998</v>
      </c>
      <c r="AM2571">
        <v>0.40934261900000002</v>
      </c>
      <c r="AN2571">
        <v>0.60000279999999995</v>
      </c>
      <c r="AO2571">
        <v>0.14376876599999999</v>
      </c>
      <c r="AP2571">
        <v>0.27236147599999999</v>
      </c>
      <c r="AQ2571">
        <v>0.24075284999999999</v>
      </c>
      <c r="AR2571">
        <v>0.34506952000000002</v>
      </c>
      <c r="AS2571">
        <v>0.266481994</v>
      </c>
      <c r="AT2571">
        <v>7.9732197000000005E-2</v>
      </c>
      <c r="AU2571">
        <v>2.0125786E-2</v>
      </c>
      <c r="AV2571">
        <v>0.69672917000000001</v>
      </c>
      <c r="AW2571">
        <v>0.61448014699999998</v>
      </c>
      <c r="AX2571">
        <v>5.4384357000000001E-2</v>
      </c>
      <c r="AY2571">
        <v>0.24238078199999999</v>
      </c>
      <c r="AZ2571">
        <v>0.27732542500000001</v>
      </c>
    </row>
    <row r="2572" spans="1:52">
      <c r="A2572">
        <v>1</v>
      </c>
      <c r="B2572">
        <v>0.46546650499999997</v>
      </c>
      <c r="C2572">
        <v>0.47235555600000001</v>
      </c>
      <c r="D2572">
        <v>0.46928799900000001</v>
      </c>
      <c r="E2572">
        <v>0.53632550899999998</v>
      </c>
      <c r="F2572">
        <v>0.19464384100000001</v>
      </c>
      <c r="G2572">
        <v>0.34552650499999998</v>
      </c>
      <c r="H2572">
        <v>0.27959564999999997</v>
      </c>
      <c r="I2572">
        <v>0.73543716800000003</v>
      </c>
      <c r="J2572">
        <v>0.84868758099999997</v>
      </c>
      <c r="K2572">
        <v>0.66780383300000001</v>
      </c>
      <c r="L2572">
        <v>0.62482685900000001</v>
      </c>
      <c r="M2572">
        <v>6.8880419999999998E-2</v>
      </c>
      <c r="N2572">
        <v>0.131709135</v>
      </c>
      <c r="O2572">
        <v>0.67418181799999999</v>
      </c>
      <c r="P2572">
        <v>0.67601578799999995</v>
      </c>
      <c r="Q2572">
        <v>0.51402164699999997</v>
      </c>
      <c r="R2572">
        <v>9.8824939000000001E-2</v>
      </c>
      <c r="S2572">
        <v>0.240313157</v>
      </c>
      <c r="T2572">
        <v>0.368149738</v>
      </c>
      <c r="U2572">
        <v>0.43461839299999999</v>
      </c>
      <c r="V2572">
        <v>0.58086904800000005</v>
      </c>
      <c r="W2572">
        <v>0.33799916499999999</v>
      </c>
      <c r="X2572">
        <v>0.79999759999999998</v>
      </c>
      <c r="Y2572">
        <v>0.75334520900000002</v>
      </c>
      <c r="Z2572">
        <v>0.59496117599999998</v>
      </c>
      <c r="AA2572">
        <v>0.58373950399999996</v>
      </c>
      <c r="AB2572">
        <v>0.11990000000000001</v>
      </c>
      <c r="AC2572">
        <v>0.48186000000000001</v>
      </c>
      <c r="AD2572">
        <v>0.62251418000000003</v>
      </c>
      <c r="AE2572">
        <v>0.28697145600000001</v>
      </c>
      <c r="AF2572">
        <v>0.24823003699999999</v>
      </c>
      <c r="AG2572">
        <v>0.48364044699999997</v>
      </c>
      <c r="AH2572">
        <v>0.48435655799999999</v>
      </c>
      <c r="AI2572">
        <v>0.50340849499999996</v>
      </c>
      <c r="AJ2572">
        <v>0.32285368800000003</v>
      </c>
      <c r="AK2572">
        <v>0.19876161000000001</v>
      </c>
      <c r="AL2572">
        <v>0.59823188100000002</v>
      </c>
      <c r="AM2572">
        <v>0.46020044199999999</v>
      </c>
      <c r="AN2572">
        <v>0.70000560000000001</v>
      </c>
      <c r="AO2572">
        <v>0.20360441900000001</v>
      </c>
      <c r="AP2572">
        <v>0.28670733199999998</v>
      </c>
      <c r="AQ2572">
        <v>0.24966614100000001</v>
      </c>
      <c r="AR2572">
        <v>0.35634885900000002</v>
      </c>
      <c r="AS2572">
        <v>0.266481994</v>
      </c>
      <c r="AT2572">
        <v>0.111381619</v>
      </c>
      <c r="AU2572">
        <v>2.7044024999999999E-2</v>
      </c>
      <c r="AV2572">
        <v>0.73326883799999998</v>
      </c>
      <c r="AW2572">
        <v>0.64892881300000005</v>
      </c>
      <c r="AX2572">
        <v>8.5242895999999999E-2</v>
      </c>
      <c r="AY2572">
        <v>0.24551810700000001</v>
      </c>
      <c r="AZ2572">
        <v>0.26341331899999998</v>
      </c>
    </row>
    <row r="2573" spans="1:52">
      <c r="A2573">
        <v>1</v>
      </c>
      <c r="B2573">
        <v>0.47062489200000002</v>
      </c>
      <c r="C2573">
        <v>0.47786666700000002</v>
      </c>
      <c r="D2573">
        <v>0.47364410699999998</v>
      </c>
      <c r="E2573">
        <v>0.53625873800000001</v>
      </c>
      <c r="F2573">
        <v>0.137169918</v>
      </c>
      <c r="G2573">
        <v>0.36287678899999998</v>
      </c>
      <c r="H2573">
        <v>0.29186029800000002</v>
      </c>
      <c r="I2573">
        <v>0.75551408200000003</v>
      </c>
      <c r="J2573">
        <v>0.855367498</v>
      </c>
      <c r="K2573">
        <v>0.73733546100000003</v>
      </c>
      <c r="L2573">
        <v>0.57565052999999999</v>
      </c>
      <c r="M2573">
        <v>7.5680381000000005E-2</v>
      </c>
      <c r="N2573">
        <v>0.15215065</v>
      </c>
      <c r="O2573">
        <v>0.64</v>
      </c>
      <c r="P2573">
        <v>0.66083120500000003</v>
      </c>
      <c r="Q2573">
        <v>0.51440820899999995</v>
      </c>
      <c r="R2573">
        <v>0.120583897</v>
      </c>
      <c r="S2573">
        <v>0.31387006299999998</v>
      </c>
      <c r="T2573">
        <v>0.21067246000000001</v>
      </c>
      <c r="U2573">
        <v>0.37492457299999998</v>
      </c>
      <c r="V2573">
        <v>0.54357142899999999</v>
      </c>
      <c r="W2573">
        <v>0.32402038999999999</v>
      </c>
      <c r="X2573">
        <v>0.70000240000000002</v>
      </c>
      <c r="Y2573">
        <v>0.72431542299999996</v>
      </c>
      <c r="Z2573">
        <v>0.58448376199999996</v>
      </c>
      <c r="AA2573">
        <v>0.57908261800000005</v>
      </c>
      <c r="AB2573">
        <v>0.15207000000000001</v>
      </c>
      <c r="AC2573">
        <v>0.46728999999999998</v>
      </c>
      <c r="AD2573">
        <v>0.62472190000000005</v>
      </c>
      <c r="AE2573">
        <v>0.29707876100000002</v>
      </c>
      <c r="AF2573">
        <v>0.243610558</v>
      </c>
      <c r="AG2573">
        <v>0.48204787900000001</v>
      </c>
      <c r="AH2573">
        <v>0.48456830099999998</v>
      </c>
      <c r="AI2573">
        <v>0.65128474000000003</v>
      </c>
      <c r="AJ2573">
        <v>0.43409915399999999</v>
      </c>
      <c r="AK2573">
        <v>0.26377708999999999</v>
      </c>
      <c r="AL2573">
        <v>0.59388000900000004</v>
      </c>
      <c r="AM2573">
        <v>0.49753694599999998</v>
      </c>
      <c r="AN2573">
        <v>0.70000560000000001</v>
      </c>
      <c r="AO2573">
        <v>0.26880781300000001</v>
      </c>
      <c r="AP2573">
        <v>0.296927051</v>
      </c>
      <c r="AQ2573">
        <v>0.262552173</v>
      </c>
      <c r="AR2573">
        <v>0.351475604</v>
      </c>
      <c r="AS2573">
        <v>0.274238227</v>
      </c>
      <c r="AT2573">
        <v>0.14120511299999999</v>
      </c>
      <c r="AU2573">
        <v>4.0880502999999999E-2</v>
      </c>
      <c r="AV2573">
        <v>0.71783664899999999</v>
      </c>
      <c r="AW2573">
        <v>0.666239358</v>
      </c>
      <c r="AX2573">
        <v>6.3855789999999996E-2</v>
      </c>
      <c r="AY2573">
        <v>0.21656507699999999</v>
      </c>
      <c r="AZ2573">
        <v>0.25640334300000001</v>
      </c>
    </row>
    <row r="2574" spans="1:52">
      <c r="A2574">
        <v>1</v>
      </c>
      <c r="B2574">
        <v>0.46512030500000001</v>
      </c>
      <c r="C2574">
        <v>0.46826666700000003</v>
      </c>
      <c r="D2574">
        <v>0.47437012499999998</v>
      </c>
      <c r="E2574">
        <v>0.53620448600000004</v>
      </c>
      <c r="F2574">
        <v>0.16495090900000001</v>
      </c>
      <c r="G2574">
        <v>0.36879347600000001</v>
      </c>
      <c r="H2574">
        <v>0.30316676999999997</v>
      </c>
      <c r="I2574">
        <v>0.74573012100000002</v>
      </c>
      <c r="J2574">
        <v>0.78361985899999997</v>
      </c>
      <c r="K2574">
        <v>0.75917955999999998</v>
      </c>
      <c r="L2574">
        <v>0.466003432</v>
      </c>
      <c r="M2574">
        <v>6.3431207000000003E-2</v>
      </c>
      <c r="N2574">
        <v>0.127377407</v>
      </c>
      <c r="O2574">
        <v>0.557030303</v>
      </c>
      <c r="P2574">
        <v>0.60357557500000003</v>
      </c>
      <c r="Q2574">
        <v>0.48060163099999997</v>
      </c>
      <c r="R2574">
        <v>0.106903331</v>
      </c>
      <c r="S2574">
        <v>0.31304042999999998</v>
      </c>
      <c r="T2574">
        <v>0.252902081</v>
      </c>
      <c r="U2574">
        <v>0.277282378</v>
      </c>
      <c r="V2574">
        <v>0.49314285699999999</v>
      </c>
      <c r="W2574">
        <v>0.30721063799999998</v>
      </c>
      <c r="X2574">
        <v>0.59999519999999995</v>
      </c>
      <c r="Y2574">
        <v>0.51640498800000001</v>
      </c>
      <c r="Z2574">
        <v>0.50070837899999998</v>
      </c>
      <c r="AA2574">
        <v>0.53999372599999995</v>
      </c>
      <c r="AB2574">
        <v>0.37520999999999999</v>
      </c>
      <c r="AC2574">
        <v>0.60021000000000002</v>
      </c>
      <c r="AD2574">
        <v>0.61626688500000004</v>
      </c>
      <c r="AE2574">
        <v>0.30432866200000003</v>
      </c>
      <c r="AF2574">
        <v>0.24178619800000001</v>
      </c>
      <c r="AG2574">
        <v>0.47911796200000001</v>
      </c>
      <c r="AH2574">
        <v>0.48494473100000002</v>
      </c>
      <c r="AI2574">
        <v>0.60094389100000001</v>
      </c>
      <c r="AJ2574">
        <v>0.48911729100000001</v>
      </c>
      <c r="AK2574">
        <v>0.33436532499999999</v>
      </c>
      <c r="AL2574">
        <v>0.55939347500000003</v>
      </c>
      <c r="AM2574">
        <v>0.52536096499999996</v>
      </c>
      <c r="AN2574">
        <v>0.60000279999999995</v>
      </c>
      <c r="AO2574">
        <v>0.32524559600000003</v>
      </c>
      <c r="AP2574">
        <v>0.30460243799999998</v>
      </c>
      <c r="AQ2574">
        <v>0.27778871300000002</v>
      </c>
      <c r="AR2574">
        <v>0.33852104399999999</v>
      </c>
      <c r="AS2574">
        <v>0.29252077599999998</v>
      </c>
      <c r="AT2574">
        <v>0.17468046300000001</v>
      </c>
      <c r="AU2574">
        <v>6.0377357999999999E-2</v>
      </c>
      <c r="AV2574">
        <v>0.66775633499999998</v>
      </c>
      <c r="AW2574">
        <v>0.65492935100000005</v>
      </c>
      <c r="AX2574">
        <v>9.7769629999999996E-2</v>
      </c>
      <c r="AY2574">
        <v>0.21728217999999999</v>
      </c>
      <c r="AZ2574">
        <v>0.24351577199999999</v>
      </c>
    </row>
    <row r="2575" spans="1:52">
      <c r="A2575">
        <v>1</v>
      </c>
      <c r="B2575">
        <v>0.45421498999999999</v>
      </c>
      <c r="C2575">
        <v>0.46119111099999999</v>
      </c>
      <c r="D2575">
        <v>0.47287496000000001</v>
      </c>
      <c r="E2575">
        <v>0.53596244100000001</v>
      </c>
      <c r="F2575">
        <v>0.129950807</v>
      </c>
      <c r="G2575">
        <v>0.36755417000000001</v>
      </c>
      <c r="H2575">
        <v>0.31183825999999998</v>
      </c>
      <c r="I2575">
        <v>0.72158126899999997</v>
      </c>
      <c r="J2575">
        <v>0.67566543000000001</v>
      </c>
      <c r="K2575">
        <v>0.73687359600000002</v>
      </c>
      <c r="L2575">
        <v>0.34683032600000002</v>
      </c>
      <c r="M2575">
        <v>5.7759865000000001E-2</v>
      </c>
      <c r="N2575">
        <v>0.117240413</v>
      </c>
      <c r="O2575">
        <v>0.50757575799999999</v>
      </c>
      <c r="P2575">
        <v>0.55941490599999999</v>
      </c>
      <c r="Q2575">
        <v>0.45459656999999998</v>
      </c>
      <c r="R2575">
        <v>9.0587722999999995E-2</v>
      </c>
      <c r="S2575">
        <v>0.31140453400000001</v>
      </c>
      <c r="T2575">
        <v>0.31675429700000002</v>
      </c>
      <c r="U2575">
        <v>0.20080455899999999</v>
      </c>
      <c r="V2575">
        <v>0.42486904800000003</v>
      </c>
      <c r="W2575">
        <v>0.29396751500000001</v>
      </c>
      <c r="X2575">
        <v>0.59999519999999995</v>
      </c>
      <c r="Y2575">
        <v>0.40606487400000002</v>
      </c>
      <c r="Z2575">
        <v>0.445718428</v>
      </c>
      <c r="AA2575">
        <v>0.51155776500000005</v>
      </c>
      <c r="AB2575">
        <v>0.55123999999999995</v>
      </c>
      <c r="AC2575">
        <v>0.70806000000000002</v>
      </c>
      <c r="AD2575">
        <v>0.60576550699999998</v>
      </c>
      <c r="AE2575">
        <v>0.31174575199999999</v>
      </c>
      <c r="AF2575">
        <v>0.242589586</v>
      </c>
      <c r="AG2575">
        <v>0.47535773199999998</v>
      </c>
      <c r="AH2575">
        <v>0.48539174299999999</v>
      </c>
      <c r="AI2575">
        <v>0.58783429499999995</v>
      </c>
      <c r="AJ2575">
        <v>0.52055622700000004</v>
      </c>
      <c r="AK2575">
        <v>0.4</v>
      </c>
      <c r="AL2575">
        <v>0.54666630199999999</v>
      </c>
      <c r="AM2575">
        <v>0.54248343799999998</v>
      </c>
      <c r="AN2575">
        <v>0.5</v>
      </c>
      <c r="AO2575">
        <v>0.36568215599999998</v>
      </c>
      <c r="AP2575">
        <v>0.31412483200000002</v>
      </c>
      <c r="AQ2575">
        <v>0.29239392199999997</v>
      </c>
      <c r="AR2575">
        <v>0.33625765299999999</v>
      </c>
      <c r="AS2575">
        <v>0.243213296</v>
      </c>
      <c r="AT2575">
        <v>0.19963481399999999</v>
      </c>
      <c r="AU2575">
        <v>8.4905659999999994E-2</v>
      </c>
      <c r="AV2575">
        <v>0.62816288600000003</v>
      </c>
      <c r="AW2575">
        <v>0.62813326000000003</v>
      </c>
      <c r="AX2575">
        <v>6.8438740999999997E-2</v>
      </c>
      <c r="AY2575">
        <v>0.21853711000000001</v>
      </c>
      <c r="AZ2575">
        <v>0.22706929100000001</v>
      </c>
    </row>
    <row r="2576" spans="1:52">
      <c r="A2576">
        <v>1</v>
      </c>
      <c r="B2576">
        <v>0.45334948899999999</v>
      </c>
      <c r="C2576">
        <v>0.46229333299999997</v>
      </c>
      <c r="D2576">
        <v>0.47177514999999998</v>
      </c>
      <c r="E2576">
        <v>0.53581220699999998</v>
      </c>
      <c r="F2576">
        <v>0.108279865</v>
      </c>
      <c r="G2576">
        <v>0.37019269199999999</v>
      </c>
      <c r="H2576">
        <v>0.31945575599999998</v>
      </c>
      <c r="I2576">
        <v>0.71111865200000002</v>
      </c>
      <c r="J2576">
        <v>0.58928754400000005</v>
      </c>
      <c r="K2576">
        <v>0.69250309700000001</v>
      </c>
      <c r="L2576">
        <v>0.27347527199999999</v>
      </c>
      <c r="M2576">
        <v>6.3856204E-2</v>
      </c>
      <c r="N2576">
        <v>0.13435193300000001</v>
      </c>
      <c r="O2576">
        <v>0.53460606099999997</v>
      </c>
      <c r="P2576">
        <v>0.573206408</v>
      </c>
      <c r="Q2576">
        <v>0.472062131</v>
      </c>
      <c r="R2576">
        <v>9.2767950000000002E-2</v>
      </c>
      <c r="S2576">
        <v>0.33132741300000002</v>
      </c>
      <c r="T2576">
        <v>0.246680122</v>
      </c>
      <c r="U2576">
        <v>0.16761649300000001</v>
      </c>
      <c r="V2576">
        <v>0.37439285700000002</v>
      </c>
      <c r="W2576">
        <v>0.30500229499999998</v>
      </c>
      <c r="X2576">
        <v>0.59999519999999995</v>
      </c>
      <c r="Y2576">
        <v>0.46512904399999999</v>
      </c>
      <c r="Z2576">
        <v>0.475832757</v>
      </c>
      <c r="AA2576">
        <v>0.526638355</v>
      </c>
      <c r="AB2576">
        <v>0.48016999999999999</v>
      </c>
      <c r="AC2576">
        <v>0.66183000000000003</v>
      </c>
      <c r="AD2576">
        <v>0.60559276200000001</v>
      </c>
      <c r="AE2576">
        <v>0.32326655900000001</v>
      </c>
      <c r="AF2576">
        <v>0.246556312</v>
      </c>
      <c r="AG2576">
        <v>0.47186973599999998</v>
      </c>
      <c r="AH2576">
        <v>0.48613284099999998</v>
      </c>
      <c r="AI2576">
        <v>0.62139486099999997</v>
      </c>
      <c r="AJ2576">
        <v>0.55441354300000001</v>
      </c>
      <c r="AK2576">
        <v>0.46439628500000002</v>
      </c>
      <c r="AL2576">
        <v>0.55293409199999999</v>
      </c>
      <c r="AM2576">
        <v>0.55705792399999998</v>
      </c>
      <c r="AN2576">
        <v>0.60000279999999995</v>
      </c>
      <c r="AO2576">
        <v>0.39687497999999999</v>
      </c>
      <c r="AP2576">
        <v>0.32827943700000001</v>
      </c>
      <c r="AQ2576">
        <v>0.306411033</v>
      </c>
      <c r="AR2576">
        <v>0.33979231100000001</v>
      </c>
      <c r="AS2576">
        <v>0.222714681</v>
      </c>
      <c r="AT2576">
        <v>0.21363359700000001</v>
      </c>
      <c r="AU2576">
        <v>0.11006289299999999</v>
      </c>
      <c r="AV2576">
        <v>0.63305809499999999</v>
      </c>
      <c r="AW2576">
        <v>0.61130731599999999</v>
      </c>
      <c r="AX2576">
        <v>5.1329055999999998E-2</v>
      </c>
      <c r="AY2576">
        <v>0.203836501</v>
      </c>
      <c r="AZ2576">
        <v>0.21073065499999999</v>
      </c>
    </row>
    <row r="2577" spans="1:52">
      <c r="A2577">
        <v>1</v>
      </c>
      <c r="B2577">
        <v>0.46550112500000002</v>
      </c>
      <c r="C2577">
        <v>0.46492444399999999</v>
      </c>
      <c r="D2577">
        <v>0.47144448799999999</v>
      </c>
      <c r="E2577">
        <v>0.53577882099999996</v>
      </c>
      <c r="F2577">
        <v>0.17046220000000001</v>
      </c>
      <c r="G2577">
        <v>0.38530423000000003</v>
      </c>
      <c r="H2577">
        <v>0.32918123900000001</v>
      </c>
      <c r="I2577">
        <v>0.73096934700000005</v>
      </c>
      <c r="J2577">
        <v>0.65128168399999997</v>
      </c>
      <c r="K2577">
        <v>0.68409505999999998</v>
      </c>
      <c r="L2577">
        <v>0.359531671</v>
      </c>
      <c r="M2577">
        <v>7.6877051000000002E-2</v>
      </c>
      <c r="N2577">
        <v>0.19072935099999999</v>
      </c>
      <c r="O2577">
        <v>0.622</v>
      </c>
      <c r="P2577">
        <v>0.63626654299999996</v>
      </c>
      <c r="Q2577">
        <v>0.531206073</v>
      </c>
      <c r="R2577">
        <v>0.132500547</v>
      </c>
      <c r="S2577">
        <v>0.42185089999999997</v>
      </c>
      <c r="T2577">
        <v>0.234956099</v>
      </c>
      <c r="U2577">
        <v>0.172644988</v>
      </c>
      <c r="V2577">
        <v>0.34358333299999999</v>
      </c>
      <c r="W2577">
        <v>0.32237366699999997</v>
      </c>
      <c r="X2577">
        <v>0.70000240000000002</v>
      </c>
      <c r="Y2577">
        <v>0.65531919299999997</v>
      </c>
      <c r="Z2577">
        <v>0.58955773</v>
      </c>
      <c r="AA2577">
        <v>0.58877038900000001</v>
      </c>
      <c r="AB2577">
        <v>0.16446</v>
      </c>
      <c r="AC2577">
        <v>0.45645000000000002</v>
      </c>
      <c r="AD2577">
        <v>0.61255951200000003</v>
      </c>
      <c r="AE2577">
        <v>0.33378423600000001</v>
      </c>
      <c r="AF2577">
        <v>0.25294993900000001</v>
      </c>
      <c r="AG2577">
        <v>0.47030439099999999</v>
      </c>
      <c r="AH2577">
        <v>0.486681802</v>
      </c>
      <c r="AI2577">
        <v>0.66596748800000005</v>
      </c>
      <c r="AJ2577">
        <v>0.59431680799999997</v>
      </c>
      <c r="AK2577">
        <v>0.51950464399999996</v>
      </c>
      <c r="AL2577">
        <v>0.61566673999999999</v>
      </c>
      <c r="AM2577">
        <v>0.57231187400000005</v>
      </c>
      <c r="AN2577">
        <v>0.60000279999999995</v>
      </c>
      <c r="AO2577">
        <v>0.43024167600000002</v>
      </c>
      <c r="AP2577">
        <v>0.338519389</v>
      </c>
      <c r="AQ2577">
        <v>0.31870386699999997</v>
      </c>
      <c r="AR2577">
        <v>0.36088582000000002</v>
      </c>
      <c r="AS2577">
        <v>0.29972299200000002</v>
      </c>
      <c r="AT2577">
        <v>0.23250152199999999</v>
      </c>
      <c r="AU2577">
        <v>0.135849057</v>
      </c>
      <c r="AV2577">
        <v>0.68657385100000001</v>
      </c>
      <c r="AW2577">
        <v>0.62458784899999997</v>
      </c>
      <c r="AX2577">
        <v>0.13229453099999999</v>
      </c>
      <c r="AY2577">
        <v>0.215041233</v>
      </c>
      <c r="AZ2577">
        <v>0.202588299</v>
      </c>
    </row>
    <row r="2578" spans="1:52">
      <c r="A2578">
        <v>1</v>
      </c>
      <c r="B2578">
        <v>0.46546650499999997</v>
      </c>
      <c r="C2578">
        <v>0.47072000000000003</v>
      </c>
      <c r="D2578">
        <v>0.47086942500000001</v>
      </c>
      <c r="E2578">
        <v>0.53573708900000006</v>
      </c>
      <c r="F2578">
        <v>0.11575753</v>
      </c>
      <c r="G2578">
        <v>0.39577836399999999</v>
      </c>
      <c r="H2578">
        <v>0.339433718</v>
      </c>
      <c r="I2578">
        <v>0.73628548800000004</v>
      </c>
      <c r="J2578">
        <v>0.64271663599999995</v>
      </c>
      <c r="K2578">
        <v>0.67556106100000002</v>
      </c>
      <c r="L2578">
        <v>0.35568555000000002</v>
      </c>
      <c r="M2578">
        <v>7.6607414999999998E-2</v>
      </c>
      <c r="N2578">
        <v>0.18960111900000001</v>
      </c>
      <c r="O2578">
        <v>0.61024242399999995</v>
      </c>
      <c r="P2578">
        <v>0.60896215499999995</v>
      </c>
      <c r="Q2578">
        <v>0.52611048599999999</v>
      </c>
      <c r="R2578">
        <v>0.13830245499999999</v>
      </c>
      <c r="S2578">
        <v>0.40184622599999997</v>
      </c>
      <c r="T2578">
        <v>0.232950674</v>
      </c>
      <c r="U2578">
        <v>0.19835735800000001</v>
      </c>
      <c r="V2578">
        <v>0.30664285699999999</v>
      </c>
      <c r="W2578">
        <v>0.31057688700000002</v>
      </c>
      <c r="X2578">
        <v>0.70000240000000002</v>
      </c>
      <c r="Y2578">
        <v>0.61356104199999995</v>
      </c>
      <c r="Z2578">
        <v>0.57021734599999996</v>
      </c>
      <c r="AA2578">
        <v>0.57937216499999999</v>
      </c>
      <c r="AB2578">
        <v>0.21818000000000001</v>
      </c>
      <c r="AC2578">
        <v>0.45350000000000001</v>
      </c>
      <c r="AD2578">
        <v>0.61455272299999997</v>
      </c>
      <c r="AE2578">
        <v>0.34542663499999998</v>
      </c>
      <c r="AF2578">
        <v>0.26172025399999999</v>
      </c>
      <c r="AG2578">
        <v>0.46855188599999997</v>
      </c>
      <c r="AH2578">
        <v>0.48728566000000001</v>
      </c>
      <c r="AI2578">
        <v>0.71473518599999997</v>
      </c>
      <c r="AJ2578">
        <v>0.63905683199999996</v>
      </c>
      <c r="AK2578">
        <v>0.56160990700000002</v>
      </c>
      <c r="AL2578">
        <v>0.63523647900000002</v>
      </c>
      <c r="AM2578">
        <v>0.579989808</v>
      </c>
      <c r="AN2578">
        <v>0.60000279999999995</v>
      </c>
      <c r="AO2578">
        <v>0.45902475399999998</v>
      </c>
      <c r="AP2578">
        <v>0.344163261</v>
      </c>
      <c r="AQ2578">
        <v>0.32937956899999998</v>
      </c>
      <c r="AR2578">
        <v>0.34542650499999999</v>
      </c>
      <c r="AS2578">
        <v>0.32243767299999998</v>
      </c>
      <c r="AT2578">
        <v>0.24589166200000001</v>
      </c>
      <c r="AU2578">
        <v>0.161006289</v>
      </c>
      <c r="AV2578">
        <v>0.66705922399999995</v>
      </c>
      <c r="AW2578">
        <v>0.62484868199999999</v>
      </c>
      <c r="AX2578">
        <v>7.9743355000000002E-2</v>
      </c>
      <c r="AY2578">
        <v>0.21710290400000001</v>
      </c>
      <c r="AZ2578">
        <v>0.193583176</v>
      </c>
    </row>
    <row r="2579" spans="1:52">
      <c r="A2579">
        <v>1</v>
      </c>
      <c r="B2579">
        <v>0.46882464899999998</v>
      </c>
      <c r="C2579">
        <v>0.48142222200000001</v>
      </c>
      <c r="D2579">
        <v>0.47342127000000001</v>
      </c>
      <c r="E2579">
        <v>0.53569953100000001</v>
      </c>
      <c r="F2579">
        <v>8.3519878000000006E-2</v>
      </c>
      <c r="G2579">
        <v>0.40977052899999999</v>
      </c>
      <c r="H2579">
        <v>0.351027643</v>
      </c>
      <c r="I2579">
        <v>0.74861440999999995</v>
      </c>
      <c r="J2579">
        <v>0.72011966500000002</v>
      </c>
      <c r="K2579">
        <v>0.69631348000000004</v>
      </c>
      <c r="L2579">
        <v>0.43719019799999997</v>
      </c>
      <c r="M2579">
        <v>7.9663288999999998E-2</v>
      </c>
      <c r="N2579">
        <v>0.197266259</v>
      </c>
      <c r="O2579">
        <v>0.64854545500000005</v>
      </c>
      <c r="P2579">
        <v>0.62976549800000003</v>
      </c>
      <c r="Q2579">
        <v>0.55274810200000002</v>
      </c>
      <c r="R2579">
        <v>0.140270916</v>
      </c>
      <c r="S2579">
        <v>0.426653424</v>
      </c>
      <c r="T2579">
        <v>0.22798853299999999</v>
      </c>
      <c r="U2579">
        <v>0.21756620900000001</v>
      </c>
      <c r="V2579">
        <v>0.28508333299999999</v>
      </c>
      <c r="W2579">
        <v>0.31908853999999998</v>
      </c>
      <c r="X2579">
        <v>0.70000240000000002</v>
      </c>
      <c r="Y2579">
        <v>0.68218443200000001</v>
      </c>
      <c r="Z2579">
        <v>0.61419173400000004</v>
      </c>
      <c r="AA2579">
        <v>0.60481613700000003</v>
      </c>
      <c r="AB2579">
        <v>8.1820000000000004E-2</v>
      </c>
      <c r="AC2579">
        <v>0.35816999999999999</v>
      </c>
      <c r="AD2579">
        <v>0.62678534799999996</v>
      </c>
      <c r="AE2579">
        <v>0.35671945799999999</v>
      </c>
      <c r="AF2579">
        <v>0.27164543800000002</v>
      </c>
      <c r="AG2579">
        <v>0.46698994399999999</v>
      </c>
      <c r="AH2579">
        <v>0.48806204800000003</v>
      </c>
      <c r="AI2579">
        <v>0.81646565299999996</v>
      </c>
      <c r="AJ2579">
        <v>0.708585248</v>
      </c>
      <c r="AK2579">
        <v>0.60681114599999997</v>
      </c>
      <c r="AL2579">
        <v>0.61183490299999999</v>
      </c>
      <c r="AM2579">
        <v>0.583692883</v>
      </c>
      <c r="AN2579">
        <v>0.70000560000000001</v>
      </c>
      <c r="AO2579">
        <v>0.48808195700000001</v>
      </c>
      <c r="AP2579">
        <v>0.33662589300000001</v>
      </c>
      <c r="AQ2579">
        <v>0.33675602100000002</v>
      </c>
      <c r="AR2579">
        <v>0.36206865300000002</v>
      </c>
      <c r="AS2579">
        <v>0.370083102</v>
      </c>
      <c r="AT2579">
        <v>0.259890444</v>
      </c>
      <c r="AU2579">
        <v>0.18427673</v>
      </c>
      <c r="AV2579">
        <v>0.68687237599999995</v>
      </c>
      <c r="AW2579">
        <v>0.63440122099999996</v>
      </c>
      <c r="AX2579">
        <v>6.4772380000000004E-2</v>
      </c>
      <c r="AY2579">
        <v>0.21952312700000001</v>
      </c>
      <c r="AZ2579">
        <v>0.184739822</v>
      </c>
    </row>
    <row r="2580" spans="1:52">
      <c r="A2580">
        <v>1</v>
      </c>
      <c r="B2580">
        <v>0.46840920899999999</v>
      </c>
      <c r="C2580">
        <v>0.47914666700000003</v>
      </c>
      <c r="D2580">
        <v>0.477734249</v>
      </c>
      <c r="E2580">
        <v>0.53569953100000001</v>
      </c>
      <c r="F2580">
        <v>6.5516326E-2</v>
      </c>
      <c r="G2580">
        <v>0.42220356599999997</v>
      </c>
      <c r="H2580">
        <v>0.363244383</v>
      </c>
      <c r="I2580">
        <v>0.75489198099999999</v>
      </c>
      <c r="J2580">
        <v>0.78784091099999998</v>
      </c>
      <c r="K2580">
        <v>0.73327315100000001</v>
      </c>
      <c r="L2580">
        <v>0.49288707300000001</v>
      </c>
      <c r="M2580">
        <v>7.2158422999999999E-2</v>
      </c>
      <c r="N2580">
        <v>0.17643840999999999</v>
      </c>
      <c r="O2580">
        <v>0.64012121200000005</v>
      </c>
      <c r="P2580">
        <v>0.624100302</v>
      </c>
      <c r="Q2580">
        <v>0.55886280600000005</v>
      </c>
      <c r="R2580">
        <v>0.125813073</v>
      </c>
      <c r="S2580">
        <v>0.45601776100000002</v>
      </c>
      <c r="T2580">
        <v>0.17479335100000001</v>
      </c>
      <c r="U2580">
        <v>0.27738294800000002</v>
      </c>
      <c r="V2580">
        <v>0.26494047599999998</v>
      </c>
      <c r="W2580">
        <v>0.32576557</v>
      </c>
      <c r="X2580">
        <v>0.70000240000000002</v>
      </c>
      <c r="Y2580">
        <v>0.69506814699999997</v>
      </c>
      <c r="Z2580">
        <v>0.62257146900000004</v>
      </c>
      <c r="AA2580">
        <v>0.60971431300000001</v>
      </c>
      <c r="AB2580">
        <v>5.5370000000000003E-2</v>
      </c>
      <c r="AC2580">
        <v>0.33968999999999999</v>
      </c>
      <c r="AD2580">
        <v>0.627161211</v>
      </c>
      <c r="AE2580">
        <v>0.36700915000000001</v>
      </c>
      <c r="AF2580">
        <v>0.28210621499999999</v>
      </c>
      <c r="AG2580">
        <v>0.46389668699999997</v>
      </c>
      <c r="AH2580">
        <v>0.49003438900000001</v>
      </c>
      <c r="AI2580">
        <v>0.77399056099999997</v>
      </c>
      <c r="AJ2580">
        <v>0.73821039899999996</v>
      </c>
      <c r="AK2580">
        <v>0.65139318899999998</v>
      </c>
      <c r="AL2580">
        <v>0.61509196399999999</v>
      </c>
      <c r="AM2580">
        <v>0.59520978400000002</v>
      </c>
      <c r="AN2580">
        <v>0.70000560000000001</v>
      </c>
      <c r="AO2580">
        <v>0.51854803199999999</v>
      </c>
      <c r="AP2580">
        <v>0.32631151200000003</v>
      </c>
      <c r="AQ2580">
        <v>0.34078972000000002</v>
      </c>
      <c r="AR2580">
        <v>0.367943882</v>
      </c>
      <c r="AS2580">
        <v>0.372853186</v>
      </c>
      <c r="AT2580">
        <v>0.27449786999999998</v>
      </c>
      <c r="AU2580">
        <v>0.20566037700000001</v>
      </c>
      <c r="AV2580">
        <v>0.685677447</v>
      </c>
      <c r="AW2580">
        <v>0.64065984799999998</v>
      </c>
      <c r="AX2580">
        <v>3.3302779999999997E-2</v>
      </c>
      <c r="AY2580">
        <v>0.20356758699999999</v>
      </c>
      <c r="AZ2580">
        <v>0.165705042</v>
      </c>
    </row>
    <row r="2581" spans="1:52">
      <c r="A2581">
        <v>1</v>
      </c>
      <c r="B2581">
        <v>0.46685130699999999</v>
      </c>
      <c r="C2581">
        <v>0.46944000000000002</v>
      </c>
      <c r="D2581">
        <v>0.47921503799999998</v>
      </c>
      <c r="E2581">
        <v>0.53553677600000005</v>
      </c>
      <c r="F2581">
        <v>0.10857924400000001</v>
      </c>
      <c r="G2581">
        <v>0.42240345400000001</v>
      </c>
      <c r="H2581">
        <v>0.37311359199999999</v>
      </c>
      <c r="I2581">
        <v>0.73215699599999995</v>
      </c>
      <c r="J2581">
        <v>0.67784767300000004</v>
      </c>
      <c r="K2581">
        <v>0.72035143700000004</v>
      </c>
      <c r="L2581">
        <v>0.36332552200000001</v>
      </c>
      <c r="M2581">
        <v>7.7521609000000005E-2</v>
      </c>
      <c r="N2581">
        <v>0.184541169</v>
      </c>
      <c r="O2581">
        <v>0.54981818199999999</v>
      </c>
      <c r="P2581">
        <v>0.56131878300000004</v>
      </c>
      <c r="Q2581">
        <v>0.51577874599999995</v>
      </c>
      <c r="R2581">
        <v>0.126585538</v>
      </c>
      <c r="S2581">
        <v>0.39787333499999999</v>
      </c>
      <c r="T2581">
        <v>0.29034953499999999</v>
      </c>
      <c r="U2581">
        <v>0.30701754399999998</v>
      </c>
      <c r="V2581">
        <v>0.23997619000000001</v>
      </c>
      <c r="W2581">
        <v>0.314700282</v>
      </c>
      <c r="X2581">
        <v>0.59999519999999995</v>
      </c>
      <c r="Y2581">
        <v>0.48911512499999998</v>
      </c>
      <c r="Z2581">
        <v>0.52680307100000001</v>
      </c>
      <c r="AA2581">
        <v>0.56360389899999996</v>
      </c>
      <c r="AB2581">
        <v>0.38303999999999999</v>
      </c>
      <c r="AC2581">
        <v>0.51761999999999997</v>
      </c>
      <c r="AD2581">
        <v>0.62329438000000004</v>
      </c>
      <c r="AE2581">
        <v>0.37438064300000001</v>
      </c>
      <c r="AF2581">
        <v>0.29270088900000002</v>
      </c>
      <c r="AG2581">
        <v>0.46109608200000002</v>
      </c>
      <c r="AH2581">
        <v>0.49135973799999999</v>
      </c>
      <c r="AI2581">
        <v>0.67016255899999999</v>
      </c>
      <c r="AJ2581">
        <v>0.71825876700000002</v>
      </c>
      <c r="AK2581">
        <v>0.68482972099999995</v>
      </c>
      <c r="AL2581">
        <v>0.55145609799999995</v>
      </c>
      <c r="AM2581">
        <v>0.59619500599999997</v>
      </c>
      <c r="AN2581">
        <v>0.60000279999999995</v>
      </c>
      <c r="AO2581">
        <v>0.53743712700000001</v>
      </c>
      <c r="AP2581">
        <v>0.31393069000000001</v>
      </c>
      <c r="AQ2581">
        <v>0.34075373599999997</v>
      </c>
      <c r="AR2581">
        <v>0.360658268</v>
      </c>
      <c r="AS2581">
        <v>0.35235457100000001</v>
      </c>
      <c r="AT2581">
        <v>0.28545343899999998</v>
      </c>
      <c r="AU2581">
        <v>0.22389937100000001</v>
      </c>
      <c r="AV2581">
        <v>0.63368883099999995</v>
      </c>
      <c r="AW2581">
        <v>0.62055316999999999</v>
      </c>
      <c r="AX2581">
        <v>0.115795906</v>
      </c>
      <c r="AY2581">
        <v>0.187522409</v>
      </c>
      <c r="AZ2581">
        <v>0.15006740399999999</v>
      </c>
    </row>
    <row r="2582" spans="1:52">
      <c r="A2582">
        <v>1</v>
      </c>
      <c r="B2582">
        <v>0.46224684100000002</v>
      </c>
      <c r="C2582">
        <v>0.47004444400000001</v>
      </c>
      <c r="D2582">
        <v>0.47812241700000002</v>
      </c>
      <c r="E2582">
        <v>0.53536984899999995</v>
      </c>
      <c r="F2582">
        <v>7.5987780000000005E-2</v>
      </c>
      <c r="G2582">
        <v>0.42356280499999999</v>
      </c>
      <c r="H2582">
        <v>0.38125808500000002</v>
      </c>
      <c r="I2582">
        <v>0.71626512799999997</v>
      </c>
      <c r="J2582">
        <v>0.63028912199999998</v>
      </c>
      <c r="K2582">
        <v>0.69549472000000001</v>
      </c>
      <c r="L2582">
        <v>0.32330060700000002</v>
      </c>
      <c r="M2582">
        <v>7.3596481000000005E-2</v>
      </c>
      <c r="N2582">
        <v>0.19725258400000001</v>
      </c>
      <c r="O2582">
        <v>0.546242424</v>
      </c>
      <c r="P2582">
        <v>0.564244254</v>
      </c>
      <c r="Q2582">
        <v>0.52133117799999995</v>
      </c>
      <c r="R2582">
        <v>0.124655579</v>
      </c>
      <c r="S2582">
        <v>0.403026408</v>
      </c>
      <c r="T2582">
        <v>0.294167556</v>
      </c>
      <c r="U2582">
        <v>0.30899541800000002</v>
      </c>
      <c r="V2582">
        <v>0.22335714300000001</v>
      </c>
      <c r="W2582">
        <v>0.322444389</v>
      </c>
      <c r="X2582">
        <v>0.59999519999999995</v>
      </c>
      <c r="Y2582">
        <v>0.50385268699999997</v>
      </c>
      <c r="Z2582">
        <v>0.53418338799999998</v>
      </c>
      <c r="AA2582">
        <v>0.56753691699999997</v>
      </c>
      <c r="AB2582">
        <v>0.42909999999999998</v>
      </c>
      <c r="AC2582">
        <v>0.48127999999999999</v>
      </c>
      <c r="AD2582">
        <v>0.62189723399999997</v>
      </c>
      <c r="AE2582">
        <v>0.37693406699999998</v>
      </c>
      <c r="AF2582">
        <v>0.30259259900000002</v>
      </c>
      <c r="AG2582">
        <v>0.45881612300000002</v>
      </c>
      <c r="AH2582">
        <v>0.49246942500000002</v>
      </c>
      <c r="AI2582">
        <v>0.60409019399999997</v>
      </c>
      <c r="AJ2582">
        <v>0.67956469200000003</v>
      </c>
      <c r="AK2582">
        <v>0.70278637799999999</v>
      </c>
      <c r="AL2582">
        <v>0.543080797</v>
      </c>
      <c r="AM2582">
        <v>0.59415661600000003</v>
      </c>
      <c r="AN2582">
        <v>0.60000279999999995</v>
      </c>
      <c r="AO2582">
        <v>0.548650733</v>
      </c>
      <c r="AP2582">
        <v>0.29994156399999999</v>
      </c>
      <c r="AQ2582">
        <v>0.33548825599999998</v>
      </c>
      <c r="AR2582">
        <v>0.363748827</v>
      </c>
      <c r="AS2582">
        <v>0.42548476499999999</v>
      </c>
      <c r="AT2582">
        <v>0.30371272100000002</v>
      </c>
      <c r="AU2582">
        <v>0.240880503</v>
      </c>
      <c r="AV2582">
        <v>0.64095697200000001</v>
      </c>
      <c r="AW2582">
        <v>0.60962700000000003</v>
      </c>
      <c r="AX2582">
        <v>5.7134127999999999E-2</v>
      </c>
      <c r="AY2582">
        <v>0.18474363599999999</v>
      </c>
      <c r="AZ2582">
        <v>0.137179833</v>
      </c>
    </row>
    <row r="2583" spans="1:52">
      <c r="A2583">
        <v>1</v>
      </c>
      <c r="B2583">
        <v>0.468132249</v>
      </c>
      <c r="C2583">
        <v>0.47527111100000002</v>
      </c>
      <c r="D2583">
        <v>0.47916471999999999</v>
      </c>
      <c r="E2583">
        <v>0.53533646300000004</v>
      </c>
      <c r="F2583">
        <v>0.127215573</v>
      </c>
      <c r="G2583">
        <v>0.43211801399999999</v>
      </c>
      <c r="H2583">
        <v>0.389833757</v>
      </c>
      <c r="I2583">
        <v>0.72022395699999997</v>
      </c>
      <c r="J2583">
        <v>0.725150093</v>
      </c>
      <c r="K2583">
        <v>0.71131358499999997</v>
      </c>
      <c r="L2583">
        <v>0.43115313900000002</v>
      </c>
      <c r="M2583">
        <v>7.7219873999999994E-2</v>
      </c>
      <c r="N2583">
        <v>0.22853880300000001</v>
      </c>
      <c r="O2583">
        <v>0.60139393900000004</v>
      </c>
      <c r="P2583">
        <v>0.604272115</v>
      </c>
      <c r="Q2583">
        <v>0.55316980599999999</v>
      </c>
      <c r="R2583">
        <v>0.14863326700000001</v>
      </c>
      <c r="S2583">
        <v>0.38767235300000003</v>
      </c>
      <c r="T2583">
        <v>0.29479746499999998</v>
      </c>
      <c r="U2583">
        <v>0.28275784999999998</v>
      </c>
      <c r="V2583">
        <v>0.212059524</v>
      </c>
      <c r="W2583">
        <v>0.33540878299999999</v>
      </c>
      <c r="X2583">
        <v>0.59999519999999995</v>
      </c>
      <c r="Y2583">
        <v>0.63054600400000005</v>
      </c>
      <c r="Z2583">
        <v>0.60175941499999996</v>
      </c>
      <c r="AA2583">
        <v>0.60463517</v>
      </c>
      <c r="AB2583">
        <v>0.17551</v>
      </c>
      <c r="AC2583">
        <v>0.29338999999999998</v>
      </c>
      <c r="AD2583">
        <v>0.62796988499999995</v>
      </c>
      <c r="AE2583">
        <v>0.38351521399999999</v>
      </c>
      <c r="AF2583">
        <v>0.31211609000000001</v>
      </c>
      <c r="AG2583">
        <v>0.45798240699999998</v>
      </c>
      <c r="AH2583">
        <v>0.49296349</v>
      </c>
      <c r="AI2583">
        <v>0.58940744599999995</v>
      </c>
      <c r="AJ2583">
        <v>0.648125756</v>
      </c>
      <c r="AK2583">
        <v>0.70464396299999998</v>
      </c>
      <c r="AL2583">
        <v>0.56618130099999997</v>
      </c>
      <c r="AM2583">
        <v>0.58393069500000006</v>
      </c>
      <c r="AN2583">
        <v>0.60000279999999995</v>
      </c>
      <c r="AO2583">
        <v>0.56542970599999998</v>
      </c>
      <c r="AP2583">
        <v>0.29136531599999999</v>
      </c>
      <c r="AQ2583">
        <v>0.32672668799999999</v>
      </c>
      <c r="AR2583">
        <v>0.41147552399999998</v>
      </c>
      <c r="AS2583">
        <v>0.56343490299999999</v>
      </c>
      <c r="AT2583">
        <v>0.34753499700000001</v>
      </c>
      <c r="AU2583">
        <v>0.25974842799999998</v>
      </c>
      <c r="AV2583">
        <v>0.67837645000000002</v>
      </c>
      <c r="AW2583">
        <v>0.61951230800000001</v>
      </c>
      <c r="AX2583">
        <v>8.5242895999999999E-2</v>
      </c>
      <c r="AY2583">
        <v>0.184295446</v>
      </c>
      <c r="AZ2583">
        <v>0.13221892700000001</v>
      </c>
    </row>
    <row r="2584" spans="1:52">
      <c r="A2584">
        <v>1</v>
      </c>
      <c r="B2584">
        <v>0.467682188</v>
      </c>
      <c r="C2584">
        <v>0.47075555600000002</v>
      </c>
      <c r="D2584">
        <v>0.47743234000000001</v>
      </c>
      <c r="E2584">
        <v>0.53514866999999999</v>
      </c>
      <c r="F2584">
        <v>0.10370073</v>
      </c>
      <c r="G2584">
        <v>0.43195810299999998</v>
      </c>
      <c r="H2584">
        <v>0.39663680400000001</v>
      </c>
      <c r="I2584">
        <v>0.70365343300000005</v>
      </c>
      <c r="J2584">
        <v>0.65964182500000001</v>
      </c>
      <c r="K2584">
        <v>0.69949404800000003</v>
      </c>
      <c r="L2584">
        <v>0.357410424</v>
      </c>
      <c r="M2584">
        <v>7.5964140999999999E-2</v>
      </c>
      <c r="N2584">
        <v>0.205440814</v>
      </c>
      <c r="O2584">
        <v>0.54884848500000005</v>
      </c>
      <c r="P2584">
        <v>0.56442999800000004</v>
      </c>
      <c r="Q2584">
        <v>0.51799269000000003</v>
      </c>
      <c r="R2584">
        <v>0.14185434799999999</v>
      </c>
      <c r="S2584">
        <v>0.32883851400000003</v>
      </c>
      <c r="T2584">
        <v>0.32586869600000001</v>
      </c>
      <c r="U2584">
        <v>0.236205163</v>
      </c>
      <c r="V2584">
        <v>0.20095238100000001</v>
      </c>
      <c r="W2584">
        <v>0.32484063200000002</v>
      </c>
      <c r="X2584">
        <v>0.5</v>
      </c>
      <c r="Y2584">
        <v>0.49558805299999997</v>
      </c>
      <c r="Z2584">
        <v>0.53513887500000001</v>
      </c>
      <c r="AA2584">
        <v>0.57163883800000004</v>
      </c>
      <c r="AB2584">
        <v>0.50146999999999997</v>
      </c>
      <c r="AC2584">
        <v>0.37813000000000002</v>
      </c>
      <c r="AD2584">
        <v>0.62553247199999995</v>
      </c>
      <c r="AE2584">
        <v>0.39172264899999998</v>
      </c>
      <c r="AF2584">
        <v>0.32174000400000002</v>
      </c>
      <c r="AG2584">
        <v>0.45667908699999998</v>
      </c>
      <c r="AH2584">
        <v>0.49353989999999998</v>
      </c>
      <c r="AI2584">
        <v>0.54483481899999997</v>
      </c>
      <c r="AJ2584">
        <v>0.61003627599999999</v>
      </c>
      <c r="AK2584">
        <v>0.68421052599999999</v>
      </c>
      <c r="AL2584">
        <v>0.50938800100000003</v>
      </c>
      <c r="AM2584">
        <v>0.55790725299999999</v>
      </c>
      <c r="AN2584">
        <v>0.5</v>
      </c>
      <c r="AO2584">
        <v>0.57624168899999995</v>
      </c>
      <c r="AP2584">
        <v>0.28897273400000001</v>
      </c>
      <c r="AQ2584">
        <v>0.31647178500000001</v>
      </c>
      <c r="AR2584">
        <v>0.41624639400000002</v>
      </c>
      <c r="AS2584">
        <v>0.61495844899999996</v>
      </c>
      <c r="AT2584">
        <v>0.40109555699999999</v>
      </c>
      <c r="AU2584">
        <v>0.28427672999999998</v>
      </c>
      <c r="AV2584">
        <v>0.63981199099999997</v>
      </c>
      <c r="AW2584">
        <v>0.60834260200000001</v>
      </c>
      <c r="AX2584">
        <v>9.8991751000000003E-2</v>
      </c>
      <c r="AY2584">
        <v>0.19532090399999999</v>
      </c>
      <c r="AZ2584">
        <v>0.12504718300000001</v>
      </c>
    </row>
    <row r="2585" spans="1:52">
      <c r="A2585">
        <v>1</v>
      </c>
      <c r="B2585">
        <v>0.46165830000000002</v>
      </c>
      <c r="C2585">
        <v>0.46645333300000003</v>
      </c>
      <c r="D2585">
        <v>0.47490924800000001</v>
      </c>
      <c r="E2585">
        <v>0.53492331800000004</v>
      </c>
      <c r="F2585">
        <v>0.111355301</v>
      </c>
      <c r="G2585">
        <v>0.42947949099999999</v>
      </c>
      <c r="H2585">
        <v>0.40147558999999999</v>
      </c>
      <c r="I2585">
        <v>0.68521660399999995</v>
      </c>
      <c r="J2585">
        <v>0.54136016200000003</v>
      </c>
      <c r="K2585">
        <v>0.65121869300000002</v>
      </c>
      <c r="L2585">
        <v>0.24661776599999999</v>
      </c>
      <c r="M2585">
        <v>0.106367516</v>
      </c>
      <c r="N2585">
        <v>0.24591015899999999</v>
      </c>
      <c r="O2585">
        <v>0.54248484799999996</v>
      </c>
      <c r="P2585">
        <v>0.55305316900000001</v>
      </c>
      <c r="Q2585">
        <v>0.50453331499999998</v>
      </c>
      <c r="R2585">
        <v>0.16705691</v>
      </c>
      <c r="S2585">
        <v>0.29467165200000001</v>
      </c>
      <c r="T2585">
        <v>0.35985807800000003</v>
      </c>
      <c r="U2585">
        <v>0.183662979</v>
      </c>
      <c r="V2585">
        <v>0.183202381</v>
      </c>
      <c r="W2585">
        <v>0.31349245399999998</v>
      </c>
      <c r="X2585">
        <v>0.5</v>
      </c>
      <c r="Y2585">
        <v>0.45439951899999997</v>
      </c>
      <c r="Z2585">
        <v>0.51325052400000004</v>
      </c>
      <c r="AA2585">
        <v>0.56038268499999999</v>
      </c>
      <c r="AB2585">
        <v>0.61651999999999996</v>
      </c>
      <c r="AC2585">
        <v>0.42649999999999999</v>
      </c>
      <c r="AD2585">
        <v>0.62223892700000005</v>
      </c>
      <c r="AE2585">
        <v>0.40152597499999998</v>
      </c>
      <c r="AF2585">
        <v>0.33163171400000002</v>
      </c>
      <c r="AG2585">
        <v>0.45685263599999998</v>
      </c>
      <c r="AH2585">
        <v>0.49365753400000001</v>
      </c>
      <c r="AI2585">
        <v>0.47142107999999999</v>
      </c>
      <c r="AJ2585">
        <v>0.55622732799999997</v>
      </c>
      <c r="AK2585">
        <v>0.64705882400000003</v>
      </c>
      <c r="AL2585">
        <v>0.50402342899999997</v>
      </c>
      <c r="AM2585">
        <v>0.53558688600000004</v>
      </c>
      <c r="AN2585">
        <v>0.3999972</v>
      </c>
      <c r="AO2585">
        <v>0.57824980999999998</v>
      </c>
      <c r="AP2585">
        <v>0.28866682599999999</v>
      </c>
      <c r="AQ2585">
        <v>0.307560373</v>
      </c>
      <c r="AR2585">
        <v>0.41302175200000002</v>
      </c>
      <c r="AS2585">
        <v>0.60277008300000001</v>
      </c>
      <c r="AT2585">
        <v>0.44309190500000001</v>
      </c>
      <c r="AU2585">
        <v>0.311320755</v>
      </c>
      <c r="AV2585">
        <v>0.62273683700000004</v>
      </c>
      <c r="AW2585">
        <v>0.59229174500000004</v>
      </c>
      <c r="AX2585">
        <v>8.2798655999999998E-2</v>
      </c>
      <c r="AY2585">
        <v>0.20132664</v>
      </c>
      <c r="AZ2585">
        <v>0.12531679700000001</v>
      </c>
    </row>
    <row r="2586" spans="1:52">
      <c r="A2586">
        <v>1</v>
      </c>
      <c r="B2586">
        <v>0.466505106</v>
      </c>
      <c r="C2586">
        <v>0.46933333300000002</v>
      </c>
      <c r="D2586">
        <v>0.47616720000000001</v>
      </c>
      <c r="E2586">
        <v>0.53476891000000004</v>
      </c>
      <c r="F2586">
        <v>9.4889468000000005E-2</v>
      </c>
      <c r="G2586">
        <v>0.43467658100000001</v>
      </c>
      <c r="H2586">
        <v>0.40660183</v>
      </c>
      <c r="I2586">
        <v>0.68776156499999996</v>
      </c>
      <c r="J2586">
        <v>0.59667438500000003</v>
      </c>
      <c r="K2586">
        <v>0.63791909000000002</v>
      </c>
      <c r="L2586">
        <v>0.32820081699999998</v>
      </c>
      <c r="M2586">
        <v>0.131019943</v>
      </c>
      <c r="N2586">
        <v>0.29807892800000002</v>
      </c>
      <c r="O2586">
        <v>0.60327272700000001</v>
      </c>
      <c r="P2586">
        <v>0.591270026</v>
      </c>
      <c r="Q2586">
        <v>0.533666011</v>
      </c>
      <c r="R2586">
        <v>0.21170344099999999</v>
      </c>
      <c r="S2586">
        <v>0.27726104200000001</v>
      </c>
      <c r="T2586">
        <v>0.35475452800000001</v>
      </c>
      <c r="U2586">
        <v>0.110604537</v>
      </c>
      <c r="V2586">
        <v>0.17615476199999999</v>
      </c>
      <c r="W2586">
        <v>0.32316270699999999</v>
      </c>
      <c r="X2586">
        <v>0.59999519999999995</v>
      </c>
      <c r="Y2586">
        <v>0.58110319399999999</v>
      </c>
      <c r="Z2586">
        <v>0.57810286300000002</v>
      </c>
      <c r="AA2586">
        <v>0.59547823600000005</v>
      </c>
      <c r="AB2586">
        <v>0.29498999999999997</v>
      </c>
      <c r="AC2586">
        <v>0.16528999999999999</v>
      </c>
      <c r="AD2586">
        <v>0.62483579700000003</v>
      </c>
      <c r="AE2586">
        <v>0.412985987</v>
      </c>
      <c r="AF2586">
        <v>0.34150668699999998</v>
      </c>
      <c r="AG2586">
        <v>0.45768975499999998</v>
      </c>
      <c r="AH2586">
        <v>0.49430452499999999</v>
      </c>
      <c r="AI2586">
        <v>0.46775039299999999</v>
      </c>
      <c r="AJ2586">
        <v>0.51934703699999996</v>
      </c>
      <c r="AK2586">
        <v>0.60619195000000003</v>
      </c>
      <c r="AL2586">
        <v>0.55988614000000003</v>
      </c>
      <c r="AM2586">
        <v>0.52417190400000002</v>
      </c>
      <c r="AN2586">
        <v>0.5</v>
      </c>
      <c r="AO2586">
        <v>0.58276967800000001</v>
      </c>
      <c r="AP2586">
        <v>0.28681283400000002</v>
      </c>
      <c r="AQ2586">
        <v>0.300221248</v>
      </c>
      <c r="AR2586">
        <v>0.41824555400000002</v>
      </c>
      <c r="AS2586">
        <v>0.64044321299999996</v>
      </c>
      <c r="AT2586">
        <v>0.486914181</v>
      </c>
      <c r="AU2586">
        <v>0.342138365</v>
      </c>
      <c r="AV2586">
        <v>0.65258915100000003</v>
      </c>
      <c r="AW2586">
        <v>0.59493934000000004</v>
      </c>
      <c r="AX2586">
        <v>0.10082493100000001</v>
      </c>
      <c r="AY2586">
        <v>0.204553603</v>
      </c>
      <c r="AZ2586">
        <v>0.126449178</v>
      </c>
    </row>
    <row r="2587" spans="1:52">
      <c r="A2587">
        <v>1</v>
      </c>
      <c r="B2587">
        <v>0.46615890599999998</v>
      </c>
      <c r="C2587">
        <v>0.47256888899999999</v>
      </c>
      <c r="D2587">
        <v>0.47702979499999998</v>
      </c>
      <c r="E2587">
        <v>0.53454355799999997</v>
      </c>
      <c r="F2587">
        <v>0.102448782</v>
      </c>
      <c r="G2587">
        <v>0.43791476800000001</v>
      </c>
      <c r="H2587">
        <v>0.41148852600000002</v>
      </c>
      <c r="I2587">
        <v>0.68538626899999999</v>
      </c>
      <c r="J2587">
        <v>0.61140708600000004</v>
      </c>
      <c r="K2587">
        <v>0.63408771200000003</v>
      </c>
      <c r="L2587">
        <v>0.350171181</v>
      </c>
      <c r="M2587">
        <v>0.12016260300000001</v>
      </c>
      <c r="N2587">
        <v>0.27918958700000002</v>
      </c>
      <c r="O2587">
        <v>0.58933333300000001</v>
      </c>
      <c r="P2587">
        <v>0.57817506399999996</v>
      </c>
      <c r="Q2587">
        <v>0.52551307300000005</v>
      </c>
      <c r="R2587">
        <v>0.21436254800000001</v>
      </c>
      <c r="S2587">
        <v>0.22900210300000001</v>
      </c>
      <c r="T2587">
        <v>0.352800524</v>
      </c>
      <c r="U2587">
        <v>0.104670913</v>
      </c>
      <c r="V2587">
        <v>0.18877380999999999</v>
      </c>
      <c r="W2587">
        <v>0.31272213399999998</v>
      </c>
      <c r="X2587">
        <v>0.59999519999999995</v>
      </c>
      <c r="Y2587">
        <v>0.56026554500000003</v>
      </c>
      <c r="Z2587">
        <v>0.56832833599999999</v>
      </c>
      <c r="AA2587">
        <v>0.59072483399999998</v>
      </c>
      <c r="AB2587">
        <v>0.28594000000000003</v>
      </c>
      <c r="AC2587">
        <v>0.19091</v>
      </c>
      <c r="AD2587">
        <v>0.62593870799999995</v>
      </c>
      <c r="AE2587">
        <v>0.417758458</v>
      </c>
      <c r="AF2587">
        <v>0.35076238100000001</v>
      </c>
      <c r="AG2587">
        <v>0.45831249000000002</v>
      </c>
      <c r="AH2587">
        <v>0.49508091300000001</v>
      </c>
      <c r="AI2587">
        <v>0.54588358699999995</v>
      </c>
      <c r="AJ2587">
        <v>0.52478839200000005</v>
      </c>
      <c r="AK2587">
        <v>0.57461300299999996</v>
      </c>
      <c r="AL2587">
        <v>0.58128968700000005</v>
      </c>
      <c r="AM2587">
        <v>0.53035502000000001</v>
      </c>
      <c r="AN2587">
        <v>0.5</v>
      </c>
      <c r="AO2587">
        <v>0.58672217199999999</v>
      </c>
      <c r="AP2587">
        <v>0.28050656400000001</v>
      </c>
      <c r="AQ2587">
        <v>0.294010785</v>
      </c>
      <c r="AR2587">
        <v>0.42179625300000001</v>
      </c>
      <c r="AS2587">
        <v>0.70304709099999996</v>
      </c>
      <c r="AT2587">
        <v>0.53256238600000005</v>
      </c>
      <c r="AU2587">
        <v>0.37735849100000002</v>
      </c>
      <c r="AV2587">
        <v>0.64797603800000003</v>
      </c>
      <c r="AW2587">
        <v>0.59464967800000001</v>
      </c>
      <c r="AX2587">
        <v>6.9966392000000002E-2</v>
      </c>
      <c r="AY2587">
        <v>0.20580853399999999</v>
      </c>
      <c r="AZ2587">
        <v>0.12623348600000001</v>
      </c>
    </row>
    <row r="2588" spans="1:52">
      <c r="A2588">
        <v>1</v>
      </c>
      <c r="B2588">
        <v>0.46685130699999999</v>
      </c>
      <c r="C2588">
        <v>0.47555555599999999</v>
      </c>
      <c r="D2588">
        <v>0.477036984</v>
      </c>
      <c r="E2588">
        <v>0.53438497699999998</v>
      </c>
      <c r="F2588">
        <v>0.104986698</v>
      </c>
      <c r="G2588">
        <v>0.44411129799999999</v>
      </c>
      <c r="H2588">
        <v>0.41690221799999999</v>
      </c>
      <c r="I2588">
        <v>0.69019341700000003</v>
      </c>
      <c r="J2588">
        <v>0.70953629900000004</v>
      </c>
      <c r="K2588">
        <v>0.66504314200000003</v>
      </c>
      <c r="L2588">
        <v>0.44963890899999998</v>
      </c>
      <c r="M2588">
        <v>0.117617754</v>
      </c>
      <c r="N2588">
        <v>0.31523831299999999</v>
      </c>
      <c r="O2588">
        <v>0.608060606</v>
      </c>
      <c r="P2588">
        <v>0.59257023499999995</v>
      </c>
      <c r="Q2588">
        <v>0.53812904100000003</v>
      </c>
      <c r="R2588">
        <v>0.24898869700000001</v>
      </c>
      <c r="S2588">
        <v>0.24586352</v>
      </c>
      <c r="T2588">
        <v>0.271387985</v>
      </c>
      <c r="U2588">
        <v>6.9024472000000003E-2</v>
      </c>
      <c r="V2588">
        <v>0.17084523800000001</v>
      </c>
      <c r="W2588">
        <v>0.32342133000000001</v>
      </c>
      <c r="X2588">
        <v>0.59999519999999995</v>
      </c>
      <c r="Y2588">
        <v>0.62473590499999998</v>
      </c>
      <c r="Z2588">
        <v>0.60170450200000003</v>
      </c>
      <c r="AA2588">
        <v>0.60889392899999994</v>
      </c>
      <c r="AB2588">
        <v>0.10543</v>
      </c>
      <c r="AC2588">
        <v>9.7519999999999996E-2</v>
      </c>
      <c r="AD2588">
        <v>0.629634692</v>
      </c>
      <c r="AE2588">
        <v>0.42382284100000001</v>
      </c>
      <c r="AF2588">
        <v>0.35939879800000002</v>
      </c>
      <c r="AG2588">
        <v>0.45931635300000001</v>
      </c>
      <c r="AH2588">
        <v>0.49568477100000002</v>
      </c>
      <c r="AI2588">
        <v>0.64918720500000004</v>
      </c>
      <c r="AJ2588">
        <v>0.56771463099999997</v>
      </c>
      <c r="AK2588">
        <v>0.55789473700000003</v>
      </c>
      <c r="AL2588">
        <v>0.58424567500000002</v>
      </c>
      <c r="AM2588">
        <v>0.53888228299999996</v>
      </c>
      <c r="AN2588">
        <v>0.60000279999999995</v>
      </c>
      <c r="AO2588">
        <v>0.596233656</v>
      </c>
      <c r="AP2588">
        <v>0.27654951799999999</v>
      </c>
      <c r="AQ2588">
        <v>0.28966424000000002</v>
      </c>
      <c r="AR2588">
        <v>0.42435832299999998</v>
      </c>
      <c r="AS2588">
        <v>0.67091412699999997</v>
      </c>
      <c r="AT2588">
        <v>0.57334144899999995</v>
      </c>
      <c r="AU2588">
        <v>0.41635220099999998</v>
      </c>
      <c r="AV2588">
        <v>0.66430463100000003</v>
      </c>
      <c r="AW2588">
        <v>0.60216195100000003</v>
      </c>
      <c r="AX2588">
        <v>5.0412466000000003E-2</v>
      </c>
      <c r="AY2588">
        <v>0.19594836900000001</v>
      </c>
      <c r="AZ2588">
        <v>0.12812078700000001</v>
      </c>
    </row>
    <row r="2589" spans="1:52">
      <c r="A2589">
        <v>1</v>
      </c>
      <c r="B2589">
        <v>0.46269690200000002</v>
      </c>
      <c r="C2589">
        <v>0.47128888899999999</v>
      </c>
      <c r="D2589">
        <v>0.47674226400000003</v>
      </c>
      <c r="E2589">
        <v>0.53417214400000002</v>
      </c>
      <c r="F2589">
        <v>0.10494587399999999</v>
      </c>
      <c r="G2589">
        <v>0.44059326799999998</v>
      </c>
      <c r="H2589">
        <v>0.42035165000000002</v>
      </c>
      <c r="I2589">
        <v>0.67209591700000004</v>
      </c>
      <c r="J2589">
        <v>0.58412392700000004</v>
      </c>
      <c r="K2589">
        <v>0.64285264399999997</v>
      </c>
      <c r="L2589">
        <v>0.308099067</v>
      </c>
      <c r="M2589">
        <v>0.11917779000000001</v>
      </c>
      <c r="N2589">
        <v>0.31290321500000001</v>
      </c>
      <c r="O2589">
        <v>0.55260606099999998</v>
      </c>
      <c r="P2589">
        <v>0.54460181100000005</v>
      </c>
      <c r="Q2589">
        <v>0.495993815</v>
      </c>
      <c r="R2589">
        <v>0.23941831699999999</v>
      </c>
      <c r="S2589">
        <v>0.242206123</v>
      </c>
      <c r="T2589">
        <v>0.239301187</v>
      </c>
      <c r="U2589">
        <v>4.5446419000000002E-2</v>
      </c>
      <c r="V2589">
        <v>0.14429761899999999</v>
      </c>
      <c r="W2589">
        <v>0.31272629400000002</v>
      </c>
      <c r="X2589">
        <v>0.5</v>
      </c>
      <c r="Y2589">
        <v>0.45312564700000002</v>
      </c>
      <c r="Z2589">
        <v>0.51874183200000001</v>
      </c>
      <c r="AA2589">
        <v>0.56816427000000003</v>
      </c>
      <c r="AB2589">
        <v>0.55293999999999999</v>
      </c>
      <c r="AC2589">
        <v>0.31487999999999999</v>
      </c>
      <c r="AD2589">
        <v>0.62399485200000004</v>
      </c>
      <c r="AE2589">
        <v>0.42526674199999998</v>
      </c>
      <c r="AF2589">
        <v>0.36694729399999998</v>
      </c>
      <c r="AG2589">
        <v>0.45923468299999998</v>
      </c>
      <c r="AH2589">
        <v>0.49705717399999999</v>
      </c>
      <c r="AI2589">
        <v>0.60776088100000003</v>
      </c>
      <c r="AJ2589">
        <v>0.58041112500000003</v>
      </c>
      <c r="AK2589">
        <v>0.551702786</v>
      </c>
      <c r="AL2589">
        <v>0.50993540599999998</v>
      </c>
      <c r="AM2589">
        <v>0.527229489</v>
      </c>
      <c r="AN2589">
        <v>0.5</v>
      </c>
      <c r="AO2589">
        <v>0.59569178199999995</v>
      </c>
      <c r="AP2589">
        <v>0.275281567</v>
      </c>
      <c r="AQ2589">
        <v>0.28667568799999998</v>
      </c>
      <c r="AR2589">
        <v>0.42412446999999998</v>
      </c>
      <c r="AS2589">
        <v>0.68753462600000004</v>
      </c>
      <c r="AT2589">
        <v>0.61898965299999997</v>
      </c>
      <c r="AU2589">
        <v>0.45911949699999999</v>
      </c>
      <c r="AV2589">
        <v>0.62534191800000005</v>
      </c>
      <c r="AW2589">
        <v>0.58910875500000004</v>
      </c>
      <c r="AX2589">
        <v>8.4326306000000004E-2</v>
      </c>
      <c r="AY2589">
        <v>0.19926497000000001</v>
      </c>
      <c r="AZ2589">
        <v>0.123105958</v>
      </c>
    </row>
    <row r="2590" spans="1:52">
      <c r="A2590">
        <v>1</v>
      </c>
      <c r="B2590">
        <v>0.463389302</v>
      </c>
      <c r="C2590">
        <v>0.47256888899999999</v>
      </c>
      <c r="D2590">
        <v>0.47786363799999998</v>
      </c>
      <c r="E2590">
        <v>0.53407198700000003</v>
      </c>
      <c r="F2590">
        <v>9.5474616999999998E-2</v>
      </c>
      <c r="G2590">
        <v>0.44171264100000002</v>
      </c>
      <c r="H2590">
        <v>0.423417812</v>
      </c>
      <c r="I2590">
        <v>0.668080534</v>
      </c>
      <c r="J2590">
        <v>0.58925680800000002</v>
      </c>
      <c r="K2590">
        <v>0.62981546399999999</v>
      </c>
      <c r="L2590">
        <v>0.325461055</v>
      </c>
      <c r="M2590">
        <v>0.108262672</v>
      </c>
      <c r="N2590">
        <v>0.33854485400000001</v>
      </c>
      <c r="O2590">
        <v>0.57939393900000002</v>
      </c>
      <c r="P2590">
        <v>0.56758764799999994</v>
      </c>
      <c r="Q2590">
        <v>0.50808265399999997</v>
      </c>
      <c r="R2590">
        <v>0.24598547000000001</v>
      </c>
      <c r="S2590">
        <v>0.24837578900000001</v>
      </c>
      <c r="T2590">
        <v>0.23903122500000001</v>
      </c>
      <c r="U2590">
        <v>4.7848922000000002E-2</v>
      </c>
      <c r="V2590">
        <v>0.120785714</v>
      </c>
      <c r="W2590">
        <v>0.32245617599999998</v>
      </c>
      <c r="X2590">
        <v>0.59999519999999995</v>
      </c>
      <c r="Y2590">
        <v>0.52872944200000005</v>
      </c>
      <c r="Z2590">
        <v>0.55567636399999998</v>
      </c>
      <c r="AA2590">
        <v>0.58770871499999999</v>
      </c>
      <c r="AB2590">
        <v>0.40306999999999998</v>
      </c>
      <c r="AC2590">
        <v>0.21653</v>
      </c>
      <c r="AD2590">
        <v>0.62547172699999998</v>
      </c>
      <c r="AE2590">
        <v>0.42786576300000001</v>
      </c>
      <c r="AF2590">
        <v>0.37364219100000001</v>
      </c>
      <c r="AG2590">
        <v>0.45939802299999999</v>
      </c>
      <c r="AH2590">
        <v>0.49840605100000002</v>
      </c>
      <c r="AI2590">
        <v>0.53592029399999996</v>
      </c>
      <c r="AJ2590">
        <v>0.56166868199999997</v>
      </c>
      <c r="AK2590">
        <v>0.55294117600000003</v>
      </c>
      <c r="AL2590">
        <v>0.53087365900000005</v>
      </c>
      <c r="AM2590">
        <v>0.53167997300000003</v>
      </c>
      <c r="AN2590">
        <v>0.5</v>
      </c>
      <c r="AO2590">
        <v>0.59467178399999998</v>
      </c>
      <c r="AP2590">
        <v>0.273920881</v>
      </c>
      <c r="AQ2590">
        <v>0.28387913999999997</v>
      </c>
      <c r="AR2590">
        <v>0.441032802</v>
      </c>
      <c r="AS2590">
        <v>0.70360110799999998</v>
      </c>
      <c r="AT2590">
        <v>0.65733414499999998</v>
      </c>
      <c r="AU2590">
        <v>0.50503144700000002</v>
      </c>
      <c r="AV2590">
        <v>0.64832467699999996</v>
      </c>
      <c r="AW2590">
        <v>0.59064986799999997</v>
      </c>
      <c r="AX2590">
        <v>5.2551175999999998E-2</v>
      </c>
      <c r="AY2590">
        <v>0.199533883</v>
      </c>
      <c r="AZ2590">
        <v>0.119115665</v>
      </c>
    </row>
    <row r="2591" spans="1:52">
      <c r="A2591">
        <v>1</v>
      </c>
      <c r="B2591">
        <v>0.46200450100000001</v>
      </c>
      <c r="C2591">
        <v>0.46446222199999998</v>
      </c>
      <c r="D2591">
        <v>0.475455558</v>
      </c>
      <c r="E2591">
        <v>0.53389253999999997</v>
      </c>
      <c r="F2591">
        <v>0.161215478</v>
      </c>
      <c r="G2591">
        <v>0.43391700599999999</v>
      </c>
      <c r="H2591">
        <v>0.42399271799999999</v>
      </c>
      <c r="I2591">
        <v>0.64466689300000002</v>
      </c>
      <c r="J2591">
        <v>0.42672581599999998</v>
      </c>
      <c r="K2591">
        <v>0.565605778</v>
      </c>
      <c r="L2591">
        <v>0.17144636799999999</v>
      </c>
      <c r="M2591">
        <v>0.10106082500000001</v>
      </c>
      <c r="N2591">
        <v>0.32049655900000001</v>
      </c>
      <c r="O2591">
        <v>0.51527272700000004</v>
      </c>
      <c r="P2591">
        <v>0.521708846</v>
      </c>
      <c r="Q2591">
        <v>0.466333989</v>
      </c>
      <c r="R2591">
        <v>0.231847682</v>
      </c>
      <c r="S2591">
        <v>0.139203085</v>
      </c>
      <c r="T2591">
        <v>0.32882541199999998</v>
      </c>
      <c r="U2591">
        <v>0.10367638799999999</v>
      </c>
      <c r="V2591">
        <v>0.122535714</v>
      </c>
      <c r="W2591">
        <v>0.30602707699999998</v>
      </c>
      <c r="X2591">
        <v>0.5</v>
      </c>
      <c r="Y2591">
        <v>0.389545963</v>
      </c>
      <c r="Z2591">
        <v>0.47924834999999999</v>
      </c>
      <c r="AA2591">
        <v>0.54757021500000003</v>
      </c>
      <c r="AB2591">
        <v>0.90449000000000002</v>
      </c>
      <c r="AC2591">
        <v>0.44214999999999999</v>
      </c>
      <c r="AD2591">
        <v>0.619803412</v>
      </c>
      <c r="AE2591">
        <v>0.43075356399999998</v>
      </c>
      <c r="AF2591">
        <v>0.37985170800000001</v>
      </c>
      <c r="AG2591">
        <v>0.45859153000000002</v>
      </c>
      <c r="AH2591">
        <v>0.50050386800000002</v>
      </c>
      <c r="AI2591">
        <v>0.42947037199999999</v>
      </c>
      <c r="AJ2591">
        <v>0.50785973399999995</v>
      </c>
      <c r="AK2591">
        <v>0.55046439599999997</v>
      </c>
      <c r="AL2591">
        <v>0.48119662800000002</v>
      </c>
      <c r="AM2591">
        <v>0.526957703</v>
      </c>
      <c r="AN2591">
        <v>0.5</v>
      </c>
      <c r="AO2591">
        <v>0.57805856099999997</v>
      </c>
      <c r="AP2591">
        <v>0.27270134600000001</v>
      </c>
      <c r="AQ2591">
        <v>0.28091260800000001</v>
      </c>
      <c r="AR2591">
        <v>0.39780454500000001</v>
      </c>
      <c r="AS2591">
        <v>0.61163434900000002</v>
      </c>
      <c r="AT2591">
        <v>0.66402921500000001</v>
      </c>
      <c r="AU2591">
        <v>0.54591195000000003</v>
      </c>
      <c r="AV2591">
        <v>0.60567844299999996</v>
      </c>
      <c r="AW2591">
        <v>0.57159009199999999</v>
      </c>
      <c r="AX2591">
        <v>0.10296364199999999</v>
      </c>
      <c r="AY2591">
        <v>0.19334887100000001</v>
      </c>
      <c r="AZ2591">
        <v>0.108708547</v>
      </c>
    </row>
    <row r="2592" spans="1:52">
      <c r="A2592">
        <v>1</v>
      </c>
      <c r="B2592">
        <v>0.45781547500000003</v>
      </c>
      <c r="C2592">
        <v>0.46545777799999999</v>
      </c>
      <c r="D2592">
        <v>0.474348561</v>
      </c>
      <c r="E2592">
        <v>0.533775691</v>
      </c>
      <c r="F2592">
        <v>7.5974172000000006E-2</v>
      </c>
      <c r="G2592">
        <v>0.43275765599999999</v>
      </c>
      <c r="H2592">
        <v>0.424136444</v>
      </c>
      <c r="I2592">
        <v>0.64093428299999999</v>
      </c>
      <c r="J2592">
        <v>0.421490482</v>
      </c>
      <c r="K2592">
        <v>0.52102534</v>
      </c>
      <c r="L2592">
        <v>0.20178411199999999</v>
      </c>
      <c r="M2592">
        <v>0.11000631700000001</v>
      </c>
      <c r="N2592">
        <v>0.36670963099999998</v>
      </c>
      <c r="O2592">
        <v>0.56103030300000001</v>
      </c>
      <c r="P2592">
        <v>0.55593220300000001</v>
      </c>
      <c r="Q2592">
        <v>0.485908069</v>
      </c>
      <c r="R2592">
        <v>0.25577964800000003</v>
      </c>
      <c r="S2592">
        <v>0.142334658</v>
      </c>
      <c r="T2592">
        <v>0.33599866299999998</v>
      </c>
      <c r="U2592">
        <v>0.15530226799999999</v>
      </c>
      <c r="V2592">
        <v>0.111119048</v>
      </c>
      <c r="W2592">
        <v>0.31376979700000002</v>
      </c>
      <c r="X2592">
        <v>0.5</v>
      </c>
      <c r="Y2592">
        <v>0.48510708800000002</v>
      </c>
      <c r="Z2592">
        <v>0.52638573099999997</v>
      </c>
      <c r="AA2592">
        <v>0.57239890000000004</v>
      </c>
      <c r="AB2592">
        <v>0.62358999999999998</v>
      </c>
      <c r="AC2592">
        <v>0.31818000000000002</v>
      </c>
      <c r="AD2592">
        <v>0.62041846099999998</v>
      </c>
      <c r="AE2592">
        <v>0.43541964300000002</v>
      </c>
      <c r="AF2592">
        <v>0.38629554599999999</v>
      </c>
      <c r="AG2592">
        <v>0.456086979</v>
      </c>
      <c r="AH2592">
        <v>0.50568763299999997</v>
      </c>
      <c r="AI2592">
        <v>0.29575249100000001</v>
      </c>
      <c r="AJ2592">
        <v>0.420798065</v>
      </c>
      <c r="AK2592">
        <v>0.52941176499999998</v>
      </c>
      <c r="AL2592">
        <v>0.49463542799999999</v>
      </c>
      <c r="AM2592">
        <v>0.513436385</v>
      </c>
      <c r="AN2592">
        <v>0.5</v>
      </c>
      <c r="AO2592">
        <v>0.55943084099999996</v>
      </c>
      <c r="AP2592">
        <v>0.27569948</v>
      </c>
      <c r="AQ2592">
        <v>0.278847556</v>
      </c>
      <c r="AR2592">
        <v>0.40148030200000001</v>
      </c>
      <c r="AS2592">
        <v>0.52963988900000003</v>
      </c>
      <c r="AT2592">
        <v>0.65246500299999999</v>
      </c>
      <c r="AU2592">
        <v>0.57861635199999994</v>
      </c>
      <c r="AV2592">
        <v>0.63113353100000003</v>
      </c>
      <c r="AW2592">
        <v>0.57000944200000003</v>
      </c>
      <c r="AX2592">
        <v>5.7439657999999998E-2</v>
      </c>
      <c r="AY2592">
        <v>0.18868770200000001</v>
      </c>
      <c r="AZ2592">
        <v>8.0938257999999999E-2</v>
      </c>
    </row>
    <row r="2593" spans="1:52">
      <c r="A2593">
        <v>1</v>
      </c>
      <c r="B2593">
        <v>0.45404189</v>
      </c>
      <c r="C2593">
        <v>0.45976888900000001</v>
      </c>
      <c r="D2593">
        <v>0.470941308</v>
      </c>
      <c r="E2593">
        <v>0.53358789799999995</v>
      </c>
      <c r="F2593">
        <v>0.14391954900000001</v>
      </c>
      <c r="G2593">
        <v>0.42536179699999999</v>
      </c>
      <c r="H2593">
        <v>0.42250754600000001</v>
      </c>
      <c r="I2593">
        <v>0.62391132199999999</v>
      </c>
      <c r="J2593">
        <v>0.35164846399999999</v>
      </c>
      <c r="K2593">
        <v>0.46744903700000001</v>
      </c>
      <c r="L2593">
        <v>0.15716824500000001</v>
      </c>
      <c r="M2593">
        <v>7.9913664999999995E-2</v>
      </c>
      <c r="N2593">
        <v>0.26971927499999998</v>
      </c>
      <c r="O2593">
        <v>0.52363636400000002</v>
      </c>
      <c r="P2593">
        <v>0.51920129999999998</v>
      </c>
      <c r="Q2593">
        <v>0.45572111300000001</v>
      </c>
      <c r="R2593">
        <v>0.20426997299999999</v>
      </c>
      <c r="S2593">
        <v>0.10555036199999999</v>
      </c>
      <c r="T2593">
        <v>0.38173777800000003</v>
      </c>
      <c r="U2593">
        <v>0.22077327099999999</v>
      </c>
      <c r="V2593">
        <v>0.14283333300000001</v>
      </c>
      <c r="W2593">
        <v>0.29910321200000001</v>
      </c>
      <c r="X2593">
        <v>0.5</v>
      </c>
      <c r="Y2593">
        <v>0.38967024300000003</v>
      </c>
      <c r="Z2593">
        <v>0.47224144200000001</v>
      </c>
      <c r="AA2593">
        <v>0.54293745800000004</v>
      </c>
      <c r="AB2593">
        <v>0.80733999999999995</v>
      </c>
      <c r="AC2593">
        <v>0.48925999999999997</v>
      </c>
      <c r="AD2593">
        <v>0.61677942500000005</v>
      </c>
      <c r="AE2593">
        <v>0.433838952</v>
      </c>
      <c r="AF2593">
        <v>0.39183557299999999</v>
      </c>
      <c r="AG2593">
        <v>0.45541660299999998</v>
      </c>
      <c r="AH2593">
        <v>0.50706395800000004</v>
      </c>
      <c r="AI2593">
        <v>0.27949659199999999</v>
      </c>
      <c r="AJ2593">
        <v>0.356711004</v>
      </c>
      <c r="AK2593">
        <v>0.48606811100000002</v>
      </c>
      <c r="AL2593">
        <v>0.50574775599999999</v>
      </c>
      <c r="AM2593">
        <v>0.497808731</v>
      </c>
      <c r="AN2593">
        <v>0.3999972</v>
      </c>
      <c r="AO2593">
        <v>0.53048838799999998</v>
      </c>
      <c r="AP2593">
        <v>0.27506550499999999</v>
      </c>
      <c r="AQ2593">
        <v>0.27783651300000001</v>
      </c>
      <c r="AR2593">
        <v>0.37646744199999999</v>
      </c>
      <c r="AS2593">
        <v>0.427700831</v>
      </c>
      <c r="AT2593">
        <v>0.62811929399999999</v>
      </c>
      <c r="AU2593">
        <v>0.602515723</v>
      </c>
      <c r="AV2593">
        <v>0.604632693</v>
      </c>
      <c r="AW2593">
        <v>0.55635248500000001</v>
      </c>
      <c r="AX2593">
        <v>0.101741522</v>
      </c>
      <c r="AY2593">
        <v>0.196396558</v>
      </c>
      <c r="AZ2593">
        <v>7.3550822000000002E-2</v>
      </c>
    </row>
    <row r="2594" spans="1:52">
      <c r="A2594">
        <v>1</v>
      </c>
      <c r="B2594">
        <v>0.46574346500000002</v>
      </c>
      <c r="C2594">
        <v>0.46545777799999999</v>
      </c>
      <c r="D2594">
        <v>0.47206268200000001</v>
      </c>
      <c r="E2594">
        <v>0.53369222699999996</v>
      </c>
      <c r="F2594">
        <v>0.19587537699999999</v>
      </c>
      <c r="G2594">
        <v>0.43151834999999999</v>
      </c>
      <c r="H2594">
        <v>0.42269918099999998</v>
      </c>
      <c r="I2594">
        <v>0.64087772899999995</v>
      </c>
      <c r="J2594">
        <v>0.51089072400000002</v>
      </c>
      <c r="K2594">
        <v>0.48611256899999999</v>
      </c>
      <c r="L2594">
        <v>0.34477877200000001</v>
      </c>
      <c r="M2594">
        <v>9.6239478000000003E-2</v>
      </c>
      <c r="N2594">
        <v>0.336462753</v>
      </c>
      <c r="O2594">
        <v>0.62145454499999997</v>
      </c>
      <c r="P2594">
        <v>0.58843742700000001</v>
      </c>
      <c r="Q2594">
        <v>0.50822322200000003</v>
      </c>
      <c r="R2594">
        <v>0.241928226</v>
      </c>
      <c r="S2594">
        <v>0.19631923300000001</v>
      </c>
      <c r="T2594">
        <v>0.32651145999999998</v>
      </c>
      <c r="U2594">
        <v>0.25704547999999999</v>
      </c>
      <c r="V2594">
        <v>0.143166667</v>
      </c>
      <c r="W2594">
        <v>0.31906427300000001</v>
      </c>
      <c r="X2594">
        <v>0.5</v>
      </c>
      <c r="Y2594">
        <v>0.58027465899999997</v>
      </c>
      <c r="Z2594">
        <v>0.576125993</v>
      </c>
      <c r="AA2594">
        <v>0.600617701</v>
      </c>
      <c r="AB2594">
        <v>0.23683999999999999</v>
      </c>
      <c r="AC2594">
        <v>0.18595</v>
      </c>
      <c r="AD2594">
        <v>0.62493640699999997</v>
      </c>
      <c r="AE2594">
        <v>0.438474633</v>
      </c>
      <c r="AF2594">
        <v>0.39697390700000001</v>
      </c>
      <c r="AG2594">
        <v>0.45475643599999999</v>
      </c>
      <c r="AH2594">
        <v>0.50953036299999999</v>
      </c>
      <c r="AI2594">
        <v>0.454116413</v>
      </c>
      <c r="AJ2594">
        <v>0.38089479999999998</v>
      </c>
      <c r="AK2594">
        <v>0.445201238</v>
      </c>
      <c r="AL2594">
        <v>0.54510619699999996</v>
      </c>
      <c r="AM2594">
        <v>0.48972311899999998</v>
      </c>
      <c r="AN2594">
        <v>0.5</v>
      </c>
      <c r="AO2594">
        <v>0.52030115499999996</v>
      </c>
      <c r="AP2594">
        <v>0.27759731100000001</v>
      </c>
      <c r="AQ2594">
        <v>0.27803120199999998</v>
      </c>
      <c r="AR2594">
        <v>0.39639239900000001</v>
      </c>
      <c r="AS2594">
        <v>0.40221606599999998</v>
      </c>
      <c r="AT2594">
        <v>0.59586122900000005</v>
      </c>
      <c r="AU2594">
        <v>0.61635220099999999</v>
      </c>
      <c r="AV2594">
        <v>0.66362427999999996</v>
      </c>
      <c r="AW2594">
        <v>0.57448534200000001</v>
      </c>
      <c r="AX2594">
        <v>0.13779407299999999</v>
      </c>
      <c r="AY2594">
        <v>0.218357834</v>
      </c>
      <c r="AZ2594">
        <v>6.2496629999999997E-2</v>
      </c>
    </row>
    <row r="2595" spans="1:52">
      <c r="A2595">
        <v>1</v>
      </c>
      <c r="B2595">
        <v>0.46979401100000001</v>
      </c>
      <c r="C2595">
        <v>0.476693333</v>
      </c>
      <c r="D2595">
        <v>0.47319124499999998</v>
      </c>
      <c r="E2595">
        <v>0.53408033399999999</v>
      </c>
      <c r="F2595">
        <v>0.13914309599999999</v>
      </c>
      <c r="G2595">
        <v>0.44031342400000001</v>
      </c>
      <c r="H2595">
        <v>0.424950893</v>
      </c>
      <c r="I2595">
        <v>0.66050220599999998</v>
      </c>
      <c r="J2595">
        <v>0.64224535400000005</v>
      </c>
      <c r="K2595">
        <v>0.54341527899999997</v>
      </c>
      <c r="L2595">
        <v>0.46475333400000002</v>
      </c>
      <c r="M2595">
        <v>9.0435885999999993E-2</v>
      </c>
      <c r="N2595">
        <v>0.33154981500000003</v>
      </c>
      <c r="O2595">
        <v>0.64018181799999996</v>
      </c>
      <c r="P2595">
        <v>0.61151613699999996</v>
      </c>
      <c r="Q2595">
        <v>0.52386140000000003</v>
      </c>
      <c r="R2595">
        <v>0.24006564699999999</v>
      </c>
      <c r="S2595">
        <v>0.24145828499999999</v>
      </c>
      <c r="T2595">
        <v>0.24761855799999999</v>
      </c>
      <c r="U2595">
        <v>0.25372667300000001</v>
      </c>
      <c r="V2595">
        <v>0.12883333299999999</v>
      </c>
      <c r="W2595">
        <v>0.333244121</v>
      </c>
      <c r="X2595">
        <v>0.5</v>
      </c>
      <c r="Y2595">
        <v>0.62753220899999995</v>
      </c>
      <c r="Z2595">
        <v>0.60530679899999995</v>
      </c>
      <c r="AA2595">
        <v>0.61807499300000002</v>
      </c>
      <c r="AB2595">
        <v>0.11670999999999999</v>
      </c>
      <c r="AC2595">
        <v>0.10725</v>
      </c>
      <c r="AD2595">
        <v>0.63215562999999997</v>
      </c>
      <c r="AE2595">
        <v>0.445922121</v>
      </c>
      <c r="AF2595">
        <v>0.40187791899999997</v>
      </c>
      <c r="AG2595">
        <v>0.45530090299999998</v>
      </c>
      <c r="AH2595">
        <v>0.51025969800000004</v>
      </c>
      <c r="AI2595">
        <v>0.57052962799999996</v>
      </c>
      <c r="AJ2595">
        <v>0.44195888799999999</v>
      </c>
      <c r="AK2595">
        <v>0.42043343700000002</v>
      </c>
      <c r="AL2595">
        <v>0.53224217200000001</v>
      </c>
      <c r="AM2595">
        <v>0.49434346899999998</v>
      </c>
      <c r="AN2595">
        <v>0.5</v>
      </c>
      <c r="AO2595">
        <v>0.52875439099999999</v>
      </c>
      <c r="AP2595">
        <v>0.27970879500000001</v>
      </c>
      <c r="AQ2595">
        <v>0.27885400100000002</v>
      </c>
      <c r="AR2595">
        <v>0.40048672000000002</v>
      </c>
      <c r="AS2595">
        <v>0.43047091399999998</v>
      </c>
      <c r="AT2595">
        <v>0.55812538</v>
      </c>
      <c r="AU2595">
        <v>0.61949685499999996</v>
      </c>
      <c r="AV2595">
        <v>0.67834326199999995</v>
      </c>
      <c r="AW2595">
        <v>0.59439543399999994</v>
      </c>
      <c r="AX2595">
        <v>6.6605560999999994E-2</v>
      </c>
      <c r="AY2595">
        <v>0.20804948000000001</v>
      </c>
      <c r="AZ2595">
        <v>6.2119170000000001E-2</v>
      </c>
    </row>
    <row r="2596" spans="1:52">
      <c r="A2596">
        <v>1</v>
      </c>
      <c r="B2596">
        <v>0.470659512</v>
      </c>
      <c r="C2596">
        <v>0.47608888900000002</v>
      </c>
      <c r="D2596">
        <v>0.47528303900000002</v>
      </c>
      <c r="E2596">
        <v>0.53439749599999997</v>
      </c>
      <c r="F2596">
        <v>0.118370291</v>
      </c>
      <c r="G2596">
        <v>0.44287199199999999</v>
      </c>
      <c r="H2596">
        <v>0.42734633300000002</v>
      </c>
      <c r="I2596">
        <v>0.66202918200000005</v>
      </c>
      <c r="J2596">
        <v>0.65330000200000005</v>
      </c>
      <c r="K2596">
        <v>0.58539247999999999</v>
      </c>
      <c r="L2596">
        <v>0.44402000200000002</v>
      </c>
      <c r="M2596">
        <v>8.5985609000000005E-2</v>
      </c>
      <c r="N2596">
        <v>0.30861935200000001</v>
      </c>
      <c r="O2596">
        <v>0.60412121200000002</v>
      </c>
      <c r="P2596">
        <v>0.583004411</v>
      </c>
      <c r="Q2596">
        <v>0.50400618500000005</v>
      </c>
      <c r="R2596">
        <v>0.219620602</v>
      </c>
      <c r="S2596">
        <v>0.244309418</v>
      </c>
      <c r="T2596">
        <v>0.242694983</v>
      </c>
      <c r="U2596">
        <v>0.25089954199999998</v>
      </c>
      <c r="V2596">
        <v>0.12860714300000001</v>
      </c>
      <c r="W2596">
        <v>0.321181092</v>
      </c>
      <c r="X2596">
        <v>0.5</v>
      </c>
      <c r="Y2596">
        <v>0.54842785500000002</v>
      </c>
      <c r="Z2596">
        <v>0.56537401300000001</v>
      </c>
      <c r="AA2596">
        <v>0.59727584199999995</v>
      </c>
      <c r="AB2596">
        <v>0.34075</v>
      </c>
      <c r="AC2596">
        <v>0.29914000000000002</v>
      </c>
      <c r="AD2596">
        <v>0.62980553800000005</v>
      </c>
      <c r="AE2596">
        <v>0.44792838299999999</v>
      </c>
      <c r="AF2596">
        <v>0.40572748400000003</v>
      </c>
      <c r="AG2596">
        <v>0.45544042299999998</v>
      </c>
      <c r="AH2596">
        <v>0.51074984199999995</v>
      </c>
      <c r="AI2596">
        <v>0.53644467799999995</v>
      </c>
      <c r="AJ2596">
        <v>0.46916565900000001</v>
      </c>
      <c r="AK2596">
        <v>0.412383901</v>
      </c>
      <c r="AL2596">
        <v>0.54165754300000002</v>
      </c>
      <c r="AM2596">
        <v>0.49655172400000003</v>
      </c>
      <c r="AN2596">
        <v>0.3999972</v>
      </c>
      <c r="AO2596">
        <v>0.53947074800000006</v>
      </c>
      <c r="AP2596">
        <v>0.27733379699999999</v>
      </c>
      <c r="AQ2596">
        <v>0.27948801699999998</v>
      </c>
      <c r="AR2596">
        <v>0.37678020899999998</v>
      </c>
      <c r="AS2596">
        <v>0.39889196700000001</v>
      </c>
      <c r="AT2596">
        <v>0.52099817400000004</v>
      </c>
      <c r="AU2596">
        <v>0.61320754700000002</v>
      </c>
      <c r="AV2596">
        <v>0.65600766600000004</v>
      </c>
      <c r="AW2596">
        <v>0.59805808199999999</v>
      </c>
      <c r="AX2596">
        <v>7.9437825000000004E-2</v>
      </c>
      <c r="AY2596">
        <v>0.212710649</v>
      </c>
      <c r="AZ2596">
        <v>6.0986789E-2</v>
      </c>
    </row>
    <row r="2597" spans="1:52">
      <c r="A2597">
        <v>1</v>
      </c>
      <c r="B2597">
        <v>0.45269170800000003</v>
      </c>
      <c r="C2597">
        <v>0.461368889</v>
      </c>
      <c r="D2597">
        <v>0.47409697000000001</v>
      </c>
      <c r="E2597">
        <v>0.53466040699999995</v>
      </c>
      <c r="F2597">
        <v>0.104129386</v>
      </c>
      <c r="G2597">
        <v>0.43511633500000002</v>
      </c>
      <c r="H2597">
        <v>0.42739424100000001</v>
      </c>
      <c r="I2597">
        <v>0.63997285400000004</v>
      </c>
      <c r="J2597">
        <v>0.51532692700000005</v>
      </c>
      <c r="K2597">
        <v>0.56625658700000003</v>
      </c>
      <c r="L2597">
        <v>0.28392469799999998</v>
      </c>
      <c r="M2597">
        <v>8.6487646000000001E-2</v>
      </c>
      <c r="N2597">
        <v>0.25504883900000003</v>
      </c>
      <c r="O2597">
        <v>0.527090909</v>
      </c>
      <c r="P2597">
        <v>0.52570234500000002</v>
      </c>
      <c r="Q2597">
        <v>0.46127354500000001</v>
      </c>
      <c r="R2597">
        <v>0.17338582599999999</v>
      </c>
      <c r="S2597">
        <v>0.184903015</v>
      </c>
      <c r="T2597">
        <v>0.36677422300000001</v>
      </c>
      <c r="U2597">
        <v>0.23721086199999999</v>
      </c>
      <c r="V2597">
        <v>0.151059524</v>
      </c>
      <c r="W2597">
        <v>0.31056926000000001</v>
      </c>
      <c r="X2597">
        <v>0.5</v>
      </c>
      <c r="Y2597">
        <v>0.41142963700000001</v>
      </c>
      <c r="Z2597">
        <v>0.48806738900000002</v>
      </c>
      <c r="AA2597">
        <v>0.55442283599999997</v>
      </c>
      <c r="AB2597">
        <v>0.76634000000000002</v>
      </c>
      <c r="AC2597">
        <v>0.76634000000000002</v>
      </c>
      <c r="AD2597">
        <v>0.61647379999999996</v>
      </c>
      <c r="AE2597">
        <v>0.44583092699999999</v>
      </c>
      <c r="AF2597">
        <v>0.40880713699999999</v>
      </c>
      <c r="AG2597">
        <v>0.45563439</v>
      </c>
      <c r="AH2597">
        <v>0.51015774800000002</v>
      </c>
      <c r="AI2597">
        <v>0.444677504</v>
      </c>
      <c r="AJ2597">
        <v>0.45223700100000003</v>
      </c>
      <c r="AK2597">
        <v>0.41919504600000002</v>
      </c>
      <c r="AL2597">
        <v>0.51549157000000001</v>
      </c>
      <c r="AM2597">
        <v>0.50365211499999996</v>
      </c>
      <c r="AN2597">
        <v>0.3999972</v>
      </c>
      <c r="AO2597">
        <v>0.53072426299999997</v>
      </c>
      <c r="AP2597">
        <v>0.27937398299999999</v>
      </c>
      <c r="AQ2597">
        <v>0.280727854</v>
      </c>
      <c r="AR2597">
        <v>0.36746335299999999</v>
      </c>
      <c r="AS2597">
        <v>0.36897506899999999</v>
      </c>
      <c r="AT2597">
        <v>0.47717589799999999</v>
      </c>
      <c r="AU2597">
        <v>0.59433962299999998</v>
      </c>
      <c r="AV2597">
        <v>0.61052353800000003</v>
      </c>
      <c r="AW2597">
        <v>0.57917210399999997</v>
      </c>
      <c r="AX2597">
        <v>0.131072411</v>
      </c>
      <c r="AY2597">
        <v>0.2223019</v>
      </c>
      <c r="AZ2597">
        <v>6.3790779000000006E-2</v>
      </c>
    </row>
    <row r="2598" spans="1:52">
      <c r="A2598">
        <v>1</v>
      </c>
      <c r="B2598">
        <v>0.45705383399999999</v>
      </c>
      <c r="C2598">
        <v>0.463324444</v>
      </c>
      <c r="D2598">
        <v>0.474938001</v>
      </c>
      <c r="E2598">
        <v>0.53507355199999995</v>
      </c>
      <c r="F2598">
        <v>7.4028209999999997E-2</v>
      </c>
      <c r="G2598">
        <v>0.43155832700000002</v>
      </c>
      <c r="H2598">
        <v>0.42662770100000003</v>
      </c>
      <c r="I2598">
        <v>0.631772424</v>
      </c>
      <c r="J2598">
        <v>0.45897793199999998</v>
      </c>
      <c r="K2598">
        <v>0.53425146400000001</v>
      </c>
      <c r="L2598">
        <v>0.23860320099999999</v>
      </c>
      <c r="M2598">
        <v>8.6215442000000003E-2</v>
      </c>
      <c r="N2598">
        <v>0.23738345899999999</v>
      </c>
      <c r="O2598">
        <v>0.54993939400000003</v>
      </c>
      <c r="P2598">
        <v>0.54469468300000001</v>
      </c>
      <c r="Q2598">
        <v>0.47244869299999998</v>
      </c>
      <c r="R2598">
        <v>0.165386846</v>
      </c>
      <c r="S2598">
        <v>0.227693386</v>
      </c>
      <c r="T2598">
        <v>0.33427605399999999</v>
      </c>
      <c r="U2598">
        <v>0.197787462</v>
      </c>
      <c r="V2598">
        <v>0.15755952400000001</v>
      </c>
      <c r="W2598">
        <v>0.31811368000000001</v>
      </c>
      <c r="X2598">
        <v>0.5</v>
      </c>
      <c r="Y2598">
        <v>0.45415095900000002</v>
      </c>
      <c r="Z2598">
        <v>0.50959331399999996</v>
      </c>
      <c r="AA2598">
        <v>0.56617363200000004</v>
      </c>
      <c r="AB2598">
        <v>0.66203000000000001</v>
      </c>
      <c r="AC2598">
        <v>0.66203000000000001</v>
      </c>
      <c r="AD2598">
        <v>0.61832843599999998</v>
      </c>
      <c r="AE2598">
        <v>0.44349028800000001</v>
      </c>
      <c r="AF2598">
        <v>0.41096624100000001</v>
      </c>
      <c r="AG2598">
        <v>0.45519200999999998</v>
      </c>
      <c r="AH2598">
        <v>0.50969505199999998</v>
      </c>
      <c r="AI2598">
        <v>0.51127425299999996</v>
      </c>
      <c r="AJ2598">
        <v>0.46674727900000001</v>
      </c>
      <c r="AK2598">
        <v>0.44148606800000001</v>
      </c>
      <c r="AL2598">
        <v>0.49934311399999998</v>
      </c>
      <c r="AM2598">
        <v>0.50463733700000002</v>
      </c>
      <c r="AN2598">
        <v>0.5</v>
      </c>
      <c r="AO2598">
        <v>0.51441066400000002</v>
      </c>
      <c r="AP2598">
        <v>0.27973794099999999</v>
      </c>
      <c r="AQ2598">
        <v>0.28147814799999998</v>
      </c>
      <c r="AR2598">
        <v>0.384341198</v>
      </c>
      <c r="AS2598">
        <v>0.43878116299999997</v>
      </c>
      <c r="AT2598">
        <v>0.44065733400000001</v>
      </c>
      <c r="AU2598">
        <v>0.56666666700000001</v>
      </c>
      <c r="AV2598">
        <v>0.62889318500000002</v>
      </c>
      <c r="AW2598">
        <v>0.574366182</v>
      </c>
      <c r="AX2598">
        <v>6.9049800999999994E-2</v>
      </c>
      <c r="AY2598">
        <v>0.21602725</v>
      </c>
      <c r="AZ2598">
        <v>6.3629010999999999E-2</v>
      </c>
    </row>
    <row r="2599" spans="1:52">
      <c r="A2599">
        <v>1</v>
      </c>
      <c r="B2599">
        <v>0.460273498</v>
      </c>
      <c r="C2599">
        <v>0.46915555599999997</v>
      </c>
      <c r="D2599">
        <v>0.47375193199999999</v>
      </c>
      <c r="E2599">
        <v>0.53553677600000005</v>
      </c>
      <c r="F2599">
        <v>0.100836219</v>
      </c>
      <c r="G2599">
        <v>0.43167825999999998</v>
      </c>
      <c r="H2599">
        <v>0.426004887</v>
      </c>
      <c r="I2599">
        <v>0.633469065</v>
      </c>
      <c r="J2599">
        <v>0.46177489100000002</v>
      </c>
      <c r="K2599">
        <v>0.51387693400000001</v>
      </c>
      <c r="L2599">
        <v>0.25908825600000002</v>
      </c>
      <c r="M2599">
        <v>9.3062909999999999E-2</v>
      </c>
      <c r="N2599">
        <v>0.24454944200000001</v>
      </c>
      <c r="O2599">
        <v>0.56296969699999999</v>
      </c>
      <c r="P2599">
        <v>0.56377989299999998</v>
      </c>
      <c r="Q2599">
        <v>0.48323727900000002</v>
      </c>
      <c r="R2599">
        <v>0.16368068599999999</v>
      </c>
      <c r="S2599">
        <v>0.26229259199999999</v>
      </c>
      <c r="T2599">
        <v>0.30188072900000001</v>
      </c>
      <c r="U2599">
        <v>0.106335903</v>
      </c>
      <c r="V2599">
        <v>0.14372619</v>
      </c>
      <c r="W2599">
        <v>0.32838992700000003</v>
      </c>
      <c r="X2599">
        <v>0.59999519999999995</v>
      </c>
      <c r="Y2599">
        <v>0.50367662300000005</v>
      </c>
      <c r="Z2599">
        <v>0.53419437000000003</v>
      </c>
      <c r="AA2599">
        <v>0.57952900299999999</v>
      </c>
      <c r="AB2599">
        <v>0.54381000000000002</v>
      </c>
      <c r="AC2599">
        <v>0.54381000000000002</v>
      </c>
      <c r="AD2599">
        <v>0.62183079299999999</v>
      </c>
      <c r="AE2599">
        <v>0.44642368599999999</v>
      </c>
      <c r="AF2599">
        <v>0.41330945499999999</v>
      </c>
      <c r="AG2599">
        <v>0.45479046499999998</v>
      </c>
      <c r="AH2599">
        <v>0.50953820599999999</v>
      </c>
      <c r="AI2599">
        <v>0.517042475</v>
      </c>
      <c r="AJ2599">
        <v>0.47823458299999999</v>
      </c>
      <c r="AK2599">
        <v>0.46191950500000001</v>
      </c>
      <c r="AL2599">
        <v>0.51250821099999999</v>
      </c>
      <c r="AM2599">
        <v>0.50603023599999997</v>
      </c>
      <c r="AN2599">
        <v>0.5</v>
      </c>
      <c r="AO2599">
        <v>0.49945493800000001</v>
      </c>
      <c r="AP2599">
        <v>0.281832323</v>
      </c>
      <c r="AQ2599">
        <v>0.28273543899999998</v>
      </c>
      <c r="AR2599">
        <v>0.396676523</v>
      </c>
      <c r="AS2599">
        <v>0.48421052599999997</v>
      </c>
      <c r="AT2599">
        <v>0.42300669499999999</v>
      </c>
      <c r="AU2599">
        <v>0.53522012600000002</v>
      </c>
      <c r="AV2599">
        <v>0.64314753700000005</v>
      </c>
      <c r="AW2599">
        <v>0.57767190099999999</v>
      </c>
      <c r="AX2599">
        <v>5.3773296999999998E-2</v>
      </c>
      <c r="AY2599">
        <v>0.20993187499999999</v>
      </c>
      <c r="AZ2599">
        <v>6.2550552999999995E-2</v>
      </c>
    </row>
    <row r="2600" spans="1:52">
      <c r="A2600">
        <v>1</v>
      </c>
      <c r="B2600">
        <v>0.460481219</v>
      </c>
      <c r="C2600">
        <v>0.46471111100000001</v>
      </c>
      <c r="D2600">
        <v>0.47053876300000003</v>
      </c>
      <c r="E2600">
        <v>0.53594574900000003</v>
      </c>
      <c r="F2600">
        <v>9.5141218E-2</v>
      </c>
      <c r="G2600">
        <v>0.426721036</v>
      </c>
      <c r="H2600">
        <v>0.42432807900000002</v>
      </c>
      <c r="I2600">
        <v>0.62345888500000002</v>
      </c>
      <c r="J2600">
        <v>0.38669753899999998</v>
      </c>
      <c r="K2600">
        <v>0.474649928</v>
      </c>
      <c r="L2600">
        <v>0.195886437</v>
      </c>
      <c r="M2600">
        <v>0.108823771</v>
      </c>
      <c r="N2600">
        <v>0.26154813999999998</v>
      </c>
      <c r="O2600">
        <v>0.53563636400000003</v>
      </c>
      <c r="P2600">
        <v>0.539261667</v>
      </c>
      <c r="Q2600">
        <v>0.45927045300000002</v>
      </c>
      <c r="R2600">
        <v>0.179231049</v>
      </c>
      <c r="S2600">
        <v>0.22180416</v>
      </c>
      <c r="T2600">
        <v>0.34845543699999998</v>
      </c>
      <c r="U2600">
        <v>0.101475025</v>
      </c>
      <c r="V2600">
        <v>0.16045238100000001</v>
      </c>
      <c r="W2600">
        <v>0.31869402000000002</v>
      </c>
      <c r="X2600">
        <v>0.5</v>
      </c>
      <c r="Y2600">
        <v>0.42156883099999998</v>
      </c>
      <c r="Z2600">
        <v>0.49149396499999998</v>
      </c>
      <c r="AA2600">
        <v>0.556437603</v>
      </c>
      <c r="AB2600">
        <v>0.76912000000000003</v>
      </c>
      <c r="AC2600">
        <v>0.76912000000000003</v>
      </c>
      <c r="AD2600">
        <v>0.61908016099999996</v>
      </c>
      <c r="AE2600">
        <v>0.44523816799999999</v>
      </c>
      <c r="AF2600">
        <v>0.41521750000000002</v>
      </c>
      <c r="AG2600">
        <v>0.45492317900000001</v>
      </c>
      <c r="AH2600">
        <v>0.50908727300000001</v>
      </c>
      <c r="AI2600">
        <v>0.46879916100000002</v>
      </c>
      <c r="AJ2600">
        <v>0.467351874</v>
      </c>
      <c r="AK2600">
        <v>0.46687306499999998</v>
      </c>
      <c r="AL2600">
        <v>0.48138821999999998</v>
      </c>
      <c r="AM2600">
        <v>0.49284865</v>
      </c>
      <c r="AN2600">
        <v>0.5</v>
      </c>
      <c r="AO2600">
        <v>0.47544035200000001</v>
      </c>
      <c r="AP2600">
        <v>0.282172916</v>
      </c>
      <c r="AQ2600">
        <v>0.28358562900000001</v>
      </c>
      <c r="AR2600">
        <v>0.38825028499999997</v>
      </c>
      <c r="AS2600">
        <v>0.37063711900000001</v>
      </c>
      <c r="AT2600">
        <v>0.40170420000000001</v>
      </c>
      <c r="AU2600">
        <v>0.50314465399999997</v>
      </c>
      <c r="AV2600">
        <v>0.62107744399999998</v>
      </c>
      <c r="AW2600">
        <v>0.56959979699999996</v>
      </c>
      <c r="AX2600">
        <v>8.7381607E-2</v>
      </c>
      <c r="AY2600">
        <v>0.20715310100000001</v>
      </c>
      <c r="AZ2600">
        <v>6.4653545000000007E-2</v>
      </c>
    </row>
    <row r="2601" spans="1:52">
      <c r="A2601">
        <v>1</v>
      </c>
      <c r="B2601">
        <v>0.45369568999999998</v>
      </c>
      <c r="C2601">
        <v>0.46261333300000002</v>
      </c>
      <c r="D2601">
        <v>0.46874168900000002</v>
      </c>
      <c r="E2601">
        <v>0.53617527399999998</v>
      </c>
      <c r="F2601">
        <v>7.8654973000000003E-2</v>
      </c>
      <c r="G2601">
        <v>0.424922044</v>
      </c>
      <c r="H2601">
        <v>0.422555454</v>
      </c>
      <c r="I2601">
        <v>0.62255400999999999</v>
      </c>
      <c r="J2601">
        <v>0.36418867700000002</v>
      </c>
      <c r="K2601">
        <v>0.44080784299999998</v>
      </c>
      <c r="L2601">
        <v>0.195263566</v>
      </c>
      <c r="M2601">
        <v>0.10643043100000001</v>
      </c>
      <c r="N2601">
        <v>0.28214692299999999</v>
      </c>
      <c r="O2601">
        <v>0.56678787900000005</v>
      </c>
      <c r="P2601">
        <v>0.55240306500000003</v>
      </c>
      <c r="Q2601">
        <v>0.46956705100000001</v>
      </c>
      <c r="R2601">
        <v>0.18992041900000001</v>
      </c>
      <c r="S2601">
        <v>0.226828698</v>
      </c>
      <c r="T2601">
        <v>0.37698132099999998</v>
      </c>
      <c r="U2601">
        <v>0.13267404199999999</v>
      </c>
      <c r="V2601">
        <v>0.17529761899999999</v>
      </c>
      <c r="W2601">
        <v>0.32670992300000001</v>
      </c>
      <c r="X2601">
        <v>0.59999519999999995</v>
      </c>
      <c r="Y2601">
        <v>0.46176312200000003</v>
      </c>
      <c r="Z2601">
        <v>0.50985689700000003</v>
      </c>
      <c r="AA2601">
        <v>0.56596853599999997</v>
      </c>
      <c r="AB2601">
        <v>0.68845999999999996</v>
      </c>
      <c r="AC2601">
        <v>0.68845999999999996</v>
      </c>
      <c r="AD2601">
        <v>0.61763935400000003</v>
      </c>
      <c r="AE2601">
        <v>0.44801957599999997</v>
      </c>
      <c r="AF2601">
        <v>0.41712554600000001</v>
      </c>
      <c r="AG2601">
        <v>0.45445697899999998</v>
      </c>
      <c r="AH2601">
        <v>0.51014598499999997</v>
      </c>
      <c r="AI2601">
        <v>0.41111693799999999</v>
      </c>
      <c r="AJ2601">
        <v>0.43833131800000003</v>
      </c>
      <c r="AK2601">
        <v>0.46068111499999997</v>
      </c>
      <c r="AL2601">
        <v>0.51768119099999999</v>
      </c>
      <c r="AM2601">
        <v>0.48982503799999999</v>
      </c>
      <c r="AN2601">
        <v>0.5</v>
      </c>
      <c r="AO2601">
        <v>0.45026551799999998</v>
      </c>
      <c r="AP2601">
        <v>0.28739935799999999</v>
      </c>
      <c r="AQ2601">
        <v>0.28501478400000002</v>
      </c>
      <c r="AR2601">
        <v>0.36753714900000001</v>
      </c>
      <c r="AS2601">
        <v>0.28254847599999999</v>
      </c>
      <c r="AT2601">
        <v>0.38161898999999999</v>
      </c>
      <c r="AU2601">
        <v>0.47106918199999998</v>
      </c>
      <c r="AV2601">
        <v>0.63002173800000005</v>
      </c>
      <c r="AW2601">
        <v>0.56806225300000002</v>
      </c>
      <c r="AX2601">
        <v>4.5523984000000003E-2</v>
      </c>
      <c r="AY2601">
        <v>0.202043743</v>
      </c>
      <c r="AZ2601">
        <v>5.9153411000000003E-2</v>
      </c>
    </row>
    <row r="2602" spans="1:52">
      <c r="A2602">
        <v>1</v>
      </c>
      <c r="B2602">
        <v>0.45923489699999998</v>
      </c>
      <c r="C2602">
        <v>0.46407111099999998</v>
      </c>
      <c r="D2602">
        <v>0.46890701899999998</v>
      </c>
      <c r="E2602">
        <v>0.53651330200000003</v>
      </c>
      <c r="F2602">
        <v>0.101094774</v>
      </c>
      <c r="G2602">
        <v>0.42272327500000001</v>
      </c>
      <c r="H2602">
        <v>0.420591194</v>
      </c>
      <c r="I2602">
        <v>0.62085736899999999</v>
      </c>
      <c r="J2602">
        <v>0.31677355899999998</v>
      </c>
      <c r="K2602">
        <v>0.402063695</v>
      </c>
      <c r="L2602">
        <v>0.16694688599999999</v>
      </c>
      <c r="M2602">
        <v>0.113733713</v>
      </c>
      <c r="N2602">
        <v>0.271001357</v>
      </c>
      <c r="O2602">
        <v>0.57042424199999997</v>
      </c>
      <c r="P2602">
        <v>0.55022057099999999</v>
      </c>
      <c r="Q2602">
        <v>0.466333989</v>
      </c>
      <c r="R2602">
        <v>0.19614826499999999</v>
      </c>
      <c r="S2602">
        <v>0.26379995299999998</v>
      </c>
      <c r="T2602">
        <v>0.36638856400000003</v>
      </c>
      <c r="U2602">
        <v>0.14527880200000001</v>
      </c>
      <c r="V2602">
        <v>0.180511905</v>
      </c>
      <c r="W2602">
        <v>0.31640732799999999</v>
      </c>
      <c r="X2602">
        <v>0.5</v>
      </c>
      <c r="Y2602">
        <v>0.442012925</v>
      </c>
      <c r="Z2602">
        <v>0.50045577900000005</v>
      </c>
      <c r="AA2602">
        <v>0.56108242399999997</v>
      </c>
      <c r="AB2602">
        <v>0.73434999999999995</v>
      </c>
      <c r="AC2602">
        <v>0.73434999999999995</v>
      </c>
      <c r="AD2602">
        <v>0.61828857100000001</v>
      </c>
      <c r="AE2602">
        <v>0.448080372</v>
      </c>
      <c r="AF2602">
        <v>0.41851473700000003</v>
      </c>
      <c r="AG2602">
        <v>0.454324265</v>
      </c>
      <c r="AH2602">
        <v>0.51046359799999996</v>
      </c>
      <c r="AI2602">
        <v>0.47142107999999999</v>
      </c>
      <c r="AJ2602">
        <v>0.44195888799999999</v>
      </c>
      <c r="AK2602">
        <v>0.45882352900000001</v>
      </c>
      <c r="AL2602">
        <v>0.50038318400000004</v>
      </c>
      <c r="AM2602">
        <v>0.48129777499999998</v>
      </c>
      <c r="AN2602">
        <v>0.5</v>
      </c>
      <c r="AO2602">
        <v>0.42322918700000001</v>
      </c>
      <c r="AP2602">
        <v>0.28969920399999999</v>
      </c>
      <c r="AQ2602">
        <v>0.28731238999999997</v>
      </c>
      <c r="AR2602">
        <v>0.36893292300000002</v>
      </c>
      <c r="AS2602">
        <v>0.25152354599999999</v>
      </c>
      <c r="AT2602">
        <v>0.36092513700000001</v>
      </c>
      <c r="AU2602">
        <v>0.44088050299999998</v>
      </c>
      <c r="AV2602">
        <v>0.62690191299999998</v>
      </c>
      <c r="AW2602">
        <v>0.56548933800000001</v>
      </c>
      <c r="AX2602">
        <v>8.1882065000000004E-2</v>
      </c>
      <c r="AY2602">
        <v>0.208587307</v>
      </c>
      <c r="AZ2602">
        <v>5.7535724000000003E-2</v>
      </c>
    </row>
    <row r="2603" spans="1:52">
      <c r="A2603">
        <v>1</v>
      </c>
      <c r="B2603">
        <v>0.45601523300000002</v>
      </c>
      <c r="C2603">
        <v>0.46264888900000001</v>
      </c>
      <c r="D2603">
        <v>0.46833195599999999</v>
      </c>
      <c r="E2603">
        <v>0.53673448099999999</v>
      </c>
      <c r="F2603">
        <v>8.2921120000000001E-2</v>
      </c>
      <c r="G2603">
        <v>0.42032461799999998</v>
      </c>
      <c r="H2603">
        <v>0.418483208</v>
      </c>
      <c r="I2603">
        <v>0.61921728300000001</v>
      </c>
      <c r="J2603">
        <v>0.27096694900000001</v>
      </c>
      <c r="K2603">
        <v>0.36057984999999998</v>
      </c>
      <c r="L2603">
        <v>0.142951102</v>
      </c>
      <c r="M2603">
        <v>9.4387977999999997E-2</v>
      </c>
      <c r="N2603">
        <v>0.228463587</v>
      </c>
      <c r="O2603">
        <v>0.56345454500000003</v>
      </c>
      <c r="P2603">
        <v>0.54511260699999997</v>
      </c>
      <c r="Q2603">
        <v>0.464963452</v>
      </c>
      <c r="R2603">
        <v>0.160203392</v>
      </c>
      <c r="S2603">
        <v>0.26828698299999998</v>
      </c>
      <c r="T2603">
        <v>0.34485595600000002</v>
      </c>
      <c r="U2603">
        <v>0.107743882</v>
      </c>
      <c r="V2603">
        <v>0.15322619000000001</v>
      </c>
      <c r="W2603">
        <v>0.30795668999999998</v>
      </c>
      <c r="X2603">
        <v>0.5</v>
      </c>
      <c r="Y2603">
        <v>0.42356767099999998</v>
      </c>
      <c r="Z2603">
        <v>0.49205407800000001</v>
      </c>
      <c r="AA2603">
        <v>0.55683572999999997</v>
      </c>
      <c r="AB2603">
        <v>0.77329999999999999</v>
      </c>
      <c r="AC2603">
        <v>0.77329999999999999</v>
      </c>
      <c r="AD2603">
        <v>0.61661427400000002</v>
      </c>
      <c r="AE2603">
        <v>0.45105936699999999</v>
      </c>
      <c r="AF2603">
        <v>0.42040604500000001</v>
      </c>
      <c r="AG2603">
        <v>0.45411668599999999</v>
      </c>
      <c r="AH2603">
        <v>0.50962839199999999</v>
      </c>
      <c r="AI2603">
        <v>0.44572627199999998</v>
      </c>
      <c r="AJ2603">
        <v>0.434703748</v>
      </c>
      <c r="AK2603">
        <v>0.45201238399999999</v>
      </c>
      <c r="AL2603">
        <v>0.52835559399999998</v>
      </c>
      <c r="AM2603">
        <v>0.48398165399999998</v>
      </c>
      <c r="AN2603">
        <v>0.3999972</v>
      </c>
      <c r="AO2603">
        <v>0.39268661199999999</v>
      </c>
      <c r="AP2603">
        <v>0.29248898400000001</v>
      </c>
      <c r="AQ2603">
        <v>0.28974936600000001</v>
      </c>
      <c r="AR2603">
        <v>0.36348935599999999</v>
      </c>
      <c r="AS2603">
        <v>0.27922437700000002</v>
      </c>
      <c r="AT2603">
        <v>0.34023128400000002</v>
      </c>
      <c r="AU2603">
        <v>0.41257861600000001</v>
      </c>
      <c r="AV2603">
        <v>0.62164163699999997</v>
      </c>
      <c r="AW2603">
        <v>0.561164722</v>
      </c>
      <c r="AX2603">
        <v>6.5688969999999999E-2</v>
      </c>
      <c r="AY2603">
        <v>0.20473287900000001</v>
      </c>
      <c r="AZ2603">
        <v>5.9584794000000003E-2</v>
      </c>
    </row>
    <row r="2604" spans="1:52">
      <c r="A2604">
        <v>1</v>
      </c>
      <c r="B2604">
        <v>0.458196296</v>
      </c>
      <c r="C2604">
        <v>0.46791111099999999</v>
      </c>
      <c r="D2604">
        <v>0.46854041600000002</v>
      </c>
      <c r="E2604">
        <v>0.53708502899999999</v>
      </c>
      <c r="F2604">
        <v>0.117356485</v>
      </c>
      <c r="G2604">
        <v>0.42496202100000002</v>
      </c>
      <c r="H2604">
        <v>0.41786039400000002</v>
      </c>
      <c r="I2604">
        <v>0.63363872899999996</v>
      </c>
      <c r="J2604">
        <v>0.33873942200000001</v>
      </c>
      <c r="K2604">
        <v>0.35607666999999998</v>
      </c>
      <c r="L2604">
        <v>0.23311932099999999</v>
      </c>
      <c r="M2604">
        <v>9.5593635999999996E-2</v>
      </c>
      <c r="N2604">
        <v>0.26293962599999998</v>
      </c>
      <c r="O2604">
        <v>0.60812121200000002</v>
      </c>
      <c r="P2604">
        <v>0.58254005099999995</v>
      </c>
      <c r="Q2604">
        <v>0.49532611799999998</v>
      </c>
      <c r="R2604">
        <v>0.16832028600000001</v>
      </c>
      <c r="S2604">
        <v>0.27996027099999998</v>
      </c>
      <c r="T2604">
        <v>0.34256771499999999</v>
      </c>
      <c r="U2604">
        <v>9.1518605000000003E-2</v>
      </c>
      <c r="V2604">
        <v>0.123583333</v>
      </c>
      <c r="W2604">
        <v>0.31991640900000001</v>
      </c>
      <c r="X2604">
        <v>0.5</v>
      </c>
      <c r="Y2604">
        <v>0.581248188</v>
      </c>
      <c r="Z2604">
        <v>0.56031102799999999</v>
      </c>
      <c r="AA2604">
        <v>0.590604189</v>
      </c>
      <c r="AB2604">
        <v>0.50348000000000004</v>
      </c>
      <c r="AC2604">
        <v>0.50348000000000004</v>
      </c>
      <c r="AD2604">
        <v>0.62372719200000004</v>
      </c>
      <c r="AE2604">
        <v>0.45150013700000002</v>
      </c>
      <c r="AF2604">
        <v>0.42184544800000001</v>
      </c>
      <c r="AG2604">
        <v>0.45393973399999998</v>
      </c>
      <c r="AH2604">
        <v>0.50953820599999999</v>
      </c>
      <c r="AI2604">
        <v>0.52281069700000005</v>
      </c>
      <c r="AJ2604">
        <v>0.45949213999999999</v>
      </c>
      <c r="AK2604">
        <v>0.448297214</v>
      </c>
      <c r="AL2604">
        <v>0.53341909300000001</v>
      </c>
      <c r="AM2604">
        <v>0.49101409899999998</v>
      </c>
      <c r="AN2604">
        <v>0.5</v>
      </c>
      <c r="AO2604">
        <v>0.37307714400000003</v>
      </c>
      <c r="AP2604">
        <v>0.28772405299999998</v>
      </c>
      <c r="AQ2604">
        <v>0.291233303</v>
      </c>
      <c r="AR2604">
        <v>0.37056508300000002</v>
      </c>
      <c r="AS2604">
        <v>0.35512465399999998</v>
      </c>
      <c r="AT2604">
        <v>0.33414485700000002</v>
      </c>
      <c r="AU2604">
        <v>0.38867924500000001</v>
      </c>
      <c r="AV2604">
        <v>0.65609046999999998</v>
      </c>
      <c r="AW2604">
        <v>0.574360965</v>
      </c>
      <c r="AX2604">
        <v>5.9883898999999997E-2</v>
      </c>
      <c r="AY2604">
        <v>0.206256723</v>
      </c>
      <c r="AZ2604">
        <v>5.9207334E-2</v>
      </c>
    </row>
    <row r="2605" spans="1:52">
      <c r="A2605">
        <v>1</v>
      </c>
      <c r="B2605">
        <v>0.472217414</v>
      </c>
      <c r="C2605">
        <v>0.47192888900000002</v>
      </c>
      <c r="D2605">
        <v>0.47268087600000003</v>
      </c>
      <c r="E2605">
        <v>0.53761502299999997</v>
      </c>
      <c r="F2605">
        <v>0.228936321</v>
      </c>
      <c r="G2605">
        <v>0.44107299900000002</v>
      </c>
      <c r="H2605">
        <v>0.42126191699999999</v>
      </c>
      <c r="I2605">
        <v>0.67130415099999996</v>
      </c>
      <c r="J2605">
        <v>0.55688174899999998</v>
      </c>
      <c r="K2605">
        <v>0.42757122199999997</v>
      </c>
      <c r="L2605">
        <v>0.45202150000000002</v>
      </c>
      <c r="M2605">
        <v>0.11023229800000001</v>
      </c>
      <c r="N2605">
        <v>0.28132981000000001</v>
      </c>
      <c r="O2605">
        <v>0.68848484799999998</v>
      </c>
      <c r="P2605">
        <v>0.64745762699999998</v>
      </c>
      <c r="Q2605">
        <v>0.54955018300000003</v>
      </c>
      <c r="R2605">
        <v>0.184234021</v>
      </c>
      <c r="S2605">
        <v>0.39752278600000002</v>
      </c>
      <c r="T2605">
        <v>0.25790278799999999</v>
      </c>
      <c r="U2605">
        <v>0.13343390299999999</v>
      </c>
      <c r="V2605">
        <v>9.7202381000000004E-2</v>
      </c>
      <c r="W2605">
        <v>0.34324649299999999</v>
      </c>
      <c r="X2605">
        <v>0.59999519999999995</v>
      </c>
      <c r="Y2605">
        <v>0.75402875000000003</v>
      </c>
      <c r="Z2605">
        <v>0.66574412699999996</v>
      </c>
      <c r="AA2605">
        <v>0.65045603699999999</v>
      </c>
      <c r="AB2605">
        <v>2.8799999999999999E-2</v>
      </c>
      <c r="AC2605">
        <v>2.8799999999999999E-2</v>
      </c>
      <c r="AD2605">
        <v>0.63491195700000003</v>
      </c>
      <c r="AE2605">
        <v>0.45415995399999998</v>
      </c>
      <c r="AF2605">
        <v>0.42274925899999999</v>
      </c>
      <c r="AG2605">
        <v>0.45470539199999999</v>
      </c>
      <c r="AH2605">
        <v>0.50902845600000002</v>
      </c>
      <c r="AI2605">
        <v>0.62087047699999998</v>
      </c>
      <c r="AJ2605">
        <v>0.51330108799999996</v>
      </c>
      <c r="AK2605">
        <v>0.45758513899999997</v>
      </c>
      <c r="AL2605">
        <v>0.60198160700000003</v>
      </c>
      <c r="AM2605">
        <v>0.50952947199999998</v>
      </c>
      <c r="AN2605">
        <v>0.5</v>
      </c>
      <c r="AO2605">
        <v>0.38424612600000002</v>
      </c>
      <c r="AP2605">
        <v>0.28779101600000001</v>
      </c>
      <c r="AQ2605">
        <v>0.29234048299999998</v>
      </c>
      <c r="AR2605">
        <v>0.41162861899999997</v>
      </c>
      <c r="AS2605">
        <v>0.47922437699999998</v>
      </c>
      <c r="AT2605">
        <v>0.34936092499999999</v>
      </c>
      <c r="AU2605">
        <v>0.371698113</v>
      </c>
      <c r="AV2605">
        <v>0.71783664899999999</v>
      </c>
      <c r="AW2605">
        <v>0.61297664900000004</v>
      </c>
      <c r="AX2605">
        <v>0.12893370000000001</v>
      </c>
      <c r="AY2605">
        <v>0.21163499499999999</v>
      </c>
      <c r="AZ2605">
        <v>6.4006470999999995E-2</v>
      </c>
    </row>
    <row r="2606" spans="1:52">
      <c r="A2606">
        <v>1</v>
      </c>
      <c r="B2606">
        <v>0.47720269999999998</v>
      </c>
      <c r="C2606">
        <v>0.48455111099999998</v>
      </c>
      <c r="D2606">
        <v>0.477080114</v>
      </c>
      <c r="E2606">
        <v>0.53793635900000003</v>
      </c>
      <c r="F2606">
        <v>0.146940553</v>
      </c>
      <c r="G2606">
        <v>0.456784201</v>
      </c>
      <c r="H2606">
        <v>0.42772960300000001</v>
      </c>
      <c r="I2606">
        <v>0.70042981599999998</v>
      </c>
      <c r="J2606">
        <v>0.68306251699999998</v>
      </c>
      <c r="K2606">
        <v>0.51832763000000004</v>
      </c>
      <c r="L2606">
        <v>0.53763796799999997</v>
      </c>
      <c r="M2606">
        <v>0.107937825</v>
      </c>
      <c r="N2606">
        <v>0.29798661799999998</v>
      </c>
      <c r="O2606">
        <v>0.68345454500000002</v>
      </c>
      <c r="P2606">
        <v>0.660088228</v>
      </c>
      <c r="Q2606">
        <v>0.56044419499999998</v>
      </c>
      <c r="R2606">
        <v>0.20992508800000001</v>
      </c>
      <c r="S2606">
        <v>0.438899276</v>
      </c>
      <c r="T2606">
        <v>0.25629587700000001</v>
      </c>
      <c r="U2606">
        <v>0.15656497899999999</v>
      </c>
      <c r="V2606">
        <v>0.106928571</v>
      </c>
      <c r="W2606">
        <v>0.35822092900000002</v>
      </c>
      <c r="X2606">
        <v>0.59999519999999995</v>
      </c>
      <c r="Y2606">
        <v>0.78226107099999997</v>
      </c>
      <c r="Z2606">
        <v>0.68720415599999995</v>
      </c>
      <c r="AA2606">
        <v>0.66389585900000003</v>
      </c>
      <c r="AB2606">
        <v>7.9299999999999995E-2</v>
      </c>
      <c r="AC2606">
        <v>7.9299999999999995E-2</v>
      </c>
      <c r="AD2606">
        <v>0.64394595200000004</v>
      </c>
      <c r="AE2606">
        <v>0.45976836799999998</v>
      </c>
      <c r="AF2606">
        <v>0.42405476399999997</v>
      </c>
      <c r="AG2606">
        <v>0.45595766799999998</v>
      </c>
      <c r="AH2606">
        <v>0.50814227499999998</v>
      </c>
      <c r="AI2606">
        <v>0.70477189299999998</v>
      </c>
      <c r="AJ2606">
        <v>0.58162031400000003</v>
      </c>
      <c r="AK2606">
        <v>0.48668730700000001</v>
      </c>
      <c r="AL2606">
        <v>0.56976680499999999</v>
      </c>
      <c r="AM2606">
        <v>0.52780703200000001</v>
      </c>
      <c r="AN2606">
        <v>0.60000279999999995</v>
      </c>
      <c r="AO2606">
        <v>0.41689244800000003</v>
      </c>
      <c r="AP2606">
        <v>0.29375259799999998</v>
      </c>
      <c r="AQ2606">
        <v>0.29449200399999997</v>
      </c>
      <c r="AR2606">
        <v>0.41561667600000002</v>
      </c>
      <c r="AS2606">
        <v>0.53795013899999999</v>
      </c>
      <c r="AT2606">
        <v>0.36275106499999998</v>
      </c>
      <c r="AU2606">
        <v>0.36163521999999998</v>
      </c>
      <c r="AV2606">
        <v>0.72742794099999997</v>
      </c>
      <c r="AW2606">
        <v>0.645093739</v>
      </c>
      <c r="AX2606">
        <v>6.4466850000000006E-2</v>
      </c>
      <c r="AY2606">
        <v>0.21315883799999999</v>
      </c>
      <c r="AZ2606">
        <v>7.1987059000000006E-2</v>
      </c>
    </row>
    <row r="2607" spans="1:52">
      <c r="A2607">
        <v>1</v>
      </c>
      <c r="B2607">
        <v>0.482741908</v>
      </c>
      <c r="C2607">
        <v>0.48497777800000003</v>
      </c>
      <c r="D2607">
        <v>0.48291701100000001</v>
      </c>
      <c r="E2607">
        <v>0.53832029199999998</v>
      </c>
      <c r="F2607">
        <v>0.16961169200000001</v>
      </c>
      <c r="G2607">
        <v>0.47425441800000001</v>
      </c>
      <c r="H2607">
        <v>0.43711972399999999</v>
      </c>
      <c r="I2607">
        <v>0.72780228499999999</v>
      </c>
      <c r="J2607">
        <v>0.77441960499999996</v>
      </c>
      <c r="K2607">
        <v>0.610028762</v>
      </c>
      <c r="L2607">
        <v>0.57804618799999996</v>
      </c>
      <c r="M2607">
        <v>0.132314195</v>
      </c>
      <c r="N2607">
        <v>0.35488028799999999</v>
      </c>
      <c r="O2607">
        <v>0.69224242400000002</v>
      </c>
      <c r="P2607">
        <v>0.68609240800000004</v>
      </c>
      <c r="Q2607">
        <v>0.58247821200000005</v>
      </c>
      <c r="R2607">
        <v>0.25049512299999999</v>
      </c>
      <c r="S2607">
        <v>0.484248656</v>
      </c>
      <c r="T2607">
        <v>0.201300955</v>
      </c>
      <c r="U2607">
        <v>0.20101687300000001</v>
      </c>
      <c r="V2607">
        <v>0.14722619000000001</v>
      </c>
      <c r="W2607">
        <v>0.37550563100000001</v>
      </c>
      <c r="X2607">
        <v>0.59999519999999995</v>
      </c>
      <c r="Y2607">
        <v>0.82687766699999998</v>
      </c>
      <c r="Z2607">
        <v>0.723260079</v>
      </c>
      <c r="AA2607">
        <v>0.68715616300000004</v>
      </c>
      <c r="AB2607">
        <v>6.3539999999999999E-2</v>
      </c>
      <c r="AC2607">
        <v>6.0859999999999997E-2</v>
      </c>
      <c r="AD2607">
        <v>0.64825698399999998</v>
      </c>
      <c r="AE2607">
        <v>0.471699547</v>
      </c>
      <c r="AF2607">
        <v>0.42690009499999998</v>
      </c>
      <c r="AG2607">
        <v>0.45922447399999999</v>
      </c>
      <c r="AH2607">
        <v>0.50636991399999998</v>
      </c>
      <c r="AI2607">
        <v>0.68379653900000004</v>
      </c>
      <c r="AJ2607">
        <v>0.61910520000000002</v>
      </c>
      <c r="AK2607">
        <v>0.52321981399999995</v>
      </c>
      <c r="AL2607">
        <v>0.57491241500000001</v>
      </c>
      <c r="AM2607">
        <v>0.53962969299999997</v>
      </c>
      <c r="AN2607">
        <v>0.60000279999999995</v>
      </c>
      <c r="AO2607">
        <v>0.46577586799999998</v>
      </c>
      <c r="AP2607">
        <v>0.30130152799999999</v>
      </c>
      <c r="AQ2607">
        <v>0.29707506500000003</v>
      </c>
      <c r="AR2607">
        <v>0.41502905699999998</v>
      </c>
      <c r="AS2607">
        <v>0.49529085900000003</v>
      </c>
      <c r="AT2607">
        <v>0.36457699300000002</v>
      </c>
      <c r="AU2607">
        <v>0.35408804999999999</v>
      </c>
      <c r="AV2607">
        <v>0.74128370600000004</v>
      </c>
      <c r="AW2607">
        <v>0.67458437599999999</v>
      </c>
      <c r="AX2607">
        <v>0.109685304</v>
      </c>
      <c r="AY2607">
        <v>0.21477231999999999</v>
      </c>
      <c r="AZ2607">
        <v>9.1021838999999993E-2</v>
      </c>
    </row>
    <row r="2608" spans="1:52">
      <c r="A2608">
        <v>1</v>
      </c>
      <c r="B2608">
        <v>0.481564826</v>
      </c>
      <c r="C2608">
        <v>0.48785777800000002</v>
      </c>
      <c r="D2608">
        <v>0.48749595699999998</v>
      </c>
      <c r="E2608">
        <v>0.53859572200000005</v>
      </c>
      <c r="F2608">
        <v>0.11462125200000001</v>
      </c>
      <c r="G2608">
        <v>0.48117054399999998</v>
      </c>
      <c r="H2608">
        <v>0.44627030099999998</v>
      </c>
      <c r="I2608">
        <v>0.72570976099999995</v>
      </c>
      <c r="J2608">
        <v>0.76515787999999996</v>
      </c>
      <c r="K2608">
        <v>0.66800327500000001</v>
      </c>
      <c r="L2608">
        <v>0.51811553200000005</v>
      </c>
      <c r="M2608">
        <v>0.13624702799999999</v>
      </c>
      <c r="N2608">
        <v>0.32265387499999998</v>
      </c>
      <c r="O2608">
        <v>0.61539393899999995</v>
      </c>
      <c r="P2608">
        <v>0.641328071</v>
      </c>
      <c r="Q2608">
        <v>0.55000702800000001</v>
      </c>
      <c r="R2608">
        <v>0.25177534499999998</v>
      </c>
      <c r="S2608">
        <v>0.40419490499999999</v>
      </c>
      <c r="T2608">
        <v>0.21329493899999999</v>
      </c>
      <c r="U2608">
        <v>0.24289864799999999</v>
      </c>
      <c r="V2608">
        <v>0.17624999999999999</v>
      </c>
      <c r="W2608">
        <v>0.36382464199999998</v>
      </c>
      <c r="X2608">
        <v>0.59999519999999995</v>
      </c>
      <c r="Y2608">
        <v>0.65790836399999997</v>
      </c>
      <c r="Z2608">
        <v>0.64789737800000002</v>
      </c>
      <c r="AA2608">
        <v>0.65171074200000001</v>
      </c>
      <c r="AB2608">
        <v>0.26196999999999998</v>
      </c>
      <c r="AC2608">
        <v>0.25094</v>
      </c>
      <c r="AD2608">
        <v>0.64634919599999996</v>
      </c>
      <c r="AE2608">
        <v>0.47981578899999999</v>
      </c>
      <c r="AF2608">
        <v>0.43090029600000002</v>
      </c>
      <c r="AG2608">
        <v>0.46063668699999999</v>
      </c>
      <c r="AH2608">
        <v>0.50605230000000001</v>
      </c>
      <c r="AI2608">
        <v>0.65128474000000003</v>
      </c>
      <c r="AJ2608">
        <v>0.631801693</v>
      </c>
      <c r="AK2608">
        <v>0.56346749200000001</v>
      </c>
      <c r="AL2608">
        <v>0.56785088699999997</v>
      </c>
      <c r="AM2608">
        <v>0.55359266200000001</v>
      </c>
      <c r="AN2608">
        <v>0.5</v>
      </c>
      <c r="AO2608">
        <v>0.50970592199999998</v>
      </c>
      <c r="AP2608">
        <v>0.30746327499999998</v>
      </c>
      <c r="AQ2608">
        <v>0.30037592499999999</v>
      </c>
      <c r="AR2608">
        <v>0.41504028300000001</v>
      </c>
      <c r="AS2608">
        <v>0.59833795000000001</v>
      </c>
      <c r="AT2608">
        <v>0.39561777199999998</v>
      </c>
      <c r="AU2608">
        <v>0.35345911899999999</v>
      </c>
      <c r="AV2608">
        <v>0.69835537599999997</v>
      </c>
      <c r="AW2608">
        <v>0.67535534399999997</v>
      </c>
      <c r="AX2608">
        <v>7.4549343000000004E-2</v>
      </c>
      <c r="AY2608">
        <v>0.20159555400000001</v>
      </c>
      <c r="AZ2608">
        <v>9.7708276999999996E-2</v>
      </c>
    </row>
    <row r="2609" spans="1:52">
      <c r="A2609">
        <v>1</v>
      </c>
      <c r="B2609">
        <v>0.47619871899999999</v>
      </c>
      <c r="C2609">
        <v>0.47822222199999997</v>
      </c>
      <c r="D2609">
        <v>0.48916364200000001</v>
      </c>
      <c r="E2609">
        <v>0.53885863300000003</v>
      </c>
      <c r="F2609">
        <v>0.14560695600000001</v>
      </c>
      <c r="G2609">
        <v>0.479451507</v>
      </c>
      <c r="H2609">
        <v>0.45316916600000001</v>
      </c>
      <c r="I2609">
        <v>0.70455830799999997</v>
      </c>
      <c r="J2609">
        <v>0.68604389099999996</v>
      </c>
      <c r="K2609">
        <v>0.67963386699999995</v>
      </c>
      <c r="L2609">
        <v>0.40756244000000003</v>
      </c>
      <c r="M2609">
        <v>0.11613475600000001</v>
      </c>
      <c r="N2609">
        <v>0.27092272299999998</v>
      </c>
      <c r="O2609">
        <v>0.54478787900000003</v>
      </c>
      <c r="P2609">
        <v>0.59359182700000002</v>
      </c>
      <c r="Q2609">
        <v>0.51725470900000003</v>
      </c>
      <c r="R2609">
        <v>0.20162289799999999</v>
      </c>
      <c r="S2609">
        <v>0.35280439400000002</v>
      </c>
      <c r="T2609">
        <v>0.29658435</v>
      </c>
      <c r="U2609">
        <v>0.25237456699999999</v>
      </c>
      <c r="V2609">
        <v>0.16130952400000001</v>
      </c>
      <c r="W2609">
        <v>0.34898610400000002</v>
      </c>
      <c r="X2609">
        <v>0.59999519999999995</v>
      </c>
      <c r="Y2609">
        <v>0.52427606800000004</v>
      </c>
      <c r="Z2609">
        <v>0.57943175999999996</v>
      </c>
      <c r="AA2609">
        <v>0.61718222199999995</v>
      </c>
      <c r="AB2609">
        <v>0.46822999999999998</v>
      </c>
      <c r="AC2609">
        <v>0.44850000000000001</v>
      </c>
      <c r="AD2609">
        <v>0.64029932300000003</v>
      </c>
      <c r="AE2609">
        <v>0.48258199800000001</v>
      </c>
      <c r="AF2609">
        <v>0.43488376000000001</v>
      </c>
      <c r="AG2609">
        <v>0.460602658</v>
      </c>
      <c r="AH2609">
        <v>0.50606014300000002</v>
      </c>
      <c r="AI2609">
        <v>0.58363922400000001</v>
      </c>
      <c r="AJ2609">
        <v>0.61366384500000004</v>
      </c>
      <c r="AK2609">
        <v>0.59504643999999995</v>
      </c>
      <c r="AL2609">
        <v>0.57931902800000001</v>
      </c>
      <c r="AM2609">
        <v>0.56415831500000002</v>
      </c>
      <c r="AN2609">
        <v>0.5</v>
      </c>
      <c r="AO2609">
        <v>0.53593262900000005</v>
      </c>
      <c r="AP2609">
        <v>0.31060713699999998</v>
      </c>
      <c r="AQ2609">
        <v>0.30374230899999999</v>
      </c>
      <c r="AR2609">
        <v>0.40775945699999999</v>
      </c>
      <c r="AS2609">
        <v>0.44986149600000003</v>
      </c>
      <c r="AT2609">
        <v>0.41874619600000001</v>
      </c>
      <c r="AU2609">
        <v>0.35849056600000001</v>
      </c>
      <c r="AV2609">
        <v>0.65901116800000004</v>
      </c>
      <c r="AW2609">
        <v>0.65730650400000001</v>
      </c>
      <c r="AX2609">
        <v>0.109990834</v>
      </c>
      <c r="AY2609">
        <v>0.21064897799999999</v>
      </c>
      <c r="AZ2609">
        <v>9.7546508000000004E-2</v>
      </c>
    </row>
    <row r="2610" spans="1:52">
      <c r="A2610">
        <v>1</v>
      </c>
      <c r="B2610">
        <v>0.47104033200000001</v>
      </c>
      <c r="C2610">
        <v>0.48163555600000002</v>
      </c>
      <c r="D2610">
        <v>0.48852388299999999</v>
      </c>
      <c r="E2610">
        <v>0.539071466</v>
      </c>
      <c r="F2610">
        <v>8.6445624999999998E-2</v>
      </c>
      <c r="G2610">
        <v>0.479771328</v>
      </c>
      <c r="H2610">
        <v>0.45877449300000001</v>
      </c>
      <c r="I2610">
        <v>0.69222938599999995</v>
      </c>
      <c r="J2610">
        <v>0.65527734000000004</v>
      </c>
      <c r="K2610">
        <v>0.67688367299999996</v>
      </c>
      <c r="L2610">
        <v>0.370612679</v>
      </c>
      <c r="M2610">
        <v>0.12523817800000001</v>
      </c>
      <c r="N2610">
        <v>0.31388785400000002</v>
      </c>
      <c r="O2610">
        <v>0.54848484799999997</v>
      </c>
      <c r="P2610">
        <v>0.59930345900000004</v>
      </c>
      <c r="Q2610">
        <v>0.52579420899999996</v>
      </c>
      <c r="R2610">
        <v>0.21753181899999999</v>
      </c>
      <c r="S2610">
        <v>0.35655526999999998</v>
      </c>
      <c r="T2610">
        <v>0.30652148800000001</v>
      </c>
      <c r="U2610">
        <v>0.26430886100000001</v>
      </c>
      <c r="V2610">
        <v>0.15902380999999999</v>
      </c>
      <c r="W2610">
        <v>0.35779590100000003</v>
      </c>
      <c r="X2610">
        <v>0.59999519999999995</v>
      </c>
      <c r="Y2610">
        <v>0.55948879399999996</v>
      </c>
      <c r="Z2610">
        <v>0.59696001200000004</v>
      </c>
      <c r="AA2610">
        <v>0.626906187</v>
      </c>
      <c r="AB2610">
        <v>0.40566999999999998</v>
      </c>
      <c r="AC2610">
        <v>0.38857999999999998</v>
      </c>
      <c r="AD2610">
        <v>0.63870285599999999</v>
      </c>
      <c r="AE2610">
        <v>0.48794722899999998</v>
      </c>
      <c r="AF2610">
        <v>0.43958692500000002</v>
      </c>
      <c r="AG2610">
        <v>0.46122539299999998</v>
      </c>
      <c r="AH2610">
        <v>0.50616993499999996</v>
      </c>
      <c r="AI2610">
        <v>0.67435763000000004</v>
      </c>
      <c r="AJ2610">
        <v>0.63724304700000001</v>
      </c>
      <c r="AK2610">
        <v>0.62043343699999998</v>
      </c>
      <c r="AL2610">
        <v>0.57789577400000003</v>
      </c>
      <c r="AM2610">
        <v>0.573331068</v>
      </c>
      <c r="AN2610">
        <v>0.60000279999999995</v>
      </c>
      <c r="AO2610">
        <v>0.55342560100000004</v>
      </c>
      <c r="AP2610">
        <v>0.317092135</v>
      </c>
      <c r="AQ2610">
        <v>0.30919925700000001</v>
      </c>
      <c r="AR2610">
        <v>0.402589421</v>
      </c>
      <c r="AS2610">
        <v>0.340166205</v>
      </c>
      <c r="AT2610">
        <v>0.430919051</v>
      </c>
      <c r="AU2610">
        <v>0.36729559699999997</v>
      </c>
      <c r="AV2610">
        <v>0.66155003899999998</v>
      </c>
      <c r="AW2610">
        <v>0.64561458199999999</v>
      </c>
      <c r="AX2610">
        <v>4.3079742999999997E-2</v>
      </c>
      <c r="AY2610">
        <v>0.20302976</v>
      </c>
      <c r="AZ2610">
        <v>9.9649501000000001E-2</v>
      </c>
    </row>
    <row r="2611" spans="1:52">
      <c r="A2611">
        <v>1</v>
      </c>
      <c r="B2611">
        <v>0.46892851000000002</v>
      </c>
      <c r="C2611">
        <v>0.47715555599999998</v>
      </c>
      <c r="D2611">
        <v>0.48717248299999999</v>
      </c>
      <c r="E2611">
        <v>0.53923421999999999</v>
      </c>
      <c r="F2611">
        <v>9.9720352999999998E-2</v>
      </c>
      <c r="G2611">
        <v>0.479451507</v>
      </c>
      <c r="H2611">
        <v>0.46318210100000001</v>
      </c>
      <c r="I2611">
        <v>0.68091844800000001</v>
      </c>
      <c r="J2611">
        <v>0.63303485400000004</v>
      </c>
      <c r="K2611">
        <v>0.66744693799999999</v>
      </c>
      <c r="L2611">
        <v>0.35007099899999999</v>
      </c>
      <c r="M2611">
        <v>0.112106909</v>
      </c>
      <c r="N2611">
        <v>0.31012708</v>
      </c>
      <c r="O2611">
        <v>0.55115151500000004</v>
      </c>
      <c r="P2611">
        <v>0.59317390299999995</v>
      </c>
      <c r="Q2611">
        <v>0.52407225199999996</v>
      </c>
      <c r="R2611">
        <v>0.22282596900000001</v>
      </c>
      <c r="S2611">
        <v>0.38305678900000001</v>
      </c>
      <c r="T2611">
        <v>0.22168944199999999</v>
      </c>
      <c r="U2611">
        <v>0.273650687</v>
      </c>
      <c r="V2611">
        <v>0.18632142900000001</v>
      </c>
      <c r="W2611">
        <v>0.347633364</v>
      </c>
      <c r="X2611">
        <v>0.5</v>
      </c>
      <c r="Y2611">
        <v>0.55589502499999999</v>
      </c>
      <c r="Z2611">
        <v>0.595246724</v>
      </c>
      <c r="AA2611">
        <v>0.62606167400000001</v>
      </c>
      <c r="AB2611">
        <v>0.42509999999999998</v>
      </c>
      <c r="AC2611">
        <v>0.39326</v>
      </c>
      <c r="AD2611">
        <v>0.63807451999999998</v>
      </c>
      <c r="AE2611">
        <v>0.49240052299999998</v>
      </c>
      <c r="AF2611">
        <v>0.44447419999999999</v>
      </c>
      <c r="AG2611">
        <v>0.46179708400000002</v>
      </c>
      <c r="AH2611">
        <v>0.50656204999999999</v>
      </c>
      <c r="AI2611">
        <v>0.62034609299999999</v>
      </c>
      <c r="AJ2611">
        <v>0.631801693</v>
      </c>
      <c r="AK2611">
        <v>0.63095975199999998</v>
      </c>
      <c r="AL2611">
        <v>0.56738559200000005</v>
      </c>
      <c r="AM2611">
        <v>0.56619670499999997</v>
      </c>
      <c r="AN2611">
        <v>0.5</v>
      </c>
      <c r="AO2611">
        <v>0.564390583</v>
      </c>
      <c r="AP2611">
        <v>0.32013675800000002</v>
      </c>
      <c r="AQ2611">
        <v>0.31520939100000001</v>
      </c>
      <c r="AR2611">
        <v>0.40349154100000001</v>
      </c>
      <c r="AS2611">
        <v>0.34182825500000003</v>
      </c>
      <c r="AT2611">
        <v>0.439440049</v>
      </c>
      <c r="AU2611">
        <v>0.38050314499999999</v>
      </c>
      <c r="AV2611">
        <v>0.65368451599999999</v>
      </c>
      <c r="AW2611">
        <v>0.63354513899999998</v>
      </c>
      <c r="AX2611">
        <v>5.4995416999999998E-2</v>
      </c>
      <c r="AY2611">
        <v>0.18707422000000001</v>
      </c>
      <c r="AZ2611">
        <v>0.10056619</v>
      </c>
    </row>
    <row r="2612" spans="1:52">
      <c r="A2612">
        <v>1</v>
      </c>
      <c r="B2612">
        <v>0.47010559099999999</v>
      </c>
      <c r="C2612">
        <v>0.47715555599999998</v>
      </c>
      <c r="D2612">
        <v>0.48383711299999999</v>
      </c>
      <c r="E2612">
        <v>0.53936358900000003</v>
      </c>
      <c r="F2612">
        <v>8.2914316000000002E-2</v>
      </c>
      <c r="G2612">
        <v>0.47537379099999999</v>
      </c>
      <c r="H2612">
        <v>0.46572126699999999</v>
      </c>
      <c r="I2612">
        <v>0.66332994000000001</v>
      </c>
      <c r="J2612">
        <v>0.54820400400000002</v>
      </c>
      <c r="K2612">
        <v>0.63218776899999995</v>
      </c>
      <c r="L2612">
        <v>0.27114059499999998</v>
      </c>
      <c r="M2612">
        <v>9.4190245000000006E-2</v>
      </c>
      <c r="N2612">
        <v>0.26995175999999999</v>
      </c>
      <c r="O2612">
        <v>0.53618181799999998</v>
      </c>
      <c r="P2612">
        <v>0.56610169499999996</v>
      </c>
      <c r="Q2612">
        <v>0.50846921599999995</v>
      </c>
      <c r="R2612">
        <v>0.203637081</v>
      </c>
      <c r="S2612">
        <v>0.35300303799999999</v>
      </c>
      <c r="T2612">
        <v>0.22251218</v>
      </c>
      <c r="U2612">
        <v>0.26696837600000001</v>
      </c>
      <c r="V2612">
        <v>0.195083333</v>
      </c>
      <c r="W2612">
        <v>0.33918341899999999</v>
      </c>
      <c r="X2612">
        <v>0.5</v>
      </c>
      <c r="Y2612">
        <v>0.47604498899999997</v>
      </c>
      <c r="Z2612">
        <v>0.55720294800000003</v>
      </c>
      <c r="AA2612">
        <v>0.60750651499999997</v>
      </c>
      <c r="AB2612">
        <v>0.53542000000000001</v>
      </c>
      <c r="AC2612">
        <v>0.49531999999999998</v>
      </c>
      <c r="AD2612">
        <v>0.637356963</v>
      </c>
      <c r="AE2612">
        <v>0.49610906799999999</v>
      </c>
      <c r="AF2612">
        <v>0.44976316799999999</v>
      </c>
      <c r="AG2612">
        <v>0.461841322</v>
      </c>
      <c r="AH2612">
        <v>0.50657381400000001</v>
      </c>
      <c r="AI2612">
        <v>0.59674881999999996</v>
      </c>
      <c r="AJ2612">
        <v>0.61910520000000002</v>
      </c>
      <c r="AK2612">
        <v>0.63095975199999998</v>
      </c>
      <c r="AL2612">
        <v>0.57376286399999998</v>
      </c>
      <c r="AM2612">
        <v>0.56701206000000004</v>
      </c>
      <c r="AN2612">
        <v>0.3999972</v>
      </c>
      <c r="AO2612">
        <v>0.56514920700000004</v>
      </c>
      <c r="AP2612">
        <v>0.32530876199999997</v>
      </c>
      <c r="AQ2612">
        <v>0.321072635</v>
      </c>
      <c r="AR2612">
        <v>0.39646707599999997</v>
      </c>
      <c r="AS2612">
        <v>0.38337950100000001</v>
      </c>
      <c r="AT2612">
        <v>0.44309190500000001</v>
      </c>
      <c r="AU2612">
        <v>0.39433962299999997</v>
      </c>
      <c r="AV2612">
        <v>0.62982244499999995</v>
      </c>
      <c r="AW2612">
        <v>0.61364328400000001</v>
      </c>
      <c r="AX2612">
        <v>6.5383440000000001E-2</v>
      </c>
      <c r="AY2612">
        <v>0.18635711699999999</v>
      </c>
      <c r="AZ2612">
        <v>0.10072795900000001</v>
      </c>
    </row>
    <row r="2613" spans="1:52">
      <c r="A2613">
        <v>1</v>
      </c>
      <c r="B2613">
        <v>0.46747446799999998</v>
      </c>
      <c r="C2613">
        <v>0.472533333</v>
      </c>
      <c r="D2613">
        <v>0.48090428800000001</v>
      </c>
      <c r="E2613">
        <v>0.53943036</v>
      </c>
      <c r="F2613">
        <v>6.9020419E-2</v>
      </c>
      <c r="G2613">
        <v>0.46713840200000001</v>
      </c>
      <c r="H2613">
        <v>0.46581708399999999</v>
      </c>
      <c r="I2613">
        <v>0.63985974400000001</v>
      </c>
      <c r="J2613">
        <v>0.38899247999999997</v>
      </c>
      <c r="K2613">
        <v>0.55431108699999998</v>
      </c>
      <c r="L2613">
        <v>0.13270204099999999</v>
      </c>
      <c r="M2613">
        <v>0.103753332</v>
      </c>
      <c r="N2613">
        <v>0.26939106200000001</v>
      </c>
      <c r="O2613">
        <v>0.52466666699999998</v>
      </c>
      <c r="P2613">
        <v>0.53508242399999995</v>
      </c>
      <c r="Q2613">
        <v>0.48657576600000002</v>
      </c>
      <c r="R2613">
        <v>0.18912148400000001</v>
      </c>
      <c r="S2613">
        <v>0.31259640100000002</v>
      </c>
      <c r="T2613">
        <v>0.26397048400000001</v>
      </c>
      <c r="U2613">
        <v>0.208783104</v>
      </c>
      <c r="V2613">
        <v>0.18777381000000001</v>
      </c>
      <c r="W2613">
        <v>0.33214930999999998</v>
      </c>
      <c r="X2613">
        <v>0.40000479999999999</v>
      </c>
      <c r="Y2613">
        <v>0.38625253700000001</v>
      </c>
      <c r="Z2613">
        <v>0.50930776600000005</v>
      </c>
      <c r="AA2613">
        <v>0.58318453800000003</v>
      </c>
      <c r="AB2613">
        <v>0.68420999999999998</v>
      </c>
      <c r="AC2613">
        <v>0.63295999999999997</v>
      </c>
      <c r="AD2613">
        <v>0.634902466</v>
      </c>
      <c r="AE2613">
        <v>0.49813052899999999</v>
      </c>
      <c r="AF2613">
        <v>0.45495171299999998</v>
      </c>
      <c r="AG2613">
        <v>0.46172902500000002</v>
      </c>
      <c r="AH2613">
        <v>0.50641696800000002</v>
      </c>
      <c r="AI2613">
        <v>0.59570005199999998</v>
      </c>
      <c r="AJ2613">
        <v>0.61003627599999999</v>
      </c>
      <c r="AK2613">
        <v>0.62600619199999996</v>
      </c>
      <c r="AL2613">
        <v>0.55003284399999997</v>
      </c>
      <c r="AM2613">
        <v>0.56188211300000002</v>
      </c>
      <c r="AN2613">
        <v>0.3999972</v>
      </c>
      <c r="AO2613">
        <v>0.548886608</v>
      </c>
      <c r="AP2613">
        <v>0.33022423699999998</v>
      </c>
      <c r="AQ2613">
        <v>0.326446872</v>
      </c>
      <c r="AR2613">
        <v>0.40231382599999999</v>
      </c>
      <c r="AS2613">
        <v>0.37506925200000002</v>
      </c>
      <c r="AT2613">
        <v>0.42909312199999999</v>
      </c>
      <c r="AU2613">
        <v>0.40440251599999999</v>
      </c>
      <c r="AV2613">
        <v>0.60162919199999998</v>
      </c>
      <c r="AW2613">
        <v>0.58609956200000002</v>
      </c>
      <c r="AX2613">
        <v>8.1882065000000004E-2</v>
      </c>
      <c r="AY2613">
        <v>0.19218357799999999</v>
      </c>
      <c r="AZ2613">
        <v>0.100781882</v>
      </c>
    </row>
    <row r="2614" spans="1:52">
      <c r="A2614">
        <v>1</v>
      </c>
      <c r="B2614">
        <v>0.45913103700000002</v>
      </c>
      <c r="C2614">
        <v>0.46684444400000003</v>
      </c>
      <c r="D2614">
        <v>0.47835963100000001</v>
      </c>
      <c r="E2614">
        <v>0.53947626500000001</v>
      </c>
      <c r="F2614">
        <v>0.12537847599999999</v>
      </c>
      <c r="G2614">
        <v>0.45542496199999999</v>
      </c>
      <c r="H2614">
        <v>0.463038375</v>
      </c>
      <c r="I2614">
        <v>0.61327904099999997</v>
      </c>
      <c r="J2614">
        <v>0.27347704</v>
      </c>
      <c r="K2614">
        <v>0.46293536000000002</v>
      </c>
      <c r="L2614">
        <v>6.1198177999999999E-2</v>
      </c>
      <c r="M2614">
        <v>0.102061046</v>
      </c>
      <c r="N2614">
        <v>0.242446828</v>
      </c>
      <c r="O2614">
        <v>0.50860606100000005</v>
      </c>
      <c r="P2614">
        <v>0.50410958900000002</v>
      </c>
      <c r="Q2614">
        <v>0.46489316800000002</v>
      </c>
      <c r="R2614">
        <v>0.16485983700000001</v>
      </c>
      <c r="S2614">
        <v>0.32133676100000003</v>
      </c>
      <c r="T2614">
        <v>0.28459036599999998</v>
      </c>
      <c r="U2614">
        <v>0.16474466400000001</v>
      </c>
      <c r="V2614">
        <v>0.18661904800000001</v>
      </c>
      <c r="W2614">
        <v>0.31937212300000001</v>
      </c>
      <c r="X2614">
        <v>0.40000479999999999</v>
      </c>
      <c r="Y2614">
        <v>0.31105265300000001</v>
      </c>
      <c r="Z2614">
        <v>0.46295015</v>
      </c>
      <c r="AA2614">
        <v>0.55827140200000003</v>
      </c>
      <c r="AB2614">
        <v>0.84311999999999998</v>
      </c>
      <c r="AC2614">
        <v>0.77995999999999999</v>
      </c>
      <c r="AD2614">
        <v>0.62677395800000002</v>
      </c>
      <c r="AE2614">
        <v>0.49539471699999998</v>
      </c>
      <c r="AF2614">
        <v>0.45978877600000001</v>
      </c>
      <c r="AG2614">
        <v>0.46135130099999999</v>
      </c>
      <c r="AH2614">
        <v>0.50575429299999997</v>
      </c>
      <c r="AI2614">
        <v>0.584163608</v>
      </c>
      <c r="AJ2614">
        <v>0.59975816199999998</v>
      </c>
      <c r="AK2614">
        <v>0.62352941200000001</v>
      </c>
      <c r="AL2614">
        <v>0.53574556600000001</v>
      </c>
      <c r="AM2614">
        <v>0.55522337399999999</v>
      </c>
      <c r="AN2614">
        <v>0.29999439999999999</v>
      </c>
      <c r="AO2614">
        <v>0.51513103800000004</v>
      </c>
      <c r="AP2614">
        <v>0.33548391900000002</v>
      </c>
      <c r="AQ2614">
        <v>0.331653274</v>
      </c>
      <c r="AR2614">
        <v>0.39179947100000001</v>
      </c>
      <c r="AS2614">
        <v>0.39833795</v>
      </c>
      <c r="AT2614">
        <v>0.40961655499999999</v>
      </c>
      <c r="AU2614">
        <v>0.41069182399999998</v>
      </c>
      <c r="AV2614">
        <v>0.57760151299999996</v>
      </c>
      <c r="AW2614">
        <v>0.55506671399999996</v>
      </c>
      <c r="AX2614">
        <v>5.8967308000000003E-2</v>
      </c>
      <c r="AY2614">
        <v>0.18626747900000001</v>
      </c>
      <c r="AZ2614">
        <v>0.10159072500000001</v>
      </c>
    </row>
    <row r="2615" spans="1:52">
      <c r="A2615">
        <v>1</v>
      </c>
      <c r="B2615">
        <v>0.45421498999999999</v>
      </c>
      <c r="C2615">
        <v>0.46577777799999998</v>
      </c>
      <c r="D2615">
        <v>0.47516083799999997</v>
      </c>
      <c r="E2615">
        <v>0.53955138199999997</v>
      </c>
      <c r="F2615">
        <v>8.7194071999999997E-2</v>
      </c>
      <c r="G2615">
        <v>0.44527064799999999</v>
      </c>
      <c r="H2615">
        <v>0.45839122300000001</v>
      </c>
      <c r="I2615">
        <v>0.59552086900000001</v>
      </c>
      <c r="J2615">
        <v>0.19712927499999999</v>
      </c>
      <c r="K2615">
        <v>0.37594734699999999</v>
      </c>
      <c r="L2615">
        <v>3.6017632000000001E-2</v>
      </c>
      <c r="M2615">
        <v>0.11379149199999999</v>
      </c>
      <c r="N2615">
        <v>0.26398580500000002</v>
      </c>
      <c r="O2615">
        <v>0.51763636400000002</v>
      </c>
      <c r="P2615">
        <v>0.49821221300000001</v>
      </c>
      <c r="Q2615">
        <v>0.46078155700000001</v>
      </c>
      <c r="R2615">
        <v>0.172760153</v>
      </c>
      <c r="S2615">
        <v>0.32862818399999999</v>
      </c>
      <c r="T2615">
        <v>0.27998817300000001</v>
      </c>
      <c r="U2615">
        <v>0.16348195300000001</v>
      </c>
      <c r="V2615">
        <v>0.190988095</v>
      </c>
      <c r="W2615">
        <v>0.31048605699999998</v>
      </c>
      <c r="X2615">
        <v>0.40000479999999999</v>
      </c>
      <c r="Y2615">
        <v>0.2990389</v>
      </c>
      <c r="Z2615">
        <v>0.45517445899999998</v>
      </c>
      <c r="AA2615">
        <v>0.55402470800000003</v>
      </c>
      <c r="AB2615">
        <v>0.87133000000000005</v>
      </c>
      <c r="AC2615">
        <v>0.80523999999999996</v>
      </c>
      <c r="AD2615">
        <v>0.62214970700000005</v>
      </c>
      <c r="AE2615">
        <v>0.48603216100000002</v>
      </c>
      <c r="AF2615">
        <v>0.46328686000000002</v>
      </c>
      <c r="AG2615">
        <v>0.46140914999999999</v>
      </c>
      <c r="AH2615">
        <v>0.50529551800000005</v>
      </c>
      <c r="AI2615">
        <v>0.51651809100000001</v>
      </c>
      <c r="AJ2615">
        <v>0.56711003599999998</v>
      </c>
      <c r="AK2615">
        <v>0.60928792600000004</v>
      </c>
      <c r="AL2615">
        <v>0.53585504699999997</v>
      </c>
      <c r="AM2615">
        <v>0.54625445900000003</v>
      </c>
      <c r="AN2615">
        <v>0.29999439999999999</v>
      </c>
      <c r="AO2615">
        <v>0.47065273499999999</v>
      </c>
      <c r="AP2615">
        <v>0.32860461400000002</v>
      </c>
      <c r="AQ2615">
        <v>0.33499737000000002</v>
      </c>
      <c r="AR2615">
        <v>0.40585038200000001</v>
      </c>
      <c r="AS2615">
        <v>0.39390581699999999</v>
      </c>
      <c r="AT2615">
        <v>0.39561777199999998</v>
      </c>
      <c r="AU2615">
        <v>0.41446540900000001</v>
      </c>
      <c r="AV2615">
        <v>0.58198214500000001</v>
      </c>
      <c r="AW2615">
        <v>0.53497156800000001</v>
      </c>
      <c r="AX2615">
        <v>2.2914757000000001E-2</v>
      </c>
      <c r="AY2615">
        <v>0.18151667299999999</v>
      </c>
      <c r="AZ2615">
        <v>0.10337018100000001</v>
      </c>
    </row>
    <row r="2616" spans="1:52">
      <c r="A2616">
        <v>1</v>
      </c>
      <c r="B2616">
        <v>0.45421498999999999</v>
      </c>
      <c r="C2616">
        <v>0.46296888899999999</v>
      </c>
      <c r="D2616">
        <v>0.47222082399999998</v>
      </c>
      <c r="E2616">
        <v>0.53986437099999995</v>
      </c>
      <c r="F2616">
        <v>8.7126032000000006E-2</v>
      </c>
      <c r="G2616">
        <v>0.438354521</v>
      </c>
      <c r="H2616">
        <v>0.45302544</v>
      </c>
      <c r="I2616">
        <v>0.58856464200000003</v>
      </c>
      <c r="J2616">
        <v>0.185326722</v>
      </c>
      <c r="K2616">
        <v>0.31392102100000002</v>
      </c>
      <c r="L2616">
        <v>7.2435992000000005E-2</v>
      </c>
      <c r="M2616">
        <v>0.11759079</v>
      </c>
      <c r="N2616">
        <v>0.23837493500000001</v>
      </c>
      <c r="O2616">
        <v>0.54284848500000005</v>
      </c>
      <c r="P2616">
        <v>0.50601346599999997</v>
      </c>
      <c r="Q2616">
        <v>0.46587714400000002</v>
      </c>
      <c r="R2616">
        <v>0.16070874199999999</v>
      </c>
      <c r="S2616">
        <v>0.28268286999999997</v>
      </c>
      <c r="T2616">
        <v>0.321665017</v>
      </c>
      <c r="U2616">
        <v>0.14501061600000001</v>
      </c>
      <c r="V2616">
        <v>0.18751190500000001</v>
      </c>
      <c r="W2616">
        <v>0.31936519000000002</v>
      </c>
      <c r="X2616">
        <v>0.40000479999999999</v>
      </c>
      <c r="Y2616">
        <v>0.33626082299999999</v>
      </c>
      <c r="Z2616">
        <v>0.46841949199999999</v>
      </c>
      <c r="AA2616">
        <v>0.55992423499999999</v>
      </c>
      <c r="AB2616">
        <v>0.83992</v>
      </c>
      <c r="AC2616">
        <v>0.77622000000000002</v>
      </c>
      <c r="AD2616">
        <v>0.62301533099999995</v>
      </c>
      <c r="AE2616">
        <v>0.47492172500000002</v>
      </c>
      <c r="AF2616">
        <v>0.46496058400000001</v>
      </c>
      <c r="AG2616">
        <v>0.46131046599999997</v>
      </c>
      <c r="AH2616">
        <v>0.50475439899999996</v>
      </c>
      <c r="AI2616">
        <v>0.51966439399999997</v>
      </c>
      <c r="AJ2616">
        <v>0.54655380899999995</v>
      </c>
      <c r="AK2616">
        <v>0.59133126899999999</v>
      </c>
      <c r="AL2616">
        <v>0.51713378600000004</v>
      </c>
      <c r="AM2616">
        <v>0.53365041599999996</v>
      </c>
      <c r="AN2616">
        <v>0.3999972</v>
      </c>
      <c r="AO2616">
        <v>0.42439580999999998</v>
      </c>
      <c r="AP2616">
        <v>0.31922987400000002</v>
      </c>
      <c r="AQ2616">
        <v>0.33539453600000002</v>
      </c>
      <c r="AR2616">
        <v>0.40288105699999999</v>
      </c>
      <c r="AS2616">
        <v>0.42603878099999998</v>
      </c>
      <c r="AT2616">
        <v>0.37188070600000001</v>
      </c>
      <c r="AU2616">
        <v>0.41194968599999998</v>
      </c>
      <c r="AV2616">
        <v>0.59703283900000004</v>
      </c>
      <c r="AW2616">
        <v>0.52773248299999997</v>
      </c>
      <c r="AX2616">
        <v>4.7051635000000001E-2</v>
      </c>
      <c r="AY2616">
        <v>0.17425600599999999</v>
      </c>
      <c r="AZ2616">
        <v>0.104880022</v>
      </c>
    </row>
    <row r="2617" spans="1:52">
      <c r="A2617">
        <v>1</v>
      </c>
      <c r="B2617">
        <v>0.45746927500000001</v>
      </c>
      <c r="C2617">
        <v>0.46478222200000002</v>
      </c>
      <c r="D2617">
        <v>0.46945333</v>
      </c>
      <c r="E2617">
        <v>0.53979342699999999</v>
      </c>
      <c r="F2617">
        <v>6.5353029000000007E-2</v>
      </c>
      <c r="G2617">
        <v>0.430279044</v>
      </c>
      <c r="H2617">
        <v>0.44679729800000001</v>
      </c>
      <c r="I2617">
        <v>0.580420767</v>
      </c>
      <c r="J2617">
        <v>0.151250948</v>
      </c>
      <c r="K2617">
        <v>0.26094304400000001</v>
      </c>
      <c r="L2617">
        <v>7.2949970000000003E-2</v>
      </c>
      <c r="M2617">
        <v>0.13743214200000001</v>
      </c>
      <c r="N2617">
        <v>0.27028680999999999</v>
      </c>
      <c r="O2617">
        <v>0.54206060599999994</v>
      </c>
      <c r="P2617">
        <v>0.49895518900000002</v>
      </c>
      <c r="Q2617">
        <v>0.45322603299999997</v>
      </c>
      <c r="R2617">
        <v>0.186630827</v>
      </c>
      <c r="S2617">
        <v>0.31848562699999999</v>
      </c>
      <c r="T2617">
        <v>0.307537055</v>
      </c>
      <c r="U2617">
        <v>0.100726338</v>
      </c>
      <c r="V2617">
        <v>0.16889285700000001</v>
      </c>
      <c r="W2617">
        <v>0.3127048</v>
      </c>
      <c r="X2617">
        <v>0.29999759999999998</v>
      </c>
      <c r="Y2617">
        <v>0.288319732</v>
      </c>
      <c r="Z2617">
        <v>0.44123752100000002</v>
      </c>
      <c r="AA2617">
        <v>0.54582086699999999</v>
      </c>
      <c r="AB2617">
        <v>0.93455999999999995</v>
      </c>
      <c r="AC2617">
        <v>0.85580999999999996</v>
      </c>
      <c r="AD2617">
        <v>0.62281031499999995</v>
      </c>
      <c r="AE2617">
        <v>0.46131866100000002</v>
      </c>
      <c r="AF2617">
        <v>0.46382245100000002</v>
      </c>
      <c r="AG2617">
        <v>0.461354704</v>
      </c>
      <c r="AH2617">
        <v>0.50461715799999995</v>
      </c>
      <c r="AI2617">
        <v>0.50760356600000001</v>
      </c>
      <c r="AJ2617">
        <v>0.527811366</v>
      </c>
      <c r="AK2617">
        <v>0.57275541799999996</v>
      </c>
      <c r="AL2617">
        <v>0.46430917500000002</v>
      </c>
      <c r="AM2617">
        <v>0.51234924400000004</v>
      </c>
      <c r="AN2617">
        <v>0.29999439999999999</v>
      </c>
      <c r="AO2617">
        <v>0.37556339</v>
      </c>
      <c r="AP2617">
        <v>0.30409612499999999</v>
      </c>
      <c r="AQ2617">
        <v>0.33241404099999999</v>
      </c>
      <c r="AR2617">
        <v>0.41109495800000001</v>
      </c>
      <c r="AS2617">
        <v>0.47257617699999999</v>
      </c>
      <c r="AT2617">
        <v>0.37553256200000001</v>
      </c>
      <c r="AU2617">
        <v>0.40628930800000002</v>
      </c>
      <c r="AV2617">
        <v>0.59701607999999995</v>
      </c>
      <c r="AW2617">
        <v>0.52255425499999997</v>
      </c>
      <c r="AX2617">
        <v>6.0189429000000003E-2</v>
      </c>
      <c r="AY2617">
        <v>0.17309071400000001</v>
      </c>
      <c r="AZ2617">
        <v>0.105473173</v>
      </c>
    </row>
    <row r="2618" spans="1:52">
      <c r="A2618">
        <v>1</v>
      </c>
      <c r="B2618">
        <v>0.46262766100000002</v>
      </c>
      <c r="C2618">
        <v>0.464746667</v>
      </c>
      <c r="D2618">
        <v>0.46814506</v>
      </c>
      <c r="E2618">
        <v>0.53977673400000004</v>
      </c>
      <c r="F2618">
        <v>0.102857026</v>
      </c>
      <c r="G2618">
        <v>0.42592148400000002</v>
      </c>
      <c r="H2618">
        <v>0.44076079099999999</v>
      </c>
      <c r="I2618">
        <v>0.582343626</v>
      </c>
      <c r="J2618">
        <v>0.164866914</v>
      </c>
      <c r="K2618">
        <v>0.23026053399999999</v>
      </c>
      <c r="L2618">
        <v>0.115771271</v>
      </c>
      <c r="M2618">
        <v>0.152070804</v>
      </c>
      <c r="N2618">
        <v>0.28944624299999999</v>
      </c>
      <c r="O2618">
        <v>0.57024242400000003</v>
      </c>
      <c r="P2618">
        <v>0.51971209699999998</v>
      </c>
      <c r="Q2618">
        <v>0.463171212</v>
      </c>
      <c r="R2618">
        <v>0.202773172</v>
      </c>
      <c r="S2618">
        <v>0.33367609300000001</v>
      </c>
      <c r="T2618">
        <v>0.29324197499999999</v>
      </c>
      <c r="U2618">
        <v>7.2030393999999998E-2</v>
      </c>
      <c r="V2618">
        <v>0.15004761899999999</v>
      </c>
      <c r="W2618">
        <v>0.32318697499999999</v>
      </c>
      <c r="X2618">
        <v>0.29999759999999998</v>
      </c>
      <c r="Y2618">
        <v>0.36401673600000001</v>
      </c>
      <c r="Z2618">
        <v>0.46754088300000002</v>
      </c>
      <c r="AA2618">
        <v>0.55706495499999997</v>
      </c>
      <c r="AB2618">
        <v>0.87729999999999997</v>
      </c>
      <c r="AC2618">
        <v>0.80337000000000003</v>
      </c>
      <c r="AD2618">
        <v>0.62240028199999997</v>
      </c>
      <c r="AE2618">
        <v>0.45150013700000002</v>
      </c>
      <c r="AF2618">
        <v>0.46069258699999999</v>
      </c>
      <c r="AG2618">
        <v>0.46138532999999998</v>
      </c>
      <c r="AH2618">
        <v>0.504209358</v>
      </c>
      <c r="AI2618">
        <v>0.44048243300000001</v>
      </c>
      <c r="AJ2618">
        <v>0.489721886</v>
      </c>
      <c r="AK2618">
        <v>0.54798761600000001</v>
      </c>
      <c r="AL2618">
        <v>0.460285746</v>
      </c>
      <c r="AM2618">
        <v>0.48887378999999997</v>
      </c>
      <c r="AN2618">
        <v>0.29999439999999999</v>
      </c>
      <c r="AO2618">
        <v>0.33258958500000002</v>
      </c>
      <c r="AP2618">
        <v>0.29143348200000002</v>
      </c>
      <c r="AQ2618">
        <v>0.32611979400000002</v>
      </c>
      <c r="AR2618">
        <v>0.38846529099999999</v>
      </c>
      <c r="AS2618">
        <v>0.372853186</v>
      </c>
      <c r="AT2618">
        <v>0.37979306099999999</v>
      </c>
      <c r="AU2618">
        <v>0.39937106900000002</v>
      </c>
      <c r="AV2618">
        <v>0.61609926500000001</v>
      </c>
      <c r="AW2618">
        <v>0.52787662700000004</v>
      </c>
      <c r="AX2618">
        <v>0.106018943</v>
      </c>
      <c r="AY2618">
        <v>0.182771603</v>
      </c>
      <c r="AZ2618">
        <v>0.107036937</v>
      </c>
    </row>
    <row r="2619" spans="1:52">
      <c r="A2619">
        <v>1</v>
      </c>
      <c r="B2619">
        <v>0.45674225400000001</v>
      </c>
      <c r="C2619">
        <v>0.46648888900000002</v>
      </c>
      <c r="D2619">
        <v>0.46795097600000002</v>
      </c>
      <c r="E2619">
        <v>0.53973917599999999</v>
      </c>
      <c r="F2619">
        <v>0.110776956</v>
      </c>
      <c r="G2619">
        <v>0.42264331999999999</v>
      </c>
      <c r="H2619">
        <v>0.43515546399999999</v>
      </c>
      <c r="I2619">
        <v>0.58635900900000004</v>
      </c>
      <c r="J2619">
        <v>0.17565518499999999</v>
      </c>
      <c r="K2619">
        <v>0.21349694499999999</v>
      </c>
      <c r="L2619">
        <v>0.143443301</v>
      </c>
      <c r="M2619">
        <v>0.16513402199999999</v>
      </c>
      <c r="N2619">
        <v>0.34264409699999998</v>
      </c>
      <c r="O2619">
        <v>0.57757575800000005</v>
      </c>
      <c r="P2619">
        <v>0.53206408199999999</v>
      </c>
      <c r="Q2619">
        <v>0.46535001399999998</v>
      </c>
      <c r="R2619">
        <v>0.221851364</v>
      </c>
      <c r="S2619">
        <v>0.212351017</v>
      </c>
      <c r="T2619">
        <v>0.32235920200000001</v>
      </c>
      <c r="U2619">
        <v>7.7785226999999998E-2</v>
      </c>
      <c r="V2619">
        <v>0.12211904799999999</v>
      </c>
      <c r="W2619">
        <v>0.31189773300000001</v>
      </c>
      <c r="X2619">
        <v>0.2000024</v>
      </c>
      <c r="Y2619">
        <v>0.36244251999999999</v>
      </c>
      <c r="Z2619">
        <v>0.46681602999999999</v>
      </c>
      <c r="AA2619">
        <v>0.556715085</v>
      </c>
      <c r="AB2619">
        <v>0.87934000000000001</v>
      </c>
      <c r="AC2619">
        <v>0.80523999999999996</v>
      </c>
      <c r="AD2619">
        <v>0.61810443699999995</v>
      </c>
      <c r="AE2619">
        <v>0.44557254499999999</v>
      </c>
      <c r="AF2619">
        <v>0.45662543700000002</v>
      </c>
      <c r="AG2619">
        <v>0.46127303400000003</v>
      </c>
      <c r="AH2619">
        <v>0.50458578899999995</v>
      </c>
      <c r="AI2619">
        <v>0.28264289500000001</v>
      </c>
      <c r="AJ2619">
        <v>0.40386940700000001</v>
      </c>
      <c r="AK2619">
        <v>0.50835913300000002</v>
      </c>
      <c r="AL2619">
        <v>0.44189292800000002</v>
      </c>
      <c r="AM2619">
        <v>0.46648547600000001</v>
      </c>
      <c r="AN2619">
        <v>0.19999159999999999</v>
      </c>
      <c r="AO2619">
        <v>0.29703626700000002</v>
      </c>
      <c r="AP2619">
        <v>0.28251061900000002</v>
      </c>
      <c r="AQ2619">
        <v>0.31725430199999999</v>
      </c>
      <c r="AR2619">
        <v>0.38276349100000001</v>
      </c>
      <c r="AS2619">
        <v>0.36952908600000001</v>
      </c>
      <c r="AT2619">
        <v>0.38344491800000002</v>
      </c>
      <c r="AU2619">
        <v>0.39245282999999997</v>
      </c>
      <c r="AV2619">
        <v>0.62208950799999996</v>
      </c>
      <c r="AW2619">
        <v>0.53451030499999996</v>
      </c>
      <c r="AX2619">
        <v>3.9107851999999999E-2</v>
      </c>
      <c r="AY2619">
        <v>0.163947651</v>
      </c>
      <c r="AZ2619">
        <v>0.105257482</v>
      </c>
    </row>
    <row r="2620" spans="1:52">
      <c r="A2620">
        <v>1</v>
      </c>
      <c r="B2620">
        <v>0.45473429100000001</v>
      </c>
      <c r="C2620">
        <v>0.46072888899999997</v>
      </c>
      <c r="D2620">
        <v>0.46702368500000002</v>
      </c>
      <c r="E2620">
        <v>0.539634846</v>
      </c>
      <c r="F2620">
        <v>8.3098026000000005E-2</v>
      </c>
      <c r="G2620">
        <v>0.41624690199999997</v>
      </c>
      <c r="H2620">
        <v>0.42916686599999998</v>
      </c>
      <c r="I2620">
        <v>0.58245673600000003</v>
      </c>
      <c r="J2620">
        <v>0.14337233399999999</v>
      </c>
      <c r="K2620">
        <v>0.19129594999999999</v>
      </c>
      <c r="L2620">
        <v>0.12069326</v>
      </c>
      <c r="M2620">
        <v>0.13459326099999999</v>
      </c>
      <c r="N2620">
        <v>0.272331304</v>
      </c>
      <c r="O2620">
        <v>0.55121212100000005</v>
      </c>
      <c r="P2620">
        <v>0.51855119599999999</v>
      </c>
      <c r="Q2620">
        <v>0.44876300299999999</v>
      </c>
      <c r="R2620">
        <v>0.172278867</v>
      </c>
      <c r="S2620">
        <v>0.15642673500000001</v>
      </c>
      <c r="T2620">
        <v>0.38744552599999998</v>
      </c>
      <c r="U2620">
        <v>0.12820426900000001</v>
      </c>
      <c r="V2620">
        <v>0.12552381000000001</v>
      </c>
      <c r="W2620">
        <v>0.303429067</v>
      </c>
      <c r="X2620">
        <v>0.2000024</v>
      </c>
      <c r="Y2620">
        <v>0.27159368699999997</v>
      </c>
      <c r="Z2620">
        <v>0.42071101399999999</v>
      </c>
      <c r="AA2620">
        <v>0.53392529700000002</v>
      </c>
      <c r="AB2620">
        <v>0.95004999999999995</v>
      </c>
      <c r="AC2620">
        <v>0.92603000000000002</v>
      </c>
      <c r="AD2620">
        <v>0.61515448299999997</v>
      </c>
      <c r="AE2620">
        <v>0.43739550700000002</v>
      </c>
      <c r="AF2620">
        <v>0.45105193599999999</v>
      </c>
      <c r="AG2620">
        <v>0.46128324199999998</v>
      </c>
      <c r="AH2620">
        <v>0.50332709899999994</v>
      </c>
      <c r="AI2620">
        <v>0.190875721</v>
      </c>
      <c r="AJ2620">
        <v>0.31076178999999998</v>
      </c>
      <c r="AK2620">
        <v>0.45572755399999998</v>
      </c>
      <c r="AL2620">
        <v>0.44947449099999998</v>
      </c>
      <c r="AM2620">
        <v>0.44864956700000003</v>
      </c>
      <c r="AN2620">
        <v>0.1000028</v>
      </c>
      <c r="AO2620">
        <v>0.262949198</v>
      </c>
      <c r="AP2620">
        <v>0.27164343600000002</v>
      </c>
      <c r="AQ2620">
        <v>0.30539193399999998</v>
      </c>
      <c r="AR2620">
        <v>0.38462452400000002</v>
      </c>
      <c r="AS2620">
        <v>0.44542936300000002</v>
      </c>
      <c r="AT2620">
        <v>0.39196591600000003</v>
      </c>
      <c r="AU2620">
        <v>0.38553459099999998</v>
      </c>
      <c r="AV2620">
        <v>0.61020825400000001</v>
      </c>
      <c r="AW2620">
        <v>0.53363170800000004</v>
      </c>
      <c r="AX2620">
        <v>7.0882981999999997E-2</v>
      </c>
      <c r="AY2620">
        <v>0.16529221899999999</v>
      </c>
      <c r="AZ2620">
        <v>0.109679159</v>
      </c>
    </row>
    <row r="2621" spans="1:52">
      <c r="A2621">
        <v>1</v>
      </c>
      <c r="B2621">
        <v>0.44988748499999998</v>
      </c>
      <c r="C2621">
        <v>0.45760000000000001</v>
      </c>
      <c r="D2621">
        <v>0.46515472800000002</v>
      </c>
      <c r="E2621">
        <v>0.53956390200000004</v>
      </c>
      <c r="F2621">
        <v>0.108953467</v>
      </c>
      <c r="G2621">
        <v>0.40837131199999999</v>
      </c>
      <c r="H2621">
        <v>0.422459637</v>
      </c>
      <c r="I2621">
        <v>0.57600950100000003</v>
      </c>
      <c r="J2621">
        <v>0.11543347700000001</v>
      </c>
      <c r="K2621">
        <v>0.16695358299999999</v>
      </c>
      <c r="L2621">
        <v>0.10526522100000001</v>
      </c>
      <c r="M2621">
        <v>0.122462212</v>
      </c>
      <c r="N2621">
        <v>0.24116816499999999</v>
      </c>
      <c r="O2621">
        <v>0.53533333299999997</v>
      </c>
      <c r="P2621">
        <v>0.50884606499999996</v>
      </c>
      <c r="Q2621">
        <v>0.43519820100000001</v>
      </c>
      <c r="R2621">
        <v>0.14055728200000001</v>
      </c>
      <c r="S2621">
        <v>0.102395419</v>
      </c>
      <c r="T2621">
        <v>0.450757819</v>
      </c>
      <c r="U2621">
        <v>0.213867471</v>
      </c>
      <c r="V2621">
        <v>0.17048809500000001</v>
      </c>
      <c r="W2621">
        <v>0.29232564500000002</v>
      </c>
      <c r="X2621">
        <v>0.2000024</v>
      </c>
      <c r="Y2621">
        <v>0.22023488999999999</v>
      </c>
      <c r="Z2621">
        <v>0.38827935400000002</v>
      </c>
      <c r="AA2621">
        <v>0.51681787499999998</v>
      </c>
      <c r="AB2621">
        <v>0.96347000000000005</v>
      </c>
      <c r="AC2621">
        <v>0.96457000000000004</v>
      </c>
      <c r="AD2621">
        <v>0.61043911399999995</v>
      </c>
      <c r="AE2621">
        <v>0.42816974200000002</v>
      </c>
      <c r="AF2621">
        <v>0.44398882000000001</v>
      </c>
      <c r="AG2621">
        <v>0.46107226099999998</v>
      </c>
      <c r="AH2621">
        <v>0.50165668699999999</v>
      </c>
      <c r="AI2621">
        <v>0.139486104</v>
      </c>
      <c r="AJ2621">
        <v>0.22974607</v>
      </c>
      <c r="AK2621">
        <v>0.39071207400000002</v>
      </c>
      <c r="AL2621">
        <v>0.461380556</v>
      </c>
      <c r="AM2621">
        <v>0.43322575200000002</v>
      </c>
      <c r="AN2621">
        <v>0.1000028</v>
      </c>
      <c r="AO2621">
        <v>0.22841587899999999</v>
      </c>
      <c r="AP2621">
        <v>0.25875220599999998</v>
      </c>
      <c r="AQ2621">
        <v>0.29241271899999999</v>
      </c>
      <c r="AR2621">
        <v>0.39163415800000001</v>
      </c>
      <c r="AS2621">
        <v>0.406094183</v>
      </c>
      <c r="AT2621">
        <v>0.396226415</v>
      </c>
      <c r="AU2621">
        <v>0.38176100600000001</v>
      </c>
      <c r="AV2621">
        <v>0.60471582899999998</v>
      </c>
      <c r="AW2621">
        <v>0.53040780899999995</v>
      </c>
      <c r="AX2621">
        <v>5.4995416999999998E-2</v>
      </c>
      <c r="AY2621">
        <v>0.15381857299999999</v>
      </c>
      <c r="AZ2621">
        <v>0.114586142</v>
      </c>
    </row>
    <row r="2622" spans="1:52">
      <c r="A2622">
        <v>1</v>
      </c>
      <c r="B2622">
        <v>0.44673706099999999</v>
      </c>
      <c r="C2622">
        <v>0.45112888899999998</v>
      </c>
      <c r="D2622">
        <v>0.46360924399999998</v>
      </c>
      <c r="E2622">
        <v>0.53936358900000003</v>
      </c>
      <c r="F2622">
        <v>0.14299419599999999</v>
      </c>
      <c r="G2622">
        <v>0.40137523000000003</v>
      </c>
      <c r="H2622">
        <v>0.41541704600000001</v>
      </c>
      <c r="I2622">
        <v>0.57278588399999997</v>
      </c>
      <c r="J2622">
        <v>0.16210069099999999</v>
      </c>
      <c r="K2622">
        <v>0.16665966900000001</v>
      </c>
      <c r="L2622">
        <v>0.165026004</v>
      </c>
      <c r="M2622">
        <v>0.119777409</v>
      </c>
      <c r="N2622">
        <v>0.22835760199999999</v>
      </c>
      <c r="O2622">
        <v>0.53781818199999998</v>
      </c>
      <c r="P2622">
        <v>0.51251451100000001</v>
      </c>
      <c r="Q2622">
        <v>0.43115687400000002</v>
      </c>
      <c r="R2622">
        <v>0.126638479</v>
      </c>
      <c r="S2622">
        <v>0.101378827</v>
      </c>
      <c r="T2622">
        <v>0.526102662</v>
      </c>
      <c r="U2622">
        <v>0.32814839600000001</v>
      </c>
      <c r="V2622">
        <v>0.22151190500000001</v>
      </c>
      <c r="W2622">
        <v>0.27775335600000001</v>
      </c>
      <c r="X2622">
        <v>0.1000072</v>
      </c>
      <c r="Y2622">
        <v>0.201913915</v>
      </c>
      <c r="Z2622">
        <v>0.375638364</v>
      </c>
      <c r="AA2622">
        <v>0.51000144800000002</v>
      </c>
      <c r="AB2622">
        <v>0.83779000000000003</v>
      </c>
      <c r="AC2622">
        <v>0.86116999999999999</v>
      </c>
      <c r="AD2622">
        <v>0.60817824200000004</v>
      </c>
      <c r="AE2622">
        <v>0.420950239</v>
      </c>
      <c r="AF2622">
        <v>0.43570388500000001</v>
      </c>
      <c r="AG2622">
        <v>0.46123219799999998</v>
      </c>
      <c r="AH2622">
        <v>0.499856878</v>
      </c>
      <c r="AI2622">
        <v>0.14682747800000001</v>
      </c>
      <c r="AJ2622">
        <v>0.17775090700000001</v>
      </c>
      <c r="AK2622">
        <v>0.31888544899999999</v>
      </c>
      <c r="AL2622">
        <v>0.44977556400000002</v>
      </c>
      <c r="AM2622">
        <v>0.41929675599999999</v>
      </c>
      <c r="AN2622">
        <v>0.1000028</v>
      </c>
      <c r="AO2622">
        <v>0.20003442499999999</v>
      </c>
      <c r="AP2622">
        <v>0.24729103299999999</v>
      </c>
      <c r="AQ2622">
        <v>0.27904600499999999</v>
      </c>
      <c r="AR2622">
        <v>0.38776807800000002</v>
      </c>
      <c r="AS2622">
        <v>0.32631578900000002</v>
      </c>
      <c r="AT2622">
        <v>0.38648813100000001</v>
      </c>
      <c r="AU2622">
        <v>0.37861635199999999</v>
      </c>
      <c r="AV2622">
        <v>0.60803444900000003</v>
      </c>
      <c r="AW2622">
        <v>0.52967363199999995</v>
      </c>
      <c r="AX2622">
        <v>8.2798655999999998E-2</v>
      </c>
      <c r="AY2622">
        <v>0.15552169199999999</v>
      </c>
      <c r="AZ2622">
        <v>0.121380426</v>
      </c>
    </row>
    <row r="2623" spans="1:52">
      <c r="A2623">
        <v>1</v>
      </c>
      <c r="B2623">
        <v>0.44646010000000003</v>
      </c>
      <c r="C2623">
        <v>0.45560888900000002</v>
      </c>
      <c r="D2623">
        <v>0.46199906600000001</v>
      </c>
      <c r="E2623">
        <v>0.53898800199999997</v>
      </c>
      <c r="F2623">
        <v>8.2383599000000002E-2</v>
      </c>
      <c r="G2623">
        <v>0.39789717800000002</v>
      </c>
      <c r="H2623">
        <v>0.40894935999999998</v>
      </c>
      <c r="I2623">
        <v>0.57821513400000002</v>
      </c>
      <c r="J2623">
        <v>0.21520193400000001</v>
      </c>
      <c r="K2623">
        <v>0.184598913</v>
      </c>
      <c r="L2623">
        <v>0.217861156</v>
      </c>
      <c r="M2623">
        <v>0.121997411</v>
      </c>
      <c r="N2623">
        <v>0.27835196099999998</v>
      </c>
      <c r="O2623">
        <v>0.557030303</v>
      </c>
      <c r="P2623">
        <v>0.53238913399999999</v>
      </c>
      <c r="Q2623">
        <v>0.440118077</v>
      </c>
      <c r="R2623">
        <v>0.16383950999999999</v>
      </c>
      <c r="S2623">
        <v>0.110411311</v>
      </c>
      <c r="T2623">
        <v>0.44195194700000001</v>
      </c>
      <c r="U2623">
        <v>0.419354118</v>
      </c>
      <c r="V2623">
        <v>0.246511905</v>
      </c>
      <c r="W2623">
        <v>0.28614921900000001</v>
      </c>
      <c r="X2623">
        <v>0.2000024</v>
      </c>
      <c r="Y2623">
        <v>0.28945896700000001</v>
      </c>
      <c r="Z2623">
        <v>0.40457755400000001</v>
      </c>
      <c r="AA2623">
        <v>0.52108869800000002</v>
      </c>
      <c r="AB2623">
        <v>0.76463999999999999</v>
      </c>
      <c r="AC2623">
        <v>0.82532000000000005</v>
      </c>
      <c r="AD2623">
        <v>0.61084914599999995</v>
      </c>
      <c r="AE2623">
        <v>0.416451348</v>
      </c>
      <c r="AF2623">
        <v>0.42671598599999999</v>
      </c>
      <c r="AG2623">
        <v>0.46148061200000001</v>
      </c>
      <c r="AH2623">
        <v>0.49902559299999999</v>
      </c>
      <c r="AI2623">
        <v>0.22338752000000001</v>
      </c>
      <c r="AJ2623">
        <v>0.17291414799999999</v>
      </c>
      <c r="AK2623">
        <v>0.25448916399999999</v>
      </c>
      <c r="AL2623">
        <v>0.455660171</v>
      </c>
      <c r="AM2623">
        <v>0.41753015100000002</v>
      </c>
      <c r="AN2623">
        <v>0.1000028</v>
      </c>
      <c r="AO2623">
        <v>0.18129833000000001</v>
      </c>
      <c r="AP2623">
        <v>0.237999394</v>
      </c>
      <c r="AQ2623">
        <v>0.26676444999999999</v>
      </c>
      <c r="AR2623">
        <v>0.386185061</v>
      </c>
      <c r="AS2623">
        <v>0.34238227100000002</v>
      </c>
      <c r="AT2623">
        <v>0.37918441899999999</v>
      </c>
      <c r="AU2623">
        <v>0.37610062900000002</v>
      </c>
      <c r="AV2623">
        <v>0.62257089799999998</v>
      </c>
      <c r="AW2623">
        <v>0.53602148999999999</v>
      </c>
      <c r="AX2623">
        <v>4.1857622999999997E-2</v>
      </c>
      <c r="AY2623">
        <v>0.141269272</v>
      </c>
      <c r="AZ2623">
        <v>0.12520895100000001</v>
      </c>
    </row>
    <row r="2624" spans="1:52">
      <c r="A2624">
        <v>1</v>
      </c>
      <c r="B2624">
        <v>0.451964688</v>
      </c>
      <c r="C2624">
        <v>0.45902222199999998</v>
      </c>
      <c r="D2624">
        <v>0.46159652099999998</v>
      </c>
      <c r="E2624">
        <v>0.53876682300000001</v>
      </c>
      <c r="F2624">
        <v>0.121159957</v>
      </c>
      <c r="G2624">
        <v>0.40097545400000001</v>
      </c>
      <c r="H2624">
        <v>0.40449384399999999</v>
      </c>
      <c r="I2624">
        <v>0.59744372800000001</v>
      </c>
      <c r="J2624">
        <v>0.32825850899999998</v>
      </c>
      <c r="K2624">
        <v>0.235173094</v>
      </c>
      <c r="L2624">
        <v>0.32009042500000001</v>
      </c>
      <c r="M2624">
        <v>0.110851176</v>
      </c>
      <c r="N2624">
        <v>0.29046849000000002</v>
      </c>
      <c r="O2624">
        <v>0.60218181800000004</v>
      </c>
      <c r="P2624">
        <v>0.57125609499999996</v>
      </c>
      <c r="Q2624">
        <v>0.46464717500000002</v>
      </c>
      <c r="R2624">
        <v>0.16871494100000001</v>
      </c>
      <c r="S2624">
        <v>0.174807198</v>
      </c>
      <c r="T2624">
        <v>0.432323336</v>
      </c>
      <c r="U2624">
        <v>0.46915856500000003</v>
      </c>
      <c r="V2624">
        <v>0.25774999999999998</v>
      </c>
      <c r="W2624">
        <v>0.29849652399999999</v>
      </c>
      <c r="X2624">
        <v>0.29999759999999998</v>
      </c>
      <c r="Y2624">
        <v>0.51928414599999995</v>
      </c>
      <c r="Z2624">
        <v>0.49730376799999998</v>
      </c>
      <c r="AA2624">
        <v>0.559079722</v>
      </c>
      <c r="AB2624">
        <v>0.58245000000000002</v>
      </c>
      <c r="AC2624">
        <v>0.69869999999999999</v>
      </c>
      <c r="AD2624">
        <v>0.61657820600000002</v>
      </c>
      <c r="AE2624">
        <v>0.415524212</v>
      </c>
      <c r="AF2624">
        <v>0.41791219600000001</v>
      </c>
      <c r="AG2624">
        <v>0.461490821</v>
      </c>
      <c r="AH2624">
        <v>0.498739349</v>
      </c>
      <c r="AI2624">
        <v>0.31148400599999998</v>
      </c>
      <c r="AJ2624">
        <v>0.203748489</v>
      </c>
      <c r="AK2624">
        <v>0.213003096</v>
      </c>
      <c r="AL2624">
        <v>0.48661594000000002</v>
      </c>
      <c r="AM2624">
        <v>0.422965857</v>
      </c>
      <c r="AN2624">
        <v>0.19999159999999999</v>
      </c>
      <c r="AO2624">
        <v>0.17809808599999999</v>
      </c>
      <c r="AP2624">
        <v>0.23327878399999999</v>
      </c>
      <c r="AQ2624">
        <v>0.255958776</v>
      </c>
      <c r="AR2624">
        <v>0.39833793099999998</v>
      </c>
      <c r="AS2624">
        <v>0.40997229899999998</v>
      </c>
      <c r="AT2624">
        <v>0.37735849100000002</v>
      </c>
      <c r="AU2624">
        <v>0.37672956000000002</v>
      </c>
      <c r="AV2624">
        <v>0.65149411700000004</v>
      </c>
      <c r="AW2624">
        <v>0.55422847799999997</v>
      </c>
      <c r="AX2624">
        <v>6.1106018999999998E-2</v>
      </c>
      <c r="AY2624">
        <v>0.14503406199999999</v>
      </c>
      <c r="AZ2624">
        <v>0.12623348600000001</v>
      </c>
    </row>
    <row r="2625" spans="1:52">
      <c r="A2625">
        <v>1</v>
      </c>
      <c r="B2625">
        <v>0.45625757300000003</v>
      </c>
      <c r="C2625">
        <v>0.46410666699999997</v>
      </c>
      <c r="D2625">
        <v>0.46194874699999999</v>
      </c>
      <c r="E2625">
        <v>0.53853312499999995</v>
      </c>
      <c r="F2625">
        <v>9.4168237000000002E-2</v>
      </c>
      <c r="G2625">
        <v>0.40317422200000003</v>
      </c>
      <c r="H2625">
        <v>0.40147558999999999</v>
      </c>
      <c r="I2625">
        <v>0.61073407999999996</v>
      </c>
      <c r="J2625">
        <v>0.39239391000000001</v>
      </c>
      <c r="K2625">
        <v>0.29079629699999998</v>
      </c>
      <c r="L2625">
        <v>0.35573781900000001</v>
      </c>
      <c r="M2625">
        <v>0.10727015500000001</v>
      </c>
      <c r="N2625">
        <v>0.283500802</v>
      </c>
      <c r="O2625">
        <v>0.59945454499999995</v>
      </c>
      <c r="P2625">
        <v>0.57088460600000002</v>
      </c>
      <c r="Q2625">
        <v>0.46169524899999997</v>
      </c>
      <c r="R2625">
        <v>0.16900130699999999</v>
      </c>
      <c r="S2625">
        <v>0.226922178</v>
      </c>
      <c r="T2625">
        <v>0.373831776</v>
      </c>
      <c r="U2625">
        <v>0.47636607399999997</v>
      </c>
      <c r="V2625">
        <v>0.26465476199999999</v>
      </c>
      <c r="W2625">
        <v>0.28889976699999997</v>
      </c>
      <c r="X2625">
        <v>0.29999759999999998</v>
      </c>
      <c r="Y2625">
        <v>0.49293674100000001</v>
      </c>
      <c r="Z2625">
        <v>0.48703502399999998</v>
      </c>
      <c r="AA2625">
        <v>0.55444696500000001</v>
      </c>
      <c r="AB2625">
        <v>0.60782000000000003</v>
      </c>
      <c r="AC2625">
        <v>0.71701000000000004</v>
      </c>
      <c r="AD2625">
        <v>0.61778172600000003</v>
      </c>
      <c r="AE2625">
        <v>0.41408031099999998</v>
      </c>
      <c r="AF2625">
        <v>0.40999548099999999</v>
      </c>
      <c r="AG2625">
        <v>0.46144318000000001</v>
      </c>
      <c r="AH2625">
        <v>0.49818646700000002</v>
      </c>
      <c r="AI2625">
        <v>0.35238594699999998</v>
      </c>
      <c r="AJ2625">
        <v>0.240024184</v>
      </c>
      <c r="AK2625">
        <v>0.19876161000000001</v>
      </c>
      <c r="AL2625">
        <v>0.50043792399999998</v>
      </c>
      <c r="AM2625">
        <v>0.43506030200000001</v>
      </c>
      <c r="AN2625">
        <v>0.19999159999999999</v>
      </c>
      <c r="AO2625">
        <v>0.18445395000000001</v>
      </c>
      <c r="AP2625">
        <v>0.23369741899999999</v>
      </c>
      <c r="AQ2625">
        <v>0.24688892800000001</v>
      </c>
      <c r="AR2625">
        <v>0.39600688099999998</v>
      </c>
      <c r="AS2625">
        <v>0.45817174500000002</v>
      </c>
      <c r="AT2625">
        <v>0.37492392000000002</v>
      </c>
      <c r="AU2625">
        <v>0.37672956000000002</v>
      </c>
      <c r="AV2625">
        <v>0.64883892300000001</v>
      </c>
      <c r="AW2625">
        <v>0.56597860700000002</v>
      </c>
      <c r="AX2625">
        <v>5.5300947000000003E-2</v>
      </c>
      <c r="AY2625">
        <v>0.14512369999999999</v>
      </c>
      <c r="AZ2625">
        <v>0.12795901900000001</v>
      </c>
    </row>
    <row r="2626" spans="1:52">
      <c r="A2626">
        <v>1</v>
      </c>
      <c r="B2626">
        <v>0.45189544700000001</v>
      </c>
      <c r="C2626">
        <v>0.45937777800000001</v>
      </c>
      <c r="D2626">
        <v>0.46298386200000002</v>
      </c>
      <c r="E2626">
        <v>0.53830777299999999</v>
      </c>
      <c r="F2626">
        <v>9.7937687999999995E-2</v>
      </c>
      <c r="G2626">
        <v>0.40521308099999997</v>
      </c>
      <c r="H2626">
        <v>0.39955923900000001</v>
      </c>
      <c r="I2626">
        <v>0.62108358799999996</v>
      </c>
      <c r="J2626">
        <v>0.43282175299999998</v>
      </c>
      <c r="K2626">
        <v>0.34168538599999998</v>
      </c>
      <c r="L2626">
        <v>0.36506781900000002</v>
      </c>
      <c r="M2626">
        <v>0.109745669</v>
      </c>
      <c r="N2626">
        <v>0.28412303900000002</v>
      </c>
      <c r="O2626">
        <v>0.59630302999999996</v>
      </c>
      <c r="P2626">
        <v>0.57172045500000002</v>
      </c>
      <c r="Q2626">
        <v>0.46137897100000003</v>
      </c>
      <c r="R2626">
        <v>0.16233789700000001</v>
      </c>
      <c r="S2626">
        <v>0.214699696</v>
      </c>
      <c r="T2626">
        <v>0.43962514000000003</v>
      </c>
      <c r="U2626">
        <v>0.46154877599999999</v>
      </c>
      <c r="V2626">
        <v>0.28363095199999999</v>
      </c>
      <c r="W2626">
        <v>0.27891888999999997</v>
      </c>
      <c r="X2626">
        <v>0.29999759999999998</v>
      </c>
      <c r="Y2626">
        <v>0.486764158</v>
      </c>
      <c r="Z2626">
        <v>0.484761622</v>
      </c>
      <c r="AA2626">
        <v>0.55344561299999995</v>
      </c>
      <c r="AB2626">
        <v>0.57930999999999999</v>
      </c>
      <c r="AC2626">
        <v>0.72082000000000002</v>
      </c>
      <c r="AD2626">
        <v>0.61557970200000001</v>
      </c>
      <c r="AE2626">
        <v>0.41236282899999999</v>
      </c>
      <c r="AF2626">
        <v>0.40309973700000001</v>
      </c>
      <c r="AG2626">
        <v>0.46146700000000002</v>
      </c>
      <c r="AH2626">
        <v>0.498033542</v>
      </c>
      <c r="AI2626">
        <v>0.35186156299999999</v>
      </c>
      <c r="AJ2626">
        <v>0.263603386</v>
      </c>
      <c r="AK2626">
        <v>0.205572755</v>
      </c>
      <c r="AL2626">
        <v>0.51773593200000001</v>
      </c>
      <c r="AM2626">
        <v>0.44919313700000002</v>
      </c>
      <c r="AN2626">
        <v>0.19999159999999999</v>
      </c>
      <c r="AO2626">
        <v>0.19699355499999999</v>
      </c>
      <c r="AP2626">
        <v>0.233544947</v>
      </c>
      <c r="AQ2626">
        <v>0.23980974699999999</v>
      </c>
      <c r="AR2626">
        <v>0.396976194</v>
      </c>
      <c r="AS2626">
        <v>0.40055401699999998</v>
      </c>
      <c r="AT2626">
        <v>0.37918441899999999</v>
      </c>
      <c r="AU2626">
        <v>0.37672956000000002</v>
      </c>
      <c r="AV2626">
        <v>0.64993428799999997</v>
      </c>
      <c r="AW2626">
        <v>0.57488922099999995</v>
      </c>
      <c r="AX2626">
        <v>5.7439657999999998E-2</v>
      </c>
      <c r="AY2626">
        <v>0.14342058099999999</v>
      </c>
      <c r="AZ2626">
        <v>0.12855216999999999</v>
      </c>
    </row>
    <row r="2627" spans="1:52">
      <c r="A2627">
        <v>1</v>
      </c>
      <c r="B2627">
        <v>0.45109918599999999</v>
      </c>
      <c r="C2627">
        <v>0.46044444400000001</v>
      </c>
      <c r="D2627">
        <v>0.46425619099999998</v>
      </c>
      <c r="E2627">
        <v>0.53821596199999999</v>
      </c>
      <c r="F2627">
        <v>7.8607343999999996E-2</v>
      </c>
      <c r="G2627">
        <v>0.40705205100000003</v>
      </c>
      <c r="H2627">
        <v>0.39845733700000002</v>
      </c>
      <c r="I2627">
        <v>0.62883157999999995</v>
      </c>
      <c r="J2627">
        <v>0.50747904799999999</v>
      </c>
      <c r="K2627">
        <v>0.40109797800000002</v>
      </c>
      <c r="L2627">
        <v>0.41097298599999998</v>
      </c>
      <c r="M2627">
        <v>0.111594601</v>
      </c>
      <c r="N2627">
        <v>0.27784938399999998</v>
      </c>
      <c r="O2627">
        <v>0.58860606100000001</v>
      </c>
      <c r="P2627">
        <v>0.57185976299999997</v>
      </c>
      <c r="Q2627">
        <v>0.46064098999999997</v>
      </c>
      <c r="R2627">
        <v>0.17331603900000001</v>
      </c>
      <c r="S2627">
        <v>0.22605749</v>
      </c>
      <c r="T2627">
        <v>0.39866819199999998</v>
      </c>
      <c r="U2627">
        <v>0.395474355</v>
      </c>
      <c r="V2627">
        <v>0.29405952400000002</v>
      </c>
      <c r="W2627">
        <v>0.27090784000000001</v>
      </c>
      <c r="X2627">
        <v>0.29999759999999998</v>
      </c>
      <c r="Y2627">
        <v>0.476738887</v>
      </c>
      <c r="Z2627">
        <v>0.481324064</v>
      </c>
      <c r="AA2627">
        <v>0.55199787700000003</v>
      </c>
      <c r="AB2627">
        <v>0.50822000000000001</v>
      </c>
      <c r="AC2627">
        <v>0.72616000000000003</v>
      </c>
      <c r="AD2627">
        <v>0.61648708799999996</v>
      </c>
      <c r="AE2627">
        <v>0.41300118600000002</v>
      </c>
      <c r="AF2627">
        <v>0.397777294</v>
      </c>
      <c r="AG2627">
        <v>0.461490821</v>
      </c>
      <c r="AH2627">
        <v>0.49768063800000001</v>
      </c>
      <c r="AI2627">
        <v>0.41531200800000001</v>
      </c>
      <c r="AJ2627">
        <v>0.30411124499999997</v>
      </c>
      <c r="AK2627">
        <v>0.23157894700000001</v>
      </c>
      <c r="AL2627">
        <v>0.52003503399999995</v>
      </c>
      <c r="AM2627">
        <v>0.46132155600000002</v>
      </c>
      <c r="AN2627">
        <v>0.19999159999999999</v>
      </c>
      <c r="AO2627">
        <v>0.21309677899999999</v>
      </c>
      <c r="AP2627">
        <v>0.238223887</v>
      </c>
      <c r="AQ2627">
        <v>0.235995442</v>
      </c>
      <c r="AR2627">
        <v>0.397580184</v>
      </c>
      <c r="AS2627">
        <v>0.37839335200000002</v>
      </c>
      <c r="AT2627">
        <v>0.37979306099999999</v>
      </c>
      <c r="AU2627">
        <v>0.37610062900000002</v>
      </c>
      <c r="AV2627">
        <v>0.64940344800000005</v>
      </c>
      <c r="AW2627">
        <v>0.58100287900000003</v>
      </c>
      <c r="AX2627">
        <v>4.1246563E-2</v>
      </c>
      <c r="AY2627">
        <v>0.13490498400000001</v>
      </c>
      <c r="AZ2627">
        <v>0.129900243</v>
      </c>
    </row>
    <row r="2628" spans="1:52">
      <c r="A2628">
        <v>1</v>
      </c>
      <c r="B2628">
        <v>0.45438809099999999</v>
      </c>
      <c r="C2628">
        <v>0.46129777799999999</v>
      </c>
      <c r="D2628">
        <v>0.465506955</v>
      </c>
      <c r="E2628">
        <v>0.53813667200000004</v>
      </c>
      <c r="F2628">
        <v>0.118465548</v>
      </c>
      <c r="G2628">
        <v>0.410330215</v>
      </c>
      <c r="H2628">
        <v>0.39836152000000002</v>
      </c>
      <c r="I2628">
        <v>0.63838932199999998</v>
      </c>
      <c r="J2628">
        <v>0.59038378800000002</v>
      </c>
      <c r="K2628">
        <v>0.469034073</v>
      </c>
      <c r="L2628">
        <v>0.46034096699999999</v>
      </c>
      <c r="M2628">
        <v>0.107164868</v>
      </c>
      <c r="N2628">
        <v>0.27776733100000001</v>
      </c>
      <c r="O2628">
        <v>0.59042424199999999</v>
      </c>
      <c r="P2628">
        <v>0.581797075</v>
      </c>
      <c r="Q2628">
        <v>0.46833708200000002</v>
      </c>
      <c r="R2628">
        <v>0.16886414</v>
      </c>
      <c r="S2628">
        <v>0.26708343099999998</v>
      </c>
      <c r="T2628">
        <v>0.31847690499999998</v>
      </c>
      <c r="U2628">
        <v>0.28541736499999998</v>
      </c>
      <c r="V2628">
        <v>0.29630952399999999</v>
      </c>
      <c r="W2628">
        <v>0.28298057599999998</v>
      </c>
      <c r="X2628">
        <v>0.29999759999999998</v>
      </c>
      <c r="Y2628">
        <v>0.55191805800000004</v>
      </c>
      <c r="Z2628">
        <v>0.50990082699999995</v>
      </c>
      <c r="AA2628">
        <v>0.56306099799999998</v>
      </c>
      <c r="AB2628">
        <v>0.44794</v>
      </c>
      <c r="AC2628">
        <v>0.69259999999999999</v>
      </c>
      <c r="AD2628">
        <v>0.61848029900000001</v>
      </c>
      <c r="AE2628">
        <v>0.41313797600000002</v>
      </c>
      <c r="AF2628">
        <v>0.39355950899999997</v>
      </c>
      <c r="AG2628">
        <v>0.46149422400000001</v>
      </c>
      <c r="AH2628">
        <v>0.49757868799999999</v>
      </c>
      <c r="AI2628">
        <v>0.48767697999999998</v>
      </c>
      <c r="AJ2628">
        <v>0.35852478799999998</v>
      </c>
      <c r="AK2628">
        <v>0.26934984499999998</v>
      </c>
      <c r="AL2628">
        <v>0.52154039900000004</v>
      </c>
      <c r="AM2628">
        <v>0.47616782699999999</v>
      </c>
      <c r="AN2628">
        <v>0.29999439999999999</v>
      </c>
      <c r="AO2628">
        <v>0.23650574099999999</v>
      </c>
      <c r="AP2628">
        <v>0.24445428299999999</v>
      </c>
      <c r="AQ2628">
        <v>0.23546857199999999</v>
      </c>
      <c r="AR2628">
        <v>0.39158611599999998</v>
      </c>
      <c r="AS2628">
        <v>0.26814404400000003</v>
      </c>
      <c r="AT2628">
        <v>0.35605599500000001</v>
      </c>
      <c r="AU2628">
        <v>0.371698113</v>
      </c>
      <c r="AV2628">
        <v>0.65753447399999998</v>
      </c>
      <c r="AW2628">
        <v>0.58921391199999995</v>
      </c>
      <c r="AX2628">
        <v>6.2939200000000001E-2</v>
      </c>
      <c r="AY2628">
        <v>0.13571172500000001</v>
      </c>
      <c r="AZ2628">
        <v>0.13022378000000001</v>
      </c>
    </row>
    <row r="2629" spans="1:52">
      <c r="A2629">
        <v>1</v>
      </c>
      <c r="B2629">
        <v>0.45113380600000003</v>
      </c>
      <c r="C2629">
        <v>0.46026666700000002</v>
      </c>
      <c r="D2629">
        <v>0.46475218299999999</v>
      </c>
      <c r="E2629">
        <v>0.53798643700000004</v>
      </c>
      <c r="F2629">
        <v>0.142674405</v>
      </c>
      <c r="G2629">
        <v>0.409690573</v>
      </c>
      <c r="H2629">
        <v>0.39812197599999999</v>
      </c>
      <c r="I2629">
        <v>0.63714511900000004</v>
      </c>
      <c r="J2629">
        <v>0.57497489899999998</v>
      </c>
      <c r="K2629">
        <v>0.50905884599999995</v>
      </c>
      <c r="L2629">
        <v>0.407475325</v>
      </c>
      <c r="M2629">
        <v>0.105914271</v>
      </c>
      <c r="N2629">
        <v>0.26030366500000002</v>
      </c>
      <c r="O2629">
        <v>0.55884848499999995</v>
      </c>
      <c r="P2629">
        <v>0.56131878300000004</v>
      </c>
      <c r="Q2629">
        <v>0.45589682300000001</v>
      </c>
      <c r="R2629">
        <v>0.16540850400000001</v>
      </c>
      <c r="S2629">
        <v>0.25983874699999998</v>
      </c>
      <c r="T2629">
        <v>0.30933679600000002</v>
      </c>
      <c r="U2629">
        <v>0.19026706900000001</v>
      </c>
      <c r="V2629">
        <v>0.29421428599999999</v>
      </c>
      <c r="W2629">
        <v>0.26844087500000002</v>
      </c>
      <c r="X2629">
        <v>0.29999759999999998</v>
      </c>
      <c r="Y2629">
        <v>0.39017772099999998</v>
      </c>
      <c r="Z2629">
        <v>0.451330544</v>
      </c>
      <c r="AA2629">
        <v>0.53865457000000005</v>
      </c>
      <c r="AB2629">
        <v>0.60274000000000005</v>
      </c>
      <c r="AC2629">
        <v>0.77878999999999998</v>
      </c>
      <c r="AD2629">
        <v>0.61373455700000001</v>
      </c>
      <c r="AE2629">
        <v>0.41242362500000002</v>
      </c>
      <c r="AF2629">
        <v>0.38991079000000001</v>
      </c>
      <c r="AG2629">
        <v>0.46158270000000001</v>
      </c>
      <c r="AH2629">
        <v>0.49713167600000002</v>
      </c>
      <c r="AI2629">
        <v>0.482957525</v>
      </c>
      <c r="AJ2629">
        <v>0.39359129399999998</v>
      </c>
      <c r="AK2629">
        <v>0.30835913300000001</v>
      </c>
      <c r="AL2629">
        <v>0.51828333699999996</v>
      </c>
      <c r="AM2629">
        <v>0.489145575</v>
      </c>
      <c r="AN2629">
        <v>0.19999159999999999</v>
      </c>
      <c r="AO2629">
        <v>0.25891382899999998</v>
      </c>
      <c r="AP2629">
        <v>0.24902506999999999</v>
      </c>
      <c r="AQ2629">
        <v>0.23751724299999999</v>
      </c>
      <c r="AR2629">
        <v>0.35620880500000002</v>
      </c>
      <c r="AS2629">
        <v>0.17174515200000001</v>
      </c>
      <c r="AT2629">
        <v>0.32379793099999998</v>
      </c>
      <c r="AU2629">
        <v>0.36226415099999998</v>
      </c>
      <c r="AV2629">
        <v>0.64145479000000005</v>
      </c>
      <c r="AW2629">
        <v>0.587477311</v>
      </c>
      <c r="AX2629">
        <v>4.4607394000000002E-2</v>
      </c>
      <c r="AY2629">
        <v>0.140283256</v>
      </c>
      <c r="AZ2629">
        <v>0.13211108099999999</v>
      </c>
    </row>
    <row r="2630" spans="1:52">
      <c r="A2630">
        <v>1</v>
      </c>
      <c r="B2630">
        <v>0.45334948899999999</v>
      </c>
      <c r="C2630">
        <v>0.45866666699999997</v>
      </c>
      <c r="D2630">
        <v>0.46532005900000001</v>
      </c>
      <c r="E2630">
        <v>0.53787376099999995</v>
      </c>
      <c r="F2630">
        <v>0.13501303000000001</v>
      </c>
      <c r="G2630">
        <v>0.41472775200000001</v>
      </c>
      <c r="H2630">
        <v>0.39912806000000001</v>
      </c>
      <c r="I2630">
        <v>0.64890849500000003</v>
      </c>
      <c r="J2630">
        <v>0.66478495199999998</v>
      </c>
      <c r="K2630">
        <v>0.56640354400000004</v>
      </c>
      <c r="L2630">
        <v>0.47441872600000001</v>
      </c>
      <c r="M2630">
        <v>0.119235569</v>
      </c>
      <c r="N2630">
        <v>0.24821790599999999</v>
      </c>
      <c r="O2630">
        <v>0.59751515200000005</v>
      </c>
      <c r="P2630">
        <v>0.59284885099999995</v>
      </c>
      <c r="Q2630">
        <v>0.48334270499999998</v>
      </c>
      <c r="R2630">
        <v>0.15540737299999999</v>
      </c>
      <c r="S2630">
        <v>0.27735452199999999</v>
      </c>
      <c r="T2630">
        <v>0.26205504600000001</v>
      </c>
      <c r="U2630">
        <v>0.133869706</v>
      </c>
      <c r="V2630">
        <v>0.29069047599999998</v>
      </c>
      <c r="W2630">
        <v>0.28219985600000003</v>
      </c>
      <c r="X2630">
        <v>0.29999759999999998</v>
      </c>
      <c r="Y2630">
        <v>0.60474750399999999</v>
      </c>
      <c r="Z2630">
        <v>0.54881223000000001</v>
      </c>
      <c r="AA2630">
        <v>0.57884132799999999</v>
      </c>
      <c r="AB2630">
        <v>0.38356000000000001</v>
      </c>
      <c r="AC2630">
        <v>0.65674999999999994</v>
      </c>
      <c r="AD2630">
        <v>0.61684776399999997</v>
      </c>
      <c r="AE2630">
        <v>0.41572179799999998</v>
      </c>
      <c r="AF2630">
        <v>0.387517365</v>
      </c>
      <c r="AG2630">
        <v>0.46144318000000001</v>
      </c>
      <c r="AH2630">
        <v>0.49683759</v>
      </c>
      <c r="AI2630">
        <v>0.47299423200000001</v>
      </c>
      <c r="AJ2630">
        <v>0.41233373600000001</v>
      </c>
      <c r="AK2630">
        <v>0.34365325099999999</v>
      </c>
      <c r="AL2630">
        <v>0.53029888300000005</v>
      </c>
      <c r="AM2630">
        <v>0.49818243600000001</v>
      </c>
      <c r="AN2630">
        <v>0.29999439999999999</v>
      </c>
      <c r="AO2630">
        <v>0.28933527999999997</v>
      </c>
      <c r="AP2630">
        <v>0.25722893099999999</v>
      </c>
      <c r="AQ2630">
        <v>0.241967444</v>
      </c>
      <c r="AR2630">
        <v>0.359019119</v>
      </c>
      <c r="AS2630">
        <v>0.16731301900000001</v>
      </c>
      <c r="AT2630">
        <v>0.30188679200000001</v>
      </c>
      <c r="AU2630">
        <v>0.35157232700000002</v>
      </c>
      <c r="AV2630">
        <v>0.66588088899999998</v>
      </c>
      <c r="AW2630">
        <v>0.59778407</v>
      </c>
      <c r="AX2630">
        <v>7.6382523999999993E-2</v>
      </c>
      <c r="AY2630">
        <v>0.14646826800000001</v>
      </c>
      <c r="AZ2630">
        <v>0.13259638700000001</v>
      </c>
    </row>
    <row r="2631" spans="1:52">
      <c r="A2631">
        <v>1</v>
      </c>
      <c r="B2631">
        <v>0.46269690200000002</v>
      </c>
      <c r="C2631">
        <v>0.47146666700000001</v>
      </c>
      <c r="D2631">
        <v>0.46715307499999997</v>
      </c>
      <c r="E2631">
        <v>0.53782785600000005</v>
      </c>
      <c r="F2631">
        <v>0.21093276899999999</v>
      </c>
      <c r="G2631">
        <v>0.42444231199999999</v>
      </c>
      <c r="H2631">
        <v>0.40229004000000002</v>
      </c>
      <c r="I2631">
        <v>0.66904196400000004</v>
      </c>
      <c r="J2631">
        <v>0.72214822899999997</v>
      </c>
      <c r="K2631">
        <v>0.62423110000000004</v>
      </c>
      <c r="L2631">
        <v>0.49959056000000002</v>
      </c>
      <c r="M2631">
        <v>0.10534932</v>
      </c>
      <c r="N2631">
        <v>0.23496972599999999</v>
      </c>
      <c r="O2631">
        <v>0.63060606100000005</v>
      </c>
      <c r="P2631">
        <v>0.62368237800000004</v>
      </c>
      <c r="Q2631">
        <v>0.512475401</v>
      </c>
      <c r="R2631">
        <v>0.14825545700000001</v>
      </c>
      <c r="S2631">
        <v>0.340254732</v>
      </c>
      <c r="T2631">
        <v>0.25402049100000001</v>
      </c>
      <c r="U2631">
        <v>0.13175773800000001</v>
      </c>
      <c r="V2631">
        <v>0.29340476199999999</v>
      </c>
      <c r="W2631">
        <v>0.30369531700000002</v>
      </c>
      <c r="X2631">
        <v>0.40000479999999999</v>
      </c>
      <c r="Y2631">
        <v>0.73354322900000002</v>
      </c>
      <c r="Z2631">
        <v>0.63091825599999996</v>
      </c>
      <c r="AA2631">
        <v>0.61832834699999994</v>
      </c>
      <c r="AB2631">
        <v>0.15164</v>
      </c>
      <c r="AC2631">
        <v>0.52632000000000001</v>
      </c>
      <c r="AD2631">
        <v>0.63433867099999997</v>
      </c>
      <c r="AE2631">
        <v>0.421679788</v>
      </c>
      <c r="AF2631">
        <v>0.38681440099999997</v>
      </c>
      <c r="AG2631">
        <v>0.46014326300000002</v>
      </c>
      <c r="AH2631">
        <v>0.497237547</v>
      </c>
      <c r="AI2631">
        <v>0.53696906099999997</v>
      </c>
      <c r="AJ2631">
        <v>0.449818622</v>
      </c>
      <c r="AK2631">
        <v>0.38204334400000001</v>
      </c>
      <c r="AL2631">
        <v>0.55027917699999995</v>
      </c>
      <c r="AM2631">
        <v>0.50847630399999999</v>
      </c>
      <c r="AN2631">
        <v>0.29999439999999999</v>
      </c>
      <c r="AO2631">
        <v>0.330664338</v>
      </c>
      <c r="AP2631">
        <v>0.26711528299999998</v>
      </c>
      <c r="AQ2631">
        <v>0.24817656399999999</v>
      </c>
      <c r="AR2631">
        <v>0.36190961399999999</v>
      </c>
      <c r="AS2631">
        <v>0.21828254799999999</v>
      </c>
      <c r="AT2631">
        <v>0.28484479600000001</v>
      </c>
      <c r="AU2631">
        <v>0.33899371099999998</v>
      </c>
      <c r="AV2631">
        <v>0.68763553099999997</v>
      </c>
      <c r="AW2631">
        <v>0.61543012900000005</v>
      </c>
      <c r="AX2631">
        <v>8.6159487000000007E-2</v>
      </c>
      <c r="AY2631">
        <v>0.15184654</v>
      </c>
      <c r="AZ2631">
        <v>0.126071717</v>
      </c>
    </row>
    <row r="2632" spans="1:52">
      <c r="A2632">
        <v>1</v>
      </c>
      <c r="B2632">
        <v>0.45331486900000001</v>
      </c>
      <c r="C2632">
        <v>0.464355556</v>
      </c>
      <c r="D2632">
        <v>0.46756999599999999</v>
      </c>
      <c r="E2632">
        <v>0.53783202900000004</v>
      </c>
      <c r="F2632">
        <v>9.4256690000000004E-2</v>
      </c>
      <c r="G2632">
        <v>0.425801551</v>
      </c>
      <c r="H2632">
        <v>0.40516456699999998</v>
      </c>
      <c r="I2632">
        <v>0.66621422900000005</v>
      </c>
      <c r="J2632">
        <v>0.61605843900000001</v>
      </c>
      <c r="K2632">
        <v>0.62655092099999998</v>
      </c>
      <c r="L2632">
        <v>0.36236290300000001</v>
      </c>
      <c r="M2632">
        <v>0.10307667399999999</v>
      </c>
      <c r="N2632">
        <v>0.19546108800000001</v>
      </c>
      <c r="O2632">
        <v>0.57618181800000001</v>
      </c>
      <c r="P2632">
        <v>0.58202925500000002</v>
      </c>
      <c r="Q2632">
        <v>0.486154062</v>
      </c>
      <c r="R2632">
        <v>0.110618862</v>
      </c>
      <c r="S2632">
        <v>0.29002103299999998</v>
      </c>
      <c r="T2632">
        <v>0.35565439799999998</v>
      </c>
      <c r="U2632">
        <v>8.7149402000000001E-2</v>
      </c>
      <c r="V2632">
        <v>0.26176190500000002</v>
      </c>
      <c r="W2632">
        <v>0.29408954599999998</v>
      </c>
      <c r="X2632">
        <v>0.40000479999999999</v>
      </c>
      <c r="Y2632">
        <v>0.51373296300000004</v>
      </c>
      <c r="Z2632">
        <v>0.52819786300000005</v>
      </c>
      <c r="AA2632">
        <v>0.57342437999999996</v>
      </c>
      <c r="AB2632">
        <v>0.43032999999999999</v>
      </c>
      <c r="AC2632">
        <v>0.68191999999999997</v>
      </c>
      <c r="AD2632">
        <v>0.622610993</v>
      </c>
      <c r="AE2632">
        <v>0.42584430200000001</v>
      </c>
      <c r="AF2632">
        <v>0.38734999199999998</v>
      </c>
      <c r="AG2632">
        <v>0.45791775099999998</v>
      </c>
      <c r="AH2632">
        <v>0.49780611499999999</v>
      </c>
      <c r="AI2632">
        <v>0.50812794999999999</v>
      </c>
      <c r="AJ2632">
        <v>0.463724305</v>
      </c>
      <c r="AK2632">
        <v>0.41486068100000001</v>
      </c>
      <c r="AL2632">
        <v>0.54168491399999996</v>
      </c>
      <c r="AM2632">
        <v>0.513436385</v>
      </c>
      <c r="AN2632">
        <v>0.29999439999999999</v>
      </c>
      <c r="AO2632">
        <v>0.36213766200000003</v>
      </c>
      <c r="AP2632">
        <v>0.27430242300000002</v>
      </c>
      <c r="AQ2632">
        <v>0.255749854</v>
      </c>
      <c r="AR2632">
        <v>0.36307651499999999</v>
      </c>
      <c r="AS2632">
        <v>0.234903047</v>
      </c>
      <c r="AT2632">
        <v>0.26049908700000002</v>
      </c>
      <c r="AU2632">
        <v>0.32389937099999999</v>
      </c>
      <c r="AV2632">
        <v>0.649884672</v>
      </c>
      <c r="AW2632">
        <v>0.61018847799999998</v>
      </c>
      <c r="AX2632">
        <v>7.6076993999999995E-2</v>
      </c>
      <c r="AY2632">
        <v>0.14557189000000001</v>
      </c>
      <c r="AZ2632">
        <v>0.115287139</v>
      </c>
    </row>
    <row r="2633" spans="1:52">
      <c r="A2633">
        <v>1</v>
      </c>
      <c r="B2633">
        <v>0.450926086</v>
      </c>
      <c r="C2633">
        <v>0.45799111100000001</v>
      </c>
      <c r="D2633">
        <v>0.46613233700000001</v>
      </c>
      <c r="E2633">
        <v>0.53777360500000004</v>
      </c>
      <c r="F2633">
        <v>0.14129998399999999</v>
      </c>
      <c r="G2633">
        <v>0.42028464100000001</v>
      </c>
      <c r="H2633">
        <v>0.40612274199999998</v>
      </c>
      <c r="I2633">
        <v>0.64834294800000003</v>
      </c>
      <c r="J2633">
        <v>0.41704403400000001</v>
      </c>
      <c r="K2633">
        <v>0.56012638299999995</v>
      </c>
      <c r="L2633">
        <v>0.16364958900000001</v>
      </c>
      <c r="M2633">
        <v>8.3524217999999997E-2</v>
      </c>
      <c r="N2633">
        <v>0.161884216</v>
      </c>
      <c r="O2633">
        <v>0.52806060600000004</v>
      </c>
      <c r="P2633">
        <v>0.54023682399999995</v>
      </c>
      <c r="Q2633">
        <v>0.45832161900000001</v>
      </c>
      <c r="R2633">
        <v>8.7175401999999999E-2</v>
      </c>
      <c r="S2633">
        <v>0.280065436</v>
      </c>
      <c r="T2633">
        <v>0.423311779</v>
      </c>
      <c r="U2633">
        <v>7.3818304000000001E-2</v>
      </c>
      <c r="V2633">
        <v>0.21946428600000001</v>
      </c>
      <c r="W2633">
        <v>0.27968990300000002</v>
      </c>
      <c r="X2633">
        <v>0.40000479999999999</v>
      </c>
      <c r="Y2633">
        <v>0.37301669500000001</v>
      </c>
      <c r="Z2633">
        <v>0.44524617500000002</v>
      </c>
      <c r="AA2633">
        <v>0.53119872599999995</v>
      </c>
      <c r="AB2633">
        <v>0.72267999999999999</v>
      </c>
      <c r="AC2633">
        <v>0.84516000000000002</v>
      </c>
      <c r="AD2633">
        <v>0.61540315999999995</v>
      </c>
      <c r="AE2633">
        <v>0.42739459499999999</v>
      </c>
      <c r="AF2633">
        <v>0.388555074</v>
      </c>
      <c r="AG2633">
        <v>0.45406223899999998</v>
      </c>
      <c r="AH2633">
        <v>0.49910401599999998</v>
      </c>
      <c r="AI2633">
        <v>0.50393287899999994</v>
      </c>
      <c r="AJ2633">
        <v>0.47158403900000001</v>
      </c>
      <c r="AK2633">
        <v>0.43777089800000002</v>
      </c>
      <c r="AL2633">
        <v>0.52843770499999998</v>
      </c>
      <c r="AM2633">
        <v>0.51516901599999998</v>
      </c>
      <c r="AN2633">
        <v>0.29999439999999999</v>
      </c>
      <c r="AO2633">
        <v>0.371018022</v>
      </c>
      <c r="AP2633">
        <v>0.27770377699999998</v>
      </c>
      <c r="AQ2633">
        <v>0.26308548900000001</v>
      </c>
      <c r="AR2633">
        <v>0.36297195599999998</v>
      </c>
      <c r="AS2633">
        <v>0.24099723000000001</v>
      </c>
      <c r="AT2633">
        <v>0.23067559300000001</v>
      </c>
      <c r="AU2633">
        <v>0.30566037699999998</v>
      </c>
      <c r="AV2633">
        <v>0.61480493800000002</v>
      </c>
      <c r="AW2633">
        <v>0.58986050400000001</v>
      </c>
      <c r="AX2633">
        <v>6.8438740999999997E-2</v>
      </c>
      <c r="AY2633">
        <v>0.151756902</v>
      </c>
      <c r="AZ2633">
        <v>9.5551362000000001E-2</v>
      </c>
    </row>
    <row r="2634" spans="1:52">
      <c r="A2634">
        <v>1</v>
      </c>
      <c r="B2634">
        <v>0.44642547999999999</v>
      </c>
      <c r="C2634">
        <v>0.455146667</v>
      </c>
      <c r="D2634">
        <v>0.46572979199999998</v>
      </c>
      <c r="E2634">
        <v>0.53772352599999995</v>
      </c>
      <c r="F2634">
        <v>7.9403420000000002E-2</v>
      </c>
      <c r="G2634">
        <v>0.41724634199999999</v>
      </c>
      <c r="H2634">
        <v>0.40612274199999998</v>
      </c>
      <c r="I2634">
        <v>0.63963352600000001</v>
      </c>
      <c r="J2634">
        <v>0.34478413200000002</v>
      </c>
      <c r="K2634">
        <v>0.49117208699999998</v>
      </c>
      <c r="L2634">
        <v>0.128720893</v>
      </c>
      <c r="M2634">
        <v>7.9116312999999994E-2</v>
      </c>
      <c r="N2634">
        <v>0.174821278</v>
      </c>
      <c r="O2634">
        <v>0.54315151500000003</v>
      </c>
      <c r="P2634">
        <v>0.54548409600000003</v>
      </c>
      <c r="Q2634">
        <v>0.46696654500000001</v>
      </c>
      <c r="R2634">
        <v>7.9219738999999997E-2</v>
      </c>
      <c r="S2634">
        <v>0.28863052099999997</v>
      </c>
      <c r="T2634">
        <v>0.39851392899999999</v>
      </c>
      <c r="U2634">
        <v>8.6992959999999994E-2</v>
      </c>
      <c r="V2634">
        <v>0.16785714299999999</v>
      </c>
      <c r="W2634">
        <v>0.28778207500000003</v>
      </c>
      <c r="X2634">
        <v>0.5</v>
      </c>
      <c r="Y2634">
        <v>0.403133933</v>
      </c>
      <c r="Z2634">
        <v>0.46106113999999998</v>
      </c>
      <c r="AA2634">
        <v>0.53863044100000002</v>
      </c>
      <c r="AB2634">
        <v>0.68032999999999999</v>
      </c>
      <c r="AC2634">
        <v>0.82150999999999996</v>
      </c>
      <c r="AD2634">
        <v>0.61392248900000002</v>
      </c>
      <c r="AE2634">
        <v>0.42611788299999998</v>
      </c>
      <c r="AF2634">
        <v>0.38970994399999997</v>
      </c>
      <c r="AG2634">
        <v>0.45130927500000001</v>
      </c>
      <c r="AH2634">
        <v>0.499837272</v>
      </c>
      <c r="AI2634">
        <v>0.50655479800000003</v>
      </c>
      <c r="AJ2634">
        <v>0.47762998800000001</v>
      </c>
      <c r="AK2634">
        <v>0.45510835900000002</v>
      </c>
      <c r="AL2634">
        <v>0.53673089600000001</v>
      </c>
      <c r="AM2634">
        <v>0.51832851999999996</v>
      </c>
      <c r="AN2634">
        <v>0.3999972</v>
      </c>
      <c r="AO2634">
        <v>0.36832140099999999</v>
      </c>
      <c r="AP2634">
        <v>0.27793525499999999</v>
      </c>
      <c r="AQ2634">
        <v>0.26930669299999999</v>
      </c>
      <c r="AR2634">
        <v>0.36196332399999998</v>
      </c>
      <c r="AS2634">
        <v>0.239889197</v>
      </c>
      <c r="AT2634">
        <v>0.20876445499999999</v>
      </c>
      <c r="AU2634">
        <v>0.28364779899999998</v>
      </c>
      <c r="AV2634">
        <v>0.62262084500000003</v>
      </c>
      <c r="AW2634">
        <v>0.57903564699999999</v>
      </c>
      <c r="AX2634">
        <v>4.5523984000000003E-2</v>
      </c>
      <c r="AY2634">
        <v>0.14646826800000001</v>
      </c>
      <c r="AZ2634">
        <v>8.2124561999999998E-2</v>
      </c>
    </row>
    <row r="2635" spans="1:52">
      <c r="A2635">
        <v>1</v>
      </c>
      <c r="B2635">
        <v>0.44459061799999999</v>
      </c>
      <c r="C2635">
        <v>0.45511111100000001</v>
      </c>
      <c r="D2635">
        <v>0.46383208100000001</v>
      </c>
      <c r="E2635">
        <v>0.53761919700000005</v>
      </c>
      <c r="F2635">
        <v>9.5835233000000006E-2</v>
      </c>
      <c r="G2635">
        <v>0.41364835700000002</v>
      </c>
      <c r="H2635">
        <v>0.40530829299999999</v>
      </c>
      <c r="I2635">
        <v>0.63143309599999997</v>
      </c>
      <c r="J2635">
        <v>0.27061860999999998</v>
      </c>
      <c r="K2635">
        <v>0.41986647900000001</v>
      </c>
      <c r="L2635">
        <v>9.3295641999999998E-2</v>
      </c>
      <c r="M2635">
        <v>9.0745325000000002E-2</v>
      </c>
      <c r="N2635">
        <v>0.17947779899999999</v>
      </c>
      <c r="O2635">
        <v>0.53527272699999995</v>
      </c>
      <c r="P2635">
        <v>0.53675412099999997</v>
      </c>
      <c r="Q2635">
        <v>0.46415518700000002</v>
      </c>
      <c r="R2635">
        <v>9.0727295999999999E-2</v>
      </c>
      <c r="S2635">
        <v>0.29491703699999999</v>
      </c>
      <c r="T2635">
        <v>0.36636285299999999</v>
      </c>
      <c r="U2635">
        <v>9.0814616000000001E-2</v>
      </c>
      <c r="V2635">
        <v>0.119202381</v>
      </c>
      <c r="W2635">
        <v>0.27801544500000003</v>
      </c>
      <c r="X2635">
        <v>0.40000479999999999</v>
      </c>
      <c r="Y2635">
        <v>0.371742823</v>
      </c>
      <c r="Z2635">
        <v>0.44293982599999998</v>
      </c>
      <c r="AA2635">
        <v>0.52922015200000005</v>
      </c>
      <c r="AB2635">
        <v>0.74590000000000001</v>
      </c>
      <c r="AC2635">
        <v>0.85435000000000005</v>
      </c>
      <c r="AD2635">
        <v>0.61385225200000004</v>
      </c>
      <c r="AE2635">
        <v>0.42438520200000002</v>
      </c>
      <c r="AF2635">
        <v>0.39084807599999999</v>
      </c>
      <c r="AG2635">
        <v>0.44988004700000001</v>
      </c>
      <c r="AH2635">
        <v>0.49953534300000002</v>
      </c>
      <c r="AI2635">
        <v>0.54326166799999998</v>
      </c>
      <c r="AJ2635">
        <v>0.49576783600000002</v>
      </c>
      <c r="AK2635">
        <v>0.471826625</v>
      </c>
      <c r="AL2635">
        <v>0.52564593800000003</v>
      </c>
      <c r="AM2635">
        <v>0.51982333999999997</v>
      </c>
      <c r="AN2635">
        <v>0.3999972</v>
      </c>
      <c r="AO2635">
        <v>0.35458967400000002</v>
      </c>
      <c r="AP2635">
        <v>0.28093049799999997</v>
      </c>
      <c r="AQ2635">
        <v>0.27523492300000002</v>
      </c>
      <c r="AR2635">
        <v>0.36054704999999998</v>
      </c>
      <c r="AS2635">
        <v>0.214958449</v>
      </c>
      <c r="AT2635">
        <v>0.186244674</v>
      </c>
      <c r="AU2635">
        <v>0.25849056599999998</v>
      </c>
      <c r="AV2635">
        <v>0.61772530400000003</v>
      </c>
      <c r="AW2635">
        <v>0.56898917199999999</v>
      </c>
      <c r="AX2635">
        <v>3.7274672000000002E-2</v>
      </c>
      <c r="AY2635">
        <v>0.14270347799999999</v>
      </c>
      <c r="AZ2635">
        <v>7.7541115999999993E-2</v>
      </c>
    </row>
    <row r="2636" spans="1:52">
      <c r="A2636">
        <v>1</v>
      </c>
      <c r="B2636">
        <v>0.45189544700000001</v>
      </c>
      <c r="C2636">
        <v>0.45447111099999998</v>
      </c>
      <c r="D2636">
        <v>0.461424002</v>
      </c>
      <c r="E2636">
        <v>0.53747313500000005</v>
      </c>
      <c r="F2636">
        <v>0.121996857</v>
      </c>
      <c r="G2636">
        <v>0.41440793199999998</v>
      </c>
      <c r="H2636">
        <v>0.40482920500000003</v>
      </c>
      <c r="I2636">
        <v>0.63465671300000004</v>
      </c>
      <c r="J2636">
        <v>0.28318955800000001</v>
      </c>
      <c r="K2636">
        <v>0.37662964799999998</v>
      </c>
      <c r="L2636">
        <v>0.14521173300000001</v>
      </c>
      <c r="M2636">
        <v>9.1567072999999999E-2</v>
      </c>
      <c r="N2636">
        <v>0.18217530000000001</v>
      </c>
      <c r="O2636">
        <v>0.56793939400000004</v>
      </c>
      <c r="P2636">
        <v>0.55820756900000001</v>
      </c>
      <c r="Q2636">
        <v>0.48207759300000003</v>
      </c>
      <c r="R2636">
        <v>0.103026569</v>
      </c>
      <c r="S2636">
        <v>0.377155878</v>
      </c>
      <c r="T2636">
        <v>0.27523171699999999</v>
      </c>
      <c r="U2636">
        <v>0.11384512200000001</v>
      </c>
      <c r="V2636">
        <v>0.101428571</v>
      </c>
      <c r="W2636">
        <v>0.29044803400000002</v>
      </c>
      <c r="X2636">
        <v>0.40000479999999999</v>
      </c>
      <c r="Y2636">
        <v>0.47992874600000002</v>
      </c>
      <c r="Z2636">
        <v>0.49666677599999998</v>
      </c>
      <c r="AA2636">
        <v>0.55400057899999999</v>
      </c>
      <c r="AB2636">
        <v>0.69906000000000001</v>
      </c>
      <c r="AC2636">
        <v>0.74509999999999998</v>
      </c>
      <c r="AD2636">
        <v>0.61607705599999996</v>
      </c>
      <c r="AE2636">
        <v>0.424613187</v>
      </c>
      <c r="AF2636">
        <v>0.39220379300000002</v>
      </c>
      <c r="AG2636">
        <v>0.447538836</v>
      </c>
      <c r="AH2636">
        <v>0.50039015499999995</v>
      </c>
      <c r="AI2636">
        <v>0.56476140500000005</v>
      </c>
      <c r="AJ2636">
        <v>0.516324063</v>
      </c>
      <c r="AK2636">
        <v>0.48544891600000001</v>
      </c>
      <c r="AL2636">
        <v>0.51803700500000005</v>
      </c>
      <c r="AM2636">
        <v>0.51730932600000001</v>
      </c>
      <c r="AN2636">
        <v>0.3999972</v>
      </c>
      <c r="AO2636">
        <v>0.34040532200000001</v>
      </c>
      <c r="AP2636">
        <v>0.28422056899999998</v>
      </c>
      <c r="AQ2636">
        <v>0.28025012599999999</v>
      </c>
      <c r="AR2636">
        <v>0.36778010999999999</v>
      </c>
      <c r="AS2636">
        <v>0.30083102499999997</v>
      </c>
      <c r="AT2636">
        <v>0.19111381599999999</v>
      </c>
      <c r="AU2636">
        <v>0.237106918</v>
      </c>
      <c r="AV2636">
        <v>0.63564691399999995</v>
      </c>
      <c r="AW2636">
        <v>0.57028537599999995</v>
      </c>
      <c r="AX2636">
        <v>9.9602810999999999E-2</v>
      </c>
      <c r="AY2636">
        <v>0.146199355</v>
      </c>
      <c r="AZ2636">
        <v>6.5300620000000004E-2</v>
      </c>
    </row>
    <row r="2637" spans="1:52">
      <c r="A2637">
        <v>1</v>
      </c>
      <c r="B2637">
        <v>0.45023368499999999</v>
      </c>
      <c r="C2637">
        <v>0.45717333300000002</v>
      </c>
      <c r="D2637">
        <v>0.459892894</v>
      </c>
      <c r="E2637">
        <v>0.53737297900000003</v>
      </c>
      <c r="F2637">
        <v>0.109497792</v>
      </c>
      <c r="G2637">
        <v>0.41272887200000002</v>
      </c>
      <c r="H2637">
        <v>0.40401475599999997</v>
      </c>
      <c r="I2637">
        <v>0.631772424</v>
      </c>
      <c r="J2637">
        <v>0.24766920100000001</v>
      </c>
      <c r="K2637">
        <v>0.33567064800000002</v>
      </c>
      <c r="L2637">
        <v>0.133908582</v>
      </c>
      <c r="M2637">
        <v>9.2722655000000001E-2</v>
      </c>
      <c r="N2637">
        <v>0.19467474400000001</v>
      </c>
      <c r="O2637">
        <v>0.56466666700000001</v>
      </c>
      <c r="P2637">
        <v>0.54478755499999998</v>
      </c>
      <c r="Q2637">
        <v>0.47255411899999999</v>
      </c>
      <c r="R2637">
        <v>0.114914343</v>
      </c>
      <c r="S2637">
        <v>0.36839214799999997</v>
      </c>
      <c r="T2637">
        <v>0.268726941</v>
      </c>
      <c r="U2637">
        <v>0.11595709</v>
      </c>
      <c r="V2637">
        <v>0.101428571</v>
      </c>
      <c r="W2637">
        <v>0.27928914199999999</v>
      </c>
      <c r="X2637">
        <v>0.40000479999999999</v>
      </c>
      <c r="Y2637">
        <v>0.41360454000000002</v>
      </c>
      <c r="Z2637">
        <v>0.46273049799999999</v>
      </c>
      <c r="AA2637">
        <v>0.53718270400000001</v>
      </c>
      <c r="AB2637">
        <v>0.82759000000000005</v>
      </c>
      <c r="AC2637">
        <v>0.79034000000000004</v>
      </c>
      <c r="AD2637">
        <v>0.614710282</v>
      </c>
      <c r="AE2637">
        <v>0.42386843800000001</v>
      </c>
      <c r="AF2637">
        <v>0.39339213699999998</v>
      </c>
      <c r="AG2637">
        <v>0.44485733199999999</v>
      </c>
      <c r="AH2637">
        <v>0.50140573399999999</v>
      </c>
      <c r="AI2637">
        <v>0.54378605099999999</v>
      </c>
      <c r="AJ2637">
        <v>0.52176541700000001</v>
      </c>
      <c r="AK2637">
        <v>0.49721362200000002</v>
      </c>
      <c r="AL2637">
        <v>0.51133128999999999</v>
      </c>
      <c r="AM2637">
        <v>0.50925768599999999</v>
      </c>
      <c r="AN2637">
        <v>0.29999439999999999</v>
      </c>
      <c r="AO2637">
        <v>0.32119110299999998</v>
      </c>
      <c r="AP2637">
        <v>0.28487839100000001</v>
      </c>
      <c r="AQ2637">
        <v>0.28355071900000001</v>
      </c>
      <c r="AR2637">
        <v>0.36810922200000001</v>
      </c>
      <c r="AS2637">
        <v>0.36786703599999998</v>
      </c>
      <c r="AT2637">
        <v>0.21789409600000001</v>
      </c>
      <c r="AU2637">
        <v>0.22389937100000001</v>
      </c>
      <c r="AV2637">
        <v>0.624611951</v>
      </c>
      <c r="AW2637">
        <v>0.56599453099999997</v>
      </c>
      <c r="AX2637">
        <v>6.1717079000000001E-2</v>
      </c>
      <c r="AY2637">
        <v>0.15041233400000001</v>
      </c>
      <c r="AZ2637">
        <v>5.1172822999999999E-2</v>
      </c>
    </row>
    <row r="2638" spans="1:52">
      <c r="A2638">
        <v>1</v>
      </c>
      <c r="B2638">
        <v>0.44625238</v>
      </c>
      <c r="C2638">
        <v>0.45279999999999998</v>
      </c>
      <c r="D2638">
        <v>0.45933220699999999</v>
      </c>
      <c r="E2638">
        <v>0.53716014599999995</v>
      </c>
      <c r="F2638">
        <v>0.10526566499999999</v>
      </c>
      <c r="G2638">
        <v>0.40925082000000002</v>
      </c>
      <c r="H2638">
        <v>0.402529584</v>
      </c>
      <c r="I2638">
        <v>0.62543829900000003</v>
      </c>
      <c r="J2638">
        <v>0.20400385200000001</v>
      </c>
      <c r="K2638">
        <v>0.29345201900000001</v>
      </c>
      <c r="L2638">
        <v>0.113249297</v>
      </c>
      <c r="M2638">
        <v>0.101903116</v>
      </c>
      <c r="N2638">
        <v>0.19463029900000001</v>
      </c>
      <c r="O2638">
        <v>0.55684848499999995</v>
      </c>
      <c r="P2638">
        <v>0.533178547</v>
      </c>
      <c r="Q2638">
        <v>0.46296036000000002</v>
      </c>
      <c r="R2638">
        <v>0.103324967</v>
      </c>
      <c r="S2638">
        <v>0.302336995</v>
      </c>
      <c r="T2638">
        <v>0.32284770299999999</v>
      </c>
      <c r="U2638">
        <v>0.10815733600000001</v>
      </c>
      <c r="V2638">
        <v>7.3511905000000002E-2</v>
      </c>
      <c r="W2638">
        <v>0.26856152</v>
      </c>
      <c r="X2638">
        <v>0.40000479999999999</v>
      </c>
      <c r="Y2638">
        <v>0.35663242099999998</v>
      </c>
      <c r="Z2638">
        <v>0.431726577</v>
      </c>
      <c r="AA2638">
        <v>0.52126966500000005</v>
      </c>
      <c r="AB2638">
        <v>0.88612999999999997</v>
      </c>
      <c r="AC2638">
        <v>0.86785999999999996</v>
      </c>
      <c r="AD2638">
        <v>0.61121931399999996</v>
      </c>
      <c r="AE2638">
        <v>0.42181657900000002</v>
      </c>
      <c r="AF2638">
        <v>0.39436289699999999</v>
      </c>
      <c r="AG2638">
        <v>0.44290065200000001</v>
      </c>
      <c r="AH2638">
        <v>0.50168021399999996</v>
      </c>
      <c r="AI2638">
        <v>0.467226009</v>
      </c>
      <c r="AJ2638">
        <v>0.49576783600000002</v>
      </c>
      <c r="AK2638">
        <v>0.50216718299999996</v>
      </c>
      <c r="AL2638">
        <v>0.50273702600000003</v>
      </c>
      <c r="AM2638">
        <v>0.50120604700000004</v>
      </c>
      <c r="AN2638">
        <v>0.29999439999999999</v>
      </c>
      <c r="AO2638">
        <v>0.29595251900000002</v>
      </c>
      <c r="AP2638">
        <v>0.28302825300000001</v>
      </c>
      <c r="AQ2638">
        <v>0.28517214699999999</v>
      </c>
      <c r="AR2638">
        <v>0.37190434</v>
      </c>
      <c r="AS2638">
        <v>0.37396121900000001</v>
      </c>
      <c r="AT2638">
        <v>0.246500304</v>
      </c>
      <c r="AU2638">
        <v>0.21635220099999999</v>
      </c>
      <c r="AV2638">
        <v>0.61611569300000002</v>
      </c>
      <c r="AW2638">
        <v>0.55891331899999996</v>
      </c>
      <c r="AX2638">
        <v>6.4161319999999994E-2</v>
      </c>
      <c r="AY2638">
        <v>0.151039799</v>
      </c>
      <c r="AZ2638">
        <v>4.2491238000000001E-2</v>
      </c>
    </row>
    <row r="2639" spans="1:52">
      <c r="A2639">
        <v>1</v>
      </c>
      <c r="B2639">
        <v>0.44251341500000002</v>
      </c>
      <c r="C2639">
        <v>0.44945777799999997</v>
      </c>
      <c r="D2639">
        <v>0.45759263900000002</v>
      </c>
      <c r="E2639">
        <v>0.53689306199999998</v>
      </c>
      <c r="F2639">
        <v>0.130154929</v>
      </c>
      <c r="G2639">
        <v>0.40273446899999998</v>
      </c>
      <c r="H2639">
        <v>0.39979878299999999</v>
      </c>
      <c r="I2639">
        <v>0.61344870500000004</v>
      </c>
      <c r="J2639">
        <v>0.15309509700000001</v>
      </c>
      <c r="K2639">
        <v>0.247916361</v>
      </c>
      <c r="L2639">
        <v>8.6108667E-2</v>
      </c>
      <c r="M2639">
        <v>9.4355878000000004E-2</v>
      </c>
      <c r="N2639">
        <v>0.18785748699999999</v>
      </c>
      <c r="O2639">
        <v>0.53151515199999999</v>
      </c>
      <c r="P2639">
        <v>0.51293243600000005</v>
      </c>
      <c r="Q2639">
        <v>0.44595164500000001</v>
      </c>
      <c r="R2639">
        <v>0.10145757599999999</v>
      </c>
      <c r="S2639">
        <v>0.25050245399999999</v>
      </c>
      <c r="T2639">
        <v>0.36299476800000002</v>
      </c>
      <c r="U2639">
        <v>0.10436920299999999</v>
      </c>
      <c r="V2639">
        <v>6.4392856999999998E-2</v>
      </c>
      <c r="W2639">
        <v>0.25529759600000002</v>
      </c>
      <c r="X2639">
        <v>0.40000479999999999</v>
      </c>
      <c r="Y2639">
        <v>0.27898835900000002</v>
      </c>
      <c r="Z2639">
        <v>0.38441347300000001</v>
      </c>
      <c r="AA2639">
        <v>0.49548788700000002</v>
      </c>
      <c r="AB2639">
        <v>0.94994000000000001</v>
      </c>
      <c r="AC2639">
        <v>0.96072999999999997</v>
      </c>
      <c r="AD2639">
        <v>0.60612238699999998</v>
      </c>
      <c r="AE2639">
        <v>0.41908076700000002</v>
      </c>
      <c r="AF2639">
        <v>0.39508259800000001</v>
      </c>
      <c r="AG2639">
        <v>0.44242764499999998</v>
      </c>
      <c r="AH2639">
        <v>0.50028820500000004</v>
      </c>
      <c r="AI2639">
        <v>0.47404299900000002</v>
      </c>
      <c r="AJ2639">
        <v>0.481257557</v>
      </c>
      <c r="AK2639">
        <v>0.50278637800000003</v>
      </c>
      <c r="AL2639">
        <v>0.48814867499999998</v>
      </c>
      <c r="AM2639">
        <v>0.49284865</v>
      </c>
      <c r="AN2639">
        <v>0.29999439999999999</v>
      </c>
      <c r="AO2639">
        <v>0.26300019800000002</v>
      </c>
      <c r="AP2639">
        <v>0.28087485699999998</v>
      </c>
      <c r="AQ2639">
        <v>0.28576131799999999</v>
      </c>
      <c r="AR2639">
        <v>0.36672106900000001</v>
      </c>
      <c r="AS2639">
        <v>0.40110803299999997</v>
      </c>
      <c r="AT2639">
        <v>0.27145465600000002</v>
      </c>
      <c r="AU2639">
        <v>0.214465409</v>
      </c>
      <c r="AV2639">
        <v>0.59899108899999998</v>
      </c>
      <c r="AW2639">
        <v>0.54575963299999997</v>
      </c>
      <c r="AX2639">
        <v>5.9883898999999997E-2</v>
      </c>
      <c r="AY2639">
        <v>0.15202581600000001</v>
      </c>
      <c r="AZ2639">
        <v>4.5403074000000002E-2</v>
      </c>
    </row>
    <row r="2640" spans="1:52">
      <c r="A2640">
        <v>1</v>
      </c>
      <c r="B2640">
        <v>0.44019387199999999</v>
      </c>
      <c r="C2640">
        <v>0.44515555600000001</v>
      </c>
      <c r="D2640">
        <v>0.45675879699999999</v>
      </c>
      <c r="E2640">
        <v>0.53658007299999999</v>
      </c>
      <c r="F2640">
        <v>0.156486654</v>
      </c>
      <c r="G2640">
        <v>0.40057567799999999</v>
      </c>
      <c r="H2640">
        <v>0.397115891</v>
      </c>
      <c r="I2640">
        <v>0.61378803299999996</v>
      </c>
      <c r="J2640">
        <v>0.23128701099999999</v>
      </c>
      <c r="K2640">
        <v>0.244273928</v>
      </c>
      <c r="L2640">
        <v>0.18886498099999999</v>
      </c>
      <c r="M2640">
        <v>0.111131084</v>
      </c>
      <c r="N2640">
        <v>0.20162533799999999</v>
      </c>
      <c r="O2640">
        <v>0.55872727300000002</v>
      </c>
      <c r="P2640">
        <v>0.53373577900000002</v>
      </c>
      <c r="Q2640">
        <v>0.46011385999999999</v>
      </c>
      <c r="R2640">
        <v>0.108400132</v>
      </c>
      <c r="S2640">
        <v>0.24504557099999999</v>
      </c>
      <c r="T2640">
        <v>0.34989522899999997</v>
      </c>
      <c r="U2640">
        <v>0.107308079</v>
      </c>
      <c r="V2640">
        <v>7.2976189999999996E-2</v>
      </c>
      <c r="W2640">
        <v>0.271244812</v>
      </c>
      <c r="X2640">
        <v>0.40000479999999999</v>
      </c>
      <c r="Y2640">
        <v>0.37952069300000002</v>
      </c>
      <c r="Z2640">
        <v>0.43117744600000002</v>
      </c>
      <c r="AA2640">
        <v>0.51637148899999996</v>
      </c>
      <c r="AB2640">
        <v>0.73555999999999999</v>
      </c>
      <c r="AC2640">
        <v>0.77071000000000001</v>
      </c>
      <c r="AD2640">
        <v>0.60668997800000002</v>
      </c>
      <c r="AE2640">
        <v>0.41522023299999999</v>
      </c>
      <c r="AF2640">
        <v>0.39503238699999998</v>
      </c>
      <c r="AG2640">
        <v>0.44226770799999998</v>
      </c>
      <c r="AH2640">
        <v>0.49924125699999999</v>
      </c>
      <c r="AI2640">
        <v>0.43366544299999998</v>
      </c>
      <c r="AJ2640">
        <v>0.455864571</v>
      </c>
      <c r="AK2640">
        <v>0.49473684200000001</v>
      </c>
      <c r="AL2640">
        <v>0.49214473399999997</v>
      </c>
      <c r="AM2640">
        <v>0.48364192299999997</v>
      </c>
      <c r="AN2640">
        <v>0.3999972</v>
      </c>
      <c r="AO2640">
        <v>0.23655674099999999</v>
      </c>
      <c r="AP2640">
        <v>0.27604489100000001</v>
      </c>
      <c r="AQ2640">
        <v>0.28541007099999999</v>
      </c>
      <c r="AR2640">
        <v>0.37004435299999999</v>
      </c>
      <c r="AS2640">
        <v>0.29639889200000002</v>
      </c>
      <c r="AT2640">
        <v>0.27997565400000002</v>
      </c>
      <c r="AU2640">
        <v>0.21698113199999999</v>
      </c>
      <c r="AV2640">
        <v>0.61823988200000002</v>
      </c>
      <c r="AW2640">
        <v>0.54546393000000004</v>
      </c>
      <c r="AX2640">
        <v>7.6382523999999993E-2</v>
      </c>
      <c r="AY2640">
        <v>0.155969882</v>
      </c>
      <c r="AZ2640">
        <v>4.8368833E-2</v>
      </c>
    </row>
    <row r="2641" spans="1:52">
      <c r="A2641">
        <v>1</v>
      </c>
      <c r="B2641">
        <v>0.44154405400000002</v>
      </c>
      <c r="C2641">
        <v>0.45194666700000002</v>
      </c>
      <c r="D2641">
        <v>0.45513424099999999</v>
      </c>
      <c r="E2641">
        <v>0.53624204499999994</v>
      </c>
      <c r="F2641">
        <v>7.1116071000000003E-2</v>
      </c>
      <c r="G2641">
        <v>0.39909650600000002</v>
      </c>
      <c r="H2641">
        <v>0.39457672599999999</v>
      </c>
      <c r="I2641">
        <v>0.615541228</v>
      </c>
      <c r="J2641">
        <v>0.286611479</v>
      </c>
      <c r="K2641">
        <v>0.26073310500000002</v>
      </c>
      <c r="L2641">
        <v>0.245768396</v>
      </c>
      <c r="M2641">
        <v>0.10541608700000001</v>
      </c>
      <c r="N2641">
        <v>0.20852464800000001</v>
      </c>
      <c r="O2641">
        <v>0.56151515200000002</v>
      </c>
      <c r="P2641">
        <v>0.535546784</v>
      </c>
      <c r="Q2641">
        <v>0.460711274</v>
      </c>
      <c r="R2641">
        <v>0.124032314</v>
      </c>
      <c r="S2641">
        <v>0.26392848800000002</v>
      </c>
      <c r="T2641">
        <v>0.35448456699999997</v>
      </c>
      <c r="U2641">
        <v>0.114314449</v>
      </c>
      <c r="V2641">
        <v>7.8738094999999994E-2</v>
      </c>
      <c r="W2641">
        <v>0.26399714899999999</v>
      </c>
      <c r="X2641">
        <v>0.40000479999999999</v>
      </c>
      <c r="Y2641">
        <v>0.371918886</v>
      </c>
      <c r="Z2641">
        <v>0.42726763499999998</v>
      </c>
      <c r="AA2641">
        <v>0.51435672200000004</v>
      </c>
      <c r="AB2641">
        <v>0.74666999999999994</v>
      </c>
      <c r="AC2641">
        <v>0.74666999999999994</v>
      </c>
      <c r="AD2641">
        <v>0.61026636899999998</v>
      </c>
      <c r="AE2641">
        <v>0.40780314299999998</v>
      </c>
      <c r="AF2641">
        <v>0.39350929800000001</v>
      </c>
      <c r="AG2641">
        <v>0.44212478500000002</v>
      </c>
      <c r="AH2641">
        <v>0.49822567800000001</v>
      </c>
      <c r="AI2641">
        <v>0.46303093899999997</v>
      </c>
      <c r="AJ2641">
        <v>0.45042321600000002</v>
      </c>
      <c r="AK2641">
        <v>0.48173374600000002</v>
      </c>
      <c r="AL2641">
        <v>0.50394131799999997</v>
      </c>
      <c r="AM2641">
        <v>0.47912349199999998</v>
      </c>
      <c r="AN2641">
        <v>0.29999439999999999</v>
      </c>
      <c r="AO2641">
        <v>0.22056826700000001</v>
      </c>
      <c r="AP2641">
        <v>0.27220153699999999</v>
      </c>
      <c r="AQ2641">
        <v>0.28378810599999998</v>
      </c>
      <c r="AR2641">
        <v>0.37168980299999999</v>
      </c>
      <c r="AS2641">
        <v>0.36121883700000001</v>
      </c>
      <c r="AT2641">
        <v>0.29640900799999997</v>
      </c>
      <c r="AU2641">
        <v>0.22578616400000001</v>
      </c>
      <c r="AV2641">
        <v>0.625889684</v>
      </c>
      <c r="AW2641">
        <v>0.548869041</v>
      </c>
      <c r="AX2641">
        <v>2.9941948999999999E-2</v>
      </c>
      <c r="AY2641">
        <v>0.15363929700000001</v>
      </c>
      <c r="AZ2641">
        <v>5.1280669000000001E-2</v>
      </c>
    </row>
    <row r="2642" spans="1:52">
      <c r="A2642">
        <v>1</v>
      </c>
      <c r="B2642">
        <v>0.44317119599999999</v>
      </c>
      <c r="C2642">
        <v>0.449991111</v>
      </c>
      <c r="D2642">
        <v>0.45431477599999998</v>
      </c>
      <c r="E2642">
        <v>0.53593740199999995</v>
      </c>
      <c r="F2642">
        <v>9.8822217000000004E-2</v>
      </c>
      <c r="G2642">
        <v>0.39941632700000002</v>
      </c>
      <c r="H2642">
        <v>0.39266037500000001</v>
      </c>
      <c r="I2642">
        <v>0.62102703299999995</v>
      </c>
      <c r="J2642">
        <v>0.34092166499999998</v>
      </c>
      <c r="K2642">
        <v>0.29025045700000002</v>
      </c>
      <c r="L2642">
        <v>0.29053235900000002</v>
      </c>
      <c r="M2642">
        <v>0.10562537600000001</v>
      </c>
      <c r="N2642">
        <v>0.21986509100000001</v>
      </c>
      <c r="O2642">
        <v>0.57775757599999999</v>
      </c>
      <c r="P2642">
        <v>0.54734153699999999</v>
      </c>
      <c r="Q2642">
        <v>0.46742338999999999</v>
      </c>
      <c r="R2642">
        <v>0.130031548</v>
      </c>
      <c r="S2642">
        <v>0.22626782000000001</v>
      </c>
      <c r="T2642">
        <v>0.37959094500000001</v>
      </c>
      <c r="U2642">
        <v>0.115890044</v>
      </c>
      <c r="V2642">
        <v>9.1845237999999996E-2</v>
      </c>
      <c r="W2642">
        <v>0.27406816299999998</v>
      </c>
      <c r="X2642">
        <v>0.40000479999999999</v>
      </c>
      <c r="Y2642">
        <v>0.41656655199999998</v>
      </c>
      <c r="Z2642">
        <v>0.44662998500000001</v>
      </c>
      <c r="AA2642">
        <v>0.52272946600000003</v>
      </c>
      <c r="AB2642">
        <v>0.71333000000000002</v>
      </c>
      <c r="AC2642">
        <v>0.71333000000000002</v>
      </c>
      <c r="AD2642">
        <v>0.61069158800000001</v>
      </c>
      <c r="AE2642">
        <v>0.40430738399999999</v>
      </c>
      <c r="AF2642">
        <v>0.39113260900000002</v>
      </c>
      <c r="AG2642">
        <v>0.44164837600000001</v>
      </c>
      <c r="AH2642">
        <v>0.49759045099999999</v>
      </c>
      <c r="AI2642">
        <v>0.47246984800000003</v>
      </c>
      <c r="AJ2642">
        <v>0.45042321600000002</v>
      </c>
      <c r="AK2642">
        <v>0.46687306499999998</v>
      </c>
      <c r="AL2642">
        <v>0.48910663500000001</v>
      </c>
      <c r="AM2642">
        <v>0.47314421600000001</v>
      </c>
      <c r="AN2642">
        <v>0.3999972</v>
      </c>
      <c r="AO2642">
        <v>0.214473776</v>
      </c>
      <c r="AP2642">
        <v>0.26967984699999997</v>
      </c>
      <c r="AQ2642">
        <v>0.28108635199999998</v>
      </c>
      <c r="AR2642">
        <v>0.370748996</v>
      </c>
      <c r="AS2642">
        <v>0.311911357</v>
      </c>
      <c r="AT2642">
        <v>0.30614729200000002</v>
      </c>
      <c r="AU2642">
        <v>0.23836478</v>
      </c>
      <c r="AV2642">
        <v>0.63629407800000004</v>
      </c>
      <c r="AW2642">
        <v>0.556219872</v>
      </c>
      <c r="AX2642">
        <v>6.1106018999999998E-2</v>
      </c>
      <c r="AY2642">
        <v>0.15319110799999999</v>
      </c>
      <c r="AZ2642">
        <v>5.1604206E-2</v>
      </c>
    </row>
    <row r="2643" spans="1:52">
      <c r="A2643">
        <v>1</v>
      </c>
      <c r="B2643">
        <v>0.43970919200000003</v>
      </c>
      <c r="C2643">
        <v>0.436622222</v>
      </c>
      <c r="D2643">
        <v>0.45091471100000002</v>
      </c>
      <c r="E2643">
        <v>0.53546583199999997</v>
      </c>
      <c r="F2643">
        <v>0.35298800400000002</v>
      </c>
      <c r="G2643">
        <v>0.38626369199999999</v>
      </c>
      <c r="H2643">
        <v>0.38796531400000001</v>
      </c>
      <c r="I2643">
        <v>0.59484221199999998</v>
      </c>
      <c r="J2643">
        <v>0.25202344100000001</v>
      </c>
      <c r="K2643">
        <v>0.279575085</v>
      </c>
      <c r="L2643">
        <v>0.18601632500000001</v>
      </c>
      <c r="M2643">
        <v>7.8524397999999995E-2</v>
      </c>
      <c r="N2643">
        <v>0.17234258599999999</v>
      </c>
      <c r="O2643">
        <v>0.48763636399999999</v>
      </c>
      <c r="P2643">
        <v>0.47634083999999999</v>
      </c>
      <c r="Q2643">
        <v>0.40687377000000002</v>
      </c>
      <c r="R2643">
        <v>9.6290966000000006E-2</v>
      </c>
      <c r="S2643">
        <v>0.20086468800000001</v>
      </c>
      <c r="T2643">
        <v>0.47438583899999998</v>
      </c>
      <c r="U2643">
        <v>0.145859873</v>
      </c>
      <c r="V2643">
        <v>0.10894047599999999</v>
      </c>
      <c r="W2643">
        <v>0.23809679</v>
      </c>
      <c r="X2643">
        <v>0.29999759999999998</v>
      </c>
      <c r="Y2643">
        <v>0.19122581699999999</v>
      </c>
      <c r="Z2643">
        <v>0.30598662300000001</v>
      </c>
      <c r="AA2643">
        <v>0.44133046999999997</v>
      </c>
      <c r="AB2643">
        <v>0.94737000000000005</v>
      </c>
      <c r="AC2643">
        <v>0.94737000000000005</v>
      </c>
      <c r="AD2643">
        <v>0.59567036500000003</v>
      </c>
      <c r="AE2643">
        <v>0.39810621000000002</v>
      </c>
      <c r="AF2643">
        <v>0.38790232099999999</v>
      </c>
      <c r="AG2643">
        <v>0.44357443000000002</v>
      </c>
      <c r="AH2643">
        <v>0.49312425700000001</v>
      </c>
      <c r="AI2643">
        <v>0.37545883600000002</v>
      </c>
      <c r="AJ2643">
        <v>0.41293833099999999</v>
      </c>
      <c r="AK2643">
        <v>0.45015479899999999</v>
      </c>
      <c r="AL2643">
        <v>0.41964090199999998</v>
      </c>
      <c r="AM2643">
        <v>0.45418719200000002</v>
      </c>
      <c r="AN2643">
        <v>0.29999439999999999</v>
      </c>
      <c r="AO2643">
        <v>0.19828767799999999</v>
      </c>
      <c r="AP2643">
        <v>0.26175732499999999</v>
      </c>
      <c r="AQ2643">
        <v>0.276790023</v>
      </c>
      <c r="AR2643">
        <v>0.31728869199999998</v>
      </c>
      <c r="AS2643">
        <v>0.26537396099999999</v>
      </c>
      <c r="AT2643">
        <v>0.31284236199999998</v>
      </c>
      <c r="AU2643">
        <v>0.25471698100000001</v>
      </c>
      <c r="AV2643">
        <v>0.57275591999999997</v>
      </c>
      <c r="AW2643">
        <v>0.53143329500000003</v>
      </c>
      <c r="AX2643">
        <v>0.15215398699999999</v>
      </c>
      <c r="AY2643">
        <v>0.17577984899999999</v>
      </c>
      <c r="AZ2643">
        <v>7.4575356999999995E-2</v>
      </c>
    </row>
    <row r="2644" spans="1:52">
      <c r="A2644">
        <v>1</v>
      </c>
      <c r="B2644">
        <v>0.43856673000000002</v>
      </c>
      <c r="C2644">
        <v>0.44017777800000002</v>
      </c>
      <c r="D2644">
        <v>0.45082845100000002</v>
      </c>
      <c r="E2644">
        <v>0.53500678099999999</v>
      </c>
      <c r="F2644">
        <v>0.18958161800000001</v>
      </c>
      <c r="G2644">
        <v>0.387063245</v>
      </c>
      <c r="H2644">
        <v>0.38437215499999999</v>
      </c>
      <c r="I2644">
        <v>0.60558760300000003</v>
      </c>
      <c r="J2644">
        <v>0.32804335800000001</v>
      </c>
      <c r="K2644">
        <v>0.29841706400000001</v>
      </c>
      <c r="L2644">
        <v>0.267338032</v>
      </c>
      <c r="M2644">
        <v>7.1325119000000006E-2</v>
      </c>
      <c r="N2644">
        <v>0.178752996</v>
      </c>
      <c r="O2644">
        <v>0.57939393900000002</v>
      </c>
      <c r="P2644">
        <v>0.54864174600000004</v>
      </c>
      <c r="Q2644">
        <v>0.45800534199999998</v>
      </c>
      <c r="R2644">
        <v>9.5145505000000005E-2</v>
      </c>
      <c r="S2644">
        <v>0.17057723799999999</v>
      </c>
      <c r="T2644">
        <v>0.45533430200000002</v>
      </c>
      <c r="U2644">
        <v>0.21900770999999999</v>
      </c>
      <c r="V2644">
        <v>0.14374999999999999</v>
      </c>
      <c r="W2644">
        <v>0.25741649599999999</v>
      </c>
      <c r="X2644">
        <v>0.40000479999999999</v>
      </c>
      <c r="Y2644">
        <v>0.46744894199999998</v>
      </c>
      <c r="Z2644">
        <v>0.46810099599999999</v>
      </c>
      <c r="AA2644">
        <v>0.52433404100000003</v>
      </c>
      <c r="AB2644">
        <v>0.65964999999999996</v>
      </c>
      <c r="AC2644">
        <v>0.65964999999999996</v>
      </c>
      <c r="AD2644">
        <v>0.59965109299999997</v>
      </c>
      <c r="AE2644">
        <v>0.39655591699999998</v>
      </c>
      <c r="AF2644">
        <v>0.38465529700000001</v>
      </c>
      <c r="AG2644">
        <v>0.44315246800000002</v>
      </c>
      <c r="AH2644">
        <v>0.49218710199999999</v>
      </c>
      <c r="AI2644">
        <v>0.28945988499999997</v>
      </c>
      <c r="AJ2644">
        <v>0.35489721899999999</v>
      </c>
      <c r="AK2644">
        <v>0.42414860700000001</v>
      </c>
      <c r="AL2644">
        <v>0.48015655800000001</v>
      </c>
      <c r="AM2644">
        <v>0.44949889599999998</v>
      </c>
      <c r="AN2644">
        <v>0.29999439999999999</v>
      </c>
      <c r="AO2644">
        <v>0.19633693099999999</v>
      </c>
      <c r="AP2644">
        <v>0.25742789100000002</v>
      </c>
      <c r="AQ2644">
        <v>0.272033421</v>
      </c>
      <c r="AR2644">
        <v>0.34288784999999999</v>
      </c>
      <c r="AS2644">
        <v>0.25152354599999999</v>
      </c>
      <c r="AT2644">
        <v>0.30614729200000002</v>
      </c>
      <c r="AU2644">
        <v>0.26918238999999999</v>
      </c>
      <c r="AV2644">
        <v>0.631398868</v>
      </c>
      <c r="AW2644">
        <v>0.54145149100000001</v>
      </c>
      <c r="AX2644">
        <v>0.117018026</v>
      </c>
      <c r="AY2644">
        <v>0.184295446</v>
      </c>
      <c r="AZ2644">
        <v>7.6139121000000004E-2</v>
      </c>
    </row>
    <row r="2645" spans="1:52">
      <c r="A2645">
        <v>1</v>
      </c>
      <c r="B2645">
        <v>0.439778432</v>
      </c>
      <c r="C2645">
        <v>0.44629333300000001</v>
      </c>
      <c r="D2645">
        <v>0.45010243300000002</v>
      </c>
      <c r="E2645">
        <v>0.53449347899999999</v>
      </c>
      <c r="F2645">
        <v>9.1201666000000001E-2</v>
      </c>
      <c r="G2645">
        <v>0.38802270700000002</v>
      </c>
      <c r="H2645">
        <v>0.38173717200000001</v>
      </c>
      <c r="I2645">
        <v>0.61446668900000001</v>
      </c>
      <c r="J2645">
        <v>0.38375714599999999</v>
      </c>
      <c r="K2645">
        <v>0.33001280599999999</v>
      </c>
      <c r="L2645">
        <v>0.312180397</v>
      </c>
      <c r="M2645">
        <v>7.6969497999999997E-2</v>
      </c>
      <c r="N2645">
        <v>0.16959722099999999</v>
      </c>
      <c r="O2645">
        <v>0.57751515200000003</v>
      </c>
      <c r="P2645">
        <v>0.55031344299999996</v>
      </c>
      <c r="Q2645">
        <v>0.45793505800000001</v>
      </c>
      <c r="R2645">
        <v>0.10654717900000001</v>
      </c>
      <c r="S2645">
        <v>9.1797148999999995E-2</v>
      </c>
      <c r="T2645">
        <v>0.46602990100000002</v>
      </c>
      <c r="U2645">
        <v>0.31007933799999998</v>
      </c>
      <c r="V2645">
        <v>0.190238095</v>
      </c>
      <c r="W2645">
        <v>0.24812204199999999</v>
      </c>
      <c r="X2645">
        <v>0.40000479999999999</v>
      </c>
      <c r="Y2645">
        <v>0.46136956800000001</v>
      </c>
      <c r="Z2645">
        <v>0.46461950699999999</v>
      </c>
      <c r="AA2645">
        <v>0.52235546799999999</v>
      </c>
      <c r="AB2645">
        <v>0.56616999999999995</v>
      </c>
      <c r="AC2645">
        <v>0.66930000000000001</v>
      </c>
      <c r="AD2645">
        <v>0.60189298199999997</v>
      </c>
      <c r="AE2645">
        <v>0.39594795900000002</v>
      </c>
      <c r="AF2645">
        <v>0.381525432</v>
      </c>
      <c r="AG2645">
        <v>0.44263862700000001</v>
      </c>
      <c r="AH2645">
        <v>0.49132444800000002</v>
      </c>
      <c r="AI2645">
        <v>0.40062926100000001</v>
      </c>
      <c r="AJ2645">
        <v>0.35912938300000002</v>
      </c>
      <c r="AK2645">
        <v>0.40433436499999997</v>
      </c>
      <c r="AL2645">
        <v>0.50336654300000006</v>
      </c>
      <c r="AM2645">
        <v>0.45265840000000002</v>
      </c>
      <c r="AN2645">
        <v>0.29999439999999999</v>
      </c>
      <c r="AO2645">
        <v>0.20303067</v>
      </c>
      <c r="AP2645">
        <v>0.251200386</v>
      </c>
      <c r="AQ2645">
        <v>0.266519544</v>
      </c>
      <c r="AR2645">
        <v>0.34627458500000002</v>
      </c>
      <c r="AS2645">
        <v>0.31745152399999998</v>
      </c>
      <c r="AT2645">
        <v>0.29945222199999999</v>
      </c>
      <c r="AU2645">
        <v>0.27987421400000001</v>
      </c>
      <c r="AV2645">
        <v>0.63317425299999996</v>
      </c>
      <c r="AW2645">
        <v>0.549446718</v>
      </c>
      <c r="AX2645">
        <v>6.2939200000000001E-2</v>
      </c>
      <c r="AY2645">
        <v>0.179365364</v>
      </c>
      <c r="AZ2645">
        <v>7.7055810000000002E-2</v>
      </c>
    </row>
    <row r="2646" spans="1:52">
      <c r="A2646">
        <v>1</v>
      </c>
      <c r="B2646">
        <v>0.43742426899999998</v>
      </c>
      <c r="C2646">
        <v>0.44515555600000001</v>
      </c>
      <c r="D2646">
        <v>0.44860007899999998</v>
      </c>
      <c r="E2646">
        <v>0.53397183100000001</v>
      </c>
      <c r="F2646">
        <v>9.7992121000000001E-2</v>
      </c>
      <c r="G2646">
        <v>0.38566402799999999</v>
      </c>
      <c r="H2646">
        <v>0.37910218899999998</v>
      </c>
      <c r="I2646">
        <v>0.61407080599999997</v>
      </c>
      <c r="J2646">
        <v>0.38884904599999998</v>
      </c>
      <c r="K2646">
        <v>0.35280162900000001</v>
      </c>
      <c r="L2646">
        <v>0.29974910900000001</v>
      </c>
      <c r="M2646">
        <v>7.8202119E-2</v>
      </c>
      <c r="N2646">
        <v>0.17106392300000001</v>
      </c>
      <c r="O2646">
        <v>0.55624242400000001</v>
      </c>
      <c r="P2646">
        <v>0.53313211100000002</v>
      </c>
      <c r="Q2646">
        <v>0.44229687899999998</v>
      </c>
      <c r="R2646">
        <v>0.11122047</v>
      </c>
      <c r="S2646">
        <v>9.4262678000000003E-2</v>
      </c>
      <c r="T2646">
        <v>0.41090642599999999</v>
      </c>
      <c r="U2646">
        <v>0.39370879399999997</v>
      </c>
      <c r="V2646">
        <v>0.23635714299999999</v>
      </c>
      <c r="W2646">
        <v>0.23813561799999999</v>
      </c>
      <c r="X2646">
        <v>0.29999759999999998</v>
      </c>
      <c r="Y2646">
        <v>0.39526285300000003</v>
      </c>
      <c r="Z2646">
        <v>0.42745433999999999</v>
      </c>
      <c r="AA2646">
        <v>0.50113406000000005</v>
      </c>
      <c r="AB2646">
        <v>0.68720000000000003</v>
      </c>
      <c r="AC2646">
        <v>0.77281</v>
      </c>
      <c r="AD2646">
        <v>0.59866587699999996</v>
      </c>
      <c r="AE2646">
        <v>0.39196583299999999</v>
      </c>
      <c r="AF2646">
        <v>0.37792692500000002</v>
      </c>
      <c r="AG2646">
        <v>0.44279856400000001</v>
      </c>
      <c r="AH2646">
        <v>0.48971677499999999</v>
      </c>
      <c r="AI2646">
        <v>0.42632406900000003</v>
      </c>
      <c r="AJ2646">
        <v>0.37182587700000003</v>
      </c>
      <c r="AK2646">
        <v>0.38823529400000001</v>
      </c>
      <c r="AL2646">
        <v>0.486041165</v>
      </c>
      <c r="AM2646">
        <v>0.45140139299999998</v>
      </c>
      <c r="AN2646">
        <v>0.29999439999999999</v>
      </c>
      <c r="AO2646">
        <v>0.20884466099999999</v>
      </c>
      <c r="AP2646">
        <v>0.243507897</v>
      </c>
      <c r="AQ2646">
        <v>0.26047396299999998</v>
      </c>
      <c r="AR2646">
        <v>0.34421912799999999</v>
      </c>
      <c r="AS2646">
        <v>0.33795013899999998</v>
      </c>
      <c r="AT2646">
        <v>0.29458308</v>
      </c>
      <c r="AU2646">
        <v>0.286163522</v>
      </c>
      <c r="AV2646">
        <v>0.62081194100000003</v>
      </c>
      <c r="AW2646">
        <v>0.54931355500000001</v>
      </c>
      <c r="AX2646">
        <v>5.1940116000000001E-2</v>
      </c>
      <c r="AY2646">
        <v>0.17434564399999999</v>
      </c>
      <c r="AZ2646">
        <v>8.3203020000000003E-2</v>
      </c>
    </row>
    <row r="2647" spans="1:52">
      <c r="A2647">
        <v>1</v>
      </c>
      <c r="B2647">
        <v>0.433789164</v>
      </c>
      <c r="C2647">
        <v>0.44220444399999997</v>
      </c>
      <c r="D2647">
        <v>0.44658016699999997</v>
      </c>
      <c r="E2647">
        <v>0.53347104899999997</v>
      </c>
      <c r="F2647">
        <v>8.2519680999999998E-2</v>
      </c>
      <c r="G2647">
        <v>0.38314543899999998</v>
      </c>
      <c r="H2647">
        <v>0.37632347999999999</v>
      </c>
      <c r="I2647">
        <v>0.61344870500000004</v>
      </c>
      <c r="J2647">
        <v>0.38789623600000001</v>
      </c>
      <c r="K2647">
        <v>0.36767577099999998</v>
      </c>
      <c r="L2647">
        <v>0.286189684</v>
      </c>
      <c r="M2647">
        <v>7.9542594999999994E-2</v>
      </c>
      <c r="N2647">
        <v>0.17464349600000001</v>
      </c>
      <c r="O2647">
        <v>0.55612121199999998</v>
      </c>
      <c r="P2647">
        <v>0.53099605299999997</v>
      </c>
      <c r="Q2647">
        <v>0.43860697199999998</v>
      </c>
      <c r="R2647">
        <v>0.113244279</v>
      </c>
      <c r="S2647">
        <v>9.6739891999999994E-2</v>
      </c>
      <c r="T2647">
        <v>0.381969173</v>
      </c>
      <c r="U2647">
        <v>0.476723656</v>
      </c>
      <c r="V2647">
        <v>0.28430952399999998</v>
      </c>
      <c r="W2647">
        <v>0.22972588799999999</v>
      </c>
      <c r="X2647">
        <v>0.29999759999999998</v>
      </c>
      <c r="Y2647">
        <v>0.37246779099999999</v>
      </c>
      <c r="Z2647">
        <v>0.414571733</v>
      </c>
      <c r="AA2647">
        <v>0.49369028100000001</v>
      </c>
      <c r="AB2647">
        <v>0.73792000000000002</v>
      </c>
      <c r="AC2647">
        <v>0.80964999999999998</v>
      </c>
      <c r="AD2647">
        <v>0.59575389000000001</v>
      </c>
      <c r="AE2647">
        <v>0.38780131899999998</v>
      </c>
      <c r="AF2647">
        <v>0.37396019899999999</v>
      </c>
      <c r="AG2647">
        <v>0.44317969099999999</v>
      </c>
      <c r="AH2647">
        <v>0.48803067900000002</v>
      </c>
      <c r="AI2647">
        <v>0.43261667500000001</v>
      </c>
      <c r="AJ2647">
        <v>0.38270858499999999</v>
      </c>
      <c r="AK2647">
        <v>0.374613003</v>
      </c>
      <c r="AL2647">
        <v>0.48667068099999999</v>
      </c>
      <c r="AM2647">
        <v>0.44783421099999998</v>
      </c>
      <c r="AN2647">
        <v>0.19999159999999999</v>
      </c>
      <c r="AO2647">
        <v>0.213485653</v>
      </c>
      <c r="AP2647">
        <v>0.238193296</v>
      </c>
      <c r="AQ2647">
        <v>0.25415474199999999</v>
      </c>
      <c r="AR2647">
        <v>0.341670953</v>
      </c>
      <c r="AS2647">
        <v>0.27590027700000003</v>
      </c>
      <c r="AT2647">
        <v>0.27693244099999997</v>
      </c>
      <c r="AU2647">
        <v>0.286792453</v>
      </c>
      <c r="AV2647">
        <v>0.62039709300000001</v>
      </c>
      <c r="AW2647">
        <v>0.54902224600000005</v>
      </c>
      <c r="AX2647">
        <v>4.5218453999999998E-2</v>
      </c>
      <c r="AY2647">
        <v>0.169505199</v>
      </c>
      <c r="AZ2647">
        <v>9.0536533000000002E-2</v>
      </c>
    </row>
    <row r="2648" spans="1:52">
      <c r="A2648">
        <v>1</v>
      </c>
      <c r="B2648">
        <v>0.43430846499999998</v>
      </c>
      <c r="C2648">
        <v>0.44408888899999999</v>
      </c>
      <c r="D2648">
        <v>0.44783093099999999</v>
      </c>
      <c r="E2648">
        <v>0.53274908700000001</v>
      </c>
      <c r="F2648">
        <v>5.9154526999999998E-2</v>
      </c>
      <c r="G2648">
        <v>0.38246581899999998</v>
      </c>
      <c r="H2648">
        <v>0.37397595</v>
      </c>
      <c r="I2648">
        <v>0.61706820500000004</v>
      </c>
      <c r="J2648">
        <v>0.39733213099999998</v>
      </c>
      <c r="K2648">
        <v>0.38081791999999998</v>
      </c>
      <c r="L2648">
        <v>0.287326533</v>
      </c>
      <c r="M2648">
        <v>8.4955856999999996E-2</v>
      </c>
      <c r="N2648">
        <v>0.19888339199999999</v>
      </c>
      <c r="O2648">
        <v>0.57212121199999999</v>
      </c>
      <c r="P2648">
        <v>0.54200139300000005</v>
      </c>
      <c r="Q2648">
        <v>0.44465139199999998</v>
      </c>
      <c r="R2648">
        <v>0.13269546800000001</v>
      </c>
      <c r="S2648">
        <v>0.10368076699999999</v>
      </c>
      <c r="T2648">
        <v>0.35391893499999999</v>
      </c>
      <c r="U2648">
        <v>0.53080791100000002</v>
      </c>
      <c r="V2648">
        <v>0.313952381</v>
      </c>
      <c r="W2648">
        <v>0.23575462899999999</v>
      </c>
      <c r="X2648">
        <v>0.29999759999999998</v>
      </c>
      <c r="Y2648">
        <v>0.39054020499999997</v>
      </c>
      <c r="Z2648">
        <v>0.423544529</v>
      </c>
      <c r="AA2648">
        <v>0.49813000699999999</v>
      </c>
      <c r="AB2648">
        <v>0.71738999999999997</v>
      </c>
      <c r="AC2648">
        <v>0.79474</v>
      </c>
      <c r="AD2648">
        <v>0.59583171999999995</v>
      </c>
      <c r="AE2648">
        <v>0.38526309399999997</v>
      </c>
      <c r="AF2648">
        <v>0.36992652399999998</v>
      </c>
      <c r="AG2648">
        <v>0.44345532799999998</v>
      </c>
      <c r="AH2648">
        <v>0.48664259100000001</v>
      </c>
      <c r="AI2648">
        <v>0.46407970599999998</v>
      </c>
      <c r="AJ2648">
        <v>0.40205562299999997</v>
      </c>
      <c r="AK2648">
        <v>0.37213622299999999</v>
      </c>
      <c r="AL2648">
        <v>0.47720056900000002</v>
      </c>
      <c r="AM2648">
        <v>0.44535416999999999</v>
      </c>
      <c r="AN2648">
        <v>0.29999439999999999</v>
      </c>
      <c r="AO2648">
        <v>0.21989251800000001</v>
      </c>
      <c r="AP2648">
        <v>0.233705368</v>
      </c>
      <c r="AQ2648">
        <v>0.24747058</v>
      </c>
      <c r="AR2648">
        <v>0.33510013500000002</v>
      </c>
      <c r="AS2648">
        <v>0.23711911399999999</v>
      </c>
      <c r="AT2648">
        <v>0.26902008500000002</v>
      </c>
      <c r="AU2648">
        <v>0.285534591</v>
      </c>
      <c r="AV2648">
        <v>0.62817964599999998</v>
      </c>
      <c r="AW2648">
        <v>0.55249325100000002</v>
      </c>
      <c r="AX2648">
        <v>3.3608310000000002E-2</v>
      </c>
      <c r="AY2648">
        <v>0.16699533899999999</v>
      </c>
      <c r="AZ2648">
        <v>9.6360205000000004E-2</v>
      </c>
    </row>
    <row r="2649" spans="1:52">
      <c r="A2649">
        <v>1</v>
      </c>
      <c r="B2649">
        <v>0.43150424100000001</v>
      </c>
      <c r="C2649">
        <v>0.43804444399999998</v>
      </c>
      <c r="D2649">
        <v>0.445588182</v>
      </c>
      <c r="E2649">
        <v>0.531835159</v>
      </c>
      <c r="F2649">
        <v>0.12385436599999999</v>
      </c>
      <c r="G2649">
        <v>0.37758855000000002</v>
      </c>
      <c r="H2649">
        <v>0.37095769699999998</v>
      </c>
      <c r="I2649">
        <v>0.61045130599999997</v>
      </c>
      <c r="J2649">
        <v>0.309950208</v>
      </c>
      <c r="K2649">
        <v>0.35972959900000001</v>
      </c>
      <c r="L2649">
        <v>0.193368818</v>
      </c>
      <c r="M2649">
        <v>7.5786952000000005E-2</v>
      </c>
      <c r="N2649">
        <v>0.178462391</v>
      </c>
      <c r="O2649">
        <v>0.53</v>
      </c>
      <c r="P2649">
        <v>0.51924773599999996</v>
      </c>
      <c r="Q2649">
        <v>0.42525302199999998</v>
      </c>
      <c r="R2649">
        <v>0.11334775599999999</v>
      </c>
      <c r="S2649">
        <v>0.100969853</v>
      </c>
      <c r="T2649">
        <v>0.41310468099999997</v>
      </c>
      <c r="U2649">
        <v>0.568253436</v>
      </c>
      <c r="V2649">
        <v>0.34986904800000002</v>
      </c>
      <c r="W2649">
        <v>0.22313275399999999</v>
      </c>
      <c r="X2649">
        <v>0.29999759999999998</v>
      </c>
      <c r="Y2649">
        <v>0.29951530700000001</v>
      </c>
      <c r="Z2649">
        <v>0.37379328499999998</v>
      </c>
      <c r="AA2649">
        <v>0.46971817399999999</v>
      </c>
      <c r="AB2649">
        <v>0.90820999999999996</v>
      </c>
      <c r="AC2649">
        <v>0.93332999999999999</v>
      </c>
      <c r="AD2649">
        <v>0.59010835500000003</v>
      </c>
      <c r="AE2649">
        <v>0.38307444400000001</v>
      </c>
      <c r="AF2649">
        <v>0.36595979699999998</v>
      </c>
      <c r="AG2649">
        <v>0.44405084</v>
      </c>
      <c r="AH2649">
        <v>0.484266372</v>
      </c>
      <c r="AI2649">
        <v>0.34661772400000002</v>
      </c>
      <c r="AJ2649">
        <v>0.37001209200000001</v>
      </c>
      <c r="AK2649">
        <v>0.37523219800000002</v>
      </c>
      <c r="AL2649">
        <v>0.46814101200000002</v>
      </c>
      <c r="AM2649">
        <v>0.45541022599999997</v>
      </c>
      <c r="AN2649">
        <v>0.19999159999999999</v>
      </c>
      <c r="AO2649">
        <v>0.217980021</v>
      </c>
      <c r="AP2649">
        <v>0.22953563199999999</v>
      </c>
      <c r="AQ2649">
        <v>0.241483271</v>
      </c>
      <c r="AR2649">
        <v>0.32901892599999999</v>
      </c>
      <c r="AS2649">
        <v>0.232132964</v>
      </c>
      <c r="AT2649">
        <v>0.251369446</v>
      </c>
      <c r="AU2649">
        <v>0.27987421400000001</v>
      </c>
      <c r="AV2649">
        <v>0.60733767000000005</v>
      </c>
      <c r="AW2649">
        <v>0.54511963100000005</v>
      </c>
      <c r="AX2649">
        <v>6.0800488999999999E-2</v>
      </c>
      <c r="AY2649">
        <v>0.17192542099999999</v>
      </c>
      <c r="AZ2649">
        <v>0.106929091</v>
      </c>
    </row>
    <row r="2650" spans="1:52">
      <c r="A2650">
        <v>1</v>
      </c>
      <c r="B2650">
        <v>0.42631123399999998</v>
      </c>
      <c r="C2650">
        <v>0.436266667</v>
      </c>
      <c r="D2650">
        <v>0.44315135</v>
      </c>
      <c r="E2650">
        <v>0.53090453800000004</v>
      </c>
      <c r="F2650">
        <v>7.3783263000000002E-2</v>
      </c>
      <c r="G2650">
        <v>0.373350923</v>
      </c>
      <c r="H2650">
        <v>0.36746035500000002</v>
      </c>
      <c r="I2650">
        <v>0.60660558799999997</v>
      </c>
      <c r="J2650">
        <v>0.23460647900000001</v>
      </c>
      <c r="K2650">
        <v>0.31994625599999998</v>
      </c>
      <c r="L2650">
        <v>0.13029331599999999</v>
      </c>
      <c r="M2650">
        <v>7.7251973000000002E-2</v>
      </c>
      <c r="N2650">
        <v>0.15311477500000001</v>
      </c>
      <c r="O2650">
        <v>0.53521212100000004</v>
      </c>
      <c r="P2650">
        <v>0.51980496899999995</v>
      </c>
      <c r="Q2650">
        <v>0.42405819500000003</v>
      </c>
      <c r="R2650">
        <v>9.1564733999999995E-2</v>
      </c>
      <c r="S2650">
        <v>2.6314559000000001E-2</v>
      </c>
      <c r="T2650">
        <v>0.46716116699999999</v>
      </c>
      <c r="U2650">
        <v>0.65121242599999996</v>
      </c>
      <c r="V2650">
        <v>0.43302381000000001</v>
      </c>
      <c r="W2650">
        <v>0.21561329500000001</v>
      </c>
      <c r="X2650">
        <v>0.29999759999999998</v>
      </c>
      <c r="Y2650">
        <v>0.28063507199999999</v>
      </c>
      <c r="Z2650">
        <v>0.36262396600000002</v>
      </c>
      <c r="AA2650">
        <v>0.46309477799999998</v>
      </c>
      <c r="AB2650">
        <v>0.93923999999999996</v>
      </c>
      <c r="AC2650">
        <v>0.95826</v>
      </c>
      <c r="AD2650">
        <v>0.58641996399999996</v>
      </c>
      <c r="AE2650">
        <v>0.37875794099999999</v>
      </c>
      <c r="AF2650">
        <v>0.36194285900000001</v>
      </c>
      <c r="AG2650">
        <v>0.44402701900000002</v>
      </c>
      <c r="AH2650">
        <v>0.48198426</v>
      </c>
      <c r="AI2650">
        <v>0.28736234900000002</v>
      </c>
      <c r="AJ2650">
        <v>0.32527206800000003</v>
      </c>
      <c r="AK2650">
        <v>0.368421053</v>
      </c>
      <c r="AL2650">
        <v>0.47273921600000002</v>
      </c>
      <c r="AM2650">
        <v>0.45388143399999997</v>
      </c>
      <c r="AN2650">
        <v>0.19999159999999999</v>
      </c>
      <c r="AO2650">
        <v>0.20854503599999999</v>
      </c>
      <c r="AP2650">
        <v>0.22224612199999999</v>
      </c>
      <c r="AQ2650">
        <v>0.23494626699999999</v>
      </c>
      <c r="AR2650">
        <v>0.32819769999999998</v>
      </c>
      <c r="AS2650">
        <v>0.196121884</v>
      </c>
      <c r="AT2650">
        <v>0.23554473500000001</v>
      </c>
      <c r="AU2650">
        <v>0.27044025199999999</v>
      </c>
      <c r="AV2650">
        <v>0.60833330600000002</v>
      </c>
      <c r="AW2650">
        <v>0.54032359299999999</v>
      </c>
      <c r="AX2650">
        <v>3.0247479000000001E-2</v>
      </c>
      <c r="AY2650">
        <v>0.157404087</v>
      </c>
      <c r="AZ2650">
        <v>0.114640065</v>
      </c>
    </row>
    <row r="2651" spans="1:52">
      <c r="A2651">
        <v>1</v>
      </c>
      <c r="B2651">
        <v>0.42475333199999998</v>
      </c>
      <c r="C2651">
        <v>0.398933333</v>
      </c>
      <c r="D2651">
        <v>0.43739352300000001</v>
      </c>
      <c r="E2651">
        <v>0.52961919700000004</v>
      </c>
      <c r="F2651">
        <v>0.274761688</v>
      </c>
      <c r="G2651">
        <v>0.35232269900000002</v>
      </c>
      <c r="H2651">
        <v>0.359699133</v>
      </c>
      <c r="I2651">
        <v>0.56560343899999999</v>
      </c>
      <c r="J2651">
        <v>0.27142798600000001</v>
      </c>
      <c r="K2651">
        <v>0.30599584299999999</v>
      </c>
      <c r="L2651">
        <v>0.18883013500000001</v>
      </c>
      <c r="M2651">
        <v>4.1002635000000003E-2</v>
      </c>
      <c r="N2651">
        <v>8.3854998E-2</v>
      </c>
      <c r="O2651">
        <v>0.42199999999999999</v>
      </c>
      <c r="P2651">
        <v>0.41871372200000001</v>
      </c>
      <c r="Q2651">
        <v>0.34467247699999998</v>
      </c>
      <c r="R2651">
        <v>4.4328882E-2</v>
      </c>
      <c r="S2651">
        <v>1.8146763E-2</v>
      </c>
      <c r="T2651">
        <v>0.70448263899999997</v>
      </c>
      <c r="U2651">
        <v>0.70654821800000001</v>
      </c>
      <c r="V2651">
        <v>0.51101190500000004</v>
      </c>
      <c r="W2651">
        <v>0.18761345099999999</v>
      </c>
      <c r="X2651">
        <v>0.29999759999999998</v>
      </c>
      <c r="Y2651">
        <v>0.13026637399999999</v>
      </c>
      <c r="Z2651">
        <v>0.242100755</v>
      </c>
      <c r="AA2651">
        <v>0.378100569</v>
      </c>
      <c r="AB2651">
        <v>0.69971000000000005</v>
      </c>
      <c r="AC2651">
        <v>0.76454999999999995</v>
      </c>
      <c r="AD2651">
        <v>0.57918365599999999</v>
      </c>
      <c r="AE2651">
        <v>0.36770830199999999</v>
      </c>
      <c r="AF2651">
        <v>0.35752422699999997</v>
      </c>
      <c r="AG2651">
        <v>0.44688887799999999</v>
      </c>
      <c r="AH2651">
        <v>0.47470267900000002</v>
      </c>
      <c r="AI2651">
        <v>0.18458311499999999</v>
      </c>
      <c r="AJ2651">
        <v>0.25634824699999997</v>
      </c>
      <c r="AK2651">
        <v>0.34427244600000001</v>
      </c>
      <c r="AL2651">
        <v>0.41980512399999997</v>
      </c>
      <c r="AM2651">
        <v>0.43658909499999998</v>
      </c>
      <c r="AN2651">
        <v>0.19999159999999999</v>
      </c>
      <c r="AO2651">
        <v>0.20348966900000001</v>
      </c>
      <c r="AP2651">
        <v>0.21276804799999999</v>
      </c>
      <c r="AQ2651">
        <v>0.227805322</v>
      </c>
      <c r="AR2651">
        <v>0.272095531</v>
      </c>
      <c r="AS2651">
        <v>0.203878116</v>
      </c>
      <c r="AT2651">
        <v>0.227023737</v>
      </c>
      <c r="AU2651">
        <v>0.25974842799999998</v>
      </c>
      <c r="AV2651">
        <v>0.52884821500000001</v>
      </c>
      <c r="AW2651">
        <v>0.49932197099999998</v>
      </c>
      <c r="AX2651">
        <v>0.33730522499999999</v>
      </c>
      <c r="AY2651">
        <v>0.215130871</v>
      </c>
      <c r="AZ2651">
        <v>0.151038016</v>
      </c>
    </row>
    <row r="2652" spans="1:52">
      <c r="A2652">
        <v>1</v>
      </c>
      <c r="B2652">
        <v>0.403496625</v>
      </c>
      <c r="C2652">
        <v>0.40711111100000003</v>
      </c>
      <c r="D2652">
        <v>0.43057901700000001</v>
      </c>
      <c r="E2652">
        <v>0.52837141399999998</v>
      </c>
      <c r="F2652">
        <v>0.132080478</v>
      </c>
      <c r="G2652">
        <v>0.33093467700000001</v>
      </c>
      <c r="H2652">
        <v>0.34829684300000002</v>
      </c>
      <c r="I2652">
        <v>0.53189684400000004</v>
      </c>
      <c r="J2652">
        <v>0.25400077900000001</v>
      </c>
      <c r="K2652">
        <v>0.29074381199999999</v>
      </c>
      <c r="L2652">
        <v>0.179269281</v>
      </c>
      <c r="M2652">
        <v>3.9573563999999999E-2</v>
      </c>
      <c r="N2652">
        <v>7.4624008000000006E-2</v>
      </c>
      <c r="O2652">
        <v>0.41448484800000002</v>
      </c>
      <c r="P2652">
        <v>0.40018574400000001</v>
      </c>
      <c r="Q2652">
        <v>0.32541467499999999</v>
      </c>
      <c r="R2652">
        <v>4.1739561000000001E-2</v>
      </c>
      <c r="S2652">
        <v>1.7620938999999999E-2</v>
      </c>
      <c r="T2652">
        <v>0.65031045499999995</v>
      </c>
      <c r="U2652">
        <v>0.76978433300000004</v>
      </c>
      <c r="V2652">
        <v>0.58923809500000002</v>
      </c>
      <c r="W2652">
        <v>0.17415330700000001</v>
      </c>
      <c r="X2652">
        <v>0.2000024</v>
      </c>
      <c r="Y2652">
        <v>0.107699159</v>
      </c>
      <c r="Z2652">
        <v>0.21651126300000001</v>
      </c>
      <c r="AA2652">
        <v>0.35588987500000002</v>
      </c>
      <c r="AB2652">
        <v>0.79890000000000005</v>
      </c>
      <c r="AC2652">
        <v>0.85045000000000004</v>
      </c>
      <c r="AD2652">
        <v>0.57346978299999996</v>
      </c>
      <c r="AE2652">
        <v>0.35381645699999997</v>
      </c>
      <c r="AF2652">
        <v>0.35196746299999998</v>
      </c>
      <c r="AG2652">
        <v>0.449652051</v>
      </c>
      <c r="AH2652">
        <v>0.466978006</v>
      </c>
      <c r="AI2652">
        <v>0.15312008399999999</v>
      </c>
      <c r="AJ2652">
        <v>0.198307134</v>
      </c>
      <c r="AK2652">
        <v>0.30650154800000001</v>
      </c>
      <c r="AL2652">
        <v>0.38887672400000001</v>
      </c>
      <c r="AM2652">
        <v>0.41647698300000002</v>
      </c>
      <c r="AN2652">
        <v>0.19999159999999999</v>
      </c>
      <c r="AO2652">
        <v>0.193072936</v>
      </c>
      <c r="AP2652">
        <v>0.20198324400000001</v>
      </c>
      <c r="AQ2652">
        <v>0.220089708</v>
      </c>
      <c r="AR2652">
        <v>0.26126408800000001</v>
      </c>
      <c r="AS2652">
        <v>0.13518005499999999</v>
      </c>
      <c r="AT2652">
        <v>0.21119902600000001</v>
      </c>
      <c r="AU2652">
        <v>0.24716981099999999</v>
      </c>
      <c r="AV2652">
        <v>0.51787979399999995</v>
      </c>
      <c r="AW2652">
        <v>0.46484996699999998</v>
      </c>
      <c r="AX2652">
        <v>8.7992666999999997E-2</v>
      </c>
      <c r="AY2652">
        <v>0.22015059200000001</v>
      </c>
      <c r="AZ2652">
        <v>0.18851442400000001</v>
      </c>
    </row>
    <row r="2653" spans="1:52">
      <c r="A2653">
        <v>1</v>
      </c>
      <c r="B2653">
        <v>0.39986152000000003</v>
      </c>
      <c r="C2653">
        <v>0.39911111100000002</v>
      </c>
      <c r="D2653">
        <v>0.42170865800000001</v>
      </c>
      <c r="E2653">
        <v>0.52694835699999998</v>
      </c>
      <c r="F2653">
        <v>0.156752012</v>
      </c>
      <c r="G2653">
        <v>0.306868154</v>
      </c>
      <c r="H2653">
        <v>0.33344511999999998</v>
      </c>
      <c r="I2653">
        <v>0.49892546100000001</v>
      </c>
      <c r="J2653">
        <v>0.18266295099999999</v>
      </c>
      <c r="K2653">
        <v>0.25620893099999997</v>
      </c>
      <c r="L2653">
        <v>0.116929899</v>
      </c>
      <c r="M2653">
        <v>3.3540140000000003E-2</v>
      </c>
      <c r="N2653">
        <v>6.9201656E-2</v>
      </c>
      <c r="O2653">
        <v>0.39521212100000003</v>
      </c>
      <c r="P2653">
        <v>0.369445089</v>
      </c>
      <c r="Q2653">
        <v>0.29484115799999999</v>
      </c>
      <c r="R2653">
        <v>3.5109842000000002E-2</v>
      </c>
      <c r="S2653">
        <v>1.6440757E-2</v>
      </c>
      <c r="T2653">
        <v>0.66162310899999999</v>
      </c>
      <c r="U2653">
        <v>0.83998212100000003</v>
      </c>
      <c r="V2653">
        <v>0.67085714299999999</v>
      </c>
      <c r="W2653">
        <v>0.15817904999999999</v>
      </c>
      <c r="X2653">
        <v>0.2000024</v>
      </c>
      <c r="Y2653">
        <v>8.3112390999999994E-2</v>
      </c>
      <c r="Z2653">
        <v>0.18600156000000001</v>
      </c>
      <c r="AA2653">
        <v>0.32733326899999998</v>
      </c>
      <c r="AB2653">
        <v>0.96331999999999995</v>
      </c>
      <c r="AC2653">
        <v>0.97272999999999998</v>
      </c>
      <c r="AD2653">
        <v>0.567152251</v>
      </c>
      <c r="AE2653">
        <v>0.343222786</v>
      </c>
      <c r="AF2653">
        <v>0.34592531799999998</v>
      </c>
      <c r="AG2653">
        <v>0.45277253200000001</v>
      </c>
      <c r="AH2653">
        <v>0.458053461</v>
      </c>
      <c r="AI2653">
        <v>0.14787624499999999</v>
      </c>
      <c r="AJ2653">
        <v>0.15779927399999999</v>
      </c>
      <c r="AK2653">
        <v>0.256965944</v>
      </c>
      <c r="AL2653">
        <v>0.35841361900000002</v>
      </c>
      <c r="AM2653">
        <v>0.38994394399999999</v>
      </c>
      <c r="AN2653">
        <v>0.1000028</v>
      </c>
      <c r="AO2653">
        <v>0.16698647899999999</v>
      </c>
      <c r="AP2653">
        <v>0.20515239699999999</v>
      </c>
      <c r="AQ2653">
        <v>0.21395040700000001</v>
      </c>
      <c r="AR2653">
        <v>0.25136104300000001</v>
      </c>
      <c r="AS2653">
        <v>0.14626038799999999</v>
      </c>
      <c r="AT2653">
        <v>0.18746196000000001</v>
      </c>
      <c r="AU2653">
        <v>0.232704403</v>
      </c>
      <c r="AV2653">
        <v>0.49083185400000001</v>
      </c>
      <c r="AW2653">
        <v>0.42744043199999998</v>
      </c>
      <c r="AX2653">
        <v>0.116101436</v>
      </c>
      <c r="AY2653">
        <v>0.23189315199999999</v>
      </c>
      <c r="AZ2653">
        <v>0.23159881399999999</v>
      </c>
    </row>
    <row r="2654" spans="1:52">
      <c r="A2654">
        <v>1</v>
      </c>
      <c r="B2654">
        <v>0.39342219099999998</v>
      </c>
      <c r="C2654">
        <v>0.39672888899999997</v>
      </c>
      <c r="D2654">
        <v>0.41458505600000001</v>
      </c>
      <c r="E2654">
        <v>0.52553364599999997</v>
      </c>
      <c r="F2654">
        <v>0.13406046099999999</v>
      </c>
      <c r="G2654">
        <v>0.292316303</v>
      </c>
      <c r="H2654">
        <v>0.31806640200000003</v>
      </c>
      <c r="I2654">
        <v>0.49406175800000002</v>
      </c>
      <c r="J2654">
        <v>0.16792000500000001</v>
      </c>
      <c r="K2654">
        <v>0.22815065200000001</v>
      </c>
      <c r="L2654">
        <v>0.121411957</v>
      </c>
      <c r="M2654">
        <v>3.5233710000000001E-2</v>
      </c>
      <c r="N2654">
        <v>6.8097355999999998E-2</v>
      </c>
      <c r="O2654">
        <v>0.46860606100000002</v>
      </c>
      <c r="P2654">
        <v>0.409844439</v>
      </c>
      <c r="Q2654">
        <v>0.31835113900000001</v>
      </c>
      <c r="R2654">
        <v>2.7192681E-2</v>
      </c>
      <c r="S2654">
        <v>1.6382331999999999E-2</v>
      </c>
      <c r="T2654">
        <v>0.64308578299999997</v>
      </c>
      <c r="U2654">
        <v>0.91918650099999999</v>
      </c>
      <c r="V2654">
        <v>0.74185714300000005</v>
      </c>
      <c r="W2654">
        <v>0.17184095999999999</v>
      </c>
      <c r="X2654">
        <v>0.2000024</v>
      </c>
      <c r="Y2654">
        <v>0.159006173</v>
      </c>
      <c r="Z2654">
        <v>0.22826266000000001</v>
      </c>
      <c r="AA2654">
        <v>0.34999034800000001</v>
      </c>
      <c r="AB2654">
        <v>0.87809000000000004</v>
      </c>
      <c r="AC2654">
        <v>0.90849000000000002</v>
      </c>
      <c r="AD2654">
        <v>0.56584622299999998</v>
      </c>
      <c r="AE2654">
        <v>0.32925494700000002</v>
      </c>
      <c r="AF2654">
        <v>0.33851071999999999</v>
      </c>
      <c r="AG2654">
        <v>0.453929525</v>
      </c>
      <c r="AH2654">
        <v>0.45151297699999998</v>
      </c>
      <c r="AI2654">
        <v>8.8096487000000001E-2</v>
      </c>
      <c r="AJ2654">
        <v>0.107617896</v>
      </c>
      <c r="AK2654">
        <v>0.20309597500000001</v>
      </c>
      <c r="AL2654">
        <v>0.36509196399999999</v>
      </c>
      <c r="AM2654">
        <v>0.366740275</v>
      </c>
      <c r="AN2654">
        <v>0.19999159999999999</v>
      </c>
      <c r="AO2654">
        <v>0.14095739600000001</v>
      </c>
      <c r="AP2654">
        <v>0.20377846299999999</v>
      </c>
      <c r="AQ2654">
        <v>0.20838953599999999</v>
      </c>
      <c r="AR2654">
        <v>0.24816053299999999</v>
      </c>
      <c r="AS2654">
        <v>6.5927977999999998E-2</v>
      </c>
      <c r="AT2654">
        <v>0.15033475299999999</v>
      </c>
      <c r="AU2654">
        <v>0.213836478</v>
      </c>
      <c r="AV2654">
        <v>0.52655825300000003</v>
      </c>
      <c r="AW2654">
        <v>0.41760866400000002</v>
      </c>
      <c r="AX2654">
        <v>7.9743355000000002E-2</v>
      </c>
      <c r="AY2654">
        <v>0.23261025499999999</v>
      </c>
      <c r="AZ2654">
        <v>0.25866810499999998</v>
      </c>
    </row>
    <row r="2655" spans="1:52">
      <c r="A2655">
        <v>1</v>
      </c>
      <c r="B2655">
        <v>0.39442617299999999</v>
      </c>
      <c r="C2655">
        <v>0.39036444399999998</v>
      </c>
      <c r="D2655">
        <v>0.40589440399999999</v>
      </c>
      <c r="E2655">
        <v>0.52410641599999996</v>
      </c>
      <c r="F2655">
        <v>0.17572174099999999</v>
      </c>
      <c r="G2655">
        <v>0.27452626499999999</v>
      </c>
      <c r="H2655">
        <v>0.30148996300000003</v>
      </c>
      <c r="I2655">
        <v>0.48280737499999998</v>
      </c>
      <c r="J2655">
        <v>0.13933569700000001</v>
      </c>
      <c r="K2655">
        <v>0.199682993</v>
      </c>
      <c r="L2655">
        <v>0.108579941</v>
      </c>
      <c r="M2655">
        <v>2.9041072000000001E-2</v>
      </c>
      <c r="N2655">
        <v>6.6685357000000001E-2</v>
      </c>
      <c r="O2655">
        <v>0.45442424199999998</v>
      </c>
      <c r="P2655">
        <v>0.37761783100000001</v>
      </c>
      <c r="Q2655">
        <v>0.29255692999999999</v>
      </c>
      <c r="R2655">
        <v>2.9871038999999999E-2</v>
      </c>
      <c r="S2655">
        <v>4.2182749999999996E-3</v>
      </c>
      <c r="T2655">
        <v>0.64030904099999997</v>
      </c>
      <c r="U2655">
        <v>0.99375349199999996</v>
      </c>
      <c r="V2655">
        <v>0.80152380999999995</v>
      </c>
      <c r="W2655">
        <v>0.15393362399999999</v>
      </c>
      <c r="X2655">
        <v>0.2000024</v>
      </c>
      <c r="Y2655">
        <v>0.123451676</v>
      </c>
      <c r="Z2655">
        <v>0.19810440100000001</v>
      </c>
      <c r="AA2655">
        <v>0.32376218499999998</v>
      </c>
      <c r="AB2655">
        <v>0.93074000000000001</v>
      </c>
      <c r="AC2655">
        <v>0.94674000000000003</v>
      </c>
      <c r="AD2655">
        <v>0.56238562800000003</v>
      </c>
      <c r="AE2655">
        <v>0.31352403000000001</v>
      </c>
      <c r="AF2655">
        <v>0.32943913499999999</v>
      </c>
      <c r="AG2655">
        <v>0.455845371</v>
      </c>
      <c r="AH2655">
        <v>0.44367066999999999</v>
      </c>
      <c r="AI2655">
        <v>8.4425799999999995E-2</v>
      </c>
      <c r="AJ2655">
        <v>7.2551391000000007E-2</v>
      </c>
      <c r="AK2655">
        <v>0.15108359099999999</v>
      </c>
      <c r="AL2655">
        <v>0.38364900400000002</v>
      </c>
      <c r="AM2655">
        <v>0.34927807</v>
      </c>
      <c r="AN2655">
        <v>0.1000028</v>
      </c>
      <c r="AO2655">
        <v>0.11265244200000001</v>
      </c>
      <c r="AP2655">
        <v>0.19973542599999999</v>
      </c>
      <c r="AQ2655">
        <v>0.20285256500000001</v>
      </c>
      <c r="AR2655">
        <v>0.21928018899999999</v>
      </c>
      <c r="AS2655">
        <v>0.113019391</v>
      </c>
      <c r="AT2655">
        <v>0.127814973</v>
      </c>
      <c r="AU2655">
        <v>0.19496855299999999</v>
      </c>
      <c r="AV2655">
        <v>0.509765362</v>
      </c>
      <c r="AW2655">
        <v>0.402647266</v>
      </c>
      <c r="AX2655">
        <v>0.14329361400000001</v>
      </c>
      <c r="AY2655">
        <v>0.256364288</v>
      </c>
      <c r="AZ2655">
        <v>0.293232677</v>
      </c>
    </row>
    <row r="2656" spans="1:52">
      <c r="A2656">
        <v>1</v>
      </c>
      <c r="B2656">
        <v>0.39743811699999998</v>
      </c>
      <c r="C2656">
        <v>0.39040000000000002</v>
      </c>
      <c r="D2656">
        <v>0.40436329700000001</v>
      </c>
      <c r="E2656">
        <v>0.52278768900000006</v>
      </c>
      <c r="F2656">
        <v>0.16782222299999999</v>
      </c>
      <c r="G2656">
        <v>0.27576557099999999</v>
      </c>
      <c r="H2656">
        <v>0.288554592</v>
      </c>
      <c r="I2656">
        <v>0.51696640699999996</v>
      </c>
      <c r="J2656">
        <v>0.20791754600000001</v>
      </c>
      <c r="K2656">
        <v>0.20413368900000001</v>
      </c>
      <c r="L2656">
        <v>0.19236699700000001</v>
      </c>
      <c r="M2656">
        <v>3.8642678E-2</v>
      </c>
      <c r="N2656">
        <v>8.2538727000000006E-2</v>
      </c>
      <c r="O2656">
        <v>0.60460606100000003</v>
      </c>
      <c r="P2656">
        <v>0.48219178099999999</v>
      </c>
      <c r="Q2656">
        <v>0.365792803</v>
      </c>
      <c r="R2656">
        <v>3.7708788E-2</v>
      </c>
      <c r="S2656">
        <v>2.4152838999999999E-2</v>
      </c>
      <c r="T2656">
        <v>0.57833369800000001</v>
      </c>
      <c r="U2656">
        <v>1</v>
      </c>
      <c r="V2656">
        <v>0.849035714</v>
      </c>
      <c r="W2656">
        <v>0.17103597300000001</v>
      </c>
      <c r="X2656">
        <v>0.2000024</v>
      </c>
      <c r="Y2656">
        <v>0.40041012500000001</v>
      </c>
      <c r="Z2656">
        <v>0.36892798700000001</v>
      </c>
      <c r="AA2656">
        <v>0.42326995499999998</v>
      </c>
      <c r="AB2656">
        <v>0.69308999999999998</v>
      </c>
      <c r="AC2656">
        <v>0.77632000000000001</v>
      </c>
      <c r="AD2656">
        <v>0.56714086100000005</v>
      </c>
      <c r="AE2656">
        <v>0.30493661999999999</v>
      </c>
      <c r="AF2656">
        <v>0.31984869500000002</v>
      </c>
      <c r="AG2656">
        <v>0.45467816900000002</v>
      </c>
      <c r="AH2656">
        <v>0.44014555300000002</v>
      </c>
      <c r="AI2656">
        <v>0.122181437</v>
      </c>
      <c r="AJ2656">
        <v>6.4087062E-2</v>
      </c>
      <c r="AK2656">
        <v>0.111455108</v>
      </c>
      <c r="AL2656">
        <v>0.39607510400000001</v>
      </c>
      <c r="AM2656">
        <v>0.333412604</v>
      </c>
      <c r="AN2656">
        <v>0.19999159999999999</v>
      </c>
      <c r="AO2656">
        <v>0.103383207</v>
      </c>
      <c r="AP2656">
        <v>0.20547805599999999</v>
      </c>
      <c r="AQ2656">
        <v>0.199736726</v>
      </c>
      <c r="AR2656">
        <v>0.25182580599999999</v>
      </c>
      <c r="AS2656">
        <v>0.10138504199999999</v>
      </c>
      <c r="AT2656">
        <v>0.108947048</v>
      </c>
      <c r="AU2656">
        <v>0.17421383600000001</v>
      </c>
      <c r="AV2656">
        <v>0.59562252100000002</v>
      </c>
      <c r="AW2656">
        <v>0.43254864599999998</v>
      </c>
      <c r="AX2656">
        <v>0.169569203</v>
      </c>
      <c r="AY2656">
        <v>0.27913230500000002</v>
      </c>
      <c r="AZ2656">
        <v>0.30067403599999998</v>
      </c>
    </row>
    <row r="2657" spans="1:52">
      <c r="A2657">
        <v>1</v>
      </c>
      <c r="B2657">
        <v>0.39594945500000001</v>
      </c>
      <c r="C2657">
        <v>0.399324444</v>
      </c>
      <c r="D2657">
        <v>0.402925637</v>
      </c>
      <c r="E2657">
        <v>0.52146478900000004</v>
      </c>
      <c r="F2657">
        <v>0.10156425400000001</v>
      </c>
      <c r="G2657">
        <v>0.27308707100000001</v>
      </c>
      <c r="H2657">
        <v>0.27753557200000001</v>
      </c>
      <c r="I2657">
        <v>0.53534667999999996</v>
      </c>
      <c r="J2657">
        <v>0.22066266400000001</v>
      </c>
      <c r="K2657">
        <v>0.211450045</v>
      </c>
      <c r="L2657">
        <v>0.20255072299999999</v>
      </c>
      <c r="M2657">
        <v>3.9871447999999997E-2</v>
      </c>
      <c r="N2657">
        <v>5.5382521999999997E-2</v>
      </c>
      <c r="O2657">
        <v>0.57399999999999995</v>
      </c>
      <c r="P2657">
        <v>0.46788948200000002</v>
      </c>
      <c r="Q2657">
        <v>0.34825695800000001</v>
      </c>
      <c r="R2657">
        <v>2.6297488000000001E-2</v>
      </c>
      <c r="S2657">
        <v>2.5590090999999999E-2</v>
      </c>
      <c r="T2657">
        <v>0.50049492900000003</v>
      </c>
      <c r="U2657">
        <v>0.98917197499999998</v>
      </c>
      <c r="V2657">
        <v>0.87275000000000003</v>
      </c>
      <c r="W2657">
        <v>0.16068553599999999</v>
      </c>
      <c r="X2657">
        <v>0.2000024</v>
      </c>
      <c r="Y2657">
        <v>0.346938564</v>
      </c>
      <c r="Z2657">
        <v>0.33922001499999999</v>
      </c>
      <c r="AA2657">
        <v>0.40320673699999998</v>
      </c>
      <c r="AB2657">
        <v>0.79201999999999995</v>
      </c>
      <c r="AC2657">
        <v>0.84841999999999995</v>
      </c>
      <c r="AD2657">
        <v>0.56895373500000002</v>
      </c>
      <c r="AE2657">
        <v>0.29534608000000001</v>
      </c>
      <c r="AF2657">
        <v>0.30967245199999999</v>
      </c>
      <c r="AG2657">
        <v>0.45266704099999999</v>
      </c>
      <c r="AH2657">
        <v>0.43655377699999998</v>
      </c>
      <c r="AI2657">
        <v>0.16360776099999999</v>
      </c>
      <c r="AJ2657">
        <v>7.3760580000000006E-2</v>
      </c>
      <c r="AK2657">
        <v>8.6068111000000003E-2</v>
      </c>
      <c r="AL2657">
        <v>0.376587475</v>
      </c>
      <c r="AM2657">
        <v>0.32447766300000003</v>
      </c>
      <c r="AN2657">
        <v>0.1000028</v>
      </c>
      <c r="AO2657">
        <v>9.8302340000000002E-2</v>
      </c>
      <c r="AP2657">
        <v>0.21026635099999999</v>
      </c>
      <c r="AQ2657">
        <v>0.19927188800000001</v>
      </c>
      <c r="AR2657">
        <v>0.25561115699999998</v>
      </c>
      <c r="AS2657">
        <v>0.15789473700000001</v>
      </c>
      <c r="AT2657">
        <v>9.9208764000000005E-2</v>
      </c>
      <c r="AU2657">
        <v>0.154716981</v>
      </c>
      <c r="AV2657">
        <v>0.585466704</v>
      </c>
      <c r="AW2657">
        <v>0.44910579499999997</v>
      </c>
      <c r="AX2657">
        <v>8.9825848E-2</v>
      </c>
      <c r="AY2657">
        <v>0.26604517700000002</v>
      </c>
      <c r="AZ2657">
        <v>0.30509571299999999</v>
      </c>
    </row>
    <row r="2658" spans="1:52">
      <c r="A2658">
        <v>1</v>
      </c>
      <c r="B2658">
        <v>0.393249091</v>
      </c>
      <c r="C2658">
        <v>0.40170666700000002</v>
      </c>
      <c r="D2658">
        <v>0.403558207</v>
      </c>
      <c r="E2658">
        <v>0.52027542999999998</v>
      </c>
      <c r="F2658">
        <v>7.0551332999999994E-2</v>
      </c>
      <c r="G2658">
        <v>0.27356680300000003</v>
      </c>
      <c r="H2658">
        <v>0.26886408299999998</v>
      </c>
      <c r="I2658">
        <v>0.55717678999999998</v>
      </c>
      <c r="J2658">
        <v>0.242679753</v>
      </c>
      <c r="K2658">
        <v>0.22384691300000001</v>
      </c>
      <c r="L2658">
        <v>0.220348285</v>
      </c>
      <c r="M2658">
        <v>4.0609737E-2</v>
      </c>
      <c r="N2658">
        <v>6.4962238000000005E-2</v>
      </c>
      <c r="O2658">
        <v>0.58757575799999995</v>
      </c>
      <c r="P2658">
        <v>0.49166473199999999</v>
      </c>
      <c r="Q2658">
        <v>0.360732359</v>
      </c>
      <c r="R2658">
        <v>3.2332818999999999E-2</v>
      </c>
      <c r="S2658">
        <v>2.7670015999999999E-2</v>
      </c>
      <c r="T2658">
        <v>0.53152759400000005</v>
      </c>
      <c r="U2658">
        <v>0.97920437999999999</v>
      </c>
      <c r="V2658">
        <v>0.90111904799999998</v>
      </c>
      <c r="W2658">
        <v>0.16787565099999999</v>
      </c>
      <c r="X2658">
        <v>0.29999759999999998</v>
      </c>
      <c r="Y2658">
        <v>0.35865197399999998</v>
      </c>
      <c r="Z2658">
        <v>0.34634773200000002</v>
      </c>
      <c r="AA2658">
        <v>0.40747756000000002</v>
      </c>
      <c r="AB2658">
        <v>0.78134000000000003</v>
      </c>
      <c r="AC2658">
        <v>0.84064000000000005</v>
      </c>
      <c r="AD2658">
        <v>0.56915495400000005</v>
      </c>
      <c r="AE2658">
        <v>0.285101985</v>
      </c>
      <c r="AF2658">
        <v>0.29864260999999998</v>
      </c>
      <c r="AG2658">
        <v>0.45104044399999998</v>
      </c>
      <c r="AH2658">
        <v>0.433185506</v>
      </c>
      <c r="AI2658">
        <v>0.11274252799999999</v>
      </c>
      <c r="AJ2658">
        <v>6.1064087000000003E-2</v>
      </c>
      <c r="AK2658">
        <v>6.6253870000000006E-2</v>
      </c>
      <c r="AL2658">
        <v>0.39202430500000002</v>
      </c>
      <c r="AM2658">
        <v>0.325123153</v>
      </c>
      <c r="AN2658">
        <v>0.19999159999999999</v>
      </c>
      <c r="AO2658">
        <v>9.7186717000000006E-2</v>
      </c>
      <c r="AP2658">
        <v>0.21532321900000001</v>
      </c>
      <c r="AQ2658">
        <v>0.201750756</v>
      </c>
      <c r="AR2658">
        <v>0.255257336</v>
      </c>
      <c r="AS2658">
        <v>0.17340720200000001</v>
      </c>
      <c r="AT2658">
        <v>9.6165551000000002E-2</v>
      </c>
      <c r="AU2658">
        <v>0.136477987</v>
      </c>
      <c r="AV2658">
        <v>0.60763619499999999</v>
      </c>
      <c r="AW2658">
        <v>0.47141253300000002</v>
      </c>
      <c r="AX2658">
        <v>3.5441490999999999E-2</v>
      </c>
      <c r="AY2658">
        <v>0.24892434599999999</v>
      </c>
      <c r="AZ2658">
        <v>0.31021838800000001</v>
      </c>
    </row>
    <row r="2659" spans="1:52">
      <c r="A2659">
        <v>1</v>
      </c>
      <c r="B2659">
        <v>0.39518781400000003</v>
      </c>
      <c r="C2659">
        <v>0.393635556</v>
      </c>
      <c r="D2659">
        <v>0.40194802899999998</v>
      </c>
      <c r="E2659">
        <v>0.51888158600000001</v>
      </c>
      <c r="F2659">
        <v>0.146559525</v>
      </c>
      <c r="G2659">
        <v>0.26864955600000001</v>
      </c>
      <c r="H2659">
        <v>0.26071959</v>
      </c>
      <c r="I2659">
        <v>0.56249293099999997</v>
      </c>
      <c r="J2659">
        <v>0.20291785300000001</v>
      </c>
      <c r="K2659">
        <v>0.21853546900000001</v>
      </c>
      <c r="L2659">
        <v>0.17404238999999999</v>
      </c>
      <c r="M2659">
        <v>4.0599465000000001E-2</v>
      </c>
      <c r="N2659">
        <v>6.9663206000000005E-2</v>
      </c>
      <c r="O2659">
        <v>0.53115151500000002</v>
      </c>
      <c r="P2659">
        <v>0.46742512200000003</v>
      </c>
      <c r="Q2659">
        <v>0.33641411300000001</v>
      </c>
      <c r="R2659">
        <v>3.619033E-2</v>
      </c>
      <c r="S2659">
        <v>1.7235335000000001E-2</v>
      </c>
      <c r="T2659">
        <v>0.57229171199999995</v>
      </c>
      <c r="U2659">
        <v>0.97654486500000004</v>
      </c>
      <c r="V2659">
        <v>0.93709523800000005</v>
      </c>
      <c r="W2659">
        <v>0.152940043</v>
      </c>
      <c r="X2659">
        <v>0.29999759999999998</v>
      </c>
      <c r="Y2659">
        <v>0.288340445</v>
      </c>
      <c r="Z2659">
        <v>0.30856753799999997</v>
      </c>
      <c r="AA2659">
        <v>0.38216629699999999</v>
      </c>
      <c r="AB2659">
        <v>0.90532000000000001</v>
      </c>
      <c r="AC2659">
        <v>0.92535000000000001</v>
      </c>
      <c r="AD2659">
        <v>0.56509639599999995</v>
      </c>
      <c r="AE2659">
        <v>0.27386995800000002</v>
      </c>
      <c r="AF2659">
        <v>0.28662526999999999</v>
      </c>
      <c r="AG2659">
        <v>0.45052319899999999</v>
      </c>
      <c r="AH2659">
        <v>0.42850757</v>
      </c>
      <c r="AI2659">
        <v>0.10697430500000001</v>
      </c>
      <c r="AJ2659">
        <v>5.0181377999999999E-2</v>
      </c>
      <c r="AK2659">
        <v>5.5108359000000003E-2</v>
      </c>
      <c r="AL2659">
        <v>0.36982702000000001</v>
      </c>
      <c r="AM2659">
        <v>0.32750127400000001</v>
      </c>
      <c r="AN2659">
        <v>0.19999159999999999</v>
      </c>
      <c r="AO2659">
        <v>9.1557601000000002E-2</v>
      </c>
      <c r="AP2659">
        <v>0.21856029799999999</v>
      </c>
      <c r="AQ2659">
        <v>0.20424197699999999</v>
      </c>
      <c r="AR2659">
        <v>0.24458022700000001</v>
      </c>
      <c r="AS2659">
        <v>0.155124654</v>
      </c>
      <c r="AT2659">
        <v>8.9470481000000004E-2</v>
      </c>
      <c r="AU2659">
        <v>0.118867925</v>
      </c>
      <c r="AV2659">
        <v>0.59012993000000002</v>
      </c>
      <c r="AW2659">
        <v>0.47907032399999999</v>
      </c>
      <c r="AX2659">
        <v>0.121906508</v>
      </c>
      <c r="AY2659">
        <v>0.26129437100000003</v>
      </c>
      <c r="AZ2659">
        <v>0.32423833899999999</v>
      </c>
    </row>
    <row r="2660" spans="1:52">
      <c r="A2660">
        <v>1</v>
      </c>
      <c r="B2660">
        <v>0.389856327</v>
      </c>
      <c r="C2660">
        <v>0.39324444400000003</v>
      </c>
      <c r="D2660">
        <v>0.40174675599999998</v>
      </c>
      <c r="E2660">
        <v>0.51744183600000004</v>
      </c>
      <c r="F2660">
        <v>0.124664049</v>
      </c>
      <c r="G2660">
        <v>0.264891661</v>
      </c>
      <c r="H2660">
        <v>0.25329372900000002</v>
      </c>
      <c r="I2660">
        <v>0.56939260300000005</v>
      </c>
      <c r="J2660">
        <v>0.182929328</v>
      </c>
      <c r="K2660">
        <v>0.208164508</v>
      </c>
      <c r="L2660">
        <v>0.15715517800000001</v>
      </c>
      <c r="M2660">
        <v>4.6557134999999999E-2</v>
      </c>
      <c r="N2660">
        <v>7.7598438000000006E-2</v>
      </c>
      <c r="O2660">
        <v>0.52757575800000001</v>
      </c>
      <c r="P2660">
        <v>0.47935918300000002</v>
      </c>
      <c r="Q2660">
        <v>0.33876862499999999</v>
      </c>
      <c r="R2660">
        <v>3.9879390000000001E-2</v>
      </c>
      <c r="S2660">
        <v>1.6756251E-2</v>
      </c>
      <c r="T2660">
        <v>0.55579837799999998</v>
      </c>
      <c r="U2660">
        <v>0.97407531599999997</v>
      </c>
      <c r="V2660">
        <v>0.97797619000000002</v>
      </c>
      <c r="W2660">
        <v>0.14023565800000001</v>
      </c>
      <c r="X2660">
        <v>0.2000024</v>
      </c>
      <c r="Y2660">
        <v>0.27145904999999998</v>
      </c>
      <c r="Z2660">
        <v>0.29915543700000002</v>
      </c>
      <c r="AA2660">
        <v>0.37572386800000002</v>
      </c>
      <c r="AB2660">
        <v>0.93708000000000002</v>
      </c>
      <c r="AC2660">
        <v>0.95208999999999999</v>
      </c>
      <c r="AD2660">
        <v>0.56034306</v>
      </c>
      <c r="AE2660">
        <v>0.26268352699999997</v>
      </c>
      <c r="AF2660">
        <v>0.27383801699999999</v>
      </c>
      <c r="AG2660">
        <v>0.44949892000000002</v>
      </c>
      <c r="AH2660">
        <v>0.42413156299999999</v>
      </c>
      <c r="AI2660">
        <v>0.10487676999999999</v>
      </c>
      <c r="AJ2660">
        <v>4.2321643999999999E-2</v>
      </c>
      <c r="AK2660">
        <v>4.8916409000000001E-2</v>
      </c>
      <c r="AL2660">
        <v>0.36082220300000001</v>
      </c>
      <c r="AM2660">
        <v>0.32661797199999998</v>
      </c>
      <c r="AN2660">
        <v>0.19999159999999999</v>
      </c>
      <c r="AO2660">
        <v>8.1720992000000006E-2</v>
      </c>
      <c r="AP2660">
        <v>0.222357887</v>
      </c>
      <c r="AQ2660">
        <v>0.207694024</v>
      </c>
      <c r="AR2660">
        <v>0.23758773499999999</v>
      </c>
      <c r="AS2660">
        <v>0.12576177299999999</v>
      </c>
      <c r="AT2660">
        <v>8.7644553E-2</v>
      </c>
      <c r="AU2660">
        <v>0.102515723</v>
      </c>
      <c r="AV2660">
        <v>0.60070026399999998</v>
      </c>
      <c r="AW2660">
        <v>0.48953687800000001</v>
      </c>
      <c r="AX2660">
        <v>7.8215703999999997E-2</v>
      </c>
      <c r="AY2660">
        <v>0.26676228000000002</v>
      </c>
      <c r="AZ2660">
        <v>0.33523860900000002</v>
      </c>
    </row>
    <row r="2661" spans="1:52">
      <c r="A2661">
        <v>1</v>
      </c>
      <c r="B2661">
        <v>0.39484161299999998</v>
      </c>
      <c r="C2661">
        <v>0.39356444400000001</v>
      </c>
      <c r="D2661">
        <v>0.40034503799999999</v>
      </c>
      <c r="E2661">
        <v>0.51621074600000005</v>
      </c>
      <c r="F2661">
        <v>0.208755469</v>
      </c>
      <c r="G2661">
        <v>0.27196769799999998</v>
      </c>
      <c r="H2661">
        <v>0.24907775600000001</v>
      </c>
      <c r="I2661">
        <v>0.59936658700000001</v>
      </c>
      <c r="J2661">
        <v>0.31344384600000003</v>
      </c>
      <c r="K2661">
        <v>0.24582747299999999</v>
      </c>
      <c r="L2661">
        <v>0.29235741500000001</v>
      </c>
      <c r="M2661">
        <v>5.8472474000000003E-2</v>
      </c>
      <c r="N2661">
        <v>0.10662477400000001</v>
      </c>
      <c r="O2661">
        <v>0.58642424199999998</v>
      </c>
      <c r="P2661">
        <v>0.54957046700000001</v>
      </c>
      <c r="Q2661">
        <v>0.38715912299999999</v>
      </c>
      <c r="R2661">
        <v>5.3670651E-2</v>
      </c>
      <c r="S2661">
        <v>4.9696191000000001E-2</v>
      </c>
      <c r="T2661">
        <v>0.50612554499999995</v>
      </c>
      <c r="U2661">
        <v>0.94086490099999998</v>
      </c>
      <c r="V2661">
        <v>1</v>
      </c>
      <c r="W2661">
        <v>0.161509245</v>
      </c>
      <c r="X2661">
        <v>0.29999759999999998</v>
      </c>
      <c r="Y2661">
        <v>0.44395998199999998</v>
      </c>
      <c r="Z2661">
        <v>0.39609897500000002</v>
      </c>
      <c r="AA2661">
        <v>0.43219766399999998</v>
      </c>
      <c r="AB2661">
        <v>0.78347</v>
      </c>
      <c r="AC2661">
        <v>0.83513000000000004</v>
      </c>
      <c r="AD2661">
        <v>0.56420419600000005</v>
      </c>
      <c r="AE2661">
        <v>0.26330668499999998</v>
      </c>
      <c r="AF2661">
        <v>0.26233953199999999</v>
      </c>
      <c r="AG2661">
        <v>0.44759668600000002</v>
      </c>
      <c r="AH2661">
        <v>0.42166907799999997</v>
      </c>
      <c r="AI2661">
        <v>0.128998427</v>
      </c>
      <c r="AJ2661">
        <v>4.6553809000000002E-2</v>
      </c>
      <c r="AK2661">
        <v>4.5201237999999998E-2</v>
      </c>
      <c r="AL2661">
        <v>0.40822750200000002</v>
      </c>
      <c r="AM2661">
        <v>0.33167997300000002</v>
      </c>
      <c r="AN2661">
        <v>0.19999159999999999</v>
      </c>
      <c r="AO2661">
        <v>8.2192741E-2</v>
      </c>
      <c r="AP2661">
        <v>0.231201503</v>
      </c>
      <c r="AQ2661">
        <v>0.21354088800000001</v>
      </c>
      <c r="AR2661">
        <v>0.26008040300000002</v>
      </c>
      <c r="AS2661">
        <v>0.131855956</v>
      </c>
      <c r="AT2661">
        <v>8.5818623999999996E-2</v>
      </c>
      <c r="AU2661">
        <v>8.9937107000000002E-2</v>
      </c>
      <c r="AV2661">
        <v>0.64878930700000004</v>
      </c>
      <c r="AW2661">
        <v>0.519746865</v>
      </c>
      <c r="AX2661">
        <v>0.119462267</v>
      </c>
      <c r="AY2661">
        <v>0.28235926900000002</v>
      </c>
      <c r="AZ2661">
        <v>0.33615529799999999</v>
      </c>
    </row>
    <row r="2662" spans="1:52">
      <c r="A2662">
        <v>1</v>
      </c>
      <c r="B2662">
        <v>0.389406266</v>
      </c>
      <c r="C2662">
        <v>0.39235555599999999</v>
      </c>
      <c r="D2662">
        <v>0.39914459299999999</v>
      </c>
      <c r="E2662">
        <v>0.51489619200000003</v>
      </c>
      <c r="F2662">
        <v>0.16846180499999999</v>
      </c>
      <c r="G2662">
        <v>0.27476613100000002</v>
      </c>
      <c r="H2662">
        <v>0.24639486399999999</v>
      </c>
      <c r="I2662">
        <v>0.61373147800000005</v>
      </c>
      <c r="J2662">
        <v>0.33364752199999997</v>
      </c>
      <c r="K2662">
        <v>0.27783259500000002</v>
      </c>
      <c r="L2662">
        <v>0.29156902499999998</v>
      </c>
      <c r="M2662">
        <v>5.1481199999999998E-2</v>
      </c>
      <c r="N2662">
        <v>8.4248169999999997E-2</v>
      </c>
      <c r="O2662">
        <v>0.56121212099999995</v>
      </c>
      <c r="P2662">
        <v>0.53819363799999997</v>
      </c>
      <c r="Q2662">
        <v>0.37436744399999999</v>
      </c>
      <c r="R2662">
        <v>3.9783131999999999E-2</v>
      </c>
      <c r="S2662">
        <v>4.4145827999999998E-2</v>
      </c>
      <c r="T2662">
        <v>0.49595701199999997</v>
      </c>
      <c r="U2662">
        <v>0.92405855400000003</v>
      </c>
      <c r="V2662">
        <v>0.99438095199999998</v>
      </c>
      <c r="W2662">
        <v>0.14434172000000001</v>
      </c>
      <c r="X2662">
        <v>0.29999759999999998</v>
      </c>
      <c r="Y2662">
        <v>0.382389494</v>
      </c>
      <c r="Z2662">
        <v>0.36721469899999998</v>
      </c>
      <c r="AA2662">
        <v>0.41471624400000001</v>
      </c>
      <c r="AB2662">
        <v>0.86817999999999995</v>
      </c>
      <c r="AC2662">
        <v>0.90464999999999995</v>
      </c>
      <c r="AD2662">
        <v>0.56154468199999996</v>
      </c>
      <c r="AE2662">
        <v>0.26468978900000001</v>
      </c>
      <c r="AF2662">
        <v>0.25253150800000002</v>
      </c>
      <c r="AG2662">
        <v>0.44509553699999999</v>
      </c>
      <c r="AH2662">
        <v>0.41914385500000001</v>
      </c>
      <c r="AI2662">
        <v>0.12952281099999999</v>
      </c>
      <c r="AJ2662">
        <v>4.9576783999999999E-2</v>
      </c>
      <c r="AK2662">
        <v>4.0247678000000002E-2</v>
      </c>
      <c r="AL2662">
        <v>0.39487081200000002</v>
      </c>
      <c r="AM2662">
        <v>0.33144216100000001</v>
      </c>
      <c r="AN2662">
        <v>0.19999159999999999</v>
      </c>
      <c r="AO2662">
        <v>8.5061487000000005E-2</v>
      </c>
      <c r="AP2662">
        <v>0.242039059</v>
      </c>
      <c r="AQ2662">
        <v>0.22033407699999999</v>
      </c>
      <c r="AR2662">
        <v>0.25374211699999999</v>
      </c>
      <c r="AS2662">
        <v>0.15900276999999999</v>
      </c>
      <c r="AT2662">
        <v>9.8600121999999998E-2</v>
      </c>
      <c r="AU2662">
        <v>8.3018867999999996E-2</v>
      </c>
      <c r="AV2662">
        <v>0.63032026299999999</v>
      </c>
      <c r="AW2662">
        <v>0.53259414100000002</v>
      </c>
      <c r="AX2662">
        <v>9.0131377999999998E-2</v>
      </c>
      <c r="AY2662">
        <v>0.29419146600000001</v>
      </c>
      <c r="AZ2662">
        <v>0.33491507100000001</v>
      </c>
    </row>
    <row r="2663" spans="1:52">
      <c r="A2663">
        <v>1</v>
      </c>
      <c r="B2663">
        <v>0.38861000499999998</v>
      </c>
      <c r="C2663">
        <v>0.39537777800000001</v>
      </c>
      <c r="D2663">
        <v>0.39766380299999998</v>
      </c>
      <c r="E2663">
        <v>0.51359415799999997</v>
      </c>
      <c r="F2663">
        <v>0.16298453399999999</v>
      </c>
      <c r="G2663">
        <v>0.27828416099999997</v>
      </c>
      <c r="H2663">
        <v>0.245053418</v>
      </c>
      <c r="I2663">
        <v>0.62673905699999999</v>
      </c>
      <c r="J2663">
        <v>0.33483597300000001</v>
      </c>
      <c r="K2663">
        <v>0.29957172500000001</v>
      </c>
      <c r="L2663">
        <v>0.27503898399999999</v>
      </c>
      <c r="M2663">
        <v>5.1582634000000002E-2</v>
      </c>
      <c r="N2663">
        <v>8.6730281000000006E-2</v>
      </c>
      <c r="O2663">
        <v>0.56430303000000004</v>
      </c>
      <c r="P2663">
        <v>0.54409101500000001</v>
      </c>
      <c r="Q2663">
        <v>0.38079842600000002</v>
      </c>
      <c r="R2663">
        <v>4.0630196E-2</v>
      </c>
      <c r="S2663">
        <v>4.4554802999999997E-2</v>
      </c>
      <c r="T2663">
        <v>0.456735528</v>
      </c>
      <c r="U2663">
        <v>0.90817968500000001</v>
      </c>
      <c r="V2663">
        <v>0.98015476199999996</v>
      </c>
      <c r="W2663">
        <v>0.127732347</v>
      </c>
      <c r="X2663">
        <v>0.29999759999999998</v>
      </c>
      <c r="Y2663">
        <v>0.37397986700000002</v>
      </c>
      <c r="Z2663">
        <v>0.36330488799999999</v>
      </c>
      <c r="AA2663">
        <v>0.41236367099999999</v>
      </c>
      <c r="AB2663">
        <v>0.86834999999999996</v>
      </c>
      <c r="AC2663">
        <v>0.91403999999999996</v>
      </c>
      <c r="AD2663">
        <v>0.56117831100000004</v>
      </c>
      <c r="AE2663">
        <v>0.26946226099999998</v>
      </c>
      <c r="AF2663">
        <v>0.244397208</v>
      </c>
      <c r="AG2663">
        <v>0.44256376200000003</v>
      </c>
      <c r="AH2663">
        <v>0.41684213799999997</v>
      </c>
      <c r="AI2663">
        <v>0.15836392199999999</v>
      </c>
      <c r="AJ2663">
        <v>6.2273277000000002E-2</v>
      </c>
      <c r="AK2663">
        <v>4.0247678000000002E-2</v>
      </c>
      <c r="AL2663">
        <v>0.46001204299999998</v>
      </c>
      <c r="AM2663">
        <v>0.34870052699999998</v>
      </c>
      <c r="AN2663">
        <v>0.19999159999999999</v>
      </c>
      <c r="AO2663">
        <v>8.9434730000000004E-2</v>
      </c>
      <c r="AP2663">
        <v>0.24905252999999999</v>
      </c>
      <c r="AQ2663">
        <v>0.22754108200000001</v>
      </c>
      <c r="AR2663">
        <v>0.25851579400000002</v>
      </c>
      <c r="AS2663">
        <v>0.16842105299999999</v>
      </c>
      <c r="AT2663">
        <v>0.10651247699999999</v>
      </c>
      <c r="AU2663">
        <v>8.0503144999999998E-2</v>
      </c>
      <c r="AV2663">
        <v>0.62895956099999994</v>
      </c>
      <c r="AW2663">
        <v>0.54112750799999998</v>
      </c>
      <c r="AX2663">
        <v>4.8884814999999998E-2</v>
      </c>
      <c r="AY2663">
        <v>0.29168160599999998</v>
      </c>
      <c r="AZ2663">
        <v>0.33281207899999998</v>
      </c>
    </row>
    <row r="2664" spans="1:52">
      <c r="A2664">
        <v>1</v>
      </c>
      <c r="B2664">
        <v>0.38819456499999999</v>
      </c>
      <c r="C2664">
        <v>0.39431111099999999</v>
      </c>
      <c r="D2664">
        <v>0.39770693299999998</v>
      </c>
      <c r="E2664">
        <v>0.51247156999999999</v>
      </c>
      <c r="F2664">
        <v>0.17103374099999999</v>
      </c>
      <c r="G2664">
        <v>0.28248181</v>
      </c>
      <c r="H2664">
        <v>0.24500551000000001</v>
      </c>
      <c r="I2664">
        <v>0.63872865099999998</v>
      </c>
      <c r="J2664">
        <v>0.32598405800000002</v>
      </c>
      <c r="K2664">
        <v>0.31104486399999998</v>
      </c>
      <c r="L2664">
        <v>0.25422724800000002</v>
      </c>
      <c r="M2664">
        <v>5.0189516000000003E-2</v>
      </c>
      <c r="N2664">
        <v>9.3024447999999996E-2</v>
      </c>
      <c r="O2664">
        <v>0.57036363599999995</v>
      </c>
      <c r="P2664">
        <v>0.54794520499999999</v>
      </c>
      <c r="Q2664">
        <v>0.38863508600000002</v>
      </c>
      <c r="R2664">
        <v>4.5835308999999998E-2</v>
      </c>
      <c r="S2664">
        <v>4.3736853999999999E-2</v>
      </c>
      <c r="T2664">
        <v>0.44456157000000002</v>
      </c>
      <c r="U2664">
        <v>0.89189853600000002</v>
      </c>
      <c r="V2664">
        <v>0.96616666699999998</v>
      </c>
      <c r="W2664">
        <v>0.110302734</v>
      </c>
      <c r="X2664">
        <v>0.29999759999999998</v>
      </c>
      <c r="Y2664">
        <v>0.36673018800000001</v>
      </c>
      <c r="Z2664">
        <v>0.36017484300000002</v>
      </c>
      <c r="AA2664">
        <v>0.410541936</v>
      </c>
      <c r="AB2664">
        <v>0.87509000000000003</v>
      </c>
      <c r="AC2664">
        <v>0.91927000000000003</v>
      </c>
      <c r="AD2664">
        <v>0.55856245800000004</v>
      </c>
      <c r="AE2664">
        <v>0.27228926599999997</v>
      </c>
      <c r="AF2664">
        <v>0.23813748000000001</v>
      </c>
      <c r="AG2664">
        <v>0.44000136099999998</v>
      </c>
      <c r="AH2664">
        <v>0.41477176900000001</v>
      </c>
      <c r="AI2664">
        <v>0.23125327700000001</v>
      </c>
      <c r="AJ2664">
        <v>9.9153566999999998E-2</v>
      </c>
      <c r="AK2664">
        <v>5.0154799E-2</v>
      </c>
      <c r="AL2664">
        <v>0.480922925</v>
      </c>
      <c r="AM2664">
        <v>0.36708000699999999</v>
      </c>
      <c r="AN2664">
        <v>0.19999159999999999</v>
      </c>
      <c r="AO2664">
        <v>9.4400846999999996E-2</v>
      </c>
      <c r="AP2664">
        <v>0.25523499199999999</v>
      </c>
      <c r="AQ2664">
        <v>0.23495700899999999</v>
      </c>
      <c r="AR2664">
        <v>0.25331708600000002</v>
      </c>
      <c r="AS2664">
        <v>0.12963988900000001</v>
      </c>
      <c r="AT2664">
        <v>0.110164334</v>
      </c>
      <c r="AU2664">
        <v>8.0503144999999998E-2</v>
      </c>
      <c r="AV2664">
        <v>0.63008794800000001</v>
      </c>
      <c r="AW2664">
        <v>0.54775624300000003</v>
      </c>
      <c r="AX2664">
        <v>5.4384357000000001E-2</v>
      </c>
      <c r="AY2664">
        <v>0.29679096500000002</v>
      </c>
      <c r="AZ2664">
        <v>0.32979239700000001</v>
      </c>
    </row>
    <row r="2665" spans="1:52">
      <c r="A2665">
        <v>1</v>
      </c>
      <c r="B2665">
        <v>0.39124112900000002</v>
      </c>
      <c r="C2665">
        <v>0.395591111</v>
      </c>
      <c r="D2665">
        <v>0.39938899500000002</v>
      </c>
      <c r="E2665">
        <v>0.511390715</v>
      </c>
      <c r="F2665">
        <v>0.149750631</v>
      </c>
      <c r="G2665">
        <v>0.292955945</v>
      </c>
      <c r="H2665">
        <v>0.24744885699999999</v>
      </c>
      <c r="I2665">
        <v>0.66259472900000005</v>
      </c>
      <c r="J2665">
        <v>0.426561892</v>
      </c>
      <c r="K2665">
        <v>0.35304305800000002</v>
      </c>
      <c r="L2665">
        <v>0.34765356200000003</v>
      </c>
      <c r="M2665">
        <v>5.7844607999999999E-2</v>
      </c>
      <c r="N2665">
        <v>0.110980434</v>
      </c>
      <c r="O2665">
        <v>0.60903030300000005</v>
      </c>
      <c r="P2665">
        <v>0.58305084699999998</v>
      </c>
      <c r="Q2665">
        <v>0.42416362099999999</v>
      </c>
      <c r="R2665">
        <v>5.7229764000000002E-2</v>
      </c>
      <c r="S2665">
        <v>7.8534703999999997E-2</v>
      </c>
      <c r="T2665">
        <v>0.22176657399999999</v>
      </c>
      <c r="U2665">
        <v>0.80046932599999998</v>
      </c>
      <c r="V2665">
        <v>0.91605952400000001</v>
      </c>
      <c r="W2665">
        <v>0.12556352600000001</v>
      </c>
      <c r="X2665">
        <v>0.40000479999999999</v>
      </c>
      <c r="Y2665">
        <v>0.50511620199999996</v>
      </c>
      <c r="Z2665">
        <v>0.43055143699999998</v>
      </c>
      <c r="AA2665">
        <v>0.44963082700000001</v>
      </c>
      <c r="AB2665">
        <v>0.54035999999999995</v>
      </c>
      <c r="AC2665">
        <v>0.82908999999999999</v>
      </c>
      <c r="AD2665">
        <v>0.56307660800000003</v>
      </c>
      <c r="AE2665">
        <v>0.28096786899999998</v>
      </c>
      <c r="AF2665">
        <v>0.23453897300000001</v>
      </c>
      <c r="AG2665">
        <v>0.43746958600000002</v>
      </c>
      <c r="AH2665">
        <v>0.41357189599999999</v>
      </c>
      <c r="AI2665">
        <v>0.34871526000000003</v>
      </c>
      <c r="AJ2665">
        <v>0.16868198300000001</v>
      </c>
      <c r="AK2665">
        <v>7.6160990999999997E-2</v>
      </c>
      <c r="AL2665">
        <v>0.53503393899999996</v>
      </c>
      <c r="AM2665">
        <v>0.401257007</v>
      </c>
      <c r="AN2665">
        <v>0.29999439999999999</v>
      </c>
      <c r="AO2665">
        <v>0.106232827</v>
      </c>
      <c r="AP2665">
        <v>0.26920918300000002</v>
      </c>
      <c r="AQ2665">
        <v>0.244367899</v>
      </c>
      <c r="AR2665">
        <v>0.26292912899999998</v>
      </c>
      <c r="AS2665">
        <v>0.132963989</v>
      </c>
      <c r="AT2665">
        <v>0.10651247699999999</v>
      </c>
      <c r="AU2665">
        <v>8.1132074999999998E-2</v>
      </c>
      <c r="AV2665">
        <v>0.65454740099999997</v>
      </c>
      <c r="AW2665">
        <v>0.564054206</v>
      </c>
      <c r="AX2665">
        <v>7.0271922000000001E-2</v>
      </c>
      <c r="AY2665">
        <v>0.24076729999999999</v>
      </c>
      <c r="AZ2665">
        <v>0.323914802</v>
      </c>
    </row>
    <row r="2666" spans="1:52">
      <c r="A2666">
        <v>1</v>
      </c>
      <c r="B2666">
        <v>0.39307599100000001</v>
      </c>
      <c r="C2666">
        <v>0.39488000000000001</v>
      </c>
      <c r="D2666">
        <v>0.39979872799999999</v>
      </c>
      <c r="E2666">
        <v>0.51038080299999999</v>
      </c>
      <c r="F2666">
        <v>0.30320267299999998</v>
      </c>
      <c r="G2666">
        <v>0.30522907199999999</v>
      </c>
      <c r="H2666">
        <v>0.252383462</v>
      </c>
      <c r="I2666">
        <v>0.68566904200000001</v>
      </c>
      <c r="J2666">
        <v>0.56072372599999998</v>
      </c>
      <c r="K2666">
        <v>0.42685743100000001</v>
      </c>
      <c r="L2666">
        <v>0.45750537899999999</v>
      </c>
      <c r="M2666">
        <v>5.3690929999999998E-2</v>
      </c>
      <c r="N2666">
        <v>0.109394071</v>
      </c>
      <c r="O2666">
        <v>0.61478787899999998</v>
      </c>
      <c r="P2666">
        <v>0.59800325099999996</v>
      </c>
      <c r="Q2666">
        <v>0.44447568199999998</v>
      </c>
      <c r="R2666">
        <v>6.2446908000000002E-2</v>
      </c>
      <c r="S2666">
        <v>9.2673521999999994E-2</v>
      </c>
      <c r="T2666">
        <v>0.22094383500000001</v>
      </c>
      <c r="U2666">
        <v>0.69701642600000002</v>
      </c>
      <c r="V2666">
        <v>0.85963095199999995</v>
      </c>
      <c r="W2666">
        <v>0.156461604</v>
      </c>
      <c r="X2666">
        <v>0.40000479999999999</v>
      </c>
      <c r="Y2666">
        <v>0.55614358500000005</v>
      </c>
      <c r="Z2666">
        <v>0.45905132199999998</v>
      </c>
      <c r="AA2666">
        <v>0.465893736</v>
      </c>
      <c r="AB2666">
        <v>0.34823999999999999</v>
      </c>
      <c r="AC2666">
        <v>0.78263000000000005</v>
      </c>
      <c r="AD2666">
        <v>0.57049894800000001</v>
      </c>
      <c r="AE2666">
        <v>0.28428124100000002</v>
      </c>
      <c r="AF2666">
        <v>0.232279445</v>
      </c>
      <c r="AG2666">
        <v>0.43416875100000002</v>
      </c>
      <c r="AH2666">
        <v>0.41323859800000001</v>
      </c>
      <c r="AI2666">
        <v>0.41740954400000002</v>
      </c>
      <c r="AJ2666">
        <v>0.241233374</v>
      </c>
      <c r="AK2666">
        <v>0.115789474</v>
      </c>
      <c r="AL2666">
        <v>0.53339172300000004</v>
      </c>
      <c r="AM2666">
        <v>0.43696279900000001</v>
      </c>
      <c r="AN2666">
        <v>0.3999972</v>
      </c>
      <c r="AO2666">
        <v>0.124949797</v>
      </c>
      <c r="AP2666">
        <v>0.27400542700000002</v>
      </c>
      <c r="AQ2666">
        <v>0.25396461799999998</v>
      </c>
      <c r="AR2666">
        <v>0.26996542600000001</v>
      </c>
      <c r="AS2666">
        <v>0.19058171700000001</v>
      </c>
      <c r="AT2666">
        <v>0.108947048</v>
      </c>
      <c r="AU2666">
        <v>8.3018867999999996E-2</v>
      </c>
      <c r="AV2666">
        <v>0.66878499199999997</v>
      </c>
      <c r="AW2666">
        <v>0.58242620499999997</v>
      </c>
      <c r="AX2666">
        <v>9.2575618999999998E-2</v>
      </c>
      <c r="AY2666">
        <v>0.241753317</v>
      </c>
      <c r="AZ2666">
        <v>0.31194391999999999</v>
      </c>
    </row>
    <row r="2667" spans="1:52">
      <c r="A2667">
        <v>1</v>
      </c>
      <c r="B2667">
        <v>0.40955513199999999</v>
      </c>
      <c r="C2667">
        <v>0.40323555599999999</v>
      </c>
      <c r="D2667">
        <v>0.40483053600000002</v>
      </c>
      <c r="E2667">
        <v>0.50964632200000004</v>
      </c>
      <c r="F2667">
        <v>0.50932496900000002</v>
      </c>
      <c r="G2667">
        <v>0.33221395999999997</v>
      </c>
      <c r="H2667">
        <v>0.26277966800000002</v>
      </c>
      <c r="I2667">
        <v>0.73747313699999995</v>
      </c>
      <c r="J2667">
        <v>0.71411593500000003</v>
      </c>
      <c r="K2667">
        <v>0.52845716200000004</v>
      </c>
      <c r="L2667">
        <v>0.568833794</v>
      </c>
      <c r="M2667">
        <v>6.8658291999999996E-2</v>
      </c>
      <c r="N2667">
        <v>0.13988369</v>
      </c>
      <c r="O2667">
        <v>0.72599999999999998</v>
      </c>
      <c r="P2667">
        <v>0.68920362199999996</v>
      </c>
      <c r="Q2667">
        <v>0.52554821500000004</v>
      </c>
      <c r="R2667">
        <v>8.3806398000000004E-2</v>
      </c>
      <c r="S2667">
        <v>0.21390511800000001</v>
      </c>
      <c r="T2667">
        <v>0.14742444299999999</v>
      </c>
      <c r="U2667">
        <v>0.59197675699999996</v>
      </c>
      <c r="V2667">
        <v>0.785988095</v>
      </c>
      <c r="W2667">
        <v>0.208364246</v>
      </c>
      <c r="X2667">
        <v>0.5</v>
      </c>
      <c r="Y2667">
        <v>0.76827954799999998</v>
      </c>
      <c r="Z2667">
        <v>0.61404895999999998</v>
      </c>
      <c r="AA2667">
        <v>0.56482241099999997</v>
      </c>
      <c r="AB2667">
        <v>3.31E-3</v>
      </c>
      <c r="AC2667">
        <v>0.51890999999999998</v>
      </c>
      <c r="AD2667">
        <v>0.59954858499999997</v>
      </c>
      <c r="AE2667">
        <v>0.29604523199999999</v>
      </c>
      <c r="AF2667">
        <v>0.23234639400000001</v>
      </c>
      <c r="AG2667">
        <v>0.43095298900000001</v>
      </c>
      <c r="AH2667">
        <v>0.4143326</v>
      </c>
      <c r="AI2667">
        <v>0.60356580999999998</v>
      </c>
      <c r="AJ2667">
        <v>0.36154776300000002</v>
      </c>
      <c r="AK2667">
        <v>0.180185759</v>
      </c>
      <c r="AL2667">
        <v>0.62820232099999995</v>
      </c>
      <c r="AM2667">
        <v>0.482486835</v>
      </c>
      <c r="AN2667">
        <v>0.3999972</v>
      </c>
      <c r="AO2667">
        <v>0.16562860600000001</v>
      </c>
      <c r="AP2667">
        <v>0.30088915500000002</v>
      </c>
      <c r="AQ2667">
        <v>0.26691322000000001</v>
      </c>
      <c r="AR2667">
        <v>0.416327895</v>
      </c>
      <c r="AS2667">
        <v>0.32908587299999997</v>
      </c>
      <c r="AT2667">
        <v>0.13329275700000001</v>
      </c>
      <c r="AU2667">
        <v>8.8679245000000004E-2</v>
      </c>
      <c r="AV2667">
        <v>0.74208038099999996</v>
      </c>
      <c r="AW2667">
        <v>0.63019851100000002</v>
      </c>
      <c r="AX2667">
        <v>0.16620837199999999</v>
      </c>
      <c r="AY2667">
        <v>0.25224094699999999</v>
      </c>
      <c r="AZ2667">
        <v>0.29544351600000002</v>
      </c>
    </row>
    <row r="2668" spans="1:52">
      <c r="A2668">
        <v>1</v>
      </c>
      <c r="B2668">
        <v>0.43804742899999999</v>
      </c>
      <c r="C2668">
        <v>0.42559999999999998</v>
      </c>
      <c r="D2668">
        <v>0.415181684</v>
      </c>
      <c r="E2668">
        <v>0.50909128800000003</v>
      </c>
      <c r="F2668">
        <v>0.48699403299999999</v>
      </c>
      <c r="G2668">
        <v>0.37762852800000002</v>
      </c>
      <c r="H2668">
        <v>0.28194318000000002</v>
      </c>
      <c r="I2668">
        <v>0.82060852799999995</v>
      </c>
      <c r="J2668">
        <v>0.79595516700000002</v>
      </c>
      <c r="K2668">
        <v>0.62413662800000003</v>
      </c>
      <c r="L2668">
        <v>0.59380090799999996</v>
      </c>
      <c r="M2668">
        <v>8.9493444000000005E-2</v>
      </c>
      <c r="N2668">
        <v>0.193796091</v>
      </c>
      <c r="O2668">
        <v>0.85660606100000003</v>
      </c>
      <c r="P2668">
        <v>0.82177849999999997</v>
      </c>
      <c r="Q2668">
        <v>0.63965420299999998</v>
      </c>
      <c r="R2668">
        <v>0.12969224100000001</v>
      </c>
      <c r="S2668">
        <v>0.38054452</v>
      </c>
      <c r="T2668">
        <v>0.11241949399999999</v>
      </c>
      <c r="U2668">
        <v>0.54706671100000004</v>
      </c>
      <c r="V2668">
        <v>0.75311904799999996</v>
      </c>
      <c r="W2668">
        <v>0.25799128900000001</v>
      </c>
      <c r="X2668">
        <v>0.5</v>
      </c>
      <c r="Y2668">
        <v>0.88479224499999998</v>
      </c>
      <c r="Z2668">
        <v>0.748596971</v>
      </c>
      <c r="AA2668">
        <v>0.67299247200000001</v>
      </c>
      <c r="AB2668">
        <v>6.1310000000000003E-2</v>
      </c>
      <c r="AC2668">
        <v>0.13532</v>
      </c>
      <c r="AD2668">
        <v>0.63096539799999996</v>
      </c>
      <c r="AE2668">
        <v>0.31644222900000002</v>
      </c>
      <c r="AF2668">
        <v>0.235794266</v>
      </c>
      <c r="AG2668">
        <v>0.42996954399999998</v>
      </c>
      <c r="AH2668">
        <v>0.41493645800000001</v>
      </c>
      <c r="AI2668">
        <v>0.778710016</v>
      </c>
      <c r="AJ2668">
        <v>0.50846432900000005</v>
      </c>
      <c r="AK2668">
        <v>0.27120743000000003</v>
      </c>
      <c r="AL2668">
        <v>0.66400262799999998</v>
      </c>
      <c r="AM2668">
        <v>0.53816884700000001</v>
      </c>
      <c r="AN2668">
        <v>0.5</v>
      </c>
      <c r="AO2668">
        <v>0.24111485799999999</v>
      </c>
      <c r="AP2668">
        <v>0.34700314199999999</v>
      </c>
      <c r="AQ2668">
        <v>0.28641654900000002</v>
      </c>
      <c r="AR2668">
        <v>0.52064034400000003</v>
      </c>
      <c r="AS2668">
        <v>0.455955679</v>
      </c>
      <c r="AT2668">
        <v>0.17833231899999999</v>
      </c>
      <c r="AU2668">
        <v>0.100628931</v>
      </c>
      <c r="AV2668">
        <v>0.84107976699999998</v>
      </c>
      <c r="AW2668">
        <v>0.71112272799999998</v>
      </c>
      <c r="AX2668">
        <v>0.252367858</v>
      </c>
      <c r="AY2668">
        <v>0.28845464300000001</v>
      </c>
      <c r="AZ2668">
        <v>0.28945807499999998</v>
      </c>
    </row>
    <row r="2669" spans="1:52">
      <c r="A2669">
        <v>1</v>
      </c>
      <c r="B2669">
        <v>0.44012463200000002</v>
      </c>
      <c r="C2669">
        <v>0.44391111100000002</v>
      </c>
      <c r="D2669">
        <v>0.42526686600000002</v>
      </c>
      <c r="E2669">
        <v>0.50849452299999998</v>
      </c>
      <c r="F2669">
        <v>0.36326894399999998</v>
      </c>
      <c r="G2669">
        <v>0.41228911800000001</v>
      </c>
      <c r="H2669">
        <v>0.305658027</v>
      </c>
      <c r="I2669">
        <v>0.86285488099999996</v>
      </c>
      <c r="J2669">
        <v>0.82918058299999997</v>
      </c>
      <c r="K2669">
        <v>0.69927361300000002</v>
      </c>
      <c r="L2669">
        <v>0.57382982999999999</v>
      </c>
      <c r="M2669">
        <v>0.105048868</v>
      </c>
      <c r="N2669">
        <v>0.22916445899999999</v>
      </c>
      <c r="O2669">
        <v>0.77703030299999998</v>
      </c>
      <c r="P2669">
        <v>0.78866960799999997</v>
      </c>
      <c r="Q2669">
        <v>0.63216896300000003</v>
      </c>
      <c r="R2669">
        <v>0.16760076300000001</v>
      </c>
      <c r="S2669">
        <v>0.41004907699999998</v>
      </c>
      <c r="T2669">
        <v>6.9534253000000004E-2</v>
      </c>
      <c r="U2669">
        <v>0.53322158900000005</v>
      </c>
      <c r="V2669">
        <v>0.73728571399999998</v>
      </c>
      <c r="W2669">
        <v>0.22097225300000001</v>
      </c>
      <c r="X2669">
        <v>0.5</v>
      </c>
      <c r="Y2669">
        <v>0.85259331400000005</v>
      </c>
      <c r="Z2669">
        <v>0.73256235400000003</v>
      </c>
      <c r="AA2669">
        <v>0.66454734100000001</v>
      </c>
      <c r="AB2669">
        <v>0.12192</v>
      </c>
      <c r="AC2669">
        <v>0.16303000000000001</v>
      </c>
      <c r="AD2669">
        <v>0.64403327300000002</v>
      </c>
      <c r="AE2669">
        <v>0.33965103200000002</v>
      </c>
      <c r="AF2669">
        <v>0.243041492</v>
      </c>
      <c r="AG2669">
        <v>0.43090875099999998</v>
      </c>
      <c r="AH2669">
        <v>0.41448552500000002</v>
      </c>
      <c r="AI2669">
        <v>0.814368117</v>
      </c>
      <c r="AJ2669">
        <v>0.62091898400000001</v>
      </c>
      <c r="AK2669">
        <v>0.37832817299999999</v>
      </c>
      <c r="AL2669">
        <v>0.68056163800000002</v>
      </c>
      <c r="AM2669">
        <v>0.58376082900000004</v>
      </c>
      <c r="AN2669">
        <v>0.3999972</v>
      </c>
      <c r="AO2669">
        <v>0.32991208900000002</v>
      </c>
      <c r="AP2669">
        <v>0.39381662200000001</v>
      </c>
      <c r="AQ2669">
        <v>0.31331485999999997</v>
      </c>
      <c r="AR2669">
        <v>0.51439863799999996</v>
      </c>
      <c r="AS2669">
        <v>0.57008310200000001</v>
      </c>
      <c r="AT2669">
        <v>0.23858794899999999</v>
      </c>
      <c r="AU2669">
        <v>0.120125786</v>
      </c>
      <c r="AV2669">
        <v>0.80907007600000003</v>
      </c>
      <c r="AW2669">
        <v>0.75379340800000005</v>
      </c>
      <c r="AX2669">
        <v>8.6465017000000005E-2</v>
      </c>
      <c r="AY2669">
        <v>0.27653280699999999</v>
      </c>
      <c r="AZ2669">
        <v>0.29474251800000001</v>
      </c>
    </row>
    <row r="2670" spans="1:52">
      <c r="A2670">
        <v>1</v>
      </c>
      <c r="B2670">
        <v>0.43240436199999999</v>
      </c>
      <c r="C2670">
        <v>0.43768888900000003</v>
      </c>
      <c r="D2670">
        <v>0.433425583</v>
      </c>
      <c r="E2670">
        <v>0.50790192999999995</v>
      </c>
      <c r="F2670">
        <v>0.206442087</v>
      </c>
      <c r="G2670">
        <v>0.43667546200000001</v>
      </c>
      <c r="H2670">
        <v>0.33042686700000001</v>
      </c>
      <c r="I2670">
        <v>0.87331749800000003</v>
      </c>
      <c r="J2670">
        <v>0.83162920299999998</v>
      </c>
      <c r="K2670">
        <v>0.75020469000000001</v>
      </c>
      <c r="L2670">
        <v>0.53468913100000004</v>
      </c>
      <c r="M2670">
        <v>9.7974135000000004E-2</v>
      </c>
      <c r="N2670">
        <v>0.18633950199999999</v>
      </c>
      <c r="O2670">
        <v>0.69012121199999998</v>
      </c>
      <c r="P2670">
        <v>0.74799164200000001</v>
      </c>
      <c r="Q2670">
        <v>0.61698763000000001</v>
      </c>
      <c r="R2670">
        <v>0.14425837399999999</v>
      </c>
      <c r="S2670">
        <v>0.41675625100000002</v>
      </c>
      <c r="T2670">
        <v>0.124966255</v>
      </c>
      <c r="U2670">
        <v>0.49133981500000001</v>
      </c>
      <c r="V2670">
        <v>0.70629761899999999</v>
      </c>
      <c r="W2670">
        <v>0.19993440800000001</v>
      </c>
      <c r="X2670">
        <v>0.40000479999999999</v>
      </c>
      <c r="Y2670">
        <v>0.78653838200000004</v>
      </c>
      <c r="Z2670">
        <v>0.701053233</v>
      </c>
      <c r="AA2670">
        <v>0.64822411000000002</v>
      </c>
      <c r="AB2670">
        <v>0.1835</v>
      </c>
      <c r="AC2670">
        <v>0.17774999999999999</v>
      </c>
      <c r="AD2670">
        <v>0.63651981400000002</v>
      </c>
      <c r="AE2670">
        <v>0.36216068299999998</v>
      </c>
      <c r="AF2670">
        <v>0.254004385</v>
      </c>
      <c r="AG2670">
        <v>0.42981641199999998</v>
      </c>
      <c r="AH2670">
        <v>0.41508546200000002</v>
      </c>
      <c r="AI2670">
        <v>0.73571054000000002</v>
      </c>
      <c r="AJ2670">
        <v>0.66505441399999998</v>
      </c>
      <c r="AK2670">
        <v>0.47987616100000002</v>
      </c>
      <c r="AL2670">
        <v>0.66559010299999999</v>
      </c>
      <c r="AM2670">
        <v>0.621980635</v>
      </c>
      <c r="AN2670">
        <v>0.3999972</v>
      </c>
      <c r="AO2670">
        <v>0.41492895099999999</v>
      </c>
      <c r="AP2670">
        <v>0.44566721799999998</v>
      </c>
      <c r="AQ2670">
        <v>0.34869895000000001</v>
      </c>
      <c r="AR2670">
        <v>0.51120464799999998</v>
      </c>
      <c r="AS2670">
        <v>0.56121883699999997</v>
      </c>
      <c r="AT2670">
        <v>0.29397443699999998</v>
      </c>
      <c r="AU2670">
        <v>0.14528301900000001</v>
      </c>
      <c r="AV2670">
        <v>0.76975905600000005</v>
      </c>
      <c r="AW2670">
        <v>0.76568850499999996</v>
      </c>
      <c r="AX2670">
        <v>7.3327222999999997E-2</v>
      </c>
      <c r="AY2670">
        <v>0.256364288</v>
      </c>
      <c r="AZ2670">
        <v>0.28837961699999998</v>
      </c>
    </row>
    <row r="2671" spans="1:52">
      <c r="A2671">
        <v>1</v>
      </c>
      <c r="B2671">
        <v>0.432231262</v>
      </c>
      <c r="C2671">
        <v>0.43555555600000001</v>
      </c>
      <c r="D2671">
        <v>0.441095497</v>
      </c>
      <c r="E2671">
        <v>0.50740949400000002</v>
      </c>
      <c r="F2671">
        <v>0.157990352</v>
      </c>
      <c r="G2671">
        <v>0.45598464900000002</v>
      </c>
      <c r="H2671">
        <v>0.35486034599999999</v>
      </c>
      <c r="I2671">
        <v>0.87026354500000003</v>
      </c>
      <c r="J2671">
        <v>0.832028769</v>
      </c>
      <c r="K2671">
        <v>0.78428820399999999</v>
      </c>
      <c r="L2671">
        <v>0.50689949599999995</v>
      </c>
      <c r="M2671">
        <v>8.9589742999999999E-2</v>
      </c>
      <c r="N2671">
        <v>0.18175819600000001</v>
      </c>
      <c r="O2671">
        <v>0.63981818199999996</v>
      </c>
      <c r="P2671">
        <v>0.72514511299999995</v>
      </c>
      <c r="Q2671">
        <v>0.61790132099999995</v>
      </c>
      <c r="R2671">
        <v>0.13515243499999999</v>
      </c>
      <c r="S2671">
        <v>0.41713017099999999</v>
      </c>
      <c r="T2671">
        <v>0.14217948599999999</v>
      </c>
      <c r="U2671">
        <v>0.50843669700000005</v>
      </c>
      <c r="V2671">
        <v>0.66670238100000001</v>
      </c>
      <c r="W2671">
        <v>0.216034856</v>
      </c>
      <c r="X2671">
        <v>0.5</v>
      </c>
      <c r="Y2671">
        <v>0.787470483</v>
      </c>
      <c r="Z2671">
        <v>0.70180005099999998</v>
      </c>
      <c r="AA2671">
        <v>0.64880320400000002</v>
      </c>
      <c r="AB2671">
        <v>0.18118999999999999</v>
      </c>
      <c r="AC2671">
        <v>0.17552000000000001</v>
      </c>
      <c r="AD2671">
        <v>0.63722028600000002</v>
      </c>
      <c r="AE2671">
        <v>0.38062741300000003</v>
      </c>
      <c r="AF2671">
        <v>0.26690879899999997</v>
      </c>
      <c r="AG2671">
        <v>0.42878192399999998</v>
      </c>
      <c r="AH2671">
        <v>0.415669713</v>
      </c>
      <c r="AI2671">
        <v>0.73990561099999996</v>
      </c>
      <c r="AJ2671">
        <v>0.69649334900000004</v>
      </c>
      <c r="AK2671">
        <v>0.57275541799999996</v>
      </c>
      <c r="AL2671">
        <v>0.69610794799999998</v>
      </c>
      <c r="AM2671">
        <v>0.65530830600000001</v>
      </c>
      <c r="AN2671">
        <v>0.3999972</v>
      </c>
      <c r="AO2671">
        <v>0.49080407700000001</v>
      </c>
      <c r="AP2671">
        <v>0.49304241100000001</v>
      </c>
      <c r="AQ2671">
        <v>0.39028920700000003</v>
      </c>
      <c r="AR2671">
        <v>0.51263919199999997</v>
      </c>
      <c r="AS2671">
        <v>0.57728531900000002</v>
      </c>
      <c r="AT2671">
        <v>0.34996956800000001</v>
      </c>
      <c r="AU2671">
        <v>0.17672956000000001</v>
      </c>
      <c r="AV2671">
        <v>0.75177123599999995</v>
      </c>
      <c r="AW2671">
        <v>0.76568164100000002</v>
      </c>
      <c r="AX2671">
        <v>8.8603726999999993E-2</v>
      </c>
      <c r="AY2671">
        <v>0.25609537500000001</v>
      </c>
      <c r="AZ2671">
        <v>0.282286331</v>
      </c>
    </row>
    <row r="2672" spans="1:52">
      <c r="A2672">
        <v>1</v>
      </c>
      <c r="B2672">
        <v>0.43181582099999999</v>
      </c>
      <c r="C2672">
        <v>0.44128000000000001</v>
      </c>
      <c r="D2672">
        <v>0.44552348800000002</v>
      </c>
      <c r="E2672">
        <v>0.50693792400000004</v>
      </c>
      <c r="F2672">
        <v>0.109606657</v>
      </c>
      <c r="G2672">
        <v>0.47241544699999999</v>
      </c>
      <c r="H2672">
        <v>0.37838355800000001</v>
      </c>
      <c r="I2672">
        <v>0.86127134900000002</v>
      </c>
      <c r="J2672">
        <v>0.84123926800000004</v>
      </c>
      <c r="K2672">
        <v>0.81016312199999996</v>
      </c>
      <c r="L2672">
        <v>0.497186191</v>
      </c>
      <c r="M2672">
        <v>9.5869691000000007E-2</v>
      </c>
      <c r="N2672">
        <v>0.18983018400000001</v>
      </c>
      <c r="O2672">
        <v>0.602060606</v>
      </c>
      <c r="P2672">
        <v>0.70898537299999997</v>
      </c>
      <c r="Q2672">
        <v>0.62496485800000001</v>
      </c>
      <c r="R2672">
        <v>0.14445329500000001</v>
      </c>
      <c r="S2672">
        <v>0.41703669100000001</v>
      </c>
      <c r="T2672">
        <v>0.14215377500000001</v>
      </c>
      <c r="U2672">
        <v>0.53774723400000002</v>
      </c>
      <c r="V2672">
        <v>0.62720238100000003</v>
      </c>
      <c r="W2672">
        <v>0.22720484099999999</v>
      </c>
      <c r="X2672">
        <v>0.59999519999999995</v>
      </c>
      <c r="Y2672">
        <v>0.7990389</v>
      </c>
      <c r="Z2672">
        <v>0.71050926400000003</v>
      </c>
      <c r="AA2672">
        <v>0.65528182599999996</v>
      </c>
      <c r="AB2672">
        <v>0.15579999999999999</v>
      </c>
      <c r="AC2672">
        <v>0.15092</v>
      </c>
      <c r="AD2672">
        <v>0.64188630000000002</v>
      </c>
      <c r="AE2672">
        <v>0.40175395899999999</v>
      </c>
      <c r="AF2672">
        <v>0.28200579100000001</v>
      </c>
      <c r="AG2672">
        <v>0.42857774799999998</v>
      </c>
      <c r="AH2672">
        <v>0.41577950600000002</v>
      </c>
      <c r="AI2672">
        <v>0.81384373399999999</v>
      </c>
      <c r="AJ2672">
        <v>0.74546553800000004</v>
      </c>
      <c r="AK2672">
        <v>0.65201238399999994</v>
      </c>
      <c r="AL2672">
        <v>0.70971097000000005</v>
      </c>
      <c r="AM2672">
        <v>0.69176150800000002</v>
      </c>
      <c r="AN2672">
        <v>0.5</v>
      </c>
      <c r="AO2672">
        <v>0.55645372100000001</v>
      </c>
      <c r="AP2672">
        <v>0.53953023200000005</v>
      </c>
      <c r="AQ2672">
        <v>0.43962622800000001</v>
      </c>
      <c r="AR2672">
        <v>0.51398015600000002</v>
      </c>
      <c r="AS2672">
        <v>0.59722991700000005</v>
      </c>
      <c r="AT2672">
        <v>0.41387705400000002</v>
      </c>
      <c r="AU2672">
        <v>0.21572326999999999</v>
      </c>
      <c r="AV2672">
        <v>0.73723495299999997</v>
      </c>
      <c r="AW2672">
        <v>0.75880470300000002</v>
      </c>
      <c r="AX2672">
        <v>3.5747020999999997E-2</v>
      </c>
      <c r="AY2672">
        <v>0.25618501300000002</v>
      </c>
      <c r="AZ2672">
        <v>0.28104610400000002</v>
      </c>
    </row>
    <row r="2673" spans="1:52">
      <c r="A2673">
        <v>1</v>
      </c>
      <c r="B2673">
        <v>0.43344296300000001</v>
      </c>
      <c r="C2673">
        <v>0.43680000000000002</v>
      </c>
      <c r="D2673">
        <v>0.44527189700000003</v>
      </c>
      <c r="E2673">
        <v>0.50647887300000005</v>
      </c>
      <c r="F2673">
        <v>0.165835437</v>
      </c>
      <c r="G2673">
        <v>0.48720716400000003</v>
      </c>
      <c r="H2673">
        <v>0.40070905000000001</v>
      </c>
      <c r="I2673">
        <v>0.85029973999999997</v>
      </c>
      <c r="J2673">
        <v>0.86103313299999995</v>
      </c>
      <c r="K2673">
        <v>0.83416958799999996</v>
      </c>
      <c r="L2673">
        <v>0.50250890699999995</v>
      </c>
      <c r="M2673">
        <v>9.7303898E-2</v>
      </c>
      <c r="N2673">
        <v>0.185888209</v>
      </c>
      <c r="O2673">
        <v>0.59012121200000001</v>
      </c>
      <c r="P2673">
        <v>0.70132342700000005</v>
      </c>
      <c r="Q2673">
        <v>0.63441804899999998</v>
      </c>
      <c r="R2673">
        <v>0.14710037000000001</v>
      </c>
      <c r="S2673">
        <v>0.42757653699999998</v>
      </c>
      <c r="T2673">
        <v>0.116443199</v>
      </c>
      <c r="U2673">
        <v>0.60588892599999999</v>
      </c>
      <c r="V2673">
        <v>0.60754761899999998</v>
      </c>
      <c r="W2673">
        <v>0.24410472999999999</v>
      </c>
      <c r="X2673">
        <v>0.59999519999999995</v>
      </c>
      <c r="Y2673">
        <v>0.81812626899999996</v>
      </c>
      <c r="Z2673">
        <v>0.72456701000000001</v>
      </c>
      <c r="AA2673">
        <v>0.66556075699999995</v>
      </c>
      <c r="AB2673">
        <v>0.11598</v>
      </c>
      <c r="AC2673">
        <v>0.11235000000000001</v>
      </c>
      <c r="AD2673">
        <v>0.64457428800000005</v>
      </c>
      <c r="AE2673">
        <v>0.42417241700000002</v>
      </c>
      <c r="AF2673">
        <v>0.29904430300000001</v>
      </c>
      <c r="AG2673">
        <v>0.428931652</v>
      </c>
      <c r="AH2673">
        <v>0.41558344800000002</v>
      </c>
      <c r="AI2673">
        <v>0.82170949100000001</v>
      </c>
      <c r="AJ2673">
        <v>0.78113663799999999</v>
      </c>
      <c r="AK2673">
        <v>0.70773993800000001</v>
      </c>
      <c r="AL2673">
        <v>0.68518721299999996</v>
      </c>
      <c r="AM2673">
        <v>0.70355019500000004</v>
      </c>
      <c r="AN2673">
        <v>0.60000279999999995</v>
      </c>
      <c r="AO2673">
        <v>0.61444062700000002</v>
      </c>
      <c r="AP2673">
        <v>0.58812062499999995</v>
      </c>
      <c r="AQ2673">
        <v>0.49299641199999999</v>
      </c>
      <c r="AR2673">
        <v>0.52484434199999996</v>
      </c>
      <c r="AS2673">
        <v>0.64819944600000001</v>
      </c>
      <c r="AT2673">
        <v>0.48447961</v>
      </c>
      <c r="AU2673">
        <v>0.26477987400000003</v>
      </c>
      <c r="AV2673">
        <v>0.725370128</v>
      </c>
      <c r="AW2673">
        <v>0.74828378600000001</v>
      </c>
      <c r="AX2673">
        <v>8.8603726999999993E-2</v>
      </c>
      <c r="AY2673">
        <v>0.249193259</v>
      </c>
      <c r="AZ2673">
        <v>0.28314909700000002</v>
      </c>
    </row>
    <row r="2674" spans="1:52">
      <c r="A2674">
        <v>1</v>
      </c>
      <c r="B2674">
        <v>0.44677168099999998</v>
      </c>
      <c r="C2674">
        <v>0.44451555599999998</v>
      </c>
      <c r="D2674">
        <v>0.44754339900000001</v>
      </c>
      <c r="E2674">
        <v>0.50604486199999998</v>
      </c>
      <c r="F2674">
        <v>0.20815671099999999</v>
      </c>
      <c r="G2674">
        <v>0.50783561200000005</v>
      </c>
      <c r="H2674">
        <v>0.42356153899999999</v>
      </c>
      <c r="I2674">
        <v>0.854824115</v>
      </c>
      <c r="J2674">
        <v>0.898213225</v>
      </c>
      <c r="K2674">
        <v>0.86286817999999998</v>
      </c>
      <c r="L2674">
        <v>0.52610831899999999</v>
      </c>
      <c r="M2674">
        <v>0.107203388</v>
      </c>
      <c r="N2674">
        <v>0.20282878600000001</v>
      </c>
      <c r="O2674">
        <v>0.65684848500000004</v>
      </c>
      <c r="P2674">
        <v>0.73303923800000004</v>
      </c>
      <c r="Q2674">
        <v>0.67781838599999999</v>
      </c>
      <c r="R2674">
        <v>0.16723979899999999</v>
      </c>
      <c r="S2674">
        <v>0.50613461100000001</v>
      </c>
      <c r="T2674">
        <v>0.10779159000000001</v>
      </c>
      <c r="U2674">
        <v>0.62462845</v>
      </c>
      <c r="V2674">
        <v>0.59361904799999998</v>
      </c>
      <c r="W2674">
        <v>0.26531730100000001</v>
      </c>
      <c r="X2674">
        <v>0.70000240000000002</v>
      </c>
      <c r="Y2674">
        <v>0.88241020800000003</v>
      </c>
      <c r="Z2674">
        <v>0.779227483</v>
      </c>
      <c r="AA2674">
        <v>0.70762957199999998</v>
      </c>
      <c r="AB2674">
        <v>4.8829999999999998E-2</v>
      </c>
      <c r="AC2674">
        <v>4.7449999999999999E-2</v>
      </c>
      <c r="AD2674">
        <v>0.65400692500000002</v>
      </c>
      <c r="AE2674">
        <v>0.45096817300000003</v>
      </c>
      <c r="AF2674">
        <v>0.31872729999999999</v>
      </c>
      <c r="AG2674">
        <v>0.430922362</v>
      </c>
      <c r="AH2674">
        <v>0.414352206</v>
      </c>
      <c r="AI2674">
        <v>0.83744100700000002</v>
      </c>
      <c r="AJ2674">
        <v>0.81136638500000002</v>
      </c>
      <c r="AK2674">
        <v>0.74674922600000004</v>
      </c>
      <c r="AL2674">
        <v>0.74244580699999996</v>
      </c>
      <c r="AM2674">
        <v>0.71978936599999999</v>
      </c>
      <c r="AN2674">
        <v>0.60000279999999995</v>
      </c>
      <c r="AO2674">
        <v>0.67016441100000002</v>
      </c>
      <c r="AP2674">
        <v>0.64442012699999995</v>
      </c>
      <c r="AQ2674">
        <v>0.54825924699999995</v>
      </c>
      <c r="AR2674">
        <v>0.54758126399999996</v>
      </c>
      <c r="AS2674">
        <v>0.693074792</v>
      </c>
      <c r="AT2674">
        <v>0.55386488099999998</v>
      </c>
      <c r="AU2674">
        <v>0.32201257900000002</v>
      </c>
      <c r="AV2674">
        <v>0.74646117899999997</v>
      </c>
      <c r="AW2674">
        <v>0.75073918799999995</v>
      </c>
      <c r="AX2674">
        <v>0.13993278300000001</v>
      </c>
      <c r="AY2674">
        <v>0.26210111200000002</v>
      </c>
      <c r="AZ2674">
        <v>0.29528174699999998</v>
      </c>
    </row>
    <row r="2675" spans="1:52">
      <c r="A2675">
        <v>1</v>
      </c>
      <c r="B2675">
        <v>0.46543188499999999</v>
      </c>
      <c r="C2675">
        <v>0.457635556</v>
      </c>
      <c r="D2675">
        <v>0.45302088200000001</v>
      </c>
      <c r="E2675">
        <v>0.50580281699999996</v>
      </c>
      <c r="F2675">
        <v>0.31819882799999999</v>
      </c>
      <c r="G2675">
        <v>0.53434076900000005</v>
      </c>
      <c r="H2675">
        <v>0.44813874399999998</v>
      </c>
      <c r="I2675">
        <v>0.87167741200000004</v>
      </c>
      <c r="J2675">
        <v>0.89490400199999998</v>
      </c>
      <c r="K2675">
        <v>0.88088090200000002</v>
      </c>
      <c r="L2675">
        <v>0.50693869700000005</v>
      </c>
      <c r="M2675">
        <v>0.13203685500000001</v>
      </c>
      <c r="N2675">
        <v>0.25953783499999999</v>
      </c>
      <c r="O2675">
        <v>0.71787878800000005</v>
      </c>
      <c r="P2675">
        <v>0.76744833999999995</v>
      </c>
      <c r="Q2675">
        <v>0.72209727300000004</v>
      </c>
      <c r="R2675">
        <v>0.21541897199999999</v>
      </c>
      <c r="S2675">
        <v>0.575648516</v>
      </c>
      <c r="T2675">
        <v>0.101865302</v>
      </c>
      <c r="U2675">
        <v>0.62439378700000003</v>
      </c>
      <c r="V2675">
        <v>0.58611904800000003</v>
      </c>
      <c r="W2675">
        <v>0.29774353799999997</v>
      </c>
      <c r="X2675">
        <v>0.79999759999999998</v>
      </c>
      <c r="Y2675">
        <v>0.92699573300000004</v>
      </c>
      <c r="Z2675">
        <v>0.82896774399999995</v>
      </c>
      <c r="AA2675">
        <v>0.75045845</v>
      </c>
      <c r="AB2675">
        <v>0.11648</v>
      </c>
      <c r="AC2675">
        <v>0.11389000000000001</v>
      </c>
      <c r="AD2675">
        <v>0.66543846900000003</v>
      </c>
      <c r="AE2675">
        <v>0.479329422</v>
      </c>
      <c r="AF2675">
        <v>0.34056940099999999</v>
      </c>
      <c r="AG2675">
        <v>0.43579875099999998</v>
      </c>
      <c r="AH2675">
        <v>0.41131331199999999</v>
      </c>
      <c r="AI2675">
        <v>0.90508652300000003</v>
      </c>
      <c r="AJ2675">
        <v>0.85731559899999998</v>
      </c>
      <c r="AK2675">
        <v>0.78575851399999996</v>
      </c>
      <c r="AL2675">
        <v>0.78872892500000003</v>
      </c>
      <c r="AM2675">
        <v>0.74217767999999995</v>
      </c>
      <c r="AN2675">
        <v>0.70000560000000001</v>
      </c>
      <c r="AO2675">
        <v>0.71991483000000001</v>
      </c>
      <c r="AP2675">
        <v>0.69542068499999998</v>
      </c>
      <c r="AQ2675">
        <v>0.60430003499999996</v>
      </c>
      <c r="AR2675">
        <v>0.64185146800000004</v>
      </c>
      <c r="AS2675">
        <v>0.84487534600000003</v>
      </c>
      <c r="AT2675">
        <v>0.62446743800000004</v>
      </c>
      <c r="AU2675">
        <v>0.38553459099999998</v>
      </c>
      <c r="AV2675">
        <v>0.77239732500000002</v>
      </c>
      <c r="AW2675">
        <v>0.76475417300000004</v>
      </c>
      <c r="AX2675">
        <v>0.19340055</v>
      </c>
      <c r="AY2675">
        <v>0.277608462</v>
      </c>
      <c r="AZ2675">
        <v>0.32504718300000002</v>
      </c>
    </row>
    <row r="2676" spans="1:52">
      <c r="A2676">
        <v>1</v>
      </c>
      <c r="B2676">
        <v>0.46304310199999998</v>
      </c>
      <c r="C2676">
        <v>0.46613333299999998</v>
      </c>
      <c r="D2676">
        <v>0.45895841599999998</v>
      </c>
      <c r="E2676">
        <v>0.50562337000000002</v>
      </c>
      <c r="F2676">
        <v>0.246334311</v>
      </c>
      <c r="G2676">
        <v>0.55624850100000001</v>
      </c>
      <c r="H2676">
        <v>0.47309921900000002</v>
      </c>
      <c r="I2676">
        <v>0.87478792000000005</v>
      </c>
      <c r="J2676">
        <v>0.88919738500000001</v>
      </c>
      <c r="K2676">
        <v>0.890926459</v>
      </c>
      <c r="L2676">
        <v>0.491319006</v>
      </c>
      <c r="M2676">
        <v>0.13316162200000001</v>
      </c>
      <c r="N2676">
        <v>0.27310397199999997</v>
      </c>
      <c r="O2676">
        <v>0.69884848499999996</v>
      </c>
      <c r="P2676">
        <v>0.743765962</v>
      </c>
      <c r="Q2676">
        <v>0.72069159400000005</v>
      </c>
      <c r="R2676">
        <v>0.23049045500000001</v>
      </c>
      <c r="S2676">
        <v>0.57265716300000002</v>
      </c>
      <c r="T2676">
        <v>9.2313823000000003E-2</v>
      </c>
      <c r="U2676">
        <v>0.65643088599999999</v>
      </c>
      <c r="V2676">
        <v>0.58086904800000005</v>
      </c>
      <c r="W2676">
        <v>0.32284653600000002</v>
      </c>
      <c r="X2676">
        <v>0.89999280000000004</v>
      </c>
      <c r="Y2676">
        <v>0.93397613800000001</v>
      </c>
      <c r="Z2676">
        <v>0.837676957</v>
      </c>
      <c r="AA2676">
        <v>0.75834861499999995</v>
      </c>
      <c r="AB2676">
        <v>9.0910000000000005E-2</v>
      </c>
      <c r="AC2676">
        <v>8.6900000000000005E-2</v>
      </c>
      <c r="AD2676">
        <v>0.66885919999999999</v>
      </c>
      <c r="AE2676">
        <v>0.50741709000000002</v>
      </c>
      <c r="AF2676">
        <v>0.36513967200000003</v>
      </c>
      <c r="AG2676">
        <v>0.44086230100000001</v>
      </c>
      <c r="AH2676">
        <v>0.40838028900000001</v>
      </c>
      <c r="AI2676">
        <v>0.91033036199999995</v>
      </c>
      <c r="AJ2676">
        <v>0.88996372400000001</v>
      </c>
      <c r="AK2676">
        <v>0.82538699699999996</v>
      </c>
      <c r="AL2676">
        <v>0.79934858799999997</v>
      </c>
      <c r="AM2676">
        <v>0.76983183300000002</v>
      </c>
      <c r="AN2676">
        <v>0.80000839999999995</v>
      </c>
      <c r="AO2676">
        <v>0.76202801200000003</v>
      </c>
      <c r="AP2676">
        <v>0.74133426700000005</v>
      </c>
      <c r="AQ2676">
        <v>0.65923767099999997</v>
      </c>
      <c r="AR2676">
        <v>0.65659307200000006</v>
      </c>
      <c r="AS2676">
        <v>0.85927977799999999</v>
      </c>
      <c r="AT2676">
        <v>0.67985392600000005</v>
      </c>
      <c r="AU2676">
        <v>0.450314465</v>
      </c>
      <c r="AV2676">
        <v>0.75226921999999996</v>
      </c>
      <c r="AW2676">
        <v>0.765249756</v>
      </c>
      <c r="AX2676">
        <v>9.7769629999999996E-2</v>
      </c>
      <c r="AY2676">
        <v>0.27922194299999997</v>
      </c>
      <c r="AZ2676">
        <v>0.35519007800000002</v>
      </c>
    </row>
    <row r="2677" spans="1:52">
      <c r="A2677">
        <v>1</v>
      </c>
      <c r="B2677">
        <v>0.46823610900000001</v>
      </c>
      <c r="C2677">
        <v>0.46453333299999999</v>
      </c>
      <c r="D2677">
        <v>0.46345828999999999</v>
      </c>
      <c r="E2677">
        <v>0.50542723000000001</v>
      </c>
      <c r="F2677">
        <v>0.28461397100000002</v>
      </c>
      <c r="G2677">
        <v>0.56716238900000004</v>
      </c>
      <c r="H2677">
        <v>0.495664255</v>
      </c>
      <c r="I2677">
        <v>0.85244881800000005</v>
      </c>
      <c r="J2677">
        <v>0.817214106</v>
      </c>
      <c r="K2677">
        <v>0.873050196</v>
      </c>
      <c r="L2677">
        <v>0.414353042</v>
      </c>
      <c r="M2677">
        <v>0.18663427599999999</v>
      </c>
      <c r="N2677">
        <v>0.37908941400000001</v>
      </c>
      <c r="O2677">
        <v>0.62927272700000003</v>
      </c>
      <c r="P2677">
        <v>0.68112375199999997</v>
      </c>
      <c r="Q2677">
        <v>0.68354652800000004</v>
      </c>
      <c r="R2677">
        <v>0.32022630099999999</v>
      </c>
      <c r="S2677">
        <v>0.56669782700000004</v>
      </c>
      <c r="T2677">
        <v>8.5307691000000005E-2</v>
      </c>
      <c r="U2677">
        <v>0.69901665000000002</v>
      </c>
      <c r="V2677">
        <v>0.61266666700000005</v>
      </c>
      <c r="W2677">
        <v>0.29384271099999998</v>
      </c>
      <c r="X2677">
        <v>0.79999759999999998</v>
      </c>
      <c r="Y2677">
        <v>0.793674137</v>
      </c>
      <c r="Z2677">
        <v>0.77495524599999999</v>
      </c>
      <c r="AA2677">
        <v>0.72818743399999997</v>
      </c>
      <c r="AB2677">
        <v>0.18312999999999999</v>
      </c>
      <c r="AC2677">
        <v>0.17532</v>
      </c>
      <c r="AD2677">
        <v>0.66506070799999994</v>
      </c>
      <c r="AE2677">
        <v>0.52605100800000004</v>
      </c>
      <c r="AF2677">
        <v>0.39046311900000003</v>
      </c>
      <c r="AG2677">
        <v>0.44566382500000001</v>
      </c>
      <c r="AH2677">
        <v>0.40703141199999998</v>
      </c>
      <c r="AI2677">
        <v>0.92239119000000003</v>
      </c>
      <c r="AJ2677">
        <v>0.91656590100000002</v>
      </c>
      <c r="AK2677">
        <v>0.860681115</v>
      </c>
      <c r="AL2677">
        <v>0.75678782600000005</v>
      </c>
      <c r="AM2677">
        <v>0.78240190200000004</v>
      </c>
      <c r="AN2677">
        <v>0.80000839999999995</v>
      </c>
      <c r="AO2677">
        <v>0.78659084700000004</v>
      </c>
      <c r="AP2677">
        <v>0.73496488800000004</v>
      </c>
      <c r="AQ2677">
        <v>0.70418894099999996</v>
      </c>
      <c r="AR2677">
        <v>0.65695412900000005</v>
      </c>
      <c r="AS2677">
        <v>0.91412742400000002</v>
      </c>
      <c r="AT2677">
        <v>0.727328058</v>
      </c>
      <c r="AU2677">
        <v>0.51383647799999999</v>
      </c>
      <c r="AV2677">
        <v>0.70577269600000003</v>
      </c>
      <c r="AW2677">
        <v>0.74362283200000001</v>
      </c>
      <c r="AX2677">
        <v>0.15734799899999999</v>
      </c>
      <c r="AY2677">
        <v>0.30198996099999997</v>
      </c>
      <c r="AZ2677">
        <v>0.378862227</v>
      </c>
    </row>
    <row r="2678" spans="1:52">
      <c r="A2678">
        <v>1</v>
      </c>
      <c r="B2678">
        <v>0.45625757300000003</v>
      </c>
      <c r="C2678">
        <v>0.45571555600000002</v>
      </c>
      <c r="D2678">
        <v>0.46621859599999999</v>
      </c>
      <c r="E2678">
        <v>0.50519770500000005</v>
      </c>
      <c r="F2678">
        <v>0.266950623</v>
      </c>
      <c r="G2678">
        <v>0.568841449</v>
      </c>
      <c r="H2678">
        <v>0.51410913599999997</v>
      </c>
      <c r="I2678">
        <v>0.81359574700000004</v>
      </c>
      <c r="J2678">
        <v>0.72481199900000004</v>
      </c>
      <c r="K2678">
        <v>0.82957193500000004</v>
      </c>
      <c r="L2678">
        <v>0.33257398199999999</v>
      </c>
      <c r="M2678">
        <v>0.17257212099999999</v>
      </c>
      <c r="N2678">
        <v>0.38649472000000001</v>
      </c>
      <c r="O2678">
        <v>0.56521212099999996</v>
      </c>
      <c r="P2678">
        <v>0.62001393100000002</v>
      </c>
      <c r="Q2678">
        <v>0.64576890600000003</v>
      </c>
      <c r="R2678">
        <v>0.30742408300000001</v>
      </c>
      <c r="S2678">
        <v>0.54154007900000001</v>
      </c>
      <c r="T2678">
        <v>0.13238375599999999</v>
      </c>
      <c r="U2678">
        <v>0.71946586199999996</v>
      </c>
      <c r="V2678">
        <v>0.63916666700000002</v>
      </c>
      <c r="W2678">
        <v>0.26663883999999999</v>
      </c>
      <c r="X2678">
        <v>0.70000240000000002</v>
      </c>
      <c r="Y2678">
        <v>0.66145034999999996</v>
      </c>
      <c r="Z2678">
        <v>0.71058614200000003</v>
      </c>
      <c r="AA2678">
        <v>0.69614419500000002</v>
      </c>
      <c r="AB2678">
        <v>0.25424000000000002</v>
      </c>
      <c r="AC2678">
        <v>0.24182999999999999</v>
      </c>
      <c r="AD2678">
        <v>0.65378102800000004</v>
      </c>
      <c r="AE2678">
        <v>0.53178101300000002</v>
      </c>
      <c r="AF2678">
        <v>0.41417979100000002</v>
      </c>
      <c r="AG2678">
        <v>0.44921988000000002</v>
      </c>
      <c r="AH2678">
        <v>0.40716080999999998</v>
      </c>
      <c r="AI2678">
        <v>0.84058730999999998</v>
      </c>
      <c r="AJ2678">
        <v>0.90266021799999996</v>
      </c>
      <c r="AK2678">
        <v>0.88544891599999997</v>
      </c>
      <c r="AL2678">
        <v>0.72553098299999996</v>
      </c>
      <c r="AM2678">
        <v>0.785663326</v>
      </c>
      <c r="AN2678">
        <v>0.70000560000000001</v>
      </c>
      <c r="AO2678">
        <v>0.79341846100000002</v>
      </c>
      <c r="AP2678">
        <v>0.68618179800000001</v>
      </c>
      <c r="AQ2678">
        <v>0.73143822999999997</v>
      </c>
      <c r="AR2678">
        <v>0.63697972700000005</v>
      </c>
      <c r="AS2678">
        <v>0.868144044</v>
      </c>
      <c r="AT2678">
        <v>0.76932440700000004</v>
      </c>
      <c r="AU2678">
        <v>0.57484276700000003</v>
      </c>
      <c r="AV2678">
        <v>0.67127408200000005</v>
      </c>
      <c r="AW2678">
        <v>0.71186596599999996</v>
      </c>
      <c r="AX2678">
        <v>0.12740604899999999</v>
      </c>
      <c r="AY2678">
        <v>0.317228397</v>
      </c>
      <c r="AZ2678">
        <v>0.39245079500000002</v>
      </c>
    </row>
    <row r="2679" spans="1:52">
      <c r="A2679">
        <v>1</v>
      </c>
      <c r="B2679">
        <v>0.44182101400000001</v>
      </c>
      <c r="C2679">
        <v>0.44526222199999999</v>
      </c>
      <c r="D2679">
        <v>0.46501815000000002</v>
      </c>
      <c r="E2679">
        <v>0.50504747000000005</v>
      </c>
      <c r="F2679">
        <v>0.15869116999999999</v>
      </c>
      <c r="G2679">
        <v>0.56072599300000003</v>
      </c>
      <c r="H2679">
        <v>0.52694869</v>
      </c>
      <c r="I2679">
        <v>0.76032123100000004</v>
      </c>
      <c r="J2679">
        <v>0.59849804299999998</v>
      </c>
      <c r="K2679">
        <v>0.75744756800000002</v>
      </c>
      <c r="L2679">
        <v>0.231329111</v>
      </c>
      <c r="M2679">
        <v>0.18523345299999999</v>
      </c>
      <c r="N2679">
        <v>0.36962593999999999</v>
      </c>
      <c r="O2679">
        <v>0.494848485</v>
      </c>
      <c r="P2679">
        <v>0.55621081999999999</v>
      </c>
      <c r="Q2679">
        <v>0.59590244599999997</v>
      </c>
      <c r="R2679">
        <v>0.29291089199999998</v>
      </c>
      <c r="S2679">
        <v>0.50414816500000004</v>
      </c>
      <c r="T2679">
        <v>0.194101994</v>
      </c>
      <c r="U2679">
        <v>0.69830148599999997</v>
      </c>
      <c r="V2679">
        <v>0.66419047600000003</v>
      </c>
      <c r="W2679">
        <v>0.25046697600000001</v>
      </c>
      <c r="X2679">
        <v>0.59999519999999995</v>
      </c>
      <c r="Y2679">
        <v>0.51227267099999996</v>
      </c>
      <c r="Z2679">
        <v>0.627733298</v>
      </c>
      <c r="AA2679">
        <v>0.65250699700000003</v>
      </c>
      <c r="AB2679">
        <v>0.35610000000000003</v>
      </c>
      <c r="AC2679">
        <v>0.33872000000000002</v>
      </c>
      <c r="AD2679">
        <v>0.64533170799999995</v>
      </c>
      <c r="AE2679">
        <v>0.53489679899999998</v>
      </c>
      <c r="AF2679">
        <v>0.435687147</v>
      </c>
      <c r="AG2679">
        <v>0.45123440999999997</v>
      </c>
      <c r="AH2679">
        <v>0.40911746599999999</v>
      </c>
      <c r="AI2679">
        <v>0.75825904600000005</v>
      </c>
      <c r="AJ2679">
        <v>0.86154776300000002</v>
      </c>
      <c r="AK2679">
        <v>0.89597523199999995</v>
      </c>
      <c r="AL2679">
        <v>0.63020034999999996</v>
      </c>
      <c r="AM2679">
        <v>0.77428231700000005</v>
      </c>
      <c r="AN2679">
        <v>0.60000279999999995</v>
      </c>
      <c r="AO2679">
        <v>0.78214110400000003</v>
      </c>
      <c r="AP2679">
        <v>0.64350336799999996</v>
      </c>
      <c r="AQ2679">
        <v>0.74172884900000002</v>
      </c>
      <c r="AR2679">
        <v>0.63981392400000003</v>
      </c>
      <c r="AS2679">
        <v>0.86759002799999996</v>
      </c>
      <c r="AT2679">
        <v>0.80949482699999997</v>
      </c>
      <c r="AU2679">
        <v>0.63459119500000005</v>
      </c>
      <c r="AV2679">
        <v>0.62698471700000002</v>
      </c>
      <c r="AW2679">
        <v>0.66824530299999996</v>
      </c>
      <c r="AX2679">
        <v>0.130766881</v>
      </c>
      <c r="AY2679">
        <v>0.32995697400000001</v>
      </c>
      <c r="AZ2679">
        <v>0.39374494500000001</v>
      </c>
    </row>
    <row r="2680" spans="1:52">
      <c r="A2680">
        <v>1</v>
      </c>
      <c r="B2680">
        <v>0.441578674</v>
      </c>
      <c r="C2680">
        <v>0.44625777799999999</v>
      </c>
      <c r="D2680">
        <v>0.46159652099999998</v>
      </c>
      <c r="E2680">
        <v>0.50498487199999997</v>
      </c>
      <c r="F2680">
        <v>0.16213402599999999</v>
      </c>
      <c r="G2680">
        <v>0.55420964299999997</v>
      </c>
      <c r="H2680">
        <v>0.53562017900000003</v>
      </c>
      <c r="I2680">
        <v>0.72141160500000001</v>
      </c>
      <c r="J2680">
        <v>0.51792922600000002</v>
      </c>
      <c r="K2680">
        <v>0.68184871800000002</v>
      </c>
      <c r="L2680">
        <v>0.191312908</v>
      </c>
      <c r="M2680">
        <v>0.173718716</v>
      </c>
      <c r="N2680">
        <v>0.36435743799999998</v>
      </c>
      <c r="O2680">
        <v>0.50987878799999997</v>
      </c>
      <c r="P2680">
        <v>0.56136521900000003</v>
      </c>
      <c r="Q2680">
        <v>0.59358307600000004</v>
      </c>
      <c r="R2680">
        <v>0.30557353700000001</v>
      </c>
      <c r="S2680">
        <v>0.49714886699999999</v>
      </c>
      <c r="T2680">
        <v>0.19570890499999999</v>
      </c>
      <c r="U2680">
        <v>0.66198457899999996</v>
      </c>
      <c r="V2680">
        <v>0.65482142899999995</v>
      </c>
      <c r="W2680">
        <v>0.26698967899999998</v>
      </c>
      <c r="X2680">
        <v>0.59999519999999995</v>
      </c>
      <c r="Y2680">
        <v>0.53228178500000001</v>
      </c>
      <c r="Z2680">
        <v>0.63635465099999999</v>
      </c>
      <c r="AA2680">
        <v>0.65777917200000002</v>
      </c>
      <c r="AB2680">
        <v>0.37695000000000001</v>
      </c>
      <c r="AC2680">
        <v>0.32449</v>
      </c>
      <c r="AD2680">
        <v>0.64730973400000003</v>
      </c>
      <c r="AE2680">
        <v>0.54047481500000005</v>
      </c>
      <c r="AF2680">
        <v>0.45531993199999998</v>
      </c>
      <c r="AG2680">
        <v>0.45321831499999998</v>
      </c>
      <c r="AH2680">
        <v>0.41096824999999998</v>
      </c>
      <c r="AI2680">
        <v>0.72784478200000002</v>
      </c>
      <c r="AJ2680">
        <v>0.82285368800000003</v>
      </c>
      <c r="AK2680">
        <v>0.88854489199999998</v>
      </c>
      <c r="AL2680">
        <v>0.54647471000000003</v>
      </c>
      <c r="AM2680">
        <v>0.73375233600000001</v>
      </c>
      <c r="AN2680">
        <v>0.60000279999999995</v>
      </c>
      <c r="AO2680">
        <v>0.76040876400000001</v>
      </c>
      <c r="AP2680">
        <v>0.59859518599999995</v>
      </c>
      <c r="AQ2680">
        <v>0.73321406700000002</v>
      </c>
      <c r="AR2680">
        <v>0.61586310399999999</v>
      </c>
      <c r="AS2680">
        <v>0.83434903000000005</v>
      </c>
      <c r="AT2680">
        <v>0.84175289099999995</v>
      </c>
      <c r="AU2680">
        <v>0.68993710699999999</v>
      </c>
      <c r="AV2680">
        <v>0.62837893899999997</v>
      </c>
      <c r="AW2680">
        <v>0.63774675199999997</v>
      </c>
      <c r="AX2680">
        <v>7.9132295000000005E-2</v>
      </c>
      <c r="AY2680">
        <v>0.32708856200000003</v>
      </c>
      <c r="AZ2680">
        <v>0.39525478600000002</v>
      </c>
    </row>
    <row r="2681" spans="1:52">
      <c r="A2681">
        <v>1</v>
      </c>
      <c r="B2681">
        <v>0.44607928000000002</v>
      </c>
      <c r="C2681">
        <v>0.44860444399999999</v>
      </c>
      <c r="D2681">
        <v>0.457815476</v>
      </c>
      <c r="E2681">
        <v>0.50493062099999997</v>
      </c>
      <c r="F2681">
        <v>0.16938035400000001</v>
      </c>
      <c r="G2681">
        <v>0.54845286599999998</v>
      </c>
      <c r="H2681">
        <v>0.54122550700000005</v>
      </c>
      <c r="I2681">
        <v>0.69194661199999996</v>
      </c>
      <c r="J2681">
        <v>0.46896707199999998</v>
      </c>
      <c r="K2681">
        <v>0.61473138400000005</v>
      </c>
      <c r="L2681">
        <v>0.184565863</v>
      </c>
      <c r="M2681">
        <v>0.21621462</v>
      </c>
      <c r="N2681">
        <v>0.40679606000000001</v>
      </c>
      <c r="O2681">
        <v>0.53400000000000003</v>
      </c>
      <c r="P2681">
        <v>0.56155096400000004</v>
      </c>
      <c r="Q2681">
        <v>0.58704666900000002</v>
      </c>
      <c r="R2681">
        <v>0.338272134</v>
      </c>
      <c r="S2681">
        <v>0.44296564599999999</v>
      </c>
      <c r="T2681">
        <v>0.20415482900000001</v>
      </c>
      <c r="U2681">
        <v>0.60505084399999998</v>
      </c>
      <c r="V2681">
        <v>0.62438095199999999</v>
      </c>
      <c r="W2681">
        <v>0.28425080699999999</v>
      </c>
      <c r="X2681">
        <v>0.70000240000000002</v>
      </c>
      <c r="Y2681">
        <v>0.54327022700000005</v>
      </c>
      <c r="Z2681">
        <v>0.64080260899999997</v>
      </c>
      <c r="AA2681">
        <v>0.66040922700000004</v>
      </c>
      <c r="AB2681">
        <v>0.51304000000000005</v>
      </c>
      <c r="AC2681">
        <v>0.31757000000000002</v>
      </c>
      <c r="AD2681">
        <v>0.64915297999999999</v>
      </c>
      <c r="AE2681">
        <v>0.54672158599999998</v>
      </c>
      <c r="AF2681">
        <v>0.47361373800000001</v>
      </c>
      <c r="AG2681">
        <v>0.45458629</v>
      </c>
      <c r="AH2681">
        <v>0.41435612700000002</v>
      </c>
      <c r="AI2681">
        <v>0.66386995299999996</v>
      </c>
      <c r="AJ2681">
        <v>0.77206771500000004</v>
      </c>
      <c r="AK2681">
        <v>0.86439628499999999</v>
      </c>
      <c r="AL2681">
        <v>0.55479526999999995</v>
      </c>
      <c r="AM2681">
        <v>0.68534058099999995</v>
      </c>
      <c r="AN2681">
        <v>0.60000279999999995</v>
      </c>
      <c r="AO2681">
        <v>0.73240981000000005</v>
      </c>
      <c r="AP2681">
        <v>0.55240171100000002</v>
      </c>
      <c r="AQ2681">
        <v>0.70663988099999997</v>
      </c>
      <c r="AR2681">
        <v>0.62346156799999997</v>
      </c>
      <c r="AS2681">
        <v>0.822714681</v>
      </c>
      <c r="AT2681">
        <v>0.86609860000000005</v>
      </c>
      <c r="AU2681">
        <v>0.738993711</v>
      </c>
      <c r="AV2681">
        <v>0.62638750099999996</v>
      </c>
      <c r="AW2681">
        <v>0.615020758</v>
      </c>
      <c r="AX2681">
        <v>9.8686221000000005E-2</v>
      </c>
      <c r="AY2681">
        <v>0.31292577999999999</v>
      </c>
      <c r="AZ2681">
        <v>0.38899972999999999</v>
      </c>
    </row>
    <row r="2682" spans="1:52">
      <c r="A2682">
        <v>1</v>
      </c>
      <c r="B2682">
        <v>0.44535225899999997</v>
      </c>
      <c r="C2682">
        <v>0.44764444399999997</v>
      </c>
      <c r="D2682">
        <v>0.45613341499999999</v>
      </c>
      <c r="E2682">
        <v>0.50490975500000002</v>
      </c>
      <c r="F2682">
        <v>0.130352246</v>
      </c>
      <c r="G2682">
        <v>0.54713360499999997</v>
      </c>
      <c r="H2682">
        <v>0.54534566200000001</v>
      </c>
      <c r="I2682">
        <v>0.678373487</v>
      </c>
      <c r="J2682">
        <v>0.435567486</v>
      </c>
      <c r="K2682">
        <v>0.55857283800000002</v>
      </c>
      <c r="L2682">
        <v>0.188564434</v>
      </c>
      <c r="M2682">
        <v>0.192259395</v>
      </c>
      <c r="N2682">
        <v>0.37884325400000002</v>
      </c>
      <c r="O2682">
        <v>0.58581818200000002</v>
      </c>
      <c r="P2682">
        <v>0.58128627799999999</v>
      </c>
      <c r="Q2682">
        <v>0.59797582199999999</v>
      </c>
      <c r="R2682">
        <v>0.32638917299999998</v>
      </c>
      <c r="S2682">
        <v>0.29258004199999998</v>
      </c>
      <c r="T2682">
        <v>0.23304066100000001</v>
      </c>
      <c r="U2682">
        <v>0.49890490599999998</v>
      </c>
      <c r="V2682">
        <v>0.58489285700000004</v>
      </c>
      <c r="W2682">
        <v>0.29753483800000002</v>
      </c>
      <c r="X2682">
        <v>0.79999759999999998</v>
      </c>
      <c r="Y2682">
        <v>0.62460126800000004</v>
      </c>
      <c r="Z2682">
        <v>0.67446432300000003</v>
      </c>
      <c r="AA2682">
        <v>0.68035179999999995</v>
      </c>
      <c r="AB2682">
        <v>0.51880000000000004</v>
      </c>
      <c r="AC2682">
        <v>0.26528000000000002</v>
      </c>
      <c r="AD2682">
        <v>0.65125439500000004</v>
      </c>
      <c r="AE2682">
        <v>0.55333313100000003</v>
      </c>
      <c r="AF2682">
        <v>0.490300768</v>
      </c>
      <c r="AG2682">
        <v>0.45675735499999998</v>
      </c>
      <c r="AH2682">
        <v>0.41596772100000001</v>
      </c>
      <c r="AI2682">
        <v>0.58993183000000005</v>
      </c>
      <c r="AJ2682">
        <v>0.70979443799999997</v>
      </c>
      <c r="AK2682">
        <v>0.82229102200000004</v>
      </c>
      <c r="AL2682">
        <v>0.58295927299999994</v>
      </c>
      <c r="AM2682">
        <v>0.64059792800000004</v>
      </c>
      <c r="AN2682">
        <v>0.70000560000000001</v>
      </c>
      <c r="AO2682">
        <v>0.70451285500000005</v>
      </c>
      <c r="AP2682">
        <v>0.50828503400000002</v>
      </c>
      <c r="AQ2682">
        <v>0.66333716200000004</v>
      </c>
      <c r="AR2682">
        <v>0.62911218899999999</v>
      </c>
      <c r="AS2682">
        <v>0.82603878100000006</v>
      </c>
      <c r="AT2682">
        <v>0.88435788199999998</v>
      </c>
      <c r="AU2682">
        <v>0.78176100599999998</v>
      </c>
      <c r="AV2682">
        <v>0.64245042600000002</v>
      </c>
      <c r="AW2682">
        <v>0.60638141000000001</v>
      </c>
      <c r="AX2682">
        <v>0.10051940099999999</v>
      </c>
      <c r="AY2682">
        <v>0.28110433800000001</v>
      </c>
      <c r="AZ2682">
        <v>0.39207333500000002</v>
      </c>
    </row>
    <row r="2683" spans="1:52">
      <c r="A2683">
        <v>1</v>
      </c>
      <c r="B2683">
        <v>0.44753332200000001</v>
      </c>
      <c r="C2683">
        <v>0.45404444399999999</v>
      </c>
      <c r="D2683">
        <v>0.45569492900000003</v>
      </c>
      <c r="E2683">
        <v>0.504922274</v>
      </c>
      <c r="F2683">
        <v>0.14193956599999999</v>
      </c>
      <c r="G2683">
        <v>0.54489485900000001</v>
      </c>
      <c r="H2683">
        <v>0.548124371</v>
      </c>
      <c r="I2683">
        <v>0.66559212800000001</v>
      </c>
      <c r="J2683">
        <v>0.40895026899999998</v>
      </c>
      <c r="K2683">
        <v>0.51205046899999995</v>
      </c>
      <c r="L2683">
        <v>0.19323378999999999</v>
      </c>
      <c r="M2683">
        <v>0.188734868</v>
      </c>
      <c r="N2683">
        <v>0.40949356100000001</v>
      </c>
      <c r="O2683">
        <v>0.59593939399999996</v>
      </c>
      <c r="P2683">
        <v>0.57408869299999998</v>
      </c>
      <c r="Q2683">
        <v>0.586449255</v>
      </c>
      <c r="R2683">
        <v>0.33838764199999999</v>
      </c>
      <c r="S2683">
        <v>0.29773311499999999</v>
      </c>
      <c r="T2683">
        <v>0.23662728699999999</v>
      </c>
      <c r="U2683">
        <v>0.39034529000000001</v>
      </c>
      <c r="V2683">
        <v>0.549761905</v>
      </c>
      <c r="W2683">
        <v>0.29753483800000002</v>
      </c>
      <c r="X2683">
        <v>0.70000240000000002</v>
      </c>
      <c r="Y2683">
        <v>0.62460126800000004</v>
      </c>
      <c r="Z2683">
        <v>0.67446432300000003</v>
      </c>
      <c r="AA2683">
        <v>0.68035179999999995</v>
      </c>
      <c r="AB2683">
        <v>0.51880000000000004</v>
      </c>
      <c r="AC2683">
        <v>0.26538</v>
      </c>
      <c r="AD2683">
        <v>0.65556732500000003</v>
      </c>
      <c r="AE2683">
        <v>0.558242393</v>
      </c>
      <c r="AF2683">
        <v>0.50506301600000003</v>
      </c>
      <c r="AG2683">
        <v>0.45843499599999998</v>
      </c>
      <c r="AH2683">
        <v>0.41868507999999999</v>
      </c>
      <c r="AI2683">
        <v>0.66701625600000003</v>
      </c>
      <c r="AJ2683">
        <v>0.698307134</v>
      </c>
      <c r="AK2683">
        <v>0.78080495400000005</v>
      </c>
      <c r="AL2683">
        <v>0.58246660800000005</v>
      </c>
      <c r="AM2683">
        <v>0.60451843000000005</v>
      </c>
      <c r="AN2683">
        <v>0.70000560000000001</v>
      </c>
      <c r="AO2683">
        <v>0.67526440300000001</v>
      </c>
      <c r="AP2683">
        <v>0.456470088</v>
      </c>
      <c r="AQ2683">
        <v>0.61159028599999998</v>
      </c>
      <c r="AR2683">
        <v>0.64137250700000004</v>
      </c>
      <c r="AS2683">
        <v>0.86204986100000003</v>
      </c>
      <c r="AT2683">
        <v>0.88679245299999998</v>
      </c>
      <c r="AU2683">
        <v>0.81572327</v>
      </c>
      <c r="AV2683">
        <v>0.63709058600000001</v>
      </c>
      <c r="AW2683">
        <v>0.59767671700000002</v>
      </c>
      <c r="AX2683">
        <v>6.4772380000000004E-2</v>
      </c>
      <c r="AY2683">
        <v>0.27662244499999999</v>
      </c>
      <c r="AZ2683">
        <v>0.38937719100000001</v>
      </c>
    </row>
    <row r="2684" spans="1:52">
      <c r="A2684">
        <v>1</v>
      </c>
      <c r="B2684">
        <v>0.43254284199999998</v>
      </c>
      <c r="C2684">
        <v>0.44159999999999999</v>
      </c>
      <c r="D2684">
        <v>0.45417100999999999</v>
      </c>
      <c r="E2684">
        <v>0.50478873199999996</v>
      </c>
      <c r="F2684">
        <v>8.3172870999999995E-2</v>
      </c>
      <c r="G2684">
        <v>0.52922363500000003</v>
      </c>
      <c r="H2684">
        <v>0.54659128999999995</v>
      </c>
      <c r="I2684">
        <v>0.62475964299999998</v>
      </c>
      <c r="J2684">
        <v>0.292359076</v>
      </c>
      <c r="K2684">
        <v>0.44121722299999999</v>
      </c>
      <c r="L2684">
        <v>0.103313849</v>
      </c>
      <c r="M2684">
        <v>0.195077732</v>
      </c>
      <c r="N2684">
        <v>0.35338623499999999</v>
      </c>
      <c r="O2684">
        <v>0.51139393899999996</v>
      </c>
      <c r="P2684">
        <v>0.49445089399999997</v>
      </c>
      <c r="Q2684">
        <v>0.51549761000000005</v>
      </c>
      <c r="R2684">
        <v>0.29405394699999998</v>
      </c>
      <c r="S2684">
        <v>0.28381631200000002</v>
      </c>
      <c r="T2684">
        <v>0.26983249599999998</v>
      </c>
      <c r="U2684">
        <v>0.28809922900000001</v>
      </c>
      <c r="V2684">
        <v>0.50617857099999997</v>
      </c>
      <c r="W2684">
        <v>0.28905854600000003</v>
      </c>
      <c r="X2684">
        <v>0.59999519999999995</v>
      </c>
      <c r="Y2684">
        <v>0.36636770400000002</v>
      </c>
      <c r="Z2684">
        <v>0.53551228399999995</v>
      </c>
      <c r="AA2684">
        <v>0.60865263999999997</v>
      </c>
      <c r="AB2684">
        <v>0.82179999999999997</v>
      </c>
      <c r="AC2684">
        <v>0.42947000000000002</v>
      </c>
      <c r="AD2684">
        <v>0.64343341200000004</v>
      </c>
      <c r="AE2684">
        <v>0.55380429799999997</v>
      </c>
      <c r="AF2684">
        <v>0.51639412900000004</v>
      </c>
      <c r="AG2684">
        <v>0.45868340899999999</v>
      </c>
      <c r="AH2684">
        <v>0.42177494900000001</v>
      </c>
      <c r="AI2684">
        <v>0.58626114299999998</v>
      </c>
      <c r="AJ2684">
        <v>0.659613059</v>
      </c>
      <c r="AK2684">
        <v>0.73931888499999998</v>
      </c>
      <c r="AL2684">
        <v>0.52934092399999999</v>
      </c>
      <c r="AM2684">
        <v>0.56392050299999996</v>
      </c>
      <c r="AN2684">
        <v>0.60000279999999995</v>
      </c>
      <c r="AO2684">
        <v>0.63461109400000004</v>
      </c>
      <c r="AP2684">
        <v>0.39526113200000002</v>
      </c>
      <c r="AQ2684">
        <v>0.55753479500000003</v>
      </c>
      <c r="AR2684">
        <v>0.63260612400000005</v>
      </c>
      <c r="AS2684">
        <v>0.81274238200000004</v>
      </c>
      <c r="AT2684">
        <v>0.88009738299999996</v>
      </c>
      <c r="AU2684">
        <v>0.841509434</v>
      </c>
      <c r="AV2684">
        <v>0.576506148</v>
      </c>
      <c r="AW2684">
        <v>0.562818131</v>
      </c>
      <c r="AX2684">
        <v>0.14359914500000001</v>
      </c>
      <c r="AY2684">
        <v>0.291323055</v>
      </c>
      <c r="AZ2684">
        <v>0.37972499300000001</v>
      </c>
    </row>
    <row r="2685" spans="1:52">
      <c r="A2685">
        <v>1</v>
      </c>
      <c r="B2685">
        <v>0.43108879999999999</v>
      </c>
      <c r="C2685">
        <v>0.44042666699999999</v>
      </c>
      <c r="D2685">
        <v>0.45223735799999998</v>
      </c>
      <c r="E2685">
        <v>0.50469692200000005</v>
      </c>
      <c r="F2685">
        <v>9.2821032999999997E-2</v>
      </c>
      <c r="G2685">
        <v>0.51531142600000002</v>
      </c>
      <c r="H2685">
        <v>0.54203995599999999</v>
      </c>
      <c r="I2685">
        <v>0.59619952499999995</v>
      </c>
      <c r="J2685">
        <v>0.21780423300000001</v>
      </c>
      <c r="K2685">
        <v>0.36852602200000001</v>
      </c>
      <c r="L2685">
        <v>6.8550669999999994E-2</v>
      </c>
      <c r="M2685">
        <v>0.20961495999999999</v>
      </c>
      <c r="N2685">
        <v>0.36824470999999998</v>
      </c>
      <c r="O2685">
        <v>0.51612121200000005</v>
      </c>
      <c r="P2685">
        <v>0.49212909199999999</v>
      </c>
      <c r="Q2685">
        <v>0.50513072800000003</v>
      </c>
      <c r="R2685">
        <v>0.30646391699999997</v>
      </c>
      <c r="S2685">
        <v>0.29398223899999998</v>
      </c>
      <c r="T2685">
        <v>0.27249353999999998</v>
      </c>
      <c r="U2685">
        <v>0.216113532</v>
      </c>
      <c r="V2685">
        <v>0.45655952399999999</v>
      </c>
      <c r="W2685">
        <v>0.27959907299999998</v>
      </c>
      <c r="X2685">
        <v>0.5</v>
      </c>
      <c r="Y2685">
        <v>0.357564522</v>
      </c>
      <c r="Z2685">
        <v>0.52960363700000002</v>
      </c>
      <c r="AA2685">
        <v>0.60534697400000004</v>
      </c>
      <c r="AB2685">
        <v>0.85946</v>
      </c>
      <c r="AC2685">
        <v>0.43733</v>
      </c>
      <c r="AD2685">
        <v>0.642776601</v>
      </c>
      <c r="AE2685">
        <v>0.54371219299999995</v>
      </c>
      <c r="AF2685">
        <v>0.52347398199999995</v>
      </c>
      <c r="AG2685">
        <v>0.458098106</v>
      </c>
      <c r="AH2685">
        <v>0.42644896399999999</v>
      </c>
      <c r="AI2685">
        <v>0.55427372799999997</v>
      </c>
      <c r="AJ2685">
        <v>0.62152357899999999</v>
      </c>
      <c r="AK2685">
        <v>0.69783281699999999</v>
      </c>
      <c r="AL2685">
        <v>0.51883074200000001</v>
      </c>
      <c r="AM2685">
        <v>0.54088670000000005</v>
      </c>
      <c r="AN2685">
        <v>0.5</v>
      </c>
      <c r="AO2685">
        <v>0.58646079699999998</v>
      </c>
      <c r="AP2685">
        <v>0.33357573099999999</v>
      </c>
      <c r="AQ2685">
        <v>0.49994723200000002</v>
      </c>
      <c r="AR2685">
        <v>0.61254579099999995</v>
      </c>
      <c r="AS2685">
        <v>0.80498614999999996</v>
      </c>
      <c r="AT2685">
        <v>0.86488131499999998</v>
      </c>
      <c r="AU2685">
        <v>0.85911949700000001</v>
      </c>
      <c r="AV2685">
        <v>0.58554983999999999</v>
      </c>
      <c r="AW2685">
        <v>0.54219472800000001</v>
      </c>
      <c r="AX2685">
        <v>3.6663610999999999E-2</v>
      </c>
      <c r="AY2685">
        <v>0.28047687300000002</v>
      </c>
      <c r="AZ2685">
        <v>0.36133728799999998</v>
      </c>
    </row>
    <row r="2686" spans="1:52">
      <c r="A2686">
        <v>1</v>
      </c>
      <c r="B2686">
        <v>0.43448156500000001</v>
      </c>
      <c r="C2686">
        <v>0.44341333300000002</v>
      </c>
      <c r="D2686">
        <v>0.450576861</v>
      </c>
      <c r="E2686">
        <v>0.50470526900000001</v>
      </c>
      <c r="F2686">
        <v>9.3018350999999999E-2</v>
      </c>
      <c r="G2686">
        <v>0.50539697800000005</v>
      </c>
      <c r="H2686">
        <v>0.53600344899999997</v>
      </c>
      <c r="I2686">
        <v>0.58245673600000003</v>
      </c>
      <c r="J2686">
        <v>0.200038932</v>
      </c>
      <c r="K2686">
        <v>0.31400499700000001</v>
      </c>
      <c r="L2686">
        <v>9.1139549E-2</v>
      </c>
      <c r="M2686">
        <v>0.208573652</v>
      </c>
      <c r="N2686">
        <v>0.37450810800000001</v>
      </c>
      <c r="O2686">
        <v>0.539878788</v>
      </c>
      <c r="P2686">
        <v>0.50879962899999998</v>
      </c>
      <c r="Q2686">
        <v>0.50513072800000003</v>
      </c>
      <c r="R2686">
        <v>0.32795335399999997</v>
      </c>
      <c r="S2686">
        <v>0.315996728</v>
      </c>
      <c r="T2686">
        <v>0.27127228799999997</v>
      </c>
      <c r="U2686">
        <v>0.152575707</v>
      </c>
      <c r="V2686">
        <v>0.40336904800000001</v>
      </c>
      <c r="W2686">
        <v>0.28907865300000002</v>
      </c>
      <c r="X2686">
        <v>0.5</v>
      </c>
      <c r="Y2686">
        <v>0.40821906499999999</v>
      </c>
      <c r="Z2686">
        <v>0.548142291</v>
      </c>
      <c r="AA2686">
        <v>0.61473313399999996</v>
      </c>
      <c r="AB2686">
        <v>0.81621999999999995</v>
      </c>
      <c r="AC2686">
        <v>0.41532000000000002</v>
      </c>
      <c r="AD2686">
        <v>0.645326014</v>
      </c>
      <c r="AE2686">
        <v>0.53357449000000001</v>
      </c>
      <c r="AF2686">
        <v>0.52635278799999996</v>
      </c>
      <c r="AG2686">
        <v>0.457012574</v>
      </c>
      <c r="AH2686">
        <v>0.43204837099999999</v>
      </c>
      <c r="AI2686">
        <v>0.59412690099999999</v>
      </c>
      <c r="AJ2686">
        <v>0.61124546599999996</v>
      </c>
      <c r="AK2686">
        <v>0.66501547999999999</v>
      </c>
      <c r="AL2686">
        <v>0.49061199900000002</v>
      </c>
      <c r="AM2686">
        <v>0.52933582499999998</v>
      </c>
      <c r="AN2686">
        <v>0.5</v>
      </c>
      <c r="AO2686">
        <v>0.53573500399999996</v>
      </c>
      <c r="AP2686">
        <v>0.27731115499999998</v>
      </c>
      <c r="AQ2686">
        <v>0.44024977199999998</v>
      </c>
      <c r="AR2686">
        <v>0.62357798600000003</v>
      </c>
      <c r="AS2686">
        <v>0.82326869800000002</v>
      </c>
      <c r="AT2686">
        <v>0.85879488699999995</v>
      </c>
      <c r="AU2686">
        <v>0.87106918200000005</v>
      </c>
      <c r="AV2686">
        <v>0.60740404599999998</v>
      </c>
      <c r="AW2686">
        <v>0.53779488200000003</v>
      </c>
      <c r="AX2686">
        <v>4.2163153000000002E-2</v>
      </c>
      <c r="AY2686">
        <v>0.28182144100000001</v>
      </c>
      <c r="AZ2686">
        <v>0.33777298500000003</v>
      </c>
    </row>
    <row r="2687" spans="1:52">
      <c r="A2687">
        <v>1</v>
      </c>
      <c r="B2687">
        <v>0.43112341999999998</v>
      </c>
      <c r="C2687">
        <v>0.43132444399999997</v>
      </c>
      <c r="D2687">
        <v>0.44568881900000001</v>
      </c>
      <c r="E2687">
        <v>0.50447991700000006</v>
      </c>
      <c r="F2687">
        <v>0.154418219</v>
      </c>
      <c r="G2687">
        <v>0.48700727599999999</v>
      </c>
      <c r="H2687">
        <v>0.52675705500000003</v>
      </c>
      <c r="I2687">
        <v>0.55214342299999997</v>
      </c>
      <c r="J2687">
        <v>0.16506157399999999</v>
      </c>
      <c r="K2687">
        <v>0.26570864700000002</v>
      </c>
      <c r="L2687">
        <v>8.6609576999999993E-2</v>
      </c>
      <c r="M2687">
        <v>0.17047794899999999</v>
      </c>
      <c r="N2687">
        <v>0.30169952799999999</v>
      </c>
      <c r="O2687">
        <v>0.48157575800000002</v>
      </c>
      <c r="P2687">
        <v>0.46292082699999998</v>
      </c>
      <c r="Q2687">
        <v>0.45080123700000002</v>
      </c>
      <c r="R2687">
        <v>0.27691293299999997</v>
      </c>
      <c r="S2687">
        <v>0.30939471800000001</v>
      </c>
      <c r="T2687">
        <v>0.32040519899999997</v>
      </c>
      <c r="U2687">
        <v>8.3942340000000004E-2</v>
      </c>
      <c r="V2687">
        <v>0.33648809499999999</v>
      </c>
      <c r="W2687">
        <v>0.27334221800000003</v>
      </c>
      <c r="X2687">
        <v>0.40000479999999999</v>
      </c>
      <c r="Y2687">
        <v>0.27195617100000002</v>
      </c>
      <c r="Z2687">
        <v>0.457261156</v>
      </c>
      <c r="AA2687">
        <v>0.56343499699999999</v>
      </c>
      <c r="AB2687">
        <v>0.94547999999999999</v>
      </c>
      <c r="AC2687">
        <v>0.53830999999999996</v>
      </c>
      <c r="AD2687">
        <v>0.63874651699999996</v>
      </c>
      <c r="AE2687">
        <v>0.521764903</v>
      </c>
      <c r="AF2687">
        <v>0.52588414500000003</v>
      </c>
      <c r="AG2687">
        <v>0.45597127900000001</v>
      </c>
      <c r="AH2687">
        <v>0.43590286499999997</v>
      </c>
      <c r="AI2687">
        <v>0.467226009</v>
      </c>
      <c r="AJ2687">
        <v>0.55562273299999998</v>
      </c>
      <c r="AK2687">
        <v>0.63343653300000002</v>
      </c>
      <c r="AL2687">
        <v>0.415371141</v>
      </c>
      <c r="AM2687">
        <v>0.50049261099999998</v>
      </c>
      <c r="AN2687">
        <v>0.3999972</v>
      </c>
      <c r="AO2687">
        <v>0.48406571300000001</v>
      </c>
      <c r="AP2687">
        <v>0.25702250399999998</v>
      </c>
      <c r="AQ2687">
        <v>0.38536557500000002</v>
      </c>
      <c r="AR2687">
        <v>0.60786833500000004</v>
      </c>
      <c r="AS2687">
        <v>0.79390581699999996</v>
      </c>
      <c r="AT2687">
        <v>0.84905660400000005</v>
      </c>
      <c r="AU2687">
        <v>0.87610062899999996</v>
      </c>
      <c r="AV2687">
        <v>0.57063189700000005</v>
      </c>
      <c r="AW2687">
        <v>0.51726867399999998</v>
      </c>
      <c r="AX2687">
        <v>0.119767797</v>
      </c>
      <c r="AY2687">
        <v>0.28827536799999998</v>
      </c>
      <c r="AZ2687">
        <v>0.32040981400000001</v>
      </c>
    </row>
    <row r="2688" spans="1:52">
      <c r="A2688">
        <v>1</v>
      </c>
      <c r="B2688">
        <v>0.42385321100000001</v>
      </c>
      <c r="C2688">
        <v>0.43136000000000002</v>
      </c>
      <c r="D2688">
        <v>0.44087984800000002</v>
      </c>
      <c r="E2688">
        <v>0.50425873799999998</v>
      </c>
      <c r="F2688">
        <v>0.12174510600000001</v>
      </c>
      <c r="G2688">
        <v>0.47245542499999998</v>
      </c>
      <c r="H2688">
        <v>0.51592967000000001</v>
      </c>
      <c r="I2688">
        <v>0.53664743800000003</v>
      </c>
      <c r="J2688">
        <v>0.14615904800000001</v>
      </c>
      <c r="K2688">
        <v>0.227058972</v>
      </c>
      <c r="L2688">
        <v>9.4576229999999997E-2</v>
      </c>
      <c r="M2688">
        <v>0.181975995</v>
      </c>
      <c r="N2688">
        <v>0.330383975</v>
      </c>
      <c r="O2688">
        <v>0.51327272700000004</v>
      </c>
      <c r="P2688">
        <v>0.48233108899999999</v>
      </c>
      <c r="Q2688">
        <v>0.44574079300000002</v>
      </c>
      <c r="R2688">
        <v>0.28576138299999998</v>
      </c>
      <c r="S2688">
        <v>0.233792942</v>
      </c>
      <c r="T2688">
        <v>0.34088367200000003</v>
      </c>
      <c r="U2688">
        <v>8.1171081000000006E-2</v>
      </c>
      <c r="V2688">
        <v>0.27846428600000001</v>
      </c>
      <c r="W2688">
        <v>0.28574915200000001</v>
      </c>
      <c r="X2688">
        <v>0.40000479999999999</v>
      </c>
      <c r="Y2688">
        <v>0.28255105800000002</v>
      </c>
      <c r="Z2688">
        <v>0.46130275799999998</v>
      </c>
      <c r="AA2688">
        <v>0.56540150600000005</v>
      </c>
      <c r="AB2688">
        <v>0.93789</v>
      </c>
      <c r="AC2688">
        <v>0.53398999999999996</v>
      </c>
      <c r="AD2688">
        <v>0.63520999</v>
      </c>
      <c r="AE2688">
        <v>0.51246314299999995</v>
      </c>
      <c r="AF2688">
        <v>0.52375851500000004</v>
      </c>
      <c r="AG2688">
        <v>0.454096269</v>
      </c>
      <c r="AH2688">
        <v>0.44119642199999998</v>
      </c>
      <c r="AI2688">
        <v>0.313057158</v>
      </c>
      <c r="AJ2688">
        <v>0.45888754500000001</v>
      </c>
      <c r="AK2688">
        <v>0.58390092900000001</v>
      </c>
      <c r="AL2688">
        <v>0.40918546099999997</v>
      </c>
      <c r="AM2688">
        <v>0.46454900599999999</v>
      </c>
      <c r="AN2688">
        <v>0.3999972</v>
      </c>
      <c r="AO2688">
        <v>0.436820665</v>
      </c>
      <c r="AP2688">
        <v>0.26259652300000003</v>
      </c>
      <c r="AQ2688">
        <v>0.33971449599999998</v>
      </c>
      <c r="AR2688">
        <v>0.60929795399999997</v>
      </c>
      <c r="AS2688">
        <v>0.76897506900000001</v>
      </c>
      <c r="AT2688">
        <v>0.83992696300000003</v>
      </c>
      <c r="AU2688">
        <v>0.87547169800000002</v>
      </c>
      <c r="AV2688">
        <v>0.58457063200000003</v>
      </c>
      <c r="AW2688">
        <v>0.50919629600000005</v>
      </c>
      <c r="AX2688">
        <v>5.0717996000000001E-2</v>
      </c>
      <c r="AY2688">
        <v>0.26963069200000001</v>
      </c>
      <c r="AZ2688">
        <v>0.29479644100000002</v>
      </c>
    </row>
    <row r="2689" spans="1:52">
      <c r="A2689">
        <v>1</v>
      </c>
      <c r="B2689">
        <v>0.42149904799999999</v>
      </c>
      <c r="C2689">
        <v>0.42805333299999998</v>
      </c>
      <c r="D2689">
        <v>0.43875211200000003</v>
      </c>
      <c r="E2689">
        <v>0.503945749</v>
      </c>
      <c r="F2689">
        <v>0.12217376200000001</v>
      </c>
      <c r="G2689">
        <v>0.45978252200000003</v>
      </c>
      <c r="H2689">
        <v>0.50419201800000002</v>
      </c>
      <c r="I2689">
        <v>0.52850356300000001</v>
      </c>
      <c r="J2689">
        <v>0.15249062599999999</v>
      </c>
      <c r="K2689">
        <v>0.20345138900000001</v>
      </c>
      <c r="L2689">
        <v>0.122239548</v>
      </c>
      <c r="M2689">
        <v>0.18460558699999999</v>
      </c>
      <c r="N2689">
        <v>0.31073906000000001</v>
      </c>
      <c r="O2689">
        <v>0.53581818199999998</v>
      </c>
      <c r="P2689">
        <v>0.49161829600000001</v>
      </c>
      <c r="Q2689">
        <v>0.43576047200000001</v>
      </c>
      <c r="R2689">
        <v>0.26891876599999998</v>
      </c>
      <c r="S2689">
        <v>0.11168497300000001</v>
      </c>
      <c r="T2689">
        <v>0.40514725699999998</v>
      </c>
      <c r="U2689">
        <v>0.148876969</v>
      </c>
      <c r="V2689">
        <v>0.25671428600000001</v>
      </c>
      <c r="W2689">
        <v>0.27329853599999998</v>
      </c>
      <c r="X2689">
        <v>0.40000479999999999</v>
      </c>
      <c r="Y2689">
        <v>0.27027838799999998</v>
      </c>
      <c r="Z2689">
        <v>0.45280221399999998</v>
      </c>
      <c r="AA2689">
        <v>0.56052745900000001</v>
      </c>
      <c r="AB2689">
        <v>0.90136000000000005</v>
      </c>
      <c r="AC2689">
        <v>0.54578000000000004</v>
      </c>
      <c r="AD2689">
        <v>0.63445826400000005</v>
      </c>
      <c r="AE2689">
        <v>0.50623157100000005</v>
      </c>
      <c r="AF2689">
        <v>0.52059517600000005</v>
      </c>
      <c r="AG2689">
        <v>0.45163595499999998</v>
      </c>
      <c r="AH2689">
        <v>0.447133049</v>
      </c>
      <c r="AI2689">
        <v>0.231777661</v>
      </c>
      <c r="AJ2689">
        <v>0.36396614300000002</v>
      </c>
      <c r="AK2689">
        <v>0.52383900900000002</v>
      </c>
      <c r="AL2689">
        <v>0.42292533399999999</v>
      </c>
      <c r="AM2689">
        <v>0.43156106700000002</v>
      </c>
      <c r="AN2689">
        <v>0.29999439999999999</v>
      </c>
      <c r="AO2689">
        <v>0.39365560999999999</v>
      </c>
      <c r="AP2689">
        <v>0.26360553599999997</v>
      </c>
      <c r="AQ2689">
        <v>0.30387845800000002</v>
      </c>
      <c r="AR2689">
        <v>0.59863231900000002</v>
      </c>
      <c r="AS2689">
        <v>0.74792243800000002</v>
      </c>
      <c r="AT2689">
        <v>0.82958003700000005</v>
      </c>
      <c r="AU2689">
        <v>0.87106918200000005</v>
      </c>
      <c r="AV2689">
        <v>0.58802233500000001</v>
      </c>
      <c r="AW2689">
        <v>0.50506222499999998</v>
      </c>
      <c r="AX2689">
        <v>5.8356247999999999E-2</v>
      </c>
      <c r="AY2689">
        <v>0.24130512700000001</v>
      </c>
      <c r="AZ2689">
        <v>0.26459962300000001</v>
      </c>
    </row>
    <row r="2690" spans="1:52">
      <c r="A2690">
        <v>1</v>
      </c>
      <c r="B2690">
        <v>0.42302233</v>
      </c>
      <c r="C2690">
        <v>0.43100444399999999</v>
      </c>
      <c r="D2690">
        <v>0.436811271</v>
      </c>
      <c r="E2690">
        <v>0.50359937399999999</v>
      </c>
      <c r="F2690">
        <v>8.5982949000000003E-2</v>
      </c>
      <c r="G2690">
        <v>0.44990805099999998</v>
      </c>
      <c r="H2690">
        <v>0.49240645799999999</v>
      </c>
      <c r="I2690">
        <v>0.52833389900000005</v>
      </c>
      <c r="J2690">
        <v>0.15887343000000001</v>
      </c>
      <c r="K2690">
        <v>0.18988936200000001</v>
      </c>
      <c r="L2690">
        <v>0.141640024</v>
      </c>
      <c r="M2690">
        <v>0.19252517899999999</v>
      </c>
      <c r="N2690">
        <v>0.30908432000000002</v>
      </c>
      <c r="O2690">
        <v>0.55012121199999997</v>
      </c>
      <c r="P2690">
        <v>0.50522405400000003</v>
      </c>
      <c r="Q2690">
        <v>0.43161371900000001</v>
      </c>
      <c r="R2690">
        <v>0.27709582199999999</v>
      </c>
      <c r="S2690">
        <v>0.129107268</v>
      </c>
      <c r="T2690">
        <v>0.42214194799999999</v>
      </c>
      <c r="U2690">
        <v>0.22580176599999999</v>
      </c>
      <c r="V2690">
        <v>0.243214286</v>
      </c>
      <c r="W2690">
        <v>0.28206118499999999</v>
      </c>
      <c r="X2690">
        <v>0.5</v>
      </c>
      <c r="Y2690">
        <v>0.27818053799999998</v>
      </c>
      <c r="Z2690">
        <v>0.455383129</v>
      </c>
      <c r="AA2690">
        <v>0.56168564799999998</v>
      </c>
      <c r="AB2690">
        <v>0.89746999999999999</v>
      </c>
      <c r="AC2690">
        <v>0.55542000000000002</v>
      </c>
      <c r="AD2690">
        <v>0.63619140900000004</v>
      </c>
      <c r="AE2690">
        <v>0.499741618</v>
      </c>
      <c r="AF2690">
        <v>0.51610959499999998</v>
      </c>
      <c r="AG2690">
        <v>0.44840658100000003</v>
      </c>
      <c r="AH2690">
        <v>0.45402251500000002</v>
      </c>
      <c r="AI2690">
        <v>0.20975353999999999</v>
      </c>
      <c r="AJ2690">
        <v>0.291414752</v>
      </c>
      <c r="AK2690">
        <v>0.456346749</v>
      </c>
      <c r="AL2690">
        <v>0.44296036799999999</v>
      </c>
      <c r="AM2690">
        <v>0.41365721100000002</v>
      </c>
      <c r="AN2690">
        <v>0.3999972</v>
      </c>
      <c r="AO2690">
        <v>0.35425817399999998</v>
      </c>
      <c r="AP2690">
        <v>0.26257701300000003</v>
      </c>
      <c r="AQ2690">
        <v>0.279224582</v>
      </c>
      <c r="AR2690">
        <v>0.59075129900000001</v>
      </c>
      <c r="AS2690">
        <v>0.71689750699999999</v>
      </c>
      <c r="AT2690">
        <v>0.81436396799999999</v>
      </c>
      <c r="AU2690">
        <v>0.86163522000000003</v>
      </c>
      <c r="AV2690">
        <v>0.59796209899999997</v>
      </c>
      <c r="AW2690">
        <v>0.50680816100000003</v>
      </c>
      <c r="AX2690">
        <v>4.6440573999999998E-2</v>
      </c>
      <c r="AY2690">
        <v>0.230548584</v>
      </c>
      <c r="AZ2690">
        <v>0.22814774900000001</v>
      </c>
    </row>
    <row r="2691" spans="1:52">
      <c r="A2691">
        <v>1</v>
      </c>
      <c r="B2691">
        <v>0.422191449</v>
      </c>
      <c r="C2691">
        <v>0.43203555599999999</v>
      </c>
      <c r="D2691">
        <v>0.43462602900000002</v>
      </c>
      <c r="E2691">
        <v>0.50325299899999998</v>
      </c>
      <c r="F2691">
        <v>7.1918949999999995E-2</v>
      </c>
      <c r="G2691">
        <v>0.442832014</v>
      </c>
      <c r="H2691">
        <v>0.48133953000000002</v>
      </c>
      <c r="I2691">
        <v>0.53444180500000005</v>
      </c>
      <c r="J2691">
        <v>0.171106284</v>
      </c>
      <c r="K2691">
        <v>0.18502928599999999</v>
      </c>
      <c r="L2691">
        <v>0.16127135400000001</v>
      </c>
      <c r="M2691">
        <v>0.17955312300000001</v>
      </c>
      <c r="N2691">
        <v>0.29360702599999999</v>
      </c>
      <c r="O2691">
        <v>0.56690909099999998</v>
      </c>
      <c r="P2691">
        <v>0.51757603900000004</v>
      </c>
      <c r="Q2691">
        <v>0.43287882999999999</v>
      </c>
      <c r="R2691">
        <v>0.26821608800000002</v>
      </c>
      <c r="S2691">
        <v>9.7195606000000004E-2</v>
      </c>
      <c r="T2691">
        <v>0.47087634499999997</v>
      </c>
      <c r="U2691">
        <v>0.32448318199999998</v>
      </c>
      <c r="V2691">
        <v>0.25744047599999997</v>
      </c>
      <c r="W2691">
        <v>0.28939066400000002</v>
      </c>
      <c r="X2691">
        <v>0.59999519999999995</v>
      </c>
      <c r="Y2691">
        <v>0.31108372299999998</v>
      </c>
      <c r="Z2691">
        <v>0.46553106399999999</v>
      </c>
      <c r="AA2691">
        <v>0.56607711599999999</v>
      </c>
      <c r="AB2691">
        <v>0.84936999999999996</v>
      </c>
      <c r="AC2691">
        <v>0.54659000000000002</v>
      </c>
      <c r="AD2691">
        <v>0.63693743999999997</v>
      </c>
      <c r="AE2691">
        <v>0.49322126599999999</v>
      </c>
      <c r="AF2691">
        <v>0.51023482399999998</v>
      </c>
      <c r="AG2691">
        <v>0.44536777100000002</v>
      </c>
      <c r="AH2691">
        <v>0.46025322800000001</v>
      </c>
      <c r="AI2691">
        <v>0.25747247000000001</v>
      </c>
      <c r="AJ2691">
        <v>0.26178960099999998</v>
      </c>
      <c r="AK2691">
        <v>0.38452012400000002</v>
      </c>
      <c r="AL2691">
        <v>0.47421721</v>
      </c>
      <c r="AM2691">
        <v>0.404450484</v>
      </c>
      <c r="AN2691">
        <v>0.5</v>
      </c>
      <c r="AO2691">
        <v>0.31899810699999998</v>
      </c>
      <c r="AP2691">
        <v>0.26444907000000001</v>
      </c>
      <c r="AQ2691">
        <v>0.266380173</v>
      </c>
      <c r="AR2691">
        <v>0.49848655600000003</v>
      </c>
      <c r="AS2691">
        <v>0.65152354599999995</v>
      </c>
      <c r="AT2691">
        <v>0.78575775999999997</v>
      </c>
      <c r="AU2691">
        <v>0.84905660400000005</v>
      </c>
      <c r="AV2691">
        <v>0.61049051700000001</v>
      </c>
      <c r="AW2691">
        <v>0.51397805699999999</v>
      </c>
      <c r="AX2691">
        <v>3.0247479000000001E-2</v>
      </c>
      <c r="AY2691">
        <v>0.20392613800000001</v>
      </c>
      <c r="AZ2691">
        <v>0.19471555700000001</v>
      </c>
    </row>
    <row r="2692" spans="1:52">
      <c r="A2692">
        <v>1</v>
      </c>
      <c r="B2692">
        <v>0.432958283</v>
      </c>
      <c r="C2692">
        <v>0.43352888899999997</v>
      </c>
      <c r="D2692">
        <v>0.436358409</v>
      </c>
      <c r="E2692">
        <v>0.50288993199999998</v>
      </c>
      <c r="F2692">
        <v>0.149737023</v>
      </c>
      <c r="G2692">
        <v>0.44471096199999999</v>
      </c>
      <c r="H2692">
        <v>0.47290758399999999</v>
      </c>
      <c r="I2692">
        <v>0.55966519599999998</v>
      </c>
      <c r="J2692">
        <v>0.362662131</v>
      </c>
      <c r="K2692">
        <v>0.24721306700000001</v>
      </c>
      <c r="L2692">
        <v>0.35398245499999997</v>
      </c>
      <c r="M2692">
        <v>0.203494225</v>
      </c>
      <c r="N2692">
        <v>0.33294472000000003</v>
      </c>
      <c r="O2692">
        <v>0.63169697000000002</v>
      </c>
      <c r="P2692">
        <v>0.56907360100000004</v>
      </c>
      <c r="Q2692">
        <v>0.46893449500000001</v>
      </c>
      <c r="R2692">
        <v>0.29496839200000002</v>
      </c>
      <c r="S2692">
        <v>0.198258939</v>
      </c>
      <c r="T2692">
        <v>0.38992659600000001</v>
      </c>
      <c r="U2692">
        <v>0.35388311500000003</v>
      </c>
      <c r="V2692">
        <v>0.239261905</v>
      </c>
      <c r="W2692">
        <v>0.30465007</v>
      </c>
      <c r="X2692">
        <v>0.59999519999999995</v>
      </c>
      <c r="Y2692">
        <v>0.56812626899999996</v>
      </c>
      <c r="Z2692">
        <v>0.56274916799999997</v>
      </c>
      <c r="AA2692">
        <v>0.61075185799999998</v>
      </c>
      <c r="AB2692">
        <v>0.56310000000000004</v>
      </c>
      <c r="AC2692">
        <v>0.45634999999999998</v>
      </c>
      <c r="AD2692">
        <v>0.64187680800000002</v>
      </c>
      <c r="AE2692">
        <v>0.48753685699999999</v>
      </c>
      <c r="AF2692">
        <v>0.50298759800000004</v>
      </c>
      <c r="AG2692">
        <v>0.44177428400000002</v>
      </c>
      <c r="AH2692">
        <v>0.46759754799999997</v>
      </c>
      <c r="AI2692">
        <v>0.43471421100000002</v>
      </c>
      <c r="AJ2692">
        <v>0.310157195</v>
      </c>
      <c r="AK2692">
        <v>0.33436532499999999</v>
      </c>
      <c r="AL2692">
        <v>0.497208233</v>
      </c>
      <c r="AM2692">
        <v>0.40580941100000001</v>
      </c>
      <c r="AN2692">
        <v>0.60000279999999995</v>
      </c>
      <c r="AO2692">
        <v>0.29551902000000002</v>
      </c>
      <c r="AP2692">
        <v>0.26315052900000002</v>
      </c>
      <c r="AQ2692">
        <v>0.26374904399999999</v>
      </c>
      <c r="AR2692">
        <v>0.38455463499999998</v>
      </c>
      <c r="AS2692">
        <v>0.53905817199999995</v>
      </c>
      <c r="AT2692">
        <v>0.74802191100000004</v>
      </c>
      <c r="AU2692">
        <v>0.83207547199999998</v>
      </c>
      <c r="AV2692">
        <v>0.65627300300000002</v>
      </c>
      <c r="AW2692">
        <v>0.54074257299999995</v>
      </c>
      <c r="AX2692">
        <v>0.112435075</v>
      </c>
      <c r="AY2692">
        <v>0.20078881300000001</v>
      </c>
      <c r="AZ2692">
        <v>0.15519007800000001</v>
      </c>
    </row>
    <row r="2693" spans="1:52">
      <c r="A2693">
        <v>1</v>
      </c>
      <c r="B2693">
        <v>0.43846287</v>
      </c>
      <c r="C2693">
        <v>0.43964444400000002</v>
      </c>
      <c r="D2693">
        <v>0.43913309099999998</v>
      </c>
      <c r="E2693">
        <v>0.50258946299999996</v>
      </c>
      <c r="F2693">
        <v>0.212177913</v>
      </c>
      <c r="G2693">
        <v>0.45114735700000003</v>
      </c>
      <c r="H2693">
        <v>0.46768552699999999</v>
      </c>
      <c r="I2693">
        <v>0.59020472800000001</v>
      </c>
      <c r="J2693">
        <v>0.526617216</v>
      </c>
      <c r="K2693">
        <v>0.34465601600000001</v>
      </c>
      <c r="L2693">
        <v>0.48222421599999998</v>
      </c>
      <c r="M2693">
        <v>0.19698444300000001</v>
      </c>
      <c r="N2693">
        <v>0.30882448499999998</v>
      </c>
      <c r="O2693">
        <v>0.65527272700000005</v>
      </c>
      <c r="P2693">
        <v>0.60301834200000004</v>
      </c>
      <c r="Q2693">
        <v>0.49219848199999999</v>
      </c>
      <c r="R2693">
        <v>0.27428029599999998</v>
      </c>
      <c r="S2693">
        <v>0.25447534500000002</v>
      </c>
      <c r="T2693">
        <v>0.292367816</v>
      </c>
      <c r="U2693">
        <v>0.35306738199999999</v>
      </c>
      <c r="V2693">
        <v>0.20226190499999999</v>
      </c>
      <c r="W2693">
        <v>0.32627241499999998</v>
      </c>
      <c r="X2693">
        <v>0.59999519999999995</v>
      </c>
      <c r="Y2693">
        <v>0.67217987499999998</v>
      </c>
      <c r="Z2693">
        <v>0.61699230100000002</v>
      </c>
      <c r="AA2693">
        <v>0.63853633799999998</v>
      </c>
      <c r="AB2693">
        <v>0.39767000000000002</v>
      </c>
      <c r="AC2693">
        <v>0.39328999999999997</v>
      </c>
      <c r="AD2693">
        <v>0.64849237299999996</v>
      </c>
      <c r="AE2693">
        <v>0.48243000899999999</v>
      </c>
      <c r="AF2693">
        <v>0.494635714</v>
      </c>
      <c r="AG2693">
        <v>0.44054242599999999</v>
      </c>
      <c r="AH2693">
        <v>0.471208931</v>
      </c>
      <c r="AI2693">
        <v>0.475091767</v>
      </c>
      <c r="AJ2693">
        <v>0.357920193</v>
      </c>
      <c r="AK2693">
        <v>0.31393188900000002</v>
      </c>
      <c r="AL2693">
        <v>0.51341143</v>
      </c>
      <c r="AM2693">
        <v>0.42609138800000002</v>
      </c>
      <c r="AN2693">
        <v>0.60000279999999995</v>
      </c>
      <c r="AO2693">
        <v>0.29013852899999998</v>
      </c>
      <c r="AP2693">
        <v>0.26684309699999997</v>
      </c>
      <c r="AQ2693">
        <v>0.26557375599999999</v>
      </c>
      <c r="AR2693">
        <v>0.40276959200000001</v>
      </c>
      <c r="AS2693">
        <v>0.63434902999999998</v>
      </c>
      <c r="AT2693">
        <v>0.72489348799999997</v>
      </c>
      <c r="AU2693">
        <v>0.81383647800000003</v>
      </c>
      <c r="AV2693">
        <v>0.686855616</v>
      </c>
      <c r="AW2693">
        <v>0.57431758499999996</v>
      </c>
      <c r="AX2693">
        <v>0.108463184</v>
      </c>
      <c r="AY2693">
        <v>0.19612764399999999</v>
      </c>
      <c r="AZ2693">
        <v>0.13788083000000001</v>
      </c>
    </row>
    <row r="2694" spans="1:52">
      <c r="A2694">
        <v>1</v>
      </c>
      <c r="B2694">
        <v>0.44182101400000001</v>
      </c>
      <c r="C2694">
        <v>0.44995555599999998</v>
      </c>
      <c r="D2694">
        <v>0.44358983600000002</v>
      </c>
      <c r="E2694">
        <v>0.50245592100000003</v>
      </c>
      <c r="F2694">
        <v>0.17057786899999999</v>
      </c>
      <c r="G2694">
        <v>0.46266090999999998</v>
      </c>
      <c r="H2694">
        <v>0.46629617200000001</v>
      </c>
      <c r="I2694">
        <v>0.62606039999999996</v>
      </c>
      <c r="J2694">
        <v>0.68994733900000005</v>
      </c>
      <c r="K2694">
        <v>0.46540213699999999</v>
      </c>
      <c r="L2694">
        <v>0.59034244800000002</v>
      </c>
      <c r="M2694">
        <v>0.160005804</v>
      </c>
      <c r="N2694">
        <v>0.25523687699999997</v>
      </c>
      <c r="O2694">
        <v>0.68278787900000004</v>
      </c>
      <c r="P2694">
        <v>0.64550731400000005</v>
      </c>
      <c r="Q2694">
        <v>0.52080404800000002</v>
      </c>
      <c r="R2694">
        <v>0.22563908799999999</v>
      </c>
      <c r="S2694">
        <v>0.29028978700000002</v>
      </c>
      <c r="T2694">
        <v>0.29658435</v>
      </c>
      <c r="U2694">
        <v>0.333791485</v>
      </c>
      <c r="V2694">
        <v>0.19051190500000001</v>
      </c>
      <c r="W2694">
        <v>0.34365557299999999</v>
      </c>
      <c r="X2694">
        <v>0.59999519999999995</v>
      </c>
      <c r="Y2694">
        <v>0.766259994</v>
      </c>
      <c r="Z2694">
        <v>0.67775910699999997</v>
      </c>
      <c r="AA2694">
        <v>0.67253402200000001</v>
      </c>
      <c r="AB2694">
        <v>0.18134</v>
      </c>
      <c r="AC2694">
        <v>0.34345999999999999</v>
      </c>
      <c r="AD2694">
        <v>0.66198166999999997</v>
      </c>
      <c r="AE2694">
        <v>0.4869137</v>
      </c>
      <c r="AF2694">
        <v>0.48727132699999998</v>
      </c>
      <c r="AG2694">
        <v>0.440967791</v>
      </c>
      <c r="AH2694">
        <v>0.47134617099999998</v>
      </c>
      <c r="AI2694">
        <v>0.51389617200000004</v>
      </c>
      <c r="AJ2694">
        <v>0.404474002</v>
      </c>
      <c r="AK2694">
        <v>0.32198142400000002</v>
      </c>
      <c r="AL2694">
        <v>0.52143091699999999</v>
      </c>
      <c r="AM2694">
        <v>0.449295057</v>
      </c>
      <c r="AN2694">
        <v>0.60000279999999995</v>
      </c>
      <c r="AO2694">
        <v>0.30443125500000001</v>
      </c>
      <c r="AP2694">
        <v>0.276681756</v>
      </c>
      <c r="AQ2694">
        <v>0.26819092</v>
      </c>
      <c r="AR2694">
        <v>0.42212707100000002</v>
      </c>
      <c r="AS2694">
        <v>0.67534625999999998</v>
      </c>
      <c r="AT2694">
        <v>0.70419963500000005</v>
      </c>
      <c r="AU2694">
        <v>0.793710692</v>
      </c>
      <c r="AV2694">
        <v>0.71533096600000001</v>
      </c>
      <c r="AW2694">
        <v>0.61176116599999997</v>
      </c>
      <c r="AX2694">
        <v>6.4161319999999994E-2</v>
      </c>
      <c r="AY2694">
        <v>0.19299031899999999</v>
      </c>
      <c r="AZ2694">
        <v>0.13912105699999999</v>
      </c>
    </row>
    <row r="2695" spans="1:52">
      <c r="A2695">
        <v>1</v>
      </c>
      <c r="B2695">
        <v>0.44019387199999999</v>
      </c>
      <c r="C2695">
        <v>0.44977777800000002</v>
      </c>
      <c r="D2695">
        <v>0.44769435400000002</v>
      </c>
      <c r="E2695">
        <v>0.50238080299999999</v>
      </c>
      <c r="F2695">
        <v>0.117097931</v>
      </c>
      <c r="G2695">
        <v>0.47009674600000001</v>
      </c>
      <c r="H2695">
        <v>0.46696689499999999</v>
      </c>
      <c r="I2695">
        <v>0.64557176800000005</v>
      </c>
      <c r="J2695">
        <v>0.77997254299999996</v>
      </c>
      <c r="K2695">
        <v>0.57664854200000004</v>
      </c>
      <c r="L2695">
        <v>0.61283114500000002</v>
      </c>
      <c r="M2695">
        <v>0.16469618499999999</v>
      </c>
      <c r="N2695">
        <v>0.23725354100000001</v>
      </c>
      <c r="O2695">
        <v>0.64581818199999996</v>
      </c>
      <c r="P2695">
        <v>0.63891339700000005</v>
      </c>
      <c r="Q2695">
        <v>0.51233483300000005</v>
      </c>
      <c r="R2695">
        <v>0.196521262</v>
      </c>
      <c r="S2695">
        <v>0.25952325300000001</v>
      </c>
      <c r="T2695">
        <v>0.31330908000000002</v>
      </c>
      <c r="U2695">
        <v>0.24623980300000001</v>
      </c>
      <c r="V2695">
        <v>0.17995238099999999</v>
      </c>
      <c r="W2695">
        <v>0.33172220200000002</v>
      </c>
      <c r="X2695">
        <v>0.59999519999999995</v>
      </c>
      <c r="Y2695">
        <v>0.71917850800000005</v>
      </c>
      <c r="Z2695">
        <v>0.658638375</v>
      </c>
      <c r="AA2695">
        <v>0.66378727900000001</v>
      </c>
      <c r="AB2695">
        <v>0.22694</v>
      </c>
      <c r="AC2695">
        <v>0.50434999999999997</v>
      </c>
      <c r="AD2695">
        <v>0.66347562999999998</v>
      </c>
      <c r="AE2695">
        <v>0.49115420900000001</v>
      </c>
      <c r="AF2695">
        <v>0.481480242</v>
      </c>
      <c r="AG2695">
        <v>0.44130468099999998</v>
      </c>
      <c r="AH2695">
        <v>0.47161673100000001</v>
      </c>
      <c r="AI2695">
        <v>0.509176717</v>
      </c>
      <c r="AJ2695">
        <v>0.43409915399999999</v>
      </c>
      <c r="AK2695">
        <v>0.35108359099999997</v>
      </c>
      <c r="AL2695">
        <v>0.51642215899999999</v>
      </c>
      <c r="AM2695">
        <v>0.46865975900000001</v>
      </c>
      <c r="AN2695">
        <v>0.5</v>
      </c>
      <c r="AO2695">
        <v>0.33146121099999998</v>
      </c>
      <c r="AP2695">
        <v>0.28826168000000002</v>
      </c>
      <c r="AQ2695">
        <v>0.27277243600000001</v>
      </c>
      <c r="AR2695">
        <v>0.42016398399999999</v>
      </c>
      <c r="AS2695">
        <v>0.67202216100000001</v>
      </c>
      <c r="AT2695">
        <v>0.68776628100000003</v>
      </c>
      <c r="AU2695">
        <v>0.77295597500000002</v>
      </c>
      <c r="AV2695">
        <v>0.70320063700000002</v>
      </c>
      <c r="AW2695">
        <v>0.63277224899999995</v>
      </c>
      <c r="AX2695">
        <v>4.9190345000000003E-2</v>
      </c>
      <c r="AY2695">
        <v>0.182592327</v>
      </c>
      <c r="AZ2695">
        <v>0.13955244</v>
      </c>
    </row>
    <row r="2696" spans="1:52">
      <c r="A2696">
        <v>1</v>
      </c>
      <c r="B2696">
        <v>0.43877444999999998</v>
      </c>
      <c r="C2696">
        <v>0.44551111100000002</v>
      </c>
      <c r="D2696">
        <v>0.45102972400000002</v>
      </c>
      <c r="E2696">
        <v>0.50224726099999994</v>
      </c>
      <c r="F2696">
        <v>0.214253152</v>
      </c>
      <c r="G2696">
        <v>0.47297513400000002</v>
      </c>
      <c r="H2696">
        <v>0.46816461500000001</v>
      </c>
      <c r="I2696">
        <v>0.65077479900000001</v>
      </c>
      <c r="J2696">
        <v>0.80266581999999997</v>
      </c>
      <c r="K2696">
        <v>0.65855604300000004</v>
      </c>
      <c r="L2696">
        <v>0.57380369499999995</v>
      </c>
      <c r="M2696">
        <v>0.165541044</v>
      </c>
      <c r="N2696">
        <v>0.23741081</v>
      </c>
      <c r="O2696">
        <v>0.60218181800000004</v>
      </c>
      <c r="P2696">
        <v>0.61843510599999996</v>
      </c>
      <c r="Q2696">
        <v>0.498278043</v>
      </c>
      <c r="R2696">
        <v>0.20279001699999999</v>
      </c>
      <c r="S2696">
        <v>0.26697826600000002</v>
      </c>
      <c r="T2696">
        <v>0.35885536499999998</v>
      </c>
      <c r="U2696">
        <v>0.17498044500000001</v>
      </c>
      <c r="V2696">
        <v>0.182964286</v>
      </c>
      <c r="W2696">
        <v>0.30988838299999999</v>
      </c>
      <c r="X2696">
        <v>0.59999519999999995</v>
      </c>
      <c r="Y2696">
        <v>0.62768756000000003</v>
      </c>
      <c r="Z2696">
        <v>0.62085818100000001</v>
      </c>
      <c r="AA2696">
        <v>0.64646269700000003</v>
      </c>
      <c r="AB2696">
        <v>0.31707000000000002</v>
      </c>
      <c r="AC2696">
        <v>0.58209</v>
      </c>
      <c r="AD2696">
        <v>0.662080381</v>
      </c>
      <c r="AE2696">
        <v>0.49314527200000002</v>
      </c>
      <c r="AF2696">
        <v>0.47702813500000002</v>
      </c>
      <c r="AG2696">
        <v>0.44146121500000002</v>
      </c>
      <c r="AH2696">
        <v>0.47213824399999998</v>
      </c>
      <c r="AI2696">
        <v>0.43995804900000002</v>
      </c>
      <c r="AJ2696">
        <v>0.42684401500000002</v>
      </c>
      <c r="AK2696">
        <v>0.38513931899999998</v>
      </c>
      <c r="AL2696">
        <v>0.55391942199999999</v>
      </c>
      <c r="AM2696">
        <v>0.49162561599999999</v>
      </c>
      <c r="AN2696">
        <v>0.5</v>
      </c>
      <c r="AO2696">
        <v>0.36410753299999998</v>
      </c>
      <c r="AP2696">
        <v>0.30238352499999999</v>
      </c>
      <c r="AQ2696">
        <v>0.28016876000000002</v>
      </c>
      <c r="AR2696">
        <v>0.41216173099999998</v>
      </c>
      <c r="AS2696">
        <v>0.663157895</v>
      </c>
      <c r="AT2696">
        <v>0.67315885600000003</v>
      </c>
      <c r="AU2696">
        <v>0.75157232699999998</v>
      </c>
      <c r="AV2696">
        <v>0.68644093399999995</v>
      </c>
      <c r="AW2696">
        <v>0.63985703000000005</v>
      </c>
      <c r="AX2696">
        <v>7.2716163E-2</v>
      </c>
      <c r="AY2696">
        <v>0.17676586599999999</v>
      </c>
      <c r="AZ2696">
        <v>0.138366136</v>
      </c>
    </row>
    <row r="2697" spans="1:52">
      <c r="A2697">
        <v>1</v>
      </c>
      <c r="B2697">
        <v>0.443136576</v>
      </c>
      <c r="C2697">
        <v>0.45144888900000002</v>
      </c>
      <c r="D2697">
        <v>0.45361032200000001</v>
      </c>
      <c r="E2697">
        <v>0.50202608199999998</v>
      </c>
      <c r="F2697">
        <v>0.14026576700000001</v>
      </c>
      <c r="G2697">
        <v>0.47893179800000002</v>
      </c>
      <c r="H2697">
        <v>0.47056005400000001</v>
      </c>
      <c r="I2697">
        <v>0.66197262800000001</v>
      </c>
      <c r="J2697">
        <v>0.85778538199999999</v>
      </c>
      <c r="K2697">
        <v>0.73199252599999998</v>
      </c>
      <c r="L2697">
        <v>0.583164185</v>
      </c>
      <c r="M2697">
        <v>0.18459403099999999</v>
      </c>
      <c r="N2697">
        <v>0.26163361200000002</v>
      </c>
      <c r="O2697">
        <v>0.60951515199999995</v>
      </c>
      <c r="P2697">
        <v>0.63817042000000002</v>
      </c>
      <c r="Q2697">
        <v>0.51595445600000001</v>
      </c>
      <c r="R2697">
        <v>0.22337463599999999</v>
      </c>
      <c r="S2697">
        <v>0.29316429100000002</v>
      </c>
      <c r="T2697">
        <v>0.363431848</v>
      </c>
      <c r="U2697">
        <v>7.2399150999999995E-2</v>
      </c>
      <c r="V2697">
        <v>0.18089285699999999</v>
      </c>
      <c r="W2697">
        <v>0.32418263600000002</v>
      </c>
      <c r="X2697">
        <v>0.70000240000000002</v>
      </c>
      <c r="Y2697">
        <v>0.70345706100000005</v>
      </c>
      <c r="Z2697">
        <v>0.66166957699999995</v>
      </c>
      <c r="AA2697">
        <v>0.66835971400000005</v>
      </c>
      <c r="AB2697">
        <v>5.5149999999999998E-2</v>
      </c>
      <c r="AC2697">
        <v>0.49968000000000001</v>
      </c>
      <c r="AD2697">
        <v>0.66972672099999997</v>
      </c>
      <c r="AE2697">
        <v>0.50132230899999997</v>
      </c>
      <c r="AF2697">
        <v>0.47478534500000003</v>
      </c>
      <c r="AG2697">
        <v>0.44186616299999998</v>
      </c>
      <c r="AH2697">
        <v>0.47274602300000002</v>
      </c>
      <c r="AI2697">
        <v>0.58783429499999995</v>
      </c>
      <c r="AJ2697">
        <v>0.47883917799999998</v>
      </c>
      <c r="AK2697">
        <v>0.41981424099999998</v>
      </c>
      <c r="AL2697">
        <v>0.57138165100000005</v>
      </c>
      <c r="AM2697">
        <v>0.51170375400000001</v>
      </c>
      <c r="AN2697">
        <v>0.60000279999999995</v>
      </c>
      <c r="AO2697">
        <v>0.40485009199999999</v>
      </c>
      <c r="AP2697">
        <v>0.314088702</v>
      </c>
      <c r="AQ2697">
        <v>0.28939221100000001</v>
      </c>
      <c r="AR2697">
        <v>0.41434499600000002</v>
      </c>
      <c r="AS2697">
        <v>0.62437673100000002</v>
      </c>
      <c r="AT2697">
        <v>0.65611685900000005</v>
      </c>
      <c r="AU2697">
        <v>0.72893081800000004</v>
      </c>
      <c r="AV2697">
        <v>0.69755886700000003</v>
      </c>
      <c r="AW2697">
        <v>0.65017367400000003</v>
      </c>
      <c r="AX2697">
        <v>5.2551175999999998E-2</v>
      </c>
      <c r="AY2697">
        <v>0.17425600599999999</v>
      </c>
      <c r="AZ2697">
        <v>0.13788083000000001</v>
      </c>
    </row>
    <row r="2698" spans="1:52">
      <c r="A2698">
        <v>1</v>
      </c>
      <c r="B2698">
        <v>0.45359182999999997</v>
      </c>
      <c r="C2698">
        <v>0.45546666699999999</v>
      </c>
      <c r="D2698">
        <v>0.45604715499999998</v>
      </c>
      <c r="E2698">
        <v>0.50187167399999999</v>
      </c>
      <c r="F2698">
        <v>0.26490940400000001</v>
      </c>
      <c r="G2698">
        <v>0.48756696300000002</v>
      </c>
      <c r="H2698">
        <v>0.47458439099999999</v>
      </c>
      <c r="I2698">
        <v>0.677016175</v>
      </c>
      <c r="J2698">
        <v>0.84374936</v>
      </c>
      <c r="K2698">
        <v>0.77615308699999996</v>
      </c>
      <c r="L2698">
        <v>0.52860415900000002</v>
      </c>
      <c r="M2698">
        <v>0.19329043100000001</v>
      </c>
      <c r="N2698">
        <v>0.29059498900000003</v>
      </c>
      <c r="O2698">
        <v>0.62327272700000003</v>
      </c>
      <c r="P2698">
        <v>0.65832365900000001</v>
      </c>
      <c r="Q2698">
        <v>0.53602052300000003</v>
      </c>
      <c r="R2698">
        <v>0.24102821999999999</v>
      </c>
      <c r="S2698">
        <v>0.41861416200000001</v>
      </c>
      <c r="T2698">
        <v>0.23351630700000001</v>
      </c>
      <c r="U2698">
        <v>7.9964242000000005E-2</v>
      </c>
      <c r="V2698">
        <v>0.200583333</v>
      </c>
      <c r="W2698">
        <v>0.35117849899999998</v>
      </c>
      <c r="X2698">
        <v>0.70000240000000002</v>
      </c>
      <c r="Y2698">
        <v>0.76747172600000002</v>
      </c>
      <c r="Z2698">
        <v>0.70131681499999998</v>
      </c>
      <c r="AA2698">
        <v>0.69089614899999996</v>
      </c>
      <c r="AB2698">
        <v>0.18873000000000001</v>
      </c>
      <c r="AC2698">
        <v>0.41142000000000001</v>
      </c>
      <c r="AD2698">
        <v>0.67588289800000001</v>
      </c>
      <c r="AE2698">
        <v>0.51101924200000004</v>
      </c>
      <c r="AF2698">
        <v>0.474617972</v>
      </c>
      <c r="AG2698">
        <v>0.44266925299999998</v>
      </c>
      <c r="AH2698">
        <v>0.47317342899999998</v>
      </c>
      <c r="AI2698">
        <v>0.65862611400000004</v>
      </c>
      <c r="AJ2698">
        <v>0.54111245500000005</v>
      </c>
      <c r="AK2698">
        <v>0.45696594400000001</v>
      </c>
      <c r="AL2698">
        <v>0.58076965199999997</v>
      </c>
      <c r="AM2698">
        <v>0.52899609299999995</v>
      </c>
      <c r="AN2698">
        <v>0.70000560000000001</v>
      </c>
      <c r="AO2698">
        <v>0.45003601900000001</v>
      </c>
      <c r="AP2698">
        <v>0.321091815</v>
      </c>
      <c r="AQ2698">
        <v>0.30015840999999999</v>
      </c>
      <c r="AR2698">
        <v>0.405055049</v>
      </c>
      <c r="AS2698">
        <v>0.57340720199999995</v>
      </c>
      <c r="AT2698">
        <v>0.63664029200000005</v>
      </c>
      <c r="AU2698">
        <v>0.70566037699999995</v>
      </c>
      <c r="AV2698">
        <v>0.70809584699999994</v>
      </c>
      <c r="AW2698">
        <v>0.66252371899999996</v>
      </c>
      <c r="AX2698">
        <v>0.106018943</v>
      </c>
      <c r="AY2698">
        <v>0.166367874</v>
      </c>
      <c r="AZ2698">
        <v>0.13960636300000001</v>
      </c>
    </row>
    <row r="2699" spans="1:52">
      <c r="A2699">
        <v>1</v>
      </c>
      <c r="B2699">
        <v>0.44746408199999999</v>
      </c>
      <c r="C2699">
        <v>0.45301333300000002</v>
      </c>
      <c r="D2699">
        <v>0.45575243500000001</v>
      </c>
      <c r="E2699">
        <v>0.50160041700000002</v>
      </c>
      <c r="F2699">
        <v>7.7369005000000005E-2</v>
      </c>
      <c r="G2699">
        <v>0.48824658199999998</v>
      </c>
      <c r="H2699">
        <v>0.47793800600000003</v>
      </c>
      <c r="I2699">
        <v>0.67102137799999995</v>
      </c>
      <c r="J2699">
        <v>0.77262668300000004</v>
      </c>
      <c r="K2699">
        <v>0.78130707700000002</v>
      </c>
      <c r="L2699">
        <v>0.43362720100000002</v>
      </c>
      <c r="M2699">
        <v>0.183347286</v>
      </c>
      <c r="N2699">
        <v>0.28743935799999998</v>
      </c>
      <c r="O2699">
        <v>0.57054545499999998</v>
      </c>
      <c r="P2699">
        <v>0.61346645</v>
      </c>
      <c r="Q2699">
        <v>0.51219426499999998</v>
      </c>
      <c r="R2699">
        <v>0.23218217699999999</v>
      </c>
      <c r="S2699">
        <v>0.40286281800000001</v>
      </c>
      <c r="T2699">
        <v>0.23885125099999999</v>
      </c>
      <c r="U2699">
        <v>0.12951167699999999</v>
      </c>
      <c r="V2699">
        <v>0.226535714</v>
      </c>
      <c r="W2699">
        <v>0.34329364099999998</v>
      </c>
      <c r="X2699">
        <v>0.70000240000000002</v>
      </c>
      <c r="Y2699">
        <v>0.59071419700000005</v>
      </c>
      <c r="Z2699">
        <v>0.62162696500000003</v>
      </c>
      <c r="AA2699">
        <v>0.65391854100000002</v>
      </c>
      <c r="AB2699">
        <v>0.34615000000000001</v>
      </c>
      <c r="AC2699">
        <v>0.52563000000000004</v>
      </c>
      <c r="AD2699">
        <v>0.67257796299999995</v>
      </c>
      <c r="AE2699">
        <v>0.51857312200000005</v>
      </c>
      <c r="AF2699">
        <v>0.47597368899999998</v>
      </c>
      <c r="AG2699">
        <v>0.44291426299999997</v>
      </c>
      <c r="AH2699">
        <v>0.47349888400000001</v>
      </c>
      <c r="AI2699">
        <v>0.59202936500000003</v>
      </c>
      <c r="AJ2699">
        <v>0.55683192299999995</v>
      </c>
      <c r="AK2699">
        <v>0.48792569699999999</v>
      </c>
      <c r="AL2699">
        <v>0.59790343800000001</v>
      </c>
      <c r="AM2699">
        <v>0.54649227099999997</v>
      </c>
      <c r="AN2699">
        <v>0.60000279999999995</v>
      </c>
      <c r="AO2699">
        <v>0.486966334</v>
      </c>
      <c r="AP2699">
        <v>0.32558648699999998</v>
      </c>
      <c r="AQ2699">
        <v>0.31107337899999998</v>
      </c>
      <c r="AR2699">
        <v>0.36239360999999998</v>
      </c>
      <c r="AS2699">
        <v>0.526869806</v>
      </c>
      <c r="AT2699">
        <v>0.61959829600000005</v>
      </c>
      <c r="AU2699">
        <v>0.68427673</v>
      </c>
      <c r="AV2699">
        <v>0.66928281000000001</v>
      </c>
      <c r="AW2699">
        <v>0.65299698799999994</v>
      </c>
      <c r="AX2699">
        <v>7.3021692999999999E-2</v>
      </c>
      <c r="AY2699">
        <v>0.17398709200000001</v>
      </c>
      <c r="AZ2699">
        <v>0.13944459400000001</v>
      </c>
    </row>
    <row r="2700" spans="1:52">
      <c r="A2700">
        <v>1</v>
      </c>
      <c r="B2700">
        <v>0.43846287</v>
      </c>
      <c r="C2700">
        <v>0.44309333299999998</v>
      </c>
      <c r="D2700">
        <v>0.45372533500000001</v>
      </c>
      <c r="E2700">
        <v>0.50122065699999996</v>
      </c>
      <c r="F2700">
        <v>0.177341108</v>
      </c>
      <c r="G2700">
        <v>0.47925161900000002</v>
      </c>
      <c r="H2700">
        <v>0.478465003</v>
      </c>
      <c r="I2700">
        <v>0.64427100999999998</v>
      </c>
      <c r="J2700">
        <v>0.61888613400000003</v>
      </c>
      <c r="K2700">
        <v>0.73223395499999999</v>
      </c>
      <c r="L2700">
        <v>0.27826223300000003</v>
      </c>
      <c r="M2700">
        <v>0.15216967000000001</v>
      </c>
      <c r="N2700">
        <v>0.231065359</v>
      </c>
      <c r="O2700">
        <v>0.51084848500000002</v>
      </c>
      <c r="P2700">
        <v>0.55207801300000003</v>
      </c>
      <c r="Q2700">
        <v>0.47420579099999999</v>
      </c>
      <c r="R2700">
        <v>0.175592524</v>
      </c>
      <c r="S2700">
        <v>0.34857443300000002</v>
      </c>
      <c r="T2700">
        <v>0.33191068099999999</v>
      </c>
      <c r="U2700">
        <v>0.13594815099999999</v>
      </c>
      <c r="V2700">
        <v>0.219702381</v>
      </c>
      <c r="W2700">
        <v>0.32522128500000003</v>
      </c>
      <c r="X2700">
        <v>0.59999519999999995</v>
      </c>
      <c r="Y2700">
        <v>0.40852976499999999</v>
      </c>
      <c r="Z2700">
        <v>0.51801697899999999</v>
      </c>
      <c r="AA2700">
        <v>0.59986970399999995</v>
      </c>
      <c r="AB2700">
        <v>0.60018000000000005</v>
      </c>
      <c r="AC2700">
        <v>0.70992999999999995</v>
      </c>
      <c r="AD2700">
        <v>0.66012323699999997</v>
      </c>
      <c r="AE2700">
        <v>0.52244885600000002</v>
      </c>
      <c r="AF2700">
        <v>0.47848427500000001</v>
      </c>
      <c r="AG2700">
        <v>0.44241743700000002</v>
      </c>
      <c r="AH2700">
        <v>0.47292639600000003</v>
      </c>
      <c r="AI2700">
        <v>0.60828526500000002</v>
      </c>
      <c r="AJ2700">
        <v>0.57315598499999998</v>
      </c>
      <c r="AK2700">
        <v>0.517027864</v>
      </c>
      <c r="AL2700">
        <v>0.56245894500000004</v>
      </c>
      <c r="AM2700">
        <v>0.554951588</v>
      </c>
      <c r="AN2700">
        <v>0.60000279999999995</v>
      </c>
      <c r="AO2700">
        <v>0.50393655599999998</v>
      </c>
      <c r="AP2700">
        <v>0.32863207300000002</v>
      </c>
      <c r="AQ2700">
        <v>0.32072622200000001</v>
      </c>
      <c r="AR2700">
        <v>0.33925306399999999</v>
      </c>
      <c r="AS2700">
        <v>0.40387811600000001</v>
      </c>
      <c r="AT2700">
        <v>0.60073037100000004</v>
      </c>
      <c r="AU2700">
        <v>0.66540880499999999</v>
      </c>
      <c r="AV2700">
        <v>0.61736057</v>
      </c>
      <c r="AW2700">
        <v>0.62164619899999995</v>
      </c>
      <c r="AX2700">
        <v>9.4103269000000003E-2</v>
      </c>
      <c r="AY2700">
        <v>0.18483327399999999</v>
      </c>
      <c r="AZ2700">
        <v>0.13944459400000001</v>
      </c>
    </row>
    <row r="2701" spans="1:52">
      <c r="A2701">
        <v>1</v>
      </c>
      <c r="B2701">
        <v>0.43340834299999997</v>
      </c>
      <c r="C2701">
        <v>0.43928888900000002</v>
      </c>
      <c r="D2701">
        <v>0.451748553</v>
      </c>
      <c r="E2701">
        <v>0.50092018800000004</v>
      </c>
      <c r="F2701">
        <v>0.15062835499999999</v>
      </c>
      <c r="G2701">
        <v>0.469337171</v>
      </c>
      <c r="H2701">
        <v>0.476500743</v>
      </c>
      <c r="I2701">
        <v>0.62080081399999998</v>
      </c>
      <c r="J2701">
        <v>0.43515767500000002</v>
      </c>
      <c r="K2701">
        <v>0.63677492499999999</v>
      </c>
      <c r="L2701">
        <v>0.12314989899999999</v>
      </c>
      <c r="M2701">
        <v>0.11324965200000001</v>
      </c>
      <c r="N2701">
        <v>0.175634972</v>
      </c>
      <c r="O2701">
        <v>0.50593939399999999</v>
      </c>
      <c r="P2701">
        <v>0.53280705799999994</v>
      </c>
      <c r="Q2701">
        <v>0.46689626099999998</v>
      </c>
      <c r="R2701">
        <v>0.123433112</v>
      </c>
      <c r="S2701">
        <v>0.36773778899999998</v>
      </c>
      <c r="T2701">
        <v>0.25741428700000002</v>
      </c>
      <c r="U2701">
        <v>0.16703542299999999</v>
      </c>
      <c r="V2701">
        <v>0.18961904800000001</v>
      </c>
      <c r="W2701">
        <v>0.30987104900000001</v>
      </c>
      <c r="X2701">
        <v>0.59999519999999995</v>
      </c>
      <c r="Y2701">
        <v>0.37083143499999999</v>
      </c>
      <c r="Z2701">
        <v>0.493382975</v>
      </c>
      <c r="AA2701">
        <v>0.58599555999999997</v>
      </c>
      <c r="AB2701">
        <v>0.66995000000000005</v>
      </c>
      <c r="AC2701">
        <v>0.76053999999999999</v>
      </c>
      <c r="AD2701">
        <v>0.65401262000000004</v>
      </c>
      <c r="AE2701">
        <v>0.52328479800000005</v>
      </c>
      <c r="AF2701">
        <v>0.48178151200000002</v>
      </c>
      <c r="AG2701">
        <v>0.44023956600000003</v>
      </c>
      <c r="AH2701">
        <v>0.473012661</v>
      </c>
      <c r="AI2701">
        <v>0.626114316</v>
      </c>
      <c r="AJ2701">
        <v>0.59129383300000005</v>
      </c>
      <c r="AK2701">
        <v>0.55046439599999997</v>
      </c>
      <c r="AL2701">
        <v>0.55673855900000002</v>
      </c>
      <c r="AM2701">
        <v>0.56330898600000001</v>
      </c>
      <c r="AN2701">
        <v>0.5</v>
      </c>
      <c r="AO2701">
        <v>0.50243205899999999</v>
      </c>
      <c r="AP2701">
        <v>0.32932795300000001</v>
      </c>
      <c r="AQ2701">
        <v>0.32835671</v>
      </c>
      <c r="AR2701">
        <v>0.35018408499999998</v>
      </c>
      <c r="AS2701">
        <v>0.42603878099999998</v>
      </c>
      <c r="AT2701">
        <v>0.57212416300000002</v>
      </c>
      <c r="AU2701">
        <v>0.64591195000000001</v>
      </c>
      <c r="AV2701">
        <v>0.60128105099999996</v>
      </c>
      <c r="AW2701">
        <v>0.59165146700000004</v>
      </c>
      <c r="AX2701">
        <v>6.6911091000000006E-2</v>
      </c>
      <c r="AY2701">
        <v>0.173807816</v>
      </c>
      <c r="AZ2701">
        <v>0.13049339400000001</v>
      </c>
    </row>
    <row r="2702" spans="1:52">
      <c r="A2702">
        <v>1</v>
      </c>
      <c r="B2702">
        <v>0.44261727499999998</v>
      </c>
      <c r="C2702">
        <v>0.45404444399999999</v>
      </c>
      <c r="D2702">
        <v>0.451928261</v>
      </c>
      <c r="E2702">
        <v>0.50075743299999997</v>
      </c>
      <c r="F2702">
        <v>7.1061637999999996E-2</v>
      </c>
      <c r="G2702">
        <v>0.47489405899999998</v>
      </c>
      <c r="H2702">
        <v>0.47626119900000002</v>
      </c>
      <c r="I2702">
        <v>0.637088565</v>
      </c>
      <c r="J2702">
        <v>0.49449828899999998</v>
      </c>
      <c r="K2702">
        <v>0.59339113600000004</v>
      </c>
      <c r="L2702">
        <v>0.23483548400000001</v>
      </c>
      <c r="M2702">
        <v>0.10611970799999999</v>
      </c>
      <c r="N2702">
        <v>0.200469755</v>
      </c>
      <c r="O2702">
        <v>0.61054545500000001</v>
      </c>
      <c r="P2702">
        <v>0.60766194600000001</v>
      </c>
      <c r="Q2702">
        <v>0.53240089999999995</v>
      </c>
      <c r="R2702">
        <v>0.136555385</v>
      </c>
      <c r="S2702">
        <v>0.42809067499999998</v>
      </c>
      <c r="T2702">
        <v>0.23697437900000001</v>
      </c>
      <c r="U2702">
        <v>0.20816851</v>
      </c>
      <c r="V2702">
        <v>0.173571429</v>
      </c>
      <c r="W2702">
        <v>0.317113166</v>
      </c>
      <c r="X2702">
        <v>0.59999519999999995</v>
      </c>
      <c r="Y2702">
        <v>0.62173246599999998</v>
      </c>
      <c r="Z2702">
        <v>0.62718416700000001</v>
      </c>
      <c r="AA2702">
        <v>0.65843065300000003</v>
      </c>
      <c r="AB2702">
        <v>0.28800999999999999</v>
      </c>
      <c r="AC2702">
        <v>0.48344999999999999</v>
      </c>
      <c r="AD2702">
        <v>0.67194203399999997</v>
      </c>
      <c r="AE2702">
        <v>0.52521506500000004</v>
      </c>
      <c r="AF2702">
        <v>0.48593234800000001</v>
      </c>
      <c r="AG2702">
        <v>0.43782008700000002</v>
      </c>
      <c r="AH2702">
        <v>0.47445564600000001</v>
      </c>
      <c r="AI2702">
        <v>0.71630833800000004</v>
      </c>
      <c r="AJ2702">
        <v>0.63845223699999998</v>
      </c>
      <c r="AK2702">
        <v>0.58328173400000005</v>
      </c>
      <c r="AL2702">
        <v>0.60731880900000001</v>
      </c>
      <c r="AM2702">
        <v>0.57435026300000003</v>
      </c>
      <c r="AN2702">
        <v>0.60000279999999995</v>
      </c>
      <c r="AO2702">
        <v>0.50360505700000002</v>
      </c>
      <c r="AP2702">
        <v>0.329608809</v>
      </c>
      <c r="AQ2702">
        <v>0.33341541600000002</v>
      </c>
      <c r="AR2702">
        <v>0.37661896900000003</v>
      </c>
      <c r="AS2702">
        <v>0.59058171699999995</v>
      </c>
      <c r="AT2702">
        <v>0.560559951</v>
      </c>
      <c r="AU2702">
        <v>0.627044025</v>
      </c>
      <c r="AV2702">
        <v>0.66576489699999997</v>
      </c>
      <c r="AW2702">
        <v>0.60071061999999997</v>
      </c>
      <c r="AX2702">
        <v>0.13198900099999999</v>
      </c>
      <c r="AY2702">
        <v>0.19083901</v>
      </c>
      <c r="AZ2702">
        <v>0.11593421399999999</v>
      </c>
    </row>
    <row r="2703" spans="1:52">
      <c r="A2703">
        <v>1</v>
      </c>
      <c r="B2703">
        <v>0.44594080000000003</v>
      </c>
      <c r="C2703">
        <v>0.450488889</v>
      </c>
      <c r="D2703">
        <v>0.45149696299999997</v>
      </c>
      <c r="E2703">
        <v>0.50053208100000002</v>
      </c>
      <c r="F2703">
        <v>0.12817494600000001</v>
      </c>
      <c r="G2703">
        <v>0.48057087999999998</v>
      </c>
      <c r="H2703">
        <v>0.47745891800000001</v>
      </c>
      <c r="I2703">
        <v>0.65037891599999997</v>
      </c>
      <c r="J2703">
        <v>0.55577525999999999</v>
      </c>
      <c r="K2703">
        <v>0.58540297699999999</v>
      </c>
      <c r="L2703">
        <v>0.31962000499999998</v>
      </c>
      <c r="M2703">
        <v>0.10337455800000001</v>
      </c>
      <c r="N2703">
        <v>0.186763444</v>
      </c>
      <c r="O2703">
        <v>0.62054545500000002</v>
      </c>
      <c r="P2703">
        <v>0.60664035299999997</v>
      </c>
      <c r="Q2703">
        <v>0.53893730699999998</v>
      </c>
      <c r="R2703">
        <v>0.128508277</v>
      </c>
      <c r="S2703">
        <v>0.41890628699999999</v>
      </c>
      <c r="T2703">
        <v>0.234287624</v>
      </c>
      <c r="U2703">
        <v>0.25569337399999997</v>
      </c>
      <c r="V2703">
        <v>0.14423809500000001</v>
      </c>
      <c r="W2703">
        <v>0.33017532199999999</v>
      </c>
      <c r="X2703">
        <v>0.59999519999999995</v>
      </c>
      <c r="Y2703">
        <v>0.642974025</v>
      </c>
      <c r="Z2703">
        <v>0.64038527000000001</v>
      </c>
      <c r="AA2703">
        <v>0.66628462499999996</v>
      </c>
      <c r="AB2703">
        <v>0.26184000000000002</v>
      </c>
      <c r="AC2703">
        <v>0.45035999999999998</v>
      </c>
      <c r="AD2703">
        <v>0.67379666999999999</v>
      </c>
      <c r="AE2703">
        <v>0.52457670899999997</v>
      </c>
      <c r="AF2703">
        <v>0.49058530099999997</v>
      </c>
      <c r="AG2703">
        <v>0.43654739399999998</v>
      </c>
      <c r="AH2703">
        <v>0.47520458599999998</v>
      </c>
      <c r="AI2703">
        <v>0.677503933</v>
      </c>
      <c r="AJ2703">
        <v>0.65417170499999999</v>
      </c>
      <c r="AK2703">
        <v>0.60619195000000003</v>
      </c>
      <c r="AL2703">
        <v>0.61074009200000001</v>
      </c>
      <c r="AM2703">
        <v>0.58250382199999995</v>
      </c>
      <c r="AN2703">
        <v>0.60000279999999995</v>
      </c>
      <c r="AO2703">
        <v>0.508838923</v>
      </c>
      <c r="AP2703">
        <v>0.32760957099999999</v>
      </c>
      <c r="AQ2703">
        <v>0.33592758299999997</v>
      </c>
      <c r="AR2703">
        <v>0.39262295200000003</v>
      </c>
      <c r="AS2703">
        <v>0.58781163400000003</v>
      </c>
      <c r="AT2703">
        <v>0.54899573999999995</v>
      </c>
      <c r="AU2703">
        <v>0.609433962</v>
      </c>
      <c r="AV2703">
        <v>0.669598095</v>
      </c>
      <c r="AW2703">
        <v>0.60899386200000005</v>
      </c>
      <c r="AX2703">
        <v>8.1271004999999993E-2</v>
      </c>
      <c r="AY2703">
        <v>0.195589817</v>
      </c>
      <c r="AZ2703">
        <v>0.10833108700000001</v>
      </c>
    </row>
    <row r="2704" spans="1:52">
      <c r="A2704">
        <v>1</v>
      </c>
      <c r="B2704">
        <v>0.45438809099999999</v>
      </c>
      <c r="C2704">
        <v>0.45902222199999998</v>
      </c>
      <c r="D2704">
        <v>0.45418538600000002</v>
      </c>
      <c r="E2704">
        <v>0.50047783000000001</v>
      </c>
      <c r="F2704">
        <v>0.196644236</v>
      </c>
      <c r="G2704">
        <v>0.49280403</v>
      </c>
      <c r="H2704">
        <v>0.48133953000000002</v>
      </c>
      <c r="I2704">
        <v>0.67594163600000001</v>
      </c>
      <c r="J2704">
        <v>0.69712927499999999</v>
      </c>
      <c r="K2704">
        <v>0.62835639200000004</v>
      </c>
      <c r="L2704">
        <v>0.46425677999999998</v>
      </c>
      <c r="M2704">
        <v>0.119304904</v>
      </c>
      <c r="N2704">
        <v>0.22652507899999999</v>
      </c>
      <c r="O2704">
        <v>0.67890909099999996</v>
      </c>
      <c r="P2704">
        <v>0.64638959799999995</v>
      </c>
      <c r="Q2704">
        <v>0.57541467499999999</v>
      </c>
      <c r="R2704">
        <v>0.17515455299999999</v>
      </c>
      <c r="S2704">
        <v>0.46555269900000001</v>
      </c>
      <c r="T2704">
        <v>0.22490326399999999</v>
      </c>
      <c r="U2704">
        <v>0.26715834199999999</v>
      </c>
      <c r="V2704">
        <v>0.15438095199999999</v>
      </c>
      <c r="W2704">
        <v>0.350214733</v>
      </c>
      <c r="X2704">
        <v>0.59999519999999995</v>
      </c>
      <c r="Y2704">
        <v>0.73624632300000004</v>
      </c>
      <c r="Z2704">
        <v>0.70170120700000005</v>
      </c>
      <c r="AA2704">
        <v>0.70429977799999999</v>
      </c>
      <c r="AB2704">
        <v>3.499E-2</v>
      </c>
      <c r="AC2704">
        <v>0.28293000000000001</v>
      </c>
      <c r="AD2704">
        <v>0.68548068699999998</v>
      </c>
      <c r="AE2704">
        <v>0.52422713300000001</v>
      </c>
      <c r="AF2704">
        <v>0.494685926</v>
      </c>
      <c r="AG2704">
        <v>0.43767035900000001</v>
      </c>
      <c r="AH2704">
        <v>0.47449485699999999</v>
      </c>
      <c r="AI2704">
        <v>0.70529627699999997</v>
      </c>
      <c r="AJ2704">
        <v>0.675937122</v>
      </c>
      <c r="AK2704">
        <v>0.63034055700000002</v>
      </c>
      <c r="AL2704">
        <v>0.61301182399999998</v>
      </c>
      <c r="AM2704">
        <v>0.58916256199999995</v>
      </c>
      <c r="AN2704">
        <v>0.60000279999999995</v>
      </c>
      <c r="AO2704">
        <v>0.52772164200000005</v>
      </c>
      <c r="AP2704">
        <v>0.324674305</v>
      </c>
      <c r="AQ2704">
        <v>0.33659328700000002</v>
      </c>
      <c r="AR2704">
        <v>0.40802564099999999</v>
      </c>
      <c r="AS2704">
        <v>0.63545706400000002</v>
      </c>
      <c r="AT2704">
        <v>0.54534388300000003</v>
      </c>
      <c r="AU2704">
        <v>0.59245283000000004</v>
      </c>
      <c r="AV2704">
        <v>0.70688482200000002</v>
      </c>
      <c r="AW2704">
        <v>0.63253722400000001</v>
      </c>
      <c r="AX2704">
        <v>8.9825848E-2</v>
      </c>
      <c r="AY2704">
        <v>0.20473287900000001</v>
      </c>
      <c r="AZ2704">
        <v>0.115233217</v>
      </c>
    </row>
    <row r="2705" spans="1:52">
      <c r="A2705">
        <v>1</v>
      </c>
      <c r="B2705">
        <v>0.45643067300000001</v>
      </c>
      <c r="C2705">
        <v>0.45948444399999999</v>
      </c>
      <c r="D2705">
        <v>0.45807425499999999</v>
      </c>
      <c r="E2705">
        <v>0.50040688600000005</v>
      </c>
      <c r="F2705">
        <v>0.15046505800000001</v>
      </c>
      <c r="G2705">
        <v>0.49816103</v>
      </c>
      <c r="H2705">
        <v>0.48569922900000001</v>
      </c>
      <c r="I2705">
        <v>0.68069222900000004</v>
      </c>
      <c r="J2705">
        <v>0.72436120699999995</v>
      </c>
      <c r="K2705">
        <v>0.66628177899999996</v>
      </c>
      <c r="L2705">
        <v>0.467514875</v>
      </c>
      <c r="M2705">
        <v>0.113895494</v>
      </c>
      <c r="N2705">
        <v>0.25445737200000001</v>
      </c>
      <c r="O2705">
        <v>0.63727272700000004</v>
      </c>
      <c r="P2705">
        <v>0.61606686799999999</v>
      </c>
      <c r="Q2705">
        <v>0.55594602199999998</v>
      </c>
      <c r="R2705">
        <v>0.21037027799999999</v>
      </c>
      <c r="S2705">
        <v>0.45689413400000001</v>
      </c>
      <c r="T2705">
        <v>0.211868002</v>
      </c>
      <c r="U2705">
        <v>0.28668007600000001</v>
      </c>
      <c r="V2705">
        <v>0.19117857099999999</v>
      </c>
      <c r="W2705">
        <v>0.33488113800000002</v>
      </c>
      <c r="X2705">
        <v>0.5</v>
      </c>
      <c r="Y2705">
        <v>0.65197398399999995</v>
      </c>
      <c r="Z2705">
        <v>0.65810022700000004</v>
      </c>
      <c r="AA2705">
        <v>0.68160650499999997</v>
      </c>
      <c r="AB2705">
        <v>0.20268</v>
      </c>
      <c r="AC2705">
        <v>0.17666999999999999</v>
      </c>
      <c r="AD2705">
        <v>0.68507445099999997</v>
      </c>
      <c r="AE2705">
        <v>0.52232726399999996</v>
      </c>
      <c r="AF2705">
        <v>0.49811706</v>
      </c>
      <c r="AG2705">
        <v>0.43887499400000002</v>
      </c>
      <c r="AH2705">
        <v>0.47409489999999999</v>
      </c>
      <c r="AI2705">
        <v>0.67226009399999997</v>
      </c>
      <c r="AJ2705">
        <v>0.67714631199999997</v>
      </c>
      <c r="AK2705">
        <v>0.65201238399999994</v>
      </c>
      <c r="AL2705">
        <v>0.58022224700000002</v>
      </c>
      <c r="AM2705">
        <v>0.58549346000000002</v>
      </c>
      <c r="AN2705">
        <v>0.5</v>
      </c>
      <c r="AO2705">
        <v>0.54882285799999997</v>
      </c>
      <c r="AP2705">
        <v>0.31874403499999998</v>
      </c>
      <c r="AQ2705">
        <v>0.33532203100000002</v>
      </c>
      <c r="AR2705">
        <v>0.40096612100000001</v>
      </c>
      <c r="AS2705">
        <v>0.63711911399999999</v>
      </c>
      <c r="AT2705">
        <v>0.54716981099999995</v>
      </c>
      <c r="AU2705">
        <v>0.57861635199999994</v>
      </c>
      <c r="AV2705">
        <v>0.68317209599999995</v>
      </c>
      <c r="AW2705">
        <v>0.63814376699999997</v>
      </c>
      <c r="AX2705">
        <v>9.6547510000000003E-2</v>
      </c>
      <c r="AY2705">
        <v>0.21862674800000001</v>
      </c>
      <c r="AZ2705">
        <v>0.121380426</v>
      </c>
    </row>
    <row r="2706" spans="1:52">
      <c r="A2706">
        <v>1</v>
      </c>
      <c r="B2706">
        <v>0.46193526099999999</v>
      </c>
      <c r="C2706">
        <v>0.46247111099999999</v>
      </c>
      <c r="D2706">
        <v>0.46514754000000003</v>
      </c>
      <c r="E2706">
        <v>0.50038601999999999</v>
      </c>
      <c r="F2706">
        <v>0.184077131</v>
      </c>
      <c r="G2706">
        <v>0.51339250000000003</v>
      </c>
      <c r="H2706">
        <v>0.492837637</v>
      </c>
      <c r="I2706">
        <v>0.70687705000000001</v>
      </c>
      <c r="J2706">
        <v>0.82244943999999998</v>
      </c>
      <c r="K2706">
        <v>0.72507505299999997</v>
      </c>
      <c r="L2706">
        <v>0.54383183400000001</v>
      </c>
      <c r="M2706">
        <v>0.13390247899999999</v>
      </c>
      <c r="N2706">
        <v>0.29432499200000001</v>
      </c>
      <c r="O2706">
        <v>0.69199999999999995</v>
      </c>
      <c r="P2706">
        <v>0.678755514</v>
      </c>
      <c r="Q2706">
        <v>0.607956143</v>
      </c>
      <c r="R2706">
        <v>0.23204982299999999</v>
      </c>
      <c r="S2706">
        <v>0.40919607400000002</v>
      </c>
      <c r="T2706">
        <v>0.21056961799999999</v>
      </c>
      <c r="U2706">
        <v>0.339110515</v>
      </c>
      <c r="V2706">
        <v>0.222535714</v>
      </c>
      <c r="W2706">
        <v>0.35363991700000003</v>
      </c>
      <c r="X2706">
        <v>0.5</v>
      </c>
      <c r="Y2706">
        <v>0.76706781599999996</v>
      </c>
      <c r="Z2706">
        <v>0.734923616</v>
      </c>
      <c r="AA2706">
        <v>0.73144484099999996</v>
      </c>
      <c r="AB2706">
        <v>5.7499999999999999E-3</v>
      </c>
      <c r="AC2706">
        <v>4.4099999999999999E-3</v>
      </c>
      <c r="AD2706">
        <v>0.69189123500000005</v>
      </c>
      <c r="AE2706">
        <v>0.52743411299999998</v>
      </c>
      <c r="AF2706">
        <v>0.50189967700000004</v>
      </c>
      <c r="AG2706">
        <v>0.44225069299999997</v>
      </c>
      <c r="AH2706">
        <v>0.47218529799999998</v>
      </c>
      <c r="AI2706">
        <v>0.67016255899999999</v>
      </c>
      <c r="AJ2706">
        <v>0.67775090699999996</v>
      </c>
      <c r="AK2706">
        <v>0.66934984500000005</v>
      </c>
      <c r="AL2706">
        <v>0.59864243500000003</v>
      </c>
      <c r="AM2706">
        <v>0.59300152900000003</v>
      </c>
      <c r="AN2706">
        <v>0.5</v>
      </c>
      <c r="AO2706">
        <v>0.58307567800000004</v>
      </c>
      <c r="AP2706">
        <v>0.31429609200000003</v>
      </c>
      <c r="AQ2706">
        <v>0.33265814100000002</v>
      </c>
      <c r="AR2706">
        <v>0.41784093999999999</v>
      </c>
      <c r="AS2706">
        <v>0.58282548499999998</v>
      </c>
      <c r="AT2706">
        <v>0.54838709699999999</v>
      </c>
      <c r="AU2706">
        <v>0.56729559699999998</v>
      </c>
      <c r="AV2706">
        <v>0.73197467800000005</v>
      </c>
      <c r="AW2706">
        <v>0.66521963699999997</v>
      </c>
      <c r="AX2706">
        <v>0.119462267</v>
      </c>
      <c r="AY2706">
        <v>0.220060954</v>
      </c>
      <c r="AZ2706">
        <v>0.14133189500000001</v>
      </c>
    </row>
    <row r="2707" spans="1:52">
      <c r="A2707">
        <v>1</v>
      </c>
      <c r="B2707">
        <v>0.46910161</v>
      </c>
      <c r="C2707">
        <v>0.46933333300000002</v>
      </c>
      <c r="D2707">
        <v>0.47033030199999998</v>
      </c>
      <c r="E2707">
        <v>0.500431925</v>
      </c>
      <c r="F2707">
        <v>0.22037000500000001</v>
      </c>
      <c r="G2707">
        <v>0.52978332100000003</v>
      </c>
      <c r="H2707">
        <v>0.50251521099999996</v>
      </c>
      <c r="I2707">
        <v>0.73046035499999995</v>
      </c>
      <c r="J2707">
        <v>0.87642153099999998</v>
      </c>
      <c r="K2707">
        <v>0.78270316799999995</v>
      </c>
      <c r="L2707">
        <v>0.56484829000000003</v>
      </c>
      <c r="M2707">
        <v>0.13542913200000001</v>
      </c>
      <c r="N2707">
        <v>0.28715559000000002</v>
      </c>
      <c r="O2707">
        <v>0.68412121199999998</v>
      </c>
      <c r="P2707">
        <v>0.69788715999999995</v>
      </c>
      <c r="Q2707">
        <v>0.62840877100000003</v>
      </c>
      <c r="R2707">
        <v>0.241045065</v>
      </c>
      <c r="S2707">
        <v>0.417994859</v>
      </c>
      <c r="T2707">
        <v>0.20779287599999999</v>
      </c>
      <c r="U2707">
        <v>0.367180691</v>
      </c>
      <c r="V2707">
        <v>0.25403571400000002</v>
      </c>
      <c r="W2707">
        <v>0.37609706399999998</v>
      </c>
      <c r="X2707">
        <v>0.59999519999999995</v>
      </c>
      <c r="Y2707">
        <v>0.80446580199999995</v>
      </c>
      <c r="Z2707">
        <v>0.76356627499999996</v>
      </c>
      <c r="AA2707">
        <v>0.75168902599999998</v>
      </c>
      <c r="AB2707">
        <v>3.9199999999999999E-2</v>
      </c>
      <c r="AC2707">
        <v>3.1289999999999998E-2</v>
      </c>
      <c r="AD2707">
        <v>0.70078475600000001</v>
      </c>
      <c r="AE2707">
        <v>0.53205459499999996</v>
      </c>
      <c r="AF2707">
        <v>0.50528059999999997</v>
      </c>
      <c r="AG2707">
        <v>0.44640906499999999</v>
      </c>
      <c r="AH2707">
        <v>0.46981299999999998</v>
      </c>
      <c r="AI2707">
        <v>0.65757734700000003</v>
      </c>
      <c r="AJ2707">
        <v>0.67291414800000005</v>
      </c>
      <c r="AK2707">
        <v>0.67678018600000001</v>
      </c>
      <c r="AL2707">
        <v>0.62302934099999996</v>
      </c>
      <c r="AM2707">
        <v>0.60669271300000005</v>
      </c>
      <c r="AN2707">
        <v>0.5</v>
      </c>
      <c r="AO2707">
        <v>0.62616423200000004</v>
      </c>
      <c r="AP2707">
        <v>0.310781529</v>
      </c>
      <c r="AQ2707">
        <v>0.32921200099999998</v>
      </c>
      <c r="AR2707">
        <v>0.43003483599999998</v>
      </c>
      <c r="AS2707">
        <v>0.73462603900000001</v>
      </c>
      <c r="AT2707">
        <v>0.57638466200000005</v>
      </c>
      <c r="AU2707">
        <v>0.56163521999999999</v>
      </c>
      <c r="AV2707">
        <v>0.74680965099999996</v>
      </c>
      <c r="AW2707">
        <v>0.69157258600000004</v>
      </c>
      <c r="AX2707">
        <v>0.123739688</v>
      </c>
      <c r="AY2707">
        <v>0.223287917</v>
      </c>
      <c r="AZ2707">
        <v>0.165974656</v>
      </c>
    </row>
    <row r="2708" spans="1:52">
      <c r="A2708">
        <v>1</v>
      </c>
      <c r="B2708">
        <v>0.471248053</v>
      </c>
      <c r="C2708">
        <v>0.47406222199999998</v>
      </c>
      <c r="D2708">
        <v>0.47435574899999999</v>
      </c>
      <c r="E2708">
        <v>0.50040271300000005</v>
      </c>
      <c r="F2708">
        <v>0.206605385</v>
      </c>
      <c r="G2708">
        <v>0.53817862000000005</v>
      </c>
      <c r="H2708">
        <v>0.51224069400000005</v>
      </c>
      <c r="I2708">
        <v>0.73119556600000002</v>
      </c>
      <c r="J2708">
        <v>0.86826629499999997</v>
      </c>
      <c r="K2708">
        <v>0.81832972900000001</v>
      </c>
      <c r="L2708">
        <v>0.52487128800000005</v>
      </c>
      <c r="M2708">
        <v>0.12631800600000001</v>
      </c>
      <c r="N2708">
        <v>0.27548009699999998</v>
      </c>
      <c r="O2708">
        <v>0.62975757600000004</v>
      </c>
      <c r="P2708">
        <v>0.66329231499999997</v>
      </c>
      <c r="Q2708">
        <v>0.60556648899999999</v>
      </c>
      <c r="R2708">
        <v>0.25184513200000003</v>
      </c>
      <c r="S2708">
        <v>0.39524421599999998</v>
      </c>
      <c r="T2708">
        <v>0.201223823</v>
      </c>
      <c r="U2708">
        <v>0.37358364100000002</v>
      </c>
      <c r="V2708">
        <v>0.27936904800000001</v>
      </c>
      <c r="W2708">
        <v>0.35504257900000002</v>
      </c>
      <c r="X2708">
        <v>0.59999519999999995</v>
      </c>
      <c r="Y2708">
        <v>0.72340403499999995</v>
      </c>
      <c r="Z2708">
        <v>0.72193118300000003</v>
      </c>
      <c r="AA2708">
        <v>0.72991265299999997</v>
      </c>
      <c r="AB2708">
        <v>0.16844999999999999</v>
      </c>
      <c r="AC2708">
        <v>0.13575000000000001</v>
      </c>
      <c r="AD2708">
        <v>0.70203573399999997</v>
      </c>
      <c r="AE2708">
        <v>0.533346506</v>
      </c>
      <c r="AF2708">
        <v>0.50774097399999996</v>
      </c>
      <c r="AG2708">
        <v>0.44902931600000001</v>
      </c>
      <c r="AH2708">
        <v>0.46847196600000002</v>
      </c>
      <c r="AI2708">
        <v>0.69008914499999996</v>
      </c>
      <c r="AJ2708">
        <v>0.68258766599999998</v>
      </c>
      <c r="AK2708">
        <v>0.68235294099999999</v>
      </c>
      <c r="AL2708">
        <v>0.62042916599999998</v>
      </c>
      <c r="AM2708">
        <v>0.60941056599999999</v>
      </c>
      <c r="AN2708">
        <v>0.5</v>
      </c>
      <c r="AO2708">
        <v>0.66570829300000001</v>
      </c>
      <c r="AP2708">
        <v>0.30872544499999999</v>
      </c>
      <c r="AQ2708">
        <v>0.32533163700000001</v>
      </c>
      <c r="AR2708">
        <v>0.43397058599999999</v>
      </c>
      <c r="AS2708">
        <v>0.76398891999999996</v>
      </c>
      <c r="AT2708">
        <v>0.62629336599999996</v>
      </c>
      <c r="AU2708">
        <v>0.56477987399999996</v>
      </c>
      <c r="AV2708">
        <v>0.72025919699999996</v>
      </c>
      <c r="AW2708">
        <v>0.69784466599999995</v>
      </c>
      <c r="AX2708">
        <v>0.102047052</v>
      </c>
      <c r="AY2708">
        <v>0.23117604899999999</v>
      </c>
      <c r="AZ2708">
        <v>0.180911297</v>
      </c>
    </row>
    <row r="2709" spans="1:52">
      <c r="A2709">
        <v>1</v>
      </c>
      <c r="B2709">
        <v>0.46823610900000001</v>
      </c>
      <c r="C2709">
        <v>0.474346667</v>
      </c>
      <c r="D2709">
        <v>0.47580059699999999</v>
      </c>
      <c r="E2709">
        <v>0.500431925</v>
      </c>
      <c r="F2709">
        <v>0.11641752499999999</v>
      </c>
      <c r="G2709">
        <v>0.54045734400000001</v>
      </c>
      <c r="H2709">
        <v>0.52057682199999999</v>
      </c>
      <c r="I2709">
        <v>0.71801832399999999</v>
      </c>
      <c r="J2709">
        <v>0.83653668800000003</v>
      </c>
      <c r="K2709">
        <v>0.83125144299999998</v>
      </c>
      <c r="L2709">
        <v>0.47368696199999999</v>
      </c>
      <c r="M2709">
        <v>0.121494091</v>
      </c>
      <c r="N2709">
        <v>0.28123749999999997</v>
      </c>
      <c r="O2709">
        <v>0.58460606100000001</v>
      </c>
      <c r="P2709">
        <v>0.63450197399999997</v>
      </c>
      <c r="Q2709">
        <v>0.58465701400000003</v>
      </c>
      <c r="R2709">
        <v>0.23473780699999999</v>
      </c>
      <c r="S2709">
        <v>0.38774246299999998</v>
      </c>
      <c r="T2709">
        <v>0.19574747100000001</v>
      </c>
      <c r="U2709">
        <v>0.381461616</v>
      </c>
      <c r="V2709">
        <v>0.30886904799999998</v>
      </c>
      <c r="W2709">
        <v>0.34317854399999997</v>
      </c>
      <c r="X2709">
        <v>0.5</v>
      </c>
      <c r="Y2709">
        <v>0.65111437900000002</v>
      </c>
      <c r="Z2709">
        <v>0.68454636300000005</v>
      </c>
      <c r="AA2709">
        <v>0.71019930499999995</v>
      </c>
      <c r="AB2709">
        <v>0.24543000000000001</v>
      </c>
      <c r="AC2709">
        <v>0.19778999999999999</v>
      </c>
      <c r="AD2709">
        <v>0.69851249500000001</v>
      </c>
      <c r="AE2709">
        <v>0.53538316600000002</v>
      </c>
      <c r="AF2709">
        <v>0.50958207099999997</v>
      </c>
      <c r="AG2709">
        <v>0.45086689499999999</v>
      </c>
      <c r="AH2709">
        <v>0.467726947</v>
      </c>
      <c r="AI2709">
        <v>0.69952805500000004</v>
      </c>
      <c r="AJ2709">
        <v>0.69286577999999999</v>
      </c>
      <c r="AK2709">
        <v>0.68606811099999998</v>
      </c>
      <c r="AL2709">
        <v>0.59325049299999999</v>
      </c>
      <c r="AM2709">
        <v>0.60580941099999996</v>
      </c>
      <c r="AN2709">
        <v>0.5</v>
      </c>
      <c r="AO2709">
        <v>0.69619349399999997</v>
      </c>
      <c r="AP2709">
        <v>0.30787974299999998</v>
      </c>
      <c r="AQ2709">
        <v>0.32166583399999998</v>
      </c>
      <c r="AR2709">
        <v>0.43066314999999999</v>
      </c>
      <c r="AS2709">
        <v>0.72465374000000005</v>
      </c>
      <c r="AT2709">
        <v>0.667072428</v>
      </c>
      <c r="AU2709">
        <v>0.57735849100000003</v>
      </c>
      <c r="AV2709">
        <v>0.69395798399999997</v>
      </c>
      <c r="AW2709">
        <v>0.68989089800000003</v>
      </c>
      <c r="AX2709">
        <v>7.3021692999999999E-2</v>
      </c>
      <c r="AY2709">
        <v>0.236195769</v>
      </c>
      <c r="AZ2709">
        <v>0.19077918599999999</v>
      </c>
    </row>
    <row r="2710" spans="1:52">
      <c r="A2710">
        <v>1</v>
      </c>
      <c r="B2710">
        <v>0.464947204</v>
      </c>
      <c r="C2710">
        <v>0.47224888900000001</v>
      </c>
      <c r="D2710">
        <v>0.47847464299999998</v>
      </c>
      <c r="E2710">
        <v>0.500436098</v>
      </c>
      <c r="F2710">
        <v>0.14405562999999999</v>
      </c>
      <c r="G2710">
        <v>0.542895978</v>
      </c>
      <c r="H2710">
        <v>0.527811048</v>
      </c>
      <c r="I2710">
        <v>0.70778192500000003</v>
      </c>
      <c r="J2710">
        <v>0.80739913500000005</v>
      </c>
      <c r="K2710">
        <v>0.82990783700000004</v>
      </c>
      <c r="L2710">
        <v>0.43763448399999999</v>
      </c>
      <c r="M2710">
        <v>0.11740974899999999</v>
      </c>
      <c r="N2710">
        <v>0.345861268</v>
      </c>
      <c r="O2710">
        <v>0.58745454500000005</v>
      </c>
      <c r="P2710">
        <v>0.63756675200000001</v>
      </c>
      <c r="Q2710">
        <v>0.58715209400000001</v>
      </c>
      <c r="R2710">
        <v>0.27260541999999999</v>
      </c>
      <c r="S2710">
        <v>0.39107268099999998</v>
      </c>
      <c r="T2710">
        <v>0.17866279299999999</v>
      </c>
      <c r="U2710">
        <v>0.38521622500000002</v>
      </c>
      <c r="V2710">
        <v>0.31698809500000003</v>
      </c>
      <c r="W2710">
        <v>0.35785899599999998</v>
      </c>
      <c r="X2710">
        <v>0.5</v>
      </c>
      <c r="Y2710">
        <v>0.67428228199999996</v>
      </c>
      <c r="Z2710">
        <v>0.69667117000000001</v>
      </c>
      <c r="AA2710">
        <v>0.71757069799999995</v>
      </c>
      <c r="AB2710">
        <v>0.20427000000000001</v>
      </c>
      <c r="AC2710">
        <v>0.16461999999999999</v>
      </c>
      <c r="AD2710">
        <v>0.69648131700000004</v>
      </c>
      <c r="AE2710">
        <v>0.54220749599999996</v>
      </c>
      <c r="AF2710">
        <v>0.51175791299999995</v>
      </c>
      <c r="AG2710">
        <v>0.453245538</v>
      </c>
      <c r="AH2710">
        <v>0.46773478899999998</v>
      </c>
      <c r="AI2710">
        <v>0.64813843699999996</v>
      </c>
      <c r="AJ2710">
        <v>0.67956469200000003</v>
      </c>
      <c r="AK2710">
        <v>0.68668730700000002</v>
      </c>
      <c r="AL2710">
        <v>0.58336982699999995</v>
      </c>
      <c r="AM2710">
        <v>0.59966026800000005</v>
      </c>
      <c r="AN2710">
        <v>0.5</v>
      </c>
      <c r="AO2710">
        <v>0.72151495300000001</v>
      </c>
      <c r="AP2710">
        <v>0.31304066699999999</v>
      </c>
      <c r="AQ2710">
        <v>0.31950410800000001</v>
      </c>
      <c r="AR2710">
        <v>0.43146475699999998</v>
      </c>
      <c r="AS2710">
        <v>0.75678670400000003</v>
      </c>
      <c r="AT2710">
        <v>0.69020085200000003</v>
      </c>
      <c r="AU2710">
        <v>0.59371069200000004</v>
      </c>
      <c r="AV2710">
        <v>0.68776828199999995</v>
      </c>
      <c r="AW2710">
        <v>0.68128367300000003</v>
      </c>
      <c r="AX2710">
        <v>6.2022608999999999E-2</v>
      </c>
      <c r="AY2710">
        <v>0.23395482300000001</v>
      </c>
      <c r="AZ2710">
        <v>0.20016176899999999</v>
      </c>
    </row>
    <row r="2711" spans="1:52">
      <c r="A2711">
        <v>1</v>
      </c>
      <c r="B2711">
        <v>0.46615890599999998</v>
      </c>
      <c r="C2711">
        <v>0.47502222199999999</v>
      </c>
      <c r="D2711">
        <v>0.47858246799999998</v>
      </c>
      <c r="E2711">
        <v>0.50053625499999999</v>
      </c>
      <c r="F2711">
        <v>0.143742643</v>
      </c>
      <c r="G2711">
        <v>0.54393539599999996</v>
      </c>
      <c r="H2711">
        <v>0.53389546300000001</v>
      </c>
      <c r="I2711">
        <v>0.69647098699999999</v>
      </c>
      <c r="J2711">
        <v>0.79071983300000004</v>
      </c>
      <c r="K2711">
        <v>0.82331576799999995</v>
      </c>
      <c r="L2711">
        <v>0.42182313900000001</v>
      </c>
      <c r="M2711">
        <v>0.12026532199999999</v>
      </c>
      <c r="N2711">
        <v>0.36635748499999998</v>
      </c>
      <c r="O2711">
        <v>0.57345454500000004</v>
      </c>
      <c r="P2711">
        <v>0.62860459700000004</v>
      </c>
      <c r="Q2711">
        <v>0.58065082899999998</v>
      </c>
      <c r="R2711">
        <v>0.29015793400000001</v>
      </c>
      <c r="S2711">
        <v>0.36661603199999998</v>
      </c>
      <c r="T2711">
        <v>0.17920271500000001</v>
      </c>
      <c r="U2711">
        <v>0.38069058</v>
      </c>
      <c r="V2711">
        <v>0.32497619</v>
      </c>
      <c r="W2711">
        <v>0.37250755400000002</v>
      </c>
      <c r="X2711">
        <v>0.59999519999999995</v>
      </c>
      <c r="Y2711">
        <v>0.678114255</v>
      </c>
      <c r="Z2711">
        <v>0.69857116200000002</v>
      </c>
      <c r="AA2711">
        <v>0.71869269400000002</v>
      </c>
      <c r="AB2711">
        <v>0.19817000000000001</v>
      </c>
      <c r="AC2711">
        <v>0.15970999999999999</v>
      </c>
      <c r="AD2711">
        <v>0.697464635</v>
      </c>
      <c r="AE2711">
        <v>0.55108368500000005</v>
      </c>
      <c r="AF2711">
        <v>0.51482082799999995</v>
      </c>
      <c r="AG2711">
        <v>0.45540639399999999</v>
      </c>
      <c r="AH2711">
        <v>0.46807985000000002</v>
      </c>
      <c r="AI2711">
        <v>0.60880964900000001</v>
      </c>
      <c r="AJ2711">
        <v>0.65538089499999996</v>
      </c>
      <c r="AK2711">
        <v>0.68173374600000003</v>
      </c>
      <c r="AL2711">
        <v>0.60532078</v>
      </c>
      <c r="AM2711">
        <v>0.60485816199999998</v>
      </c>
      <c r="AN2711">
        <v>0.5</v>
      </c>
      <c r="AO2711">
        <v>0.73903979900000005</v>
      </c>
      <c r="AP2711">
        <v>0.32032439699999998</v>
      </c>
      <c r="AQ2711">
        <v>0.31979762</v>
      </c>
      <c r="AR2711">
        <v>0.44877387899999999</v>
      </c>
      <c r="AS2711">
        <v>0.80775623299999999</v>
      </c>
      <c r="AT2711">
        <v>0.72002434599999998</v>
      </c>
      <c r="AU2711">
        <v>0.61572327000000004</v>
      </c>
      <c r="AV2711">
        <v>0.67251862699999998</v>
      </c>
      <c r="AW2711">
        <v>0.66792653700000004</v>
      </c>
      <c r="AX2711">
        <v>4.8884814999999998E-2</v>
      </c>
      <c r="AY2711">
        <v>0.23314808200000001</v>
      </c>
      <c r="AZ2711">
        <v>0.20754920499999999</v>
      </c>
    </row>
    <row r="2712" spans="1:52">
      <c r="A2712">
        <v>1</v>
      </c>
      <c r="B2712">
        <v>0.46435866399999998</v>
      </c>
      <c r="C2712">
        <v>0.469688889</v>
      </c>
      <c r="D2712">
        <v>0.47673507500000001</v>
      </c>
      <c r="E2712">
        <v>0.50054877399999997</v>
      </c>
      <c r="F2712">
        <v>0.17825965699999999</v>
      </c>
      <c r="G2712">
        <v>0.54021747799999997</v>
      </c>
      <c r="H2712">
        <v>0.53782398300000001</v>
      </c>
      <c r="I2712">
        <v>0.67656373700000005</v>
      </c>
      <c r="J2712">
        <v>0.70263098599999996</v>
      </c>
      <c r="K2712">
        <v>0.78884386900000003</v>
      </c>
      <c r="L2712">
        <v>0.33809270800000002</v>
      </c>
      <c r="M2712">
        <v>0.108134274</v>
      </c>
      <c r="N2712">
        <v>0.330096789</v>
      </c>
      <c r="O2712">
        <v>0.55012121199999997</v>
      </c>
      <c r="P2712">
        <v>0.59405618800000004</v>
      </c>
      <c r="Q2712">
        <v>0.557597695</v>
      </c>
      <c r="R2712">
        <v>0.25608767100000002</v>
      </c>
      <c r="S2712">
        <v>0.28801121800000001</v>
      </c>
      <c r="T2712">
        <v>0.23081669599999999</v>
      </c>
      <c r="U2712">
        <v>0.34331210200000001</v>
      </c>
      <c r="V2712">
        <v>0.33298809499999998</v>
      </c>
      <c r="W2712">
        <v>0.35434159500000001</v>
      </c>
      <c r="X2712">
        <v>0.59999519999999995</v>
      </c>
      <c r="Y2712">
        <v>0.57875222699999995</v>
      </c>
      <c r="Z2712">
        <v>0.65320198100000004</v>
      </c>
      <c r="AA2712">
        <v>0.69624070999999998</v>
      </c>
      <c r="AB2712">
        <v>0.28049000000000002</v>
      </c>
      <c r="AC2712">
        <v>0.22603999999999999</v>
      </c>
      <c r="AD2712">
        <v>0.692910621</v>
      </c>
      <c r="AE2712">
        <v>0.55170684299999995</v>
      </c>
      <c r="AF2712">
        <v>0.51774984499999999</v>
      </c>
      <c r="AG2712">
        <v>0.456893471</v>
      </c>
      <c r="AH2712">
        <v>0.468707235</v>
      </c>
      <c r="AI2712">
        <v>0.61667540600000004</v>
      </c>
      <c r="AJ2712">
        <v>0.64268440100000002</v>
      </c>
      <c r="AK2712">
        <v>0.67554179599999997</v>
      </c>
      <c r="AL2712">
        <v>0.62713488100000003</v>
      </c>
      <c r="AM2712">
        <v>0.610735519</v>
      </c>
      <c r="AN2712">
        <v>0.5</v>
      </c>
      <c r="AO2712">
        <v>0.74679816099999996</v>
      </c>
      <c r="AP2712">
        <v>0.32761559299999998</v>
      </c>
      <c r="AQ2712">
        <v>0.32227245999999998</v>
      </c>
      <c r="AR2712">
        <v>0.44180689299999998</v>
      </c>
      <c r="AS2712">
        <v>0.82714681400000001</v>
      </c>
      <c r="AT2712">
        <v>0.74619598300000001</v>
      </c>
      <c r="AU2712">
        <v>0.64213836499999999</v>
      </c>
      <c r="AV2712">
        <v>0.64689743300000002</v>
      </c>
      <c r="AW2712">
        <v>0.64627352999999998</v>
      </c>
      <c r="AX2712">
        <v>7.8826763999999994E-2</v>
      </c>
      <c r="AY2712">
        <v>0.22750089600000001</v>
      </c>
      <c r="AZ2712">
        <v>0.21126988399999999</v>
      </c>
    </row>
    <row r="2713" spans="1:52">
      <c r="A2713">
        <v>1</v>
      </c>
      <c r="B2713">
        <v>0.46373550299999999</v>
      </c>
      <c r="C2713">
        <v>0.47039999999999998</v>
      </c>
      <c r="D2713">
        <v>0.47670632200000002</v>
      </c>
      <c r="E2713">
        <v>0.50068231600000002</v>
      </c>
      <c r="F2713">
        <v>0.17740234499999999</v>
      </c>
      <c r="G2713">
        <v>0.54077716499999995</v>
      </c>
      <c r="H2713">
        <v>0.54112968900000002</v>
      </c>
      <c r="I2713">
        <v>0.67039927600000004</v>
      </c>
      <c r="J2713">
        <v>0.70665737799999995</v>
      </c>
      <c r="K2713">
        <v>0.76723070100000001</v>
      </c>
      <c r="L2713">
        <v>0.361152007</v>
      </c>
      <c r="M2713">
        <v>0.12930839699999999</v>
      </c>
      <c r="N2713">
        <v>0.395199201</v>
      </c>
      <c r="O2713">
        <v>0.59103030300000003</v>
      </c>
      <c r="P2713">
        <v>0.60506152800000002</v>
      </c>
      <c r="Q2713">
        <v>0.57102192900000004</v>
      </c>
      <c r="R2713">
        <v>0.30238020199999999</v>
      </c>
      <c r="S2713">
        <v>0.289401729</v>
      </c>
      <c r="T2713">
        <v>0.21002969599999999</v>
      </c>
      <c r="U2713">
        <v>0.31177785200000002</v>
      </c>
      <c r="V2713">
        <v>0.33114285700000001</v>
      </c>
      <c r="W2713">
        <v>0.37242019100000001</v>
      </c>
      <c r="X2713">
        <v>0.70000240000000002</v>
      </c>
      <c r="Y2713">
        <v>0.66504411900000004</v>
      </c>
      <c r="Z2713">
        <v>0.69136656699999999</v>
      </c>
      <c r="AA2713">
        <v>0.71734147299999995</v>
      </c>
      <c r="AB2713">
        <v>0.17149</v>
      </c>
      <c r="AC2713">
        <v>0.13821</v>
      </c>
      <c r="AD2713">
        <v>0.69676985800000002</v>
      </c>
      <c r="AE2713">
        <v>0.553226738</v>
      </c>
      <c r="AF2713">
        <v>0.52089644700000004</v>
      </c>
      <c r="AG2713">
        <v>0.45831589299999997</v>
      </c>
      <c r="AH2713">
        <v>0.470785446</v>
      </c>
      <c r="AI2713">
        <v>0.71368641799999999</v>
      </c>
      <c r="AJ2713">
        <v>0.67110036299999998</v>
      </c>
      <c r="AK2713">
        <v>0.67306501500000004</v>
      </c>
      <c r="AL2713">
        <v>0.65376614799999999</v>
      </c>
      <c r="AM2713">
        <v>0.617122473</v>
      </c>
      <c r="AN2713">
        <v>0.60000279999999995</v>
      </c>
      <c r="AO2713">
        <v>0.75119690400000005</v>
      </c>
      <c r="AP2713">
        <v>0.33645921000000001</v>
      </c>
      <c r="AQ2713">
        <v>0.32704383100000001</v>
      </c>
      <c r="AR2713">
        <v>0.451699868</v>
      </c>
      <c r="AS2713">
        <v>0.78448753500000001</v>
      </c>
      <c r="AT2713">
        <v>0.76688983600000005</v>
      </c>
      <c r="AU2713">
        <v>0.67044025200000001</v>
      </c>
      <c r="AV2713">
        <v>0.66140069400000001</v>
      </c>
      <c r="AW2713">
        <v>0.63766328500000002</v>
      </c>
      <c r="AX2713">
        <v>6.7216621000000004E-2</v>
      </c>
      <c r="AY2713">
        <v>0.22624596599999999</v>
      </c>
      <c r="AZ2713">
        <v>0.20976004300000001</v>
      </c>
    </row>
    <row r="2714" spans="1:52">
      <c r="A2714">
        <v>1</v>
      </c>
      <c r="B2714">
        <v>0.46788990800000002</v>
      </c>
      <c r="C2714">
        <v>0.46826666700000003</v>
      </c>
      <c r="D2714">
        <v>0.47584372600000002</v>
      </c>
      <c r="E2714">
        <v>0.50061554500000005</v>
      </c>
      <c r="F2714">
        <v>0.15647985</v>
      </c>
      <c r="G2714">
        <v>0.53322139599999996</v>
      </c>
      <c r="H2714">
        <v>0.54194413799999996</v>
      </c>
      <c r="I2714">
        <v>0.64704218999999996</v>
      </c>
      <c r="J2714">
        <v>0.58390877600000002</v>
      </c>
      <c r="K2714">
        <v>0.71090420499999996</v>
      </c>
      <c r="L2714">
        <v>0.25134374599999998</v>
      </c>
      <c r="M2714">
        <v>0.112492104</v>
      </c>
      <c r="N2714">
        <v>0.36923276799999999</v>
      </c>
      <c r="O2714">
        <v>0.54545454500000001</v>
      </c>
      <c r="P2714">
        <v>0.556489436</v>
      </c>
      <c r="Q2714">
        <v>0.53211976400000005</v>
      </c>
      <c r="R2714">
        <v>0.31112998800000002</v>
      </c>
      <c r="S2714">
        <v>0.31666277199999998</v>
      </c>
      <c r="T2714">
        <v>0.118422913</v>
      </c>
      <c r="U2714">
        <v>0.333277461</v>
      </c>
      <c r="V2714">
        <v>0.34601190500000001</v>
      </c>
      <c r="W2714">
        <v>0.35647366800000002</v>
      </c>
      <c r="X2714">
        <v>0.59999519999999995</v>
      </c>
      <c r="Y2714">
        <v>0.49486308499999998</v>
      </c>
      <c r="Z2714">
        <v>0.60541662500000004</v>
      </c>
      <c r="AA2714">
        <v>0.67323376099999999</v>
      </c>
      <c r="AB2714">
        <v>0.33689000000000002</v>
      </c>
      <c r="AC2714">
        <v>0.27150000000000002</v>
      </c>
      <c r="AD2714">
        <v>0.69466085</v>
      </c>
      <c r="AE2714">
        <v>0.54813508799999999</v>
      </c>
      <c r="AF2714">
        <v>0.52352419400000005</v>
      </c>
      <c r="AG2714">
        <v>0.45855409800000002</v>
      </c>
      <c r="AH2714">
        <v>0.47353809600000002</v>
      </c>
      <c r="AI2714">
        <v>0.79129522799999996</v>
      </c>
      <c r="AJ2714">
        <v>0.72007255100000001</v>
      </c>
      <c r="AK2714">
        <v>0.678637771</v>
      </c>
      <c r="AL2714">
        <v>0.576253558</v>
      </c>
      <c r="AM2714">
        <v>0.60798369299999999</v>
      </c>
      <c r="AN2714">
        <v>0.60000279999999995</v>
      </c>
      <c r="AO2714">
        <v>0.74422904099999998</v>
      </c>
      <c r="AP2714">
        <v>0.33805691399999999</v>
      </c>
      <c r="AQ2714">
        <v>0.33249379600000001</v>
      </c>
      <c r="AR2714">
        <v>0.44008352000000001</v>
      </c>
      <c r="AS2714">
        <v>0.79667589999999999</v>
      </c>
      <c r="AT2714">
        <v>0.79610468700000003</v>
      </c>
      <c r="AU2714">
        <v>0.70251572299999998</v>
      </c>
      <c r="AV2714">
        <v>0.624047923</v>
      </c>
      <c r="AW2714">
        <v>0.61385497099999997</v>
      </c>
      <c r="AX2714">
        <v>0.122212038</v>
      </c>
      <c r="AY2714">
        <v>0.232162065</v>
      </c>
      <c r="AZ2714">
        <v>0.20124022599999999</v>
      </c>
    </row>
    <row r="2715" spans="1:52">
      <c r="A2715">
        <v>1</v>
      </c>
      <c r="B2715">
        <v>0.45937337700000003</v>
      </c>
      <c r="C2715">
        <v>0.47000888899999999</v>
      </c>
      <c r="D2715">
        <v>0.47481580000000001</v>
      </c>
      <c r="E2715">
        <v>0.50051538900000003</v>
      </c>
      <c r="F2715">
        <v>0.103864028</v>
      </c>
      <c r="G2715">
        <v>0.52726473200000001</v>
      </c>
      <c r="H2715">
        <v>0.54117759799999998</v>
      </c>
      <c r="I2715">
        <v>0.63205519700000001</v>
      </c>
      <c r="J2715">
        <v>0.44836383000000002</v>
      </c>
      <c r="K2715">
        <v>0.62706527000000001</v>
      </c>
      <c r="L2715">
        <v>0.14805167699999999</v>
      </c>
      <c r="M2715">
        <v>0.112608946</v>
      </c>
      <c r="N2715">
        <v>0.40783198199999998</v>
      </c>
      <c r="O2715">
        <v>0.557030303</v>
      </c>
      <c r="P2715">
        <v>0.55653587199999999</v>
      </c>
      <c r="Q2715">
        <v>0.530222097</v>
      </c>
      <c r="R2715">
        <v>0.32047657000000002</v>
      </c>
      <c r="S2715">
        <v>0.32588221499999998</v>
      </c>
      <c r="T2715">
        <v>8.7891603999999998E-2</v>
      </c>
      <c r="U2715">
        <v>0.374220583</v>
      </c>
      <c r="V2715">
        <v>0.37201190499999998</v>
      </c>
      <c r="W2715">
        <v>0.36705845999999998</v>
      </c>
      <c r="X2715">
        <v>0.59999519999999995</v>
      </c>
      <c r="Y2715">
        <v>0.517596006</v>
      </c>
      <c r="Z2715">
        <v>0.61478479600000002</v>
      </c>
      <c r="AA2715">
        <v>0.67808367899999999</v>
      </c>
      <c r="AB2715">
        <v>0.41224</v>
      </c>
      <c r="AC2715">
        <v>0.25246000000000002</v>
      </c>
      <c r="AD2715">
        <v>0.68938168700000002</v>
      </c>
      <c r="AE2715">
        <v>0.54571845500000005</v>
      </c>
      <c r="AF2715">
        <v>0.52610172899999996</v>
      </c>
      <c r="AG2715">
        <v>0.45848603999999998</v>
      </c>
      <c r="AH2715">
        <v>0.47683186500000002</v>
      </c>
      <c r="AI2715">
        <v>0.61510225500000004</v>
      </c>
      <c r="AJ2715">
        <v>0.68500604600000004</v>
      </c>
      <c r="AK2715">
        <v>0.67987616100000003</v>
      </c>
      <c r="AL2715">
        <v>0.57381760500000001</v>
      </c>
      <c r="AM2715">
        <v>0.60394088700000004</v>
      </c>
      <c r="AN2715">
        <v>0.60000279999999995</v>
      </c>
      <c r="AO2715">
        <v>0.72979606399999997</v>
      </c>
      <c r="AP2715">
        <v>0.34287917200000001</v>
      </c>
      <c r="AQ2715">
        <v>0.33899696499999998</v>
      </c>
      <c r="AR2715">
        <v>0.44061566800000002</v>
      </c>
      <c r="AS2715">
        <v>0.76177285299999997</v>
      </c>
      <c r="AT2715">
        <v>0.79975654299999999</v>
      </c>
      <c r="AU2715">
        <v>0.73144654099999995</v>
      </c>
      <c r="AV2715">
        <v>0.62539186599999996</v>
      </c>
      <c r="AW2715">
        <v>0.59748452399999996</v>
      </c>
      <c r="AX2715">
        <v>3.2080659999999997E-2</v>
      </c>
      <c r="AY2715">
        <v>0.224901398</v>
      </c>
      <c r="AZ2715">
        <v>0.189646805</v>
      </c>
    </row>
    <row r="2716" spans="1:52">
      <c r="A2716">
        <v>1</v>
      </c>
      <c r="B2716">
        <v>0.46269690200000002</v>
      </c>
      <c r="C2716">
        <v>0.46933333300000002</v>
      </c>
      <c r="D2716">
        <v>0.47468641099999997</v>
      </c>
      <c r="E2716">
        <v>0.50050704199999996</v>
      </c>
      <c r="F2716">
        <v>0.13744207999999999</v>
      </c>
      <c r="G2716">
        <v>0.525945471</v>
      </c>
      <c r="H2716">
        <v>0.54026733100000002</v>
      </c>
      <c r="I2716">
        <v>0.63047166600000004</v>
      </c>
      <c r="J2716">
        <v>0.44938835700000002</v>
      </c>
      <c r="K2716">
        <v>0.57151554599999999</v>
      </c>
      <c r="L2716">
        <v>0.195459574</v>
      </c>
      <c r="M2716">
        <v>0.109944686</v>
      </c>
      <c r="N2716">
        <v>0.41985962100000002</v>
      </c>
      <c r="O2716">
        <v>0.59115151499999996</v>
      </c>
      <c r="P2716">
        <v>0.57840724399999999</v>
      </c>
      <c r="Q2716">
        <v>0.54413831899999998</v>
      </c>
      <c r="R2716">
        <v>0.31852735999999998</v>
      </c>
      <c r="S2716">
        <v>0.29238139800000001</v>
      </c>
      <c r="T2716">
        <v>9.3380811999999994E-2</v>
      </c>
      <c r="U2716">
        <v>0.397239915</v>
      </c>
      <c r="V2716">
        <v>0.38627381</v>
      </c>
      <c r="W2716">
        <v>0.38106496899999998</v>
      </c>
      <c r="X2716">
        <v>0.59999519999999995</v>
      </c>
      <c r="Y2716">
        <v>0.60973942599999997</v>
      </c>
      <c r="Z2716">
        <v>0.65427827699999996</v>
      </c>
      <c r="AA2716">
        <v>0.69872599199999996</v>
      </c>
      <c r="AB2716">
        <v>0.27883999999999998</v>
      </c>
      <c r="AC2716">
        <v>0.17076</v>
      </c>
      <c r="AD2716">
        <v>0.692798621</v>
      </c>
      <c r="AE2716">
        <v>0.53957807700000004</v>
      </c>
      <c r="AF2716">
        <v>0.52744070799999998</v>
      </c>
      <c r="AG2716">
        <v>0.45853027800000001</v>
      </c>
      <c r="AH2716">
        <v>0.480372666</v>
      </c>
      <c r="AI2716">
        <v>0.67645516500000002</v>
      </c>
      <c r="AJ2716">
        <v>0.68500604600000004</v>
      </c>
      <c r="AK2716">
        <v>0.68606811099999998</v>
      </c>
      <c r="AL2716">
        <v>0.55892818</v>
      </c>
      <c r="AM2716">
        <v>0.59887888600000005</v>
      </c>
      <c r="AN2716">
        <v>0.60000279999999995</v>
      </c>
      <c r="AO2716">
        <v>0.71377571500000003</v>
      </c>
      <c r="AP2716">
        <v>0.340673748</v>
      </c>
      <c r="AQ2716">
        <v>0.34413166699999997</v>
      </c>
      <c r="AR2716">
        <v>0.43449450699999997</v>
      </c>
      <c r="AS2716">
        <v>0.72409972300000003</v>
      </c>
      <c r="AT2716">
        <v>0.79427875800000003</v>
      </c>
      <c r="AU2716">
        <v>0.75283018899999998</v>
      </c>
      <c r="AV2716">
        <v>0.64751174</v>
      </c>
      <c r="AW2716">
        <v>0.59624817399999996</v>
      </c>
      <c r="AX2716">
        <v>6.7216621000000004E-2</v>
      </c>
      <c r="AY2716">
        <v>0.21127644300000001</v>
      </c>
      <c r="AZ2716">
        <v>0.17767592300000001</v>
      </c>
    </row>
    <row r="2717" spans="1:52">
      <c r="A2717">
        <v>1</v>
      </c>
      <c r="B2717">
        <v>0.46958629000000002</v>
      </c>
      <c r="C2717">
        <v>0.46673777799999999</v>
      </c>
      <c r="D2717">
        <v>0.473471588</v>
      </c>
      <c r="E2717">
        <v>0.50051956200000003</v>
      </c>
      <c r="F2717">
        <v>0.26277292800000002</v>
      </c>
      <c r="G2717">
        <v>0.51571120199999998</v>
      </c>
      <c r="H2717">
        <v>0.53705744300000002</v>
      </c>
      <c r="I2717">
        <v>0.60909399399999997</v>
      </c>
      <c r="J2717">
        <v>0.30168227399999997</v>
      </c>
      <c r="K2717">
        <v>0.48404467499999998</v>
      </c>
      <c r="L2717">
        <v>7.9653456999999997E-2</v>
      </c>
      <c r="M2717">
        <v>0.109025356</v>
      </c>
      <c r="N2717">
        <v>0.40432762500000002</v>
      </c>
      <c r="O2717">
        <v>0.53715151500000002</v>
      </c>
      <c r="P2717">
        <v>0.52649175800000003</v>
      </c>
      <c r="Q2717">
        <v>0.50238965400000002</v>
      </c>
      <c r="R2717">
        <v>0.31645301599999998</v>
      </c>
      <c r="S2717">
        <v>0.33311521399999999</v>
      </c>
      <c r="T2717">
        <v>5.5701963E-2</v>
      </c>
      <c r="U2717">
        <v>0.45863224899999999</v>
      </c>
      <c r="V2717">
        <v>0.41655952400000001</v>
      </c>
      <c r="W2717">
        <v>0.35428682</v>
      </c>
      <c r="X2717">
        <v>0.59999519999999995</v>
      </c>
      <c r="Y2717">
        <v>0.43071378300000002</v>
      </c>
      <c r="Z2717">
        <v>0.55753242599999997</v>
      </c>
      <c r="AA2717">
        <v>0.64733133899999995</v>
      </c>
      <c r="AB2717">
        <v>0.70938000000000001</v>
      </c>
      <c r="AC2717">
        <v>0.34756999999999999</v>
      </c>
      <c r="AD2717">
        <v>0.68827308099999995</v>
      </c>
      <c r="AE2717">
        <v>0.52931878300000001</v>
      </c>
      <c r="AF2717">
        <v>0.52713943799999996</v>
      </c>
      <c r="AG2717">
        <v>0.45740050700000001</v>
      </c>
      <c r="AH2717">
        <v>0.48442321799999999</v>
      </c>
      <c r="AI2717">
        <v>0.66649187200000004</v>
      </c>
      <c r="AJ2717">
        <v>0.68137847600000001</v>
      </c>
      <c r="AK2717">
        <v>0.694117647</v>
      </c>
      <c r="AL2717">
        <v>0.542588132</v>
      </c>
      <c r="AM2717">
        <v>0.58590113799999999</v>
      </c>
      <c r="AN2717">
        <v>0.5</v>
      </c>
      <c r="AO2717">
        <v>0.68547713600000004</v>
      </c>
      <c r="AP2717">
        <v>0.31976677799999997</v>
      </c>
      <c r="AQ2717">
        <v>0.34402801199999999</v>
      </c>
      <c r="AR2717">
        <v>0.399904659</v>
      </c>
      <c r="AS2717">
        <v>0.70138504199999996</v>
      </c>
      <c r="AT2717">
        <v>0.79123554500000004</v>
      </c>
      <c r="AU2717">
        <v>0.76918238999999999</v>
      </c>
      <c r="AV2717">
        <v>0.61160247599999995</v>
      </c>
      <c r="AW2717">
        <v>0.57838933000000003</v>
      </c>
      <c r="AX2717">
        <v>0.150320807</v>
      </c>
      <c r="AY2717">
        <v>0.22579777700000001</v>
      </c>
      <c r="AZ2717">
        <v>0.15928821800000001</v>
      </c>
    </row>
    <row r="2718" spans="1:52">
      <c r="A2718">
        <v>1</v>
      </c>
      <c r="B2718">
        <v>0.45213778799999998</v>
      </c>
      <c r="C2718">
        <v>0.45475555600000001</v>
      </c>
      <c r="D2718">
        <v>0.46888545399999998</v>
      </c>
      <c r="E2718">
        <v>0.50039019299999998</v>
      </c>
      <c r="F2718">
        <v>0.21348429299999999</v>
      </c>
      <c r="G2718">
        <v>0.49652194799999999</v>
      </c>
      <c r="H2718">
        <v>0.52991903399999996</v>
      </c>
      <c r="I2718">
        <v>0.57171134499999998</v>
      </c>
      <c r="J2718">
        <v>0.20688277399999999</v>
      </c>
      <c r="K2718">
        <v>0.39335124799999999</v>
      </c>
      <c r="L2718">
        <v>3.4018345999999998E-2</v>
      </c>
      <c r="M2718">
        <v>8.1964181999999997E-2</v>
      </c>
      <c r="N2718">
        <v>0.324312035</v>
      </c>
      <c r="O2718">
        <v>0.47496969700000002</v>
      </c>
      <c r="P2718">
        <v>0.47253308599999999</v>
      </c>
      <c r="Q2718">
        <v>0.45399915699999999</v>
      </c>
      <c r="R2718">
        <v>0.23733675400000001</v>
      </c>
      <c r="S2718">
        <v>0.25944145800000001</v>
      </c>
      <c r="T2718">
        <v>0.16106390400000001</v>
      </c>
      <c r="U2718">
        <v>0.47994189300000001</v>
      </c>
      <c r="V2718">
        <v>0.40801190500000001</v>
      </c>
      <c r="W2718">
        <v>0.33253135</v>
      </c>
      <c r="X2718">
        <v>0.5</v>
      </c>
      <c r="Y2718">
        <v>0.29838642900000001</v>
      </c>
      <c r="Z2718">
        <v>0.46342240200000001</v>
      </c>
      <c r="AA2718">
        <v>0.59030257699999999</v>
      </c>
      <c r="AB2718">
        <v>0.98404000000000003</v>
      </c>
      <c r="AC2718">
        <v>0.56925999999999999</v>
      </c>
      <c r="AD2718">
        <v>0.670436684</v>
      </c>
      <c r="AE2718">
        <v>0.51893789700000004</v>
      </c>
      <c r="AF2718">
        <v>0.52554940000000006</v>
      </c>
      <c r="AG2718">
        <v>0.45669610199999999</v>
      </c>
      <c r="AH2718">
        <v>0.48630145000000002</v>
      </c>
      <c r="AI2718">
        <v>0.49239643399999999</v>
      </c>
      <c r="AJ2718">
        <v>0.61185005999999997</v>
      </c>
      <c r="AK2718">
        <v>0.68173374600000003</v>
      </c>
      <c r="AL2718">
        <v>0.46351543699999997</v>
      </c>
      <c r="AM2718">
        <v>0.55206387000000001</v>
      </c>
      <c r="AN2718">
        <v>0.5</v>
      </c>
      <c r="AO2718">
        <v>0.63995333499999996</v>
      </c>
      <c r="AP2718">
        <v>0.29587877600000001</v>
      </c>
      <c r="AQ2718">
        <v>0.338130932</v>
      </c>
      <c r="AR2718">
        <v>0.36402472400000002</v>
      </c>
      <c r="AS2718">
        <v>0.64764542899999999</v>
      </c>
      <c r="AT2718">
        <v>0.77601947699999996</v>
      </c>
      <c r="AU2718">
        <v>0.77987421400000001</v>
      </c>
      <c r="AV2718">
        <v>0.56815923499999998</v>
      </c>
      <c r="AW2718">
        <v>0.54509574400000005</v>
      </c>
      <c r="AX2718">
        <v>0.103880232</v>
      </c>
      <c r="AY2718">
        <v>0.22866618899999999</v>
      </c>
      <c r="AZ2718">
        <v>0.150013481</v>
      </c>
    </row>
    <row r="2719" spans="1:52">
      <c r="A2719">
        <v>1</v>
      </c>
      <c r="B2719">
        <v>0.441855634</v>
      </c>
      <c r="C2719">
        <v>0.44764444399999997</v>
      </c>
      <c r="D2719">
        <v>0.46533443600000002</v>
      </c>
      <c r="E2719">
        <v>0.50020657300000004</v>
      </c>
      <c r="F2719">
        <v>0.167339135</v>
      </c>
      <c r="G2719">
        <v>0.478572</v>
      </c>
      <c r="H2719">
        <v>0.51985819</v>
      </c>
      <c r="I2719">
        <v>0.54456509399999997</v>
      </c>
      <c r="J2719">
        <v>0.184722251</v>
      </c>
      <c r="K2719">
        <v>0.325320681</v>
      </c>
      <c r="L2719">
        <v>6.220871E-2</v>
      </c>
      <c r="M2719">
        <v>6.4742150999999998E-2</v>
      </c>
      <c r="N2719">
        <v>0.28449569699999999</v>
      </c>
      <c r="O2719">
        <v>0.48612121200000002</v>
      </c>
      <c r="P2719">
        <v>0.47146505700000002</v>
      </c>
      <c r="Q2719">
        <v>0.44338628099999999</v>
      </c>
      <c r="R2719">
        <v>0.194170178</v>
      </c>
      <c r="S2719">
        <v>0.24809534899999999</v>
      </c>
      <c r="T2719">
        <v>0.22919692999999999</v>
      </c>
      <c r="U2719">
        <v>0.45874399399999999</v>
      </c>
      <c r="V2719">
        <v>0.37991666699999999</v>
      </c>
      <c r="W2719">
        <v>0.315478229</v>
      </c>
      <c r="X2719">
        <v>0.40000479999999999</v>
      </c>
      <c r="Y2719">
        <v>0.27563279299999999</v>
      </c>
      <c r="Z2719">
        <v>0.44507045299999998</v>
      </c>
      <c r="AA2719">
        <v>0.57839494300000005</v>
      </c>
      <c r="AB2719">
        <v>0.86907999999999996</v>
      </c>
      <c r="AC2719">
        <v>0.63500999999999996</v>
      </c>
      <c r="AD2719">
        <v>0.66265366699999995</v>
      </c>
      <c r="AE2719">
        <v>0.50905857700000001</v>
      </c>
      <c r="AF2719">
        <v>0.522653857</v>
      </c>
      <c r="AG2719">
        <v>0.45646470300000003</v>
      </c>
      <c r="AH2719">
        <v>0.486940598</v>
      </c>
      <c r="AI2719">
        <v>0.38594651299999999</v>
      </c>
      <c r="AJ2719">
        <v>0.52478839200000005</v>
      </c>
      <c r="AK2719">
        <v>0.64210526300000004</v>
      </c>
      <c r="AL2719">
        <v>0.43710313099999998</v>
      </c>
      <c r="AM2719">
        <v>0.50725326999999998</v>
      </c>
      <c r="AN2719">
        <v>0.3999972</v>
      </c>
      <c r="AO2719">
        <v>0.58370042600000005</v>
      </c>
      <c r="AP2719">
        <v>0.27558049000000001</v>
      </c>
      <c r="AQ2719">
        <v>0.32681906500000002</v>
      </c>
      <c r="AR2719">
        <v>0.36154057699999997</v>
      </c>
      <c r="AS2719">
        <v>0.56398892</v>
      </c>
      <c r="AT2719">
        <v>0.74254412700000005</v>
      </c>
      <c r="AU2719">
        <v>0.78301886799999998</v>
      </c>
      <c r="AV2719">
        <v>0.56623450500000005</v>
      </c>
      <c r="AW2719">
        <v>0.52040471399999999</v>
      </c>
      <c r="AX2719">
        <v>6.9660862000000004E-2</v>
      </c>
      <c r="AY2719">
        <v>0.223108641</v>
      </c>
      <c r="AZ2719">
        <v>0.14688595300000001</v>
      </c>
    </row>
    <row r="2720" spans="1:52">
      <c r="A2720">
        <v>1</v>
      </c>
      <c r="B2720">
        <v>0.437493509</v>
      </c>
      <c r="C2720">
        <v>0.44750222200000001</v>
      </c>
      <c r="D2720">
        <v>0.46085612599999998</v>
      </c>
      <c r="E2720">
        <v>0.50004381799999997</v>
      </c>
      <c r="F2720">
        <v>0.10548339499999999</v>
      </c>
      <c r="G2720">
        <v>0.46102182800000002</v>
      </c>
      <c r="H2720">
        <v>0.50764145100000002</v>
      </c>
      <c r="I2720">
        <v>0.52375296900000001</v>
      </c>
      <c r="J2720">
        <v>0.138679999</v>
      </c>
      <c r="K2720">
        <v>0.26423907800000002</v>
      </c>
      <c r="L2720">
        <v>5.4181077000000001E-2</v>
      </c>
      <c r="M2720">
        <v>6.4851289000000006E-2</v>
      </c>
      <c r="N2720">
        <v>0.25020769700000001</v>
      </c>
      <c r="O2720">
        <v>0.48587878800000001</v>
      </c>
      <c r="P2720">
        <v>0.46524262799999999</v>
      </c>
      <c r="Q2720">
        <v>0.42911863900000002</v>
      </c>
      <c r="R2720">
        <v>0.16967992000000001</v>
      </c>
      <c r="S2720">
        <v>0.21537742500000001</v>
      </c>
      <c r="T2720">
        <v>0.246320174</v>
      </c>
      <c r="U2720">
        <v>0.375248631</v>
      </c>
      <c r="V2720">
        <v>0.346892857</v>
      </c>
      <c r="W2720">
        <v>0.30472841899999997</v>
      </c>
      <c r="X2720">
        <v>0.40000479999999999</v>
      </c>
      <c r="Y2720">
        <v>0.24547412900000001</v>
      </c>
      <c r="Z2720">
        <v>0.42067806699999999</v>
      </c>
      <c r="AA2720">
        <v>0.56249396799999996</v>
      </c>
      <c r="AB2720">
        <v>0.95652000000000004</v>
      </c>
      <c r="AC2720">
        <v>0.78810999999999998</v>
      </c>
      <c r="AD2720">
        <v>0.65925571599999999</v>
      </c>
      <c r="AE2720">
        <v>0.49686901500000002</v>
      </c>
      <c r="AF2720">
        <v>0.51766615900000001</v>
      </c>
      <c r="AG2720">
        <v>0.456713117</v>
      </c>
      <c r="AH2720">
        <v>0.48611715599999999</v>
      </c>
      <c r="AI2720">
        <v>0.30047194500000002</v>
      </c>
      <c r="AJ2720">
        <v>0.43409915399999999</v>
      </c>
      <c r="AK2720">
        <v>0.59071207400000003</v>
      </c>
      <c r="AL2720">
        <v>0.43803372000000002</v>
      </c>
      <c r="AM2720">
        <v>0.47864786799999998</v>
      </c>
      <c r="AN2720">
        <v>0.29999439999999999</v>
      </c>
      <c r="AO2720">
        <v>0.51829303299999996</v>
      </c>
      <c r="AP2720">
        <v>0.25168068500000002</v>
      </c>
      <c r="AQ2720">
        <v>0.31076966299999997</v>
      </c>
      <c r="AR2720">
        <v>0.36426245699999998</v>
      </c>
      <c r="AS2720">
        <v>0.50470914099999997</v>
      </c>
      <c r="AT2720">
        <v>0.69811320799999999</v>
      </c>
      <c r="AU2720">
        <v>0.77672956000000004</v>
      </c>
      <c r="AV2720">
        <v>0.56268357000000002</v>
      </c>
      <c r="AW2720">
        <v>0.501089597</v>
      </c>
      <c r="AX2720">
        <v>4.4301864000000003E-2</v>
      </c>
      <c r="AY2720">
        <v>0.20733237700000001</v>
      </c>
      <c r="AZ2720">
        <v>0.15071447800000001</v>
      </c>
    </row>
    <row r="2721" spans="1:52">
      <c r="A2721">
        <v>1</v>
      </c>
      <c r="B2721">
        <v>0.43396226399999999</v>
      </c>
      <c r="C2721">
        <v>0.43466666700000001</v>
      </c>
      <c r="D2721">
        <v>0.45292024600000003</v>
      </c>
      <c r="E2721">
        <v>0.499743349</v>
      </c>
      <c r="F2721">
        <v>0.20951072000000001</v>
      </c>
      <c r="G2721">
        <v>0.435955865</v>
      </c>
      <c r="H2721">
        <v>0.49183155299999998</v>
      </c>
      <c r="I2721">
        <v>0.49021603899999999</v>
      </c>
      <c r="J2721">
        <v>0.107155298</v>
      </c>
      <c r="K2721">
        <v>0.21276216100000001</v>
      </c>
      <c r="L2721">
        <v>5.6694340000000003E-2</v>
      </c>
      <c r="M2721">
        <v>5.5579666E-2</v>
      </c>
      <c r="N2721">
        <v>0.22922941699999999</v>
      </c>
      <c r="O2721">
        <v>0.43703030300000001</v>
      </c>
      <c r="P2721">
        <v>0.413884374</v>
      </c>
      <c r="Q2721">
        <v>0.38058757399999998</v>
      </c>
      <c r="R2721">
        <v>0.15234398499999999</v>
      </c>
      <c r="S2721">
        <v>0.15073615300000001</v>
      </c>
      <c r="T2721">
        <v>0.36980807100000002</v>
      </c>
      <c r="U2721">
        <v>0.33652922099999999</v>
      </c>
      <c r="V2721">
        <v>0.34808333299999999</v>
      </c>
      <c r="W2721">
        <v>0.28337786999999998</v>
      </c>
      <c r="X2721">
        <v>0.40000479999999999</v>
      </c>
      <c r="Y2721">
        <v>0.1674158</v>
      </c>
      <c r="Z2721">
        <v>0.34699570600000001</v>
      </c>
      <c r="AA2721">
        <v>0.51050815599999999</v>
      </c>
      <c r="AB2721">
        <v>0.95838999999999996</v>
      </c>
      <c r="AC2721">
        <v>0.95838999999999996</v>
      </c>
      <c r="AD2721">
        <v>0.64933711500000002</v>
      </c>
      <c r="AE2721">
        <v>0.48031735399999997</v>
      </c>
      <c r="AF2721">
        <v>0.50986660399999995</v>
      </c>
      <c r="AG2721">
        <v>0.45801303300000001</v>
      </c>
      <c r="AH2721">
        <v>0.48316452799999998</v>
      </c>
      <c r="AI2721">
        <v>0.21132669100000001</v>
      </c>
      <c r="AJ2721">
        <v>0.33917775100000003</v>
      </c>
      <c r="AK2721">
        <v>0.51950464399999996</v>
      </c>
      <c r="AL2721">
        <v>0.40937705299999999</v>
      </c>
      <c r="AM2721">
        <v>0.44464073399999998</v>
      </c>
      <c r="AN2721">
        <v>0.29999439999999999</v>
      </c>
      <c r="AO2721">
        <v>0.442233031</v>
      </c>
      <c r="AP2721">
        <v>0.223919219</v>
      </c>
      <c r="AQ2721">
        <v>0.28866581800000002</v>
      </c>
      <c r="AR2721">
        <v>0.33266449799999998</v>
      </c>
      <c r="AS2721">
        <v>0.37174515200000002</v>
      </c>
      <c r="AT2721">
        <v>0.64150943400000005</v>
      </c>
      <c r="AU2721">
        <v>0.761006289</v>
      </c>
      <c r="AV2721">
        <v>0.52355475200000001</v>
      </c>
      <c r="AW2721">
        <v>0.46879514</v>
      </c>
      <c r="AX2721">
        <v>0.12465627899999999</v>
      </c>
      <c r="AY2721">
        <v>0.20751165299999999</v>
      </c>
      <c r="AZ2721">
        <v>0.16602857900000001</v>
      </c>
    </row>
    <row r="2722" spans="1:52">
      <c r="A2722">
        <v>1</v>
      </c>
      <c r="B2722">
        <v>0.425307253</v>
      </c>
      <c r="C2722">
        <v>0.43004444400000003</v>
      </c>
      <c r="D2722">
        <v>0.44559537100000002</v>
      </c>
      <c r="E2722">
        <v>0.499392801</v>
      </c>
      <c r="F2722">
        <v>0.21843084700000001</v>
      </c>
      <c r="G2722">
        <v>0.410929879</v>
      </c>
      <c r="H2722">
        <v>0.47319503699999999</v>
      </c>
      <c r="I2722">
        <v>0.46335256200000002</v>
      </c>
      <c r="J2722">
        <v>7.5026124999999999E-2</v>
      </c>
      <c r="K2722">
        <v>0.16745743499999999</v>
      </c>
      <c r="L2722">
        <v>5.3301216999999998E-2</v>
      </c>
      <c r="M2722">
        <v>5.7639171000000003E-2</v>
      </c>
      <c r="N2722">
        <v>0.23800227700000001</v>
      </c>
      <c r="O2722">
        <v>0.44593939399999999</v>
      </c>
      <c r="P2722">
        <v>0.40004643600000001</v>
      </c>
      <c r="Q2722">
        <v>0.3596781</v>
      </c>
      <c r="R2722">
        <v>0.148676583</v>
      </c>
      <c r="S2722">
        <v>0.134832905</v>
      </c>
      <c r="T2722">
        <v>0.42467443999999999</v>
      </c>
      <c r="U2722">
        <v>0.32656162700000002</v>
      </c>
      <c r="V2722">
        <v>0.35502381</v>
      </c>
      <c r="W2722">
        <v>0.26111833000000001</v>
      </c>
      <c r="X2722">
        <v>0.29999759999999998</v>
      </c>
      <c r="Y2722">
        <v>0.140591988</v>
      </c>
      <c r="Z2722">
        <v>0.31673860300000001</v>
      </c>
      <c r="AA2722">
        <v>0.48703069199999999</v>
      </c>
      <c r="AB2722">
        <v>0.98950000000000005</v>
      </c>
      <c r="AC2722">
        <v>0.98982000000000003</v>
      </c>
      <c r="AD2722">
        <v>0.63633567999999996</v>
      </c>
      <c r="AE2722">
        <v>0.463446515</v>
      </c>
      <c r="AF2722">
        <v>0.50015900400000002</v>
      </c>
      <c r="AG2722">
        <v>0.45979956799999999</v>
      </c>
      <c r="AH2722">
        <v>0.47937669300000002</v>
      </c>
      <c r="AI2722">
        <v>0.197168327</v>
      </c>
      <c r="AJ2722">
        <v>0.27025392999999998</v>
      </c>
      <c r="AK2722">
        <v>0.43529411800000001</v>
      </c>
      <c r="AL2722">
        <v>0.38364900400000002</v>
      </c>
      <c r="AM2722">
        <v>0.408391371</v>
      </c>
      <c r="AN2722">
        <v>0.29999439999999999</v>
      </c>
      <c r="AO2722">
        <v>0.360869039</v>
      </c>
      <c r="AP2722">
        <v>0.194978926</v>
      </c>
      <c r="AQ2722">
        <v>0.26159430099999997</v>
      </c>
      <c r="AR2722">
        <v>0.306761954</v>
      </c>
      <c r="AS2722">
        <v>0.30415512500000003</v>
      </c>
      <c r="AT2722">
        <v>0.57395009100000005</v>
      </c>
      <c r="AU2722">
        <v>0.732075472</v>
      </c>
      <c r="AV2722">
        <v>0.51439506800000001</v>
      </c>
      <c r="AW2722">
        <v>0.441397759</v>
      </c>
      <c r="AX2722">
        <v>7.4854873000000002E-2</v>
      </c>
      <c r="AY2722">
        <v>0.20177482999999999</v>
      </c>
      <c r="AZ2722">
        <v>0.186087894</v>
      </c>
    </row>
    <row r="2723" spans="1:52">
      <c r="A2723">
        <v>1</v>
      </c>
      <c r="B2723">
        <v>0.41987190600000002</v>
      </c>
      <c r="C2723">
        <v>0.429511111</v>
      </c>
      <c r="D2723">
        <v>0.44094454199999999</v>
      </c>
      <c r="E2723">
        <v>0.49906729300000002</v>
      </c>
      <c r="F2723">
        <v>0.15635737699999999</v>
      </c>
      <c r="G2723">
        <v>0.39317981899999999</v>
      </c>
      <c r="H2723">
        <v>0.45407943299999998</v>
      </c>
      <c r="I2723">
        <v>0.45831919500000001</v>
      </c>
      <c r="J2723">
        <v>6.7096285000000006E-2</v>
      </c>
      <c r="K2723">
        <v>0.134560074</v>
      </c>
      <c r="L2723">
        <v>7.0506398999999997E-2</v>
      </c>
      <c r="M2723">
        <v>5.5176495999999998E-2</v>
      </c>
      <c r="N2723">
        <v>0.22660371400000001</v>
      </c>
      <c r="O2723">
        <v>0.499818182</v>
      </c>
      <c r="P2723">
        <v>0.42902252099999999</v>
      </c>
      <c r="Q2723">
        <v>0.37018554999999997</v>
      </c>
      <c r="R2723">
        <v>0.13208423499999999</v>
      </c>
      <c r="S2723">
        <v>0.14037158199999999</v>
      </c>
      <c r="T2723">
        <v>0.44693979900000003</v>
      </c>
      <c r="U2723">
        <v>0.28431109599999999</v>
      </c>
      <c r="V2723">
        <v>0.36522619000000001</v>
      </c>
      <c r="W2723">
        <v>0.27705237199999999</v>
      </c>
      <c r="X2723">
        <v>0.29999759999999998</v>
      </c>
      <c r="Y2723">
        <v>0.18389328499999999</v>
      </c>
      <c r="Z2723">
        <v>0.33591424800000003</v>
      </c>
      <c r="AA2723">
        <v>0.49604285300000001</v>
      </c>
      <c r="AB2723">
        <v>0.94996999999999998</v>
      </c>
      <c r="AC2723">
        <v>0.95147999999999999</v>
      </c>
      <c r="AD2723">
        <v>0.63182912300000005</v>
      </c>
      <c r="AE2723">
        <v>0.44516217299999999</v>
      </c>
      <c r="AF2723">
        <v>0.48825882500000001</v>
      </c>
      <c r="AG2723">
        <v>0.46113011100000001</v>
      </c>
      <c r="AH2723">
        <v>0.47587902500000001</v>
      </c>
      <c r="AI2723">
        <v>0.191924489</v>
      </c>
      <c r="AJ2723">
        <v>0.222490931</v>
      </c>
      <c r="AK2723">
        <v>0.35541795700000001</v>
      </c>
      <c r="AL2723">
        <v>0.38802824600000002</v>
      </c>
      <c r="AM2723">
        <v>0.37638865300000002</v>
      </c>
      <c r="AN2723">
        <v>0.29999439999999999</v>
      </c>
      <c r="AO2723">
        <v>0.28535091099999998</v>
      </c>
      <c r="AP2723">
        <v>0.16291452300000001</v>
      </c>
      <c r="AQ2723">
        <v>0.23244967499999999</v>
      </c>
      <c r="AR2723">
        <v>0.314007341</v>
      </c>
      <c r="AS2723">
        <v>0.32686980599999998</v>
      </c>
      <c r="AT2723">
        <v>0.51430310400000001</v>
      </c>
      <c r="AU2723">
        <v>0.69496855300000004</v>
      </c>
      <c r="AV2723">
        <v>0.543351476</v>
      </c>
      <c r="AW2723">
        <v>0.435516929</v>
      </c>
      <c r="AX2723">
        <v>3.14696E-2</v>
      </c>
      <c r="AY2723">
        <v>0.193079957</v>
      </c>
      <c r="AZ2723">
        <v>0.203397142</v>
      </c>
    </row>
    <row r="2724" spans="1:52">
      <c r="A2724">
        <v>1</v>
      </c>
      <c r="B2724">
        <v>0.41976804600000001</v>
      </c>
      <c r="C2724">
        <v>0.41639111099999998</v>
      </c>
      <c r="D2724">
        <v>0.43444632100000002</v>
      </c>
      <c r="E2724">
        <v>0.49855816400000003</v>
      </c>
      <c r="F2724">
        <v>0.264194977</v>
      </c>
      <c r="G2724">
        <v>0.36931318499999999</v>
      </c>
      <c r="H2724">
        <v>0.43299956899999997</v>
      </c>
      <c r="I2724">
        <v>0.440561023</v>
      </c>
      <c r="J2724">
        <v>6.5498023000000002E-2</v>
      </c>
      <c r="K2724">
        <v>0.11207566200000001</v>
      </c>
      <c r="L2724">
        <v>8.7119198999999994E-2</v>
      </c>
      <c r="M2724">
        <v>3.8525836000000001E-2</v>
      </c>
      <c r="N2724">
        <v>0.16922456299999999</v>
      </c>
      <c r="O2724">
        <v>0.45496969700000001</v>
      </c>
      <c r="P2724">
        <v>0.38699791</v>
      </c>
      <c r="Q2724">
        <v>0.32488754600000003</v>
      </c>
      <c r="R2724">
        <v>9.7768516E-2</v>
      </c>
      <c r="S2724">
        <v>0.129913531</v>
      </c>
      <c r="T2724">
        <v>0.51990641400000004</v>
      </c>
      <c r="U2724">
        <v>0.33830595600000002</v>
      </c>
      <c r="V2724">
        <v>0.405345238</v>
      </c>
      <c r="W2724">
        <v>0.25012931100000002</v>
      </c>
      <c r="X2724">
        <v>0.29999759999999998</v>
      </c>
      <c r="Y2724">
        <v>0.12983139299999999</v>
      </c>
      <c r="Z2724">
        <v>0.28180290600000002</v>
      </c>
      <c r="AA2724">
        <v>0.45350352300000002</v>
      </c>
      <c r="AB2724">
        <v>0.93920000000000003</v>
      </c>
      <c r="AC2724">
        <v>0.94069999999999998</v>
      </c>
      <c r="AD2724">
        <v>0.62328488900000001</v>
      </c>
      <c r="AE2724">
        <v>0.42707541700000001</v>
      </c>
      <c r="AF2724">
        <v>0.47491924299999999</v>
      </c>
      <c r="AG2724">
        <v>0.46346451599999999</v>
      </c>
      <c r="AH2724">
        <v>0.46981299999999998</v>
      </c>
      <c r="AI2724">
        <v>0.14315679100000001</v>
      </c>
      <c r="AJ2724">
        <v>0.17170495799999999</v>
      </c>
      <c r="AK2724">
        <v>0.283591331</v>
      </c>
      <c r="AL2724">
        <v>0.36194438400000001</v>
      </c>
      <c r="AM2724">
        <v>0.35539323900000003</v>
      </c>
      <c r="AN2724">
        <v>0.19999159999999999</v>
      </c>
      <c r="AO2724">
        <v>0.21584439899999999</v>
      </c>
      <c r="AP2724">
        <v>0.13555483199999999</v>
      </c>
      <c r="AQ2724">
        <v>0.20266002299999999</v>
      </c>
      <c r="AR2724">
        <v>0.30043968300000001</v>
      </c>
      <c r="AS2724">
        <v>0.36620498600000001</v>
      </c>
      <c r="AT2724">
        <v>0.465003043</v>
      </c>
      <c r="AU2724">
        <v>0.65283018900000001</v>
      </c>
      <c r="AV2724">
        <v>0.511789987</v>
      </c>
      <c r="AW2724">
        <v>0.41639592600000003</v>
      </c>
      <c r="AX2724">
        <v>0.14329361400000001</v>
      </c>
      <c r="AY2724">
        <v>0.210111151</v>
      </c>
      <c r="AZ2724">
        <v>0.23354003800000001</v>
      </c>
    </row>
    <row r="2725" spans="1:52">
      <c r="A2725">
        <v>1</v>
      </c>
      <c r="B2725">
        <v>0.409970573</v>
      </c>
      <c r="C2725">
        <v>0.41824</v>
      </c>
      <c r="D2725">
        <v>0.42859504700000001</v>
      </c>
      <c r="E2725">
        <v>0.49791131999999999</v>
      </c>
      <c r="F2725">
        <v>0.13756455400000001</v>
      </c>
      <c r="G2725">
        <v>0.351283281</v>
      </c>
      <c r="H2725">
        <v>0.41187179600000001</v>
      </c>
      <c r="I2725">
        <v>0.439429929</v>
      </c>
      <c r="J2725">
        <v>6.2998176000000003E-2</v>
      </c>
      <c r="K2725">
        <v>9.6225305999999997E-2</v>
      </c>
      <c r="L2725">
        <v>9.7076425999999993E-2</v>
      </c>
      <c r="M2725">
        <v>4.0824160999999998E-2</v>
      </c>
      <c r="N2725">
        <v>0.180585518</v>
      </c>
      <c r="O2725">
        <v>0.49254545500000002</v>
      </c>
      <c r="P2725">
        <v>0.41142326400000001</v>
      </c>
      <c r="Q2725">
        <v>0.32717177400000003</v>
      </c>
      <c r="R2725">
        <v>0.10025917299999999</v>
      </c>
      <c r="S2725">
        <v>0.120016359</v>
      </c>
      <c r="T2725">
        <v>0.52357017100000003</v>
      </c>
      <c r="U2725">
        <v>0.43137780799999997</v>
      </c>
      <c r="V2725">
        <v>0.44361904800000002</v>
      </c>
      <c r="W2725">
        <v>0.23611032100000001</v>
      </c>
      <c r="X2725">
        <v>0.2000024</v>
      </c>
      <c r="Y2725">
        <v>0.128723228</v>
      </c>
      <c r="Z2725">
        <v>0.28060580099999999</v>
      </c>
      <c r="AA2725">
        <v>0.45252630100000002</v>
      </c>
      <c r="AB2725">
        <v>0.94340000000000002</v>
      </c>
      <c r="AC2725">
        <v>0.94479000000000002</v>
      </c>
      <c r="AD2725">
        <v>0.61681549300000005</v>
      </c>
      <c r="AE2725">
        <v>0.409459829</v>
      </c>
      <c r="AF2725">
        <v>0.45992267399999998</v>
      </c>
      <c r="AG2725">
        <v>0.46539057099999998</v>
      </c>
      <c r="AH2725">
        <v>0.46472334300000001</v>
      </c>
      <c r="AI2725">
        <v>0.13581541699999999</v>
      </c>
      <c r="AJ2725">
        <v>0.13542926199999999</v>
      </c>
      <c r="AK2725">
        <v>0.222291022</v>
      </c>
      <c r="AL2725">
        <v>0.34574118700000001</v>
      </c>
      <c r="AM2725">
        <v>0.33647018899999998</v>
      </c>
      <c r="AN2725">
        <v>0.19999159999999999</v>
      </c>
      <c r="AO2725">
        <v>0.156008746</v>
      </c>
      <c r="AP2725">
        <v>0.107218405</v>
      </c>
      <c r="AQ2725">
        <v>0.17137703500000001</v>
      </c>
      <c r="AR2725">
        <v>0.304162353</v>
      </c>
      <c r="AS2725">
        <v>0.27036011100000001</v>
      </c>
      <c r="AT2725">
        <v>0.40596469899999998</v>
      </c>
      <c r="AU2725">
        <v>0.60314465399999995</v>
      </c>
      <c r="AV2725">
        <v>0.53430778400000001</v>
      </c>
      <c r="AW2725">
        <v>0.41338316400000003</v>
      </c>
      <c r="AX2725">
        <v>4.0941033000000002E-2</v>
      </c>
      <c r="AY2725">
        <v>0.208497669</v>
      </c>
      <c r="AZ2725">
        <v>0.25861418200000003</v>
      </c>
    </row>
    <row r="2726" spans="1:52">
      <c r="A2726">
        <v>1</v>
      </c>
      <c r="B2726">
        <v>0.40938203200000001</v>
      </c>
      <c r="C2726">
        <v>0.41635555600000002</v>
      </c>
      <c r="D2726">
        <v>0.42542500799999999</v>
      </c>
      <c r="E2726">
        <v>0.49724361</v>
      </c>
      <c r="F2726">
        <v>0.155853876</v>
      </c>
      <c r="G2726">
        <v>0.33897017699999998</v>
      </c>
      <c r="H2726">
        <v>0.39198965200000002</v>
      </c>
      <c r="I2726">
        <v>0.45164574099999999</v>
      </c>
      <c r="J2726">
        <v>7.4565088000000002E-2</v>
      </c>
      <c r="K2726">
        <v>8.9622741000000006E-2</v>
      </c>
      <c r="L2726">
        <v>0.117321915</v>
      </c>
      <c r="M2726">
        <v>4.3677166000000003E-2</v>
      </c>
      <c r="N2726">
        <v>0.19887313500000001</v>
      </c>
      <c r="O2726">
        <v>0.53406060600000005</v>
      </c>
      <c r="P2726">
        <v>0.43882052500000002</v>
      </c>
      <c r="Q2726">
        <v>0.33680067499999999</v>
      </c>
      <c r="R2726">
        <v>0.112428499</v>
      </c>
      <c r="S2726">
        <v>0.123089507</v>
      </c>
      <c r="T2726">
        <v>0.50244893199999996</v>
      </c>
      <c r="U2726">
        <v>0.53163481999999995</v>
      </c>
      <c r="V2726">
        <v>0.45255952399999999</v>
      </c>
      <c r="W2726">
        <v>0.25199305500000002</v>
      </c>
      <c r="X2726">
        <v>0.29999759999999998</v>
      </c>
      <c r="Y2726">
        <v>0.156675919</v>
      </c>
      <c r="Z2726">
        <v>0.29226933799999999</v>
      </c>
      <c r="AA2726">
        <v>0.45781053999999999</v>
      </c>
      <c r="AB2726">
        <v>0.92981000000000003</v>
      </c>
      <c r="AC2726">
        <v>0.93152999999999997</v>
      </c>
      <c r="AD2726">
        <v>0.61745332100000005</v>
      </c>
      <c r="AE2726">
        <v>0.39033954500000001</v>
      </c>
      <c r="AF2726">
        <v>0.44348670200000001</v>
      </c>
      <c r="AG2726">
        <v>0.466847022</v>
      </c>
      <c r="AH2726">
        <v>0.46110804</v>
      </c>
      <c r="AI2726">
        <v>0.127425275</v>
      </c>
      <c r="AJ2726">
        <v>0.107617896</v>
      </c>
      <c r="AK2726">
        <v>0.17461300299999999</v>
      </c>
      <c r="AL2726">
        <v>0.37187978999999999</v>
      </c>
      <c r="AM2726">
        <v>0.32277900500000001</v>
      </c>
      <c r="AN2726">
        <v>0.19999159999999999</v>
      </c>
      <c r="AO2726">
        <v>0.1074122</v>
      </c>
      <c r="AP2726">
        <v>8.2064861000000003E-2</v>
      </c>
      <c r="AQ2726">
        <v>0.13986068800000001</v>
      </c>
      <c r="AR2726">
        <v>0.29489260299999998</v>
      </c>
      <c r="AS2726">
        <v>0.27645429399999999</v>
      </c>
      <c r="AT2726">
        <v>0.35483871</v>
      </c>
      <c r="AU2726">
        <v>0.54842767299999995</v>
      </c>
      <c r="AV2726">
        <v>0.56409388800000004</v>
      </c>
      <c r="AW2726">
        <v>0.425312307</v>
      </c>
      <c r="AX2726">
        <v>5.1940116000000001E-2</v>
      </c>
      <c r="AY2726">
        <v>0.202850484</v>
      </c>
      <c r="AZ2726">
        <v>0.276840119</v>
      </c>
    </row>
    <row r="2727" spans="1:52">
      <c r="A2727">
        <v>1</v>
      </c>
      <c r="B2727">
        <v>0.40702786899999999</v>
      </c>
      <c r="C2727">
        <v>0.41699555599999999</v>
      </c>
      <c r="D2727">
        <v>0.42285878599999999</v>
      </c>
      <c r="E2727">
        <v>0.49648408999999999</v>
      </c>
      <c r="F2727">
        <v>0.110831389</v>
      </c>
      <c r="G2727">
        <v>0.327736468</v>
      </c>
      <c r="H2727">
        <v>0.37335313599999997</v>
      </c>
      <c r="I2727">
        <v>0.46363533499999998</v>
      </c>
      <c r="J2727">
        <v>6.3274799000000007E-2</v>
      </c>
      <c r="K2727">
        <v>8.1351164000000004E-2</v>
      </c>
      <c r="L2727">
        <v>0.10977777</v>
      </c>
      <c r="M2727">
        <v>4.7301843000000003E-2</v>
      </c>
      <c r="N2727">
        <v>0.192315714</v>
      </c>
      <c r="O2727">
        <v>0.533454545</v>
      </c>
      <c r="P2727">
        <v>0.44518226100000002</v>
      </c>
      <c r="Q2727">
        <v>0.33008855799999998</v>
      </c>
      <c r="R2727">
        <v>0.116204191</v>
      </c>
      <c r="S2727">
        <v>0.126922178</v>
      </c>
      <c r="T2727">
        <v>0.51738677700000002</v>
      </c>
      <c r="U2727">
        <v>0.567091295</v>
      </c>
      <c r="V2727">
        <v>0.450821429</v>
      </c>
      <c r="W2727">
        <v>0.24069826599999999</v>
      </c>
      <c r="X2727">
        <v>0.2000024</v>
      </c>
      <c r="Y2727">
        <v>0.13827209100000001</v>
      </c>
      <c r="Z2727">
        <v>0.27677286899999998</v>
      </c>
      <c r="AA2727">
        <v>0.44607180800000001</v>
      </c>
      <c r="AB2727">
        <v>0.97694999999999999</v>
      </c>
      <c r="AC2727">
        <v>0.97751999999999994</v>
      </c>
      <c r="AD2727">
        <v>0.614750146</v>
      </c>
      <c r="AE2727">
        <v>0.37359029700000002</v>
      </c>
      <c r="AF2727">
        <v>0.42633102899999997</v>
      </c>
      <c r="AG2727">
        <v>0.46837493400000002</v>
      </c>
      <c r="AH2727">
        <v>0.45737510100000001</v>
      </c>
      <c r="AI2727">
        <v>8.8096487000000001E-2</v>
      </c>
      <c r="AJ2727">
        <v>7.4365175000000006E-2</v>
      </c>
      <c r="AK2727">
        <v>0.13498452</v>
      </c>
      <c r="AL2727">
        <v>0.35819465700000003</v>
      </c>
      <c r="AM2727">
        <v>0.31221335099999997</v>
      </c>
      <c r="AN2727">
        <v>0.19999159999999999</v>
      </c>
      <c r="AO2727">
        <v>6.8881762999999999E-2</v>
      </c>
      <c r="AP2727">
        <v>8.0498951999999999E-2</v>
      </c>
      <c r="AQ2727">
        <v>0.113211849</v>
      </c>
      <c r="AR2727">
        <v>0.28903641400000002</v>
      </c>
      <c r="AS2727">
        <v>0.234903047</v>
      </c>
      <c r="AT2727">
        <v>0.30979914800000002</v>
      </c>
      <c r="AU2727">
        <v>0.49245283000000001</v>
      </c>
      <c r="AV2727">
        <v>0.57199259899999999</v>
      </c>
      <c r="AW2727">
        <v>0.43756707900000003</v>
      </c>
      <c r="AX2727">
        <v>3.5441490999999999E-2</v>
      </c>
      <c r="AY2727">
        <v>0.19621728199999999</v>
      </c>
      <c r="AZ2727">
        <v>0.29571312999999999</v>
      </c>
    </row>
    <row r="2728" spans="1:52">
      <c r="A2728">
        <v>1</v>
      </c>
      <c r="B2728">
        <v>0.406993249</v>
      </c>
      <c r="C2728">
        <v>0.40967111099999998</v>
      </c>
      <c r="D2728">
        <v>0.419825324</v>
      </c>
      <c r="E2728">
        <v>0.495791341</v>
      </c>
      <c r="F2728">
        <v>0.22260854199999999</v>
      </c>
      <c r="G2728">
        <v>0.31962101199999998</v>
      </c>
      <c r="H2728">
        <v>0.356537153</v>
      </c>
      <c r="I2728">
        <v>0.48043207799999998</v>
      </c>
      <c r="J2728">
        <v>0.10435833899999999</v>
      </c>
      <c r="K2728">
        <v>8.9874667000000005E-2</v>
      </c>
      <c r="L2728">
        <v>0.155103623</v>
      </c>
      <c r="M2728">
        <v>4.5067717E-2</v>
      </c>
      <c r="N2728">
        <v>0.14662573100000001</v>
      </c>
      <c r="O2728">
        <v>0.54515151500000003</v>
      </c>
      <c r="P2728">
        <v>0.468632459</v>
      </c>
      <c r="Q2728">
        <v>0.33564098999999997</v>
      </c>
      <c r="R2728">
        <v>8.8073001999999997E-2</v>
      </c>
      <c r="S2728">
        <v>9.0792240999999996E-2</v>
      </c>
      <c r="T2728">
        <v>0.61075473400000002</v>
      </c>
      <c r="U2728">
        <v>0.61043692000000005</v>
      </c>
      <c r="V2728">
        <v>0.46859523800000003</v>
      </c>
      <c r="W2728">
        <v>0.21801300500000001</v>
      </c>
      <c r="X2728">
        <v>0.1000072</v>
      </c>
      <c r="Y2728">
        <v>0.13427441100000001</v>
      </c>
      <c r="Z2728">
        <v>0.27343415399999998</v>
      </c>
      <c r="AA2728">
        <v>0.443562397</v>
      </c>
      <c r="AB2728">
        <v>0.89842999999999995</v>
      </c>
      <c r="AC2728">
        <v>0.90069999999999995</v>
      </c>
      <c r="AD2728">
        <v>0.61340235499999995</v>
      </c>
      <c r="AE2728">
        <v>0.36105115999999998</v>
      </c>
      <c r="AF2728">
        <v>0.40894103500000001</v>
      </c>
      <c r="AG2728">
        <v>0.46955915100000001</v>
      </c>
      <c r="AH2728">
        <v>0.45269324399999999</v>
      </c>
      <c r="AI2728">
        <v>8.9669637999999996E-2</v>
      </c>
      <c r="AJ2728">
        <v>5.2599758000000003E-2</v>
      </c>
      <c r="AK2728">
        <v>9.9690401999999997E-2</v>
      </c>
      <c r="AL2728">
        <v>0.34177249799999998</v>
      </c>
      <c r="AM2728">
        <v>0.30355019500000002</v>
      </c>
      <c r="AN2728">
        <v>0.1000028</v>
      </c>
      <c r="AO2728">
        <v>4.3681429000000001E-2</v>
      </c>
      <c r="AP2728">
        <v>8.9257781999999994E-2</v>
      </c>
      <c r="AQ2728">
        <v>9.3568074000000001E-2</v>
      </c>
      <c r="AR2728">
        <v>0.27001762200000001</v>
      </c>
      <c r="AS2728">
        <v>0.17839335200000001</v>
      </c>
      <c r="AT2728">
        <v>0.26536822900000001</v>
      </c>
      <c r="AU2728">
        <v>0.43647798700000001</v>
      </c>
      <c r="AV2728">
        <v>0.58657849799999995</v>
      </c>
      <c r="AW2728">
        <v>0.45321597800000002</v>
      </c>
      <c r="AX2728">
        <v>8.8298196999999995E-2</v>
      </c>
      <c r="AY2728">
        <v>0.189046253</v>
      </c>
      <c r="AZ2728">
        <v>0.31652736599999998</v>
      </c>
    </row>
    <row r="2729" spans="1:52">
      <c r="A2729">
        <v>1</v>
      </c>
      <c r="B2729">
        <v>0.40799722999999999</v>
      </c>
      <c r="C2729">
        <v>0.41496888900000001</v>
      </c>
      <c r="D2729">
        <v>0.41896991700000003</v>
      </c>
      <c r="E2729">
        <v>0.495161189</v>
      </c>
      <c r="F2729">
        <v>0.25945254499999998</v>
      </c>
      <c r="G2729">
        <v>0.31386423600000002</v>
      </c>
      <c r="H2729">
        <v>0.34173334</v>
      </c>
      <c r="I2729">
        <v>0.49920823399999997</v>
      </c>
      <c r="J2729">
        <v>0.12904944400000001</v>
      </c>
      <c r="K2729">
        <v>0.10399303</v>
      </c>
      <c r="L2729">
        <v>0.17488304800000001</v>
      </c>
      <c r="M2729">
        <v>4.5621112999999998E-2</v>
      </c>
      <c r="N2729">
        <v>0.15254724</v>
      </c>
      <c r="O2729">
        <v>0.55800000000000005</v>
      </c>
      <c r="P2729">
        <v>0.48683538399999998</v>
      </c>
      <c r="Q2729">
        <v>0.33947146499999997</v>
      </c>
      <c r="R2729">
        <v>9.3988010999999996E-2</v>
      </c>
      <c r="S2729">
        <v>9.8597802999999998E-2</v>
      </c>
      <c r="T2729">
        <v>0.59948064599999995</v>
      </c>
      <c r="U2729">
        <v>0.64831824800000004</v>
      </c>
      <c r="V2729">
        <v>0.46627381000000001</v>
      </c>
      <c r="W2729">
        <v>0.19157321399999999</v>
      </c>
      <c r="X2729">
        <v>0.1000072</v>
      </c>
      <c r="Y2729">
        <v>0.12796719000000001</v>
      </c>
      <c r="Z2729">
        <v>0.26841509899999999</v>
      </c>
      <c r="AA2729">
        <v>0.43989479799999998</v>
      </c>
      <c r="AB2729">
        <v>0.9113</v>
      </c>
      <c r="AC2729">
        <v>0.91329000000000005</v>
      </c>
      <c r="AD2729">
        <v>0.61659149400000002</v>
      </c>
      <c r="AE2729">
        <v>0.34851202199999998</v>
      </c>
      <c r="AF2729">
        <v>0.39126650699999999</v>
      </c>
      <c r="AG2729">
        <v>0.47040307599999998</v>
      </c>
      <c r="AH2729">
        <v>0.44816823300000003</v>
      </c>
      <c r="AI2729">
        <v>0.105925537</v>
      </c>
      <c r="AJ2729">
        <v>4.4135428999999997E-2</v>
      </c>
      <c r="AK2729">
        <v>7.3684210999999999E-2</v>
      </c>
      <c r="AL2729">
        <v>0.36651521799999998</v>
      </c>
      <c r="AM2729">
        <v>0.29909971099999999</v>
      </c>
      <c r="AN2729">
        <v>0</v>
      </c>
      <c r="AO2729">
        <v>2.6998081E-2</v>
      </c>
      <c r="AP2729">
        <v>9.2708996000000002E-2</v>
      </c>
      <c r="AQ2729">
        <v>8.0523068000000003E-2</v>
      </c>
      <c r="AR2729">
        <v>0.27348052</v>
      </c>
      <c r="AS2729">
        <v>0.18227146799999999</v>
      </c>
      <c r="AT2729">
        <v>0.23919659200000001</v>
      </c>
      <c r="AU2729">
        <v>0.38490565999999998</v>
      </c>
      <c r="AV2729">
        <v>0.59907389300000002</v>
      </c>
      <c r="AW2729">
        <v>0.470300834</v>
      </c>
      <c r="AX2729">
        <v>5.1634586000000003E-2</v>
      </c>
      <c r="AY2729">
        <v>0.193169595</v>
      </c>
      <c r="AZ2729">
        <v>0.33540037700000003</v>
      </c>
    </row>
    <row r="2730" spans="1:52">
      <c r="A2730">
        <v>1</v>
      </c>
      <c r="B2730">
        <v>0.41145923499999998</v>
      </c>
      <c r="C2730">
        <v>0.41173333299999998</v>
      </c>
      <c r="D2730">
        <v>0.41748193900000002</v>
      </c>
      <c r="E2730">
        <v>0.49447678699999997</v>
      </c>
      <c r="F2730">
        <v>0.23471297099999999</v>
      </c>
      <c r="G2730">
        <v>0.307787639</v>
      </c>
      <c r="H2730">
        <v>0.328414698</v>
      </c>
      <c r="I2730">
        <v>0.51346001600000002</v>
      </c>
      <c r="J2730">
        <v>0.123609204</v>
      </c>
      <c r="K2730">
        <v>0.111540319</v>
      </c>
      <c r="L2730">
        <v>0.16167643800000001</v>
      </c>
      <c r="M2730">
        <v>3.7431884999999998E-2</v>
      </c>
      <c r="N2730">
        <v>0.14047173800000001</v>
      </c>
      <c r="O2730">
        <v>0.54163636400000004</v>
      </c>
      <c r="P2730">
        <v>0.48711399999999999</v>
      </c>
      <c r="Q2730">
        <v>0.33567613200000002</v>
      </c>
      <c r="R2730">
        <v>8.0649158999999998E-2</v>
      </c>
      <c r="S2730">
        <v>9.5770040000000001E-2</v>
      </c>
      <c r="T2730">
        <v>0.57618686399999997</v>
      </c>
      <c r="U2730">
        <v>0.67046597399999996</v>
      </c>
      <c r="V2730">
        <v>0.506833333</v>
      </c>
      <c r="W2730">
        <v>0.16765447</v>
      </c>
      <c r="X2730">
        <v>0.1000072</v>
      </c>
      <c r="Y2730">
        <v>0.106601351</v>
      </c>
      <c r="Z2730">
        <v>0.25057933300000002</v>
      </c>
      <c r="AA2730">
        <v>0.42680484499999999</v>
      </c>
      <c r="AB2730">
        <v>0.95708000000000004</v>
      </c>
      <c r="AC2730">
        <v>0.95804</v>
      </c>
      <c r="AD2730">
        <v>0.61188751500000005</v>
      </c>
      <c r="AE2730">
        <v>0.33641365499999998</v>
      </c>
      <c r="AF2730">
        <v>0.37359197999999999</v>
      </c>
      <c r="AG2730">
        <v>0.47054599899999999</v>
      </c>
      <c r="AH2730">
        <v>0.44338050499999998</v>
      </c>
      <c r="AI2730">
        <v>7.4462506999999997E-2</v>
      </c>
      <c r="AJ2730">
        <v>2.6602177000000001E-2</v>
      </c>
      <c r="AK2730">
        <v>5.1393188999999999E-2</v>
      </c>
      <c r="AL2730">
        <v>0.39112108600000001</v>
      </c>
      <c r="AM2730">
        <v>0.30514693399999998</v>
      </c>
      <c r="AN2730">
        <v>0</v>
      </c>
      <c r="AO2730">
        <v>1.3381103E-2</v>
      </c>
      <c r="AP2730">
        <v>9.1178254E-2</v>
      </c>
      <c r="AQ2730">
        <v>7.2277628999999996E-2</v>
      </c>
      <c r="AR2730">
        <v>0.24228370799999999</v>
      </c>
      <c r="AS2730">
        <v>0.139612188</v>
      </c>
      <c r="AT2730">
        <v>0.216676811</v>
      </c>
      <c r="AU2730">
        <v>0.33836477999999998</v>
      </c>
      <c r="AV2730">
        <v>0.600085957</v>
      </c>
      <c r="AW2730">
        <v>0.48298254899999998</v>
      </c>
      <c r="AX2730">
        <v>0.109990834</v>
      </c>
      <c r="AY2730">
        <v>0.202133381</v>
      </c>
      <c r="AZ2730">
        <v>0.352440011</v>
      </c>
    </row>
    <row r="2731" spans="1:52">
      <c r="A2731">
        <v>1</v>
      </c>
      <c r="B2731">
        <v>0.403496625</v>
      </c>
      <c r="C2731">
        <v>0.40362666699999999</v>
      </c>
      <c r="D2731">
        <v>0.41490134099999998</v>
      </c>
      <c r="E2731">
        <v>0.49374647900000002</v>
      </c>
      <c r="F2731">
        <v>0.22875941499999999</v>
      </c>
      <c r="G2731">
        <v>0.30055169100000001</v>
      </c>
      <c r="H2731">
        <v>0.31600632400000001</v>
      </c>
      <c r="I2731">
        <v>0.52222599300000005</v>
      </c>
      <c r="J2731">
        <v>0.137061246</v>
      </c>
      <c r="K2731">
        <v>0.121165998</v>
      </c>
      <c r="L2731">
        <v>0.17084527499999999</v>
      </c>
      <c r="M2731">
        <v>3.9255137000000002E-2</v>
      </c>
      <c r="N2731">
        <v>0.138697336</v>
      </c>
      <c r="O2731">
        <v>0.52212121199999995</v>
      </c>
      <c r="P2731">
        <v>0.48195960100000002</v>
      </c>
      <c r="Q2731">
        <v>0.32889373100000002</v>
      </c>
      <c r="R2731">
        <v>6.6424739999999996E-2</v>
      </c>
      <c r="S2731">
        <v>3.3933162000000003E-2</v>
      </c>
      <c r="T2731">
        <v>0.68138168600000004</v>
      </c>
      <c r="U2731">
        <v>0.724851939</v>
      </c>
      <c r="V2731">
        <v>0.58538095199999995</v>
      </c>
      <c r="W2731">
        <v>0.144342413</v>
      </c>
      <c r="X2731">
        <v>0.1000072</v>
      </c>
      <c r="Y2731">
        <v>8.4261982999999999E-2</v>
      </c>
      <c r="Z2731">
        <v>0.22864705199999999</v>
      </c>
      <c r="AA2731">
        <v>0.40997490599999997</v>
      </c>
      <c r="AB2731">
        <v>0.92456000000000005</v>
      </c>
      <c r="AC2731">
        <v>0.94255</v>
      </c>
      <c r="AD2731">
        <v>0.60299968900000001</v>
      </c>
      <c r="AE2731">
        <v>0.32809982700000001</v>
      </c>
      <c r="AF2731">
        <v>0.35683799999999999</v>
      </c>
      <c r="AG2731">
        <v>0.47095435000000002</v>
      </c>
      <c r="AH2731">
        <v>0.43825947799999998</v>
      </c>
      <c r="AI2731">
        <v>8.3901416000000006E-2</v>
      </c>
      <c r="AJ2731">
        <v>1.8742443000000001E-2</v>
      </c>
      <c r="AK2731">
        <v>3.3436532999999997E-2</v>
      </c>
      <c r="AL2731">
        <v>0.38436063100000001</v>
      </c>
      <c r="AM2731">
        <v>0.31313062699999999</v>
      </c>
      <c r="AN2731">
        <v>0</v>
      </c>
      <c r="AO2731">
        <v>3.735744E-3</v>
      </c>
      <c r="AP2731">
        <v>9.5169022000000006E-2</v>
      </c>
      <c r="AQ2731">
        <v>7.0038832999999995E-2</v>
      </c>
      <c r="AR2731">
        <v>0.219501165</v>
      </c>
      <c r="AS2731">
        <v>6.7036011000000006E-2</v>
      </c>
      <c r="AT2731">
        <v>0.18076689000000001</v>
      </c>
      <c r="AU2731">
        <v>0.29559748400000002</v>
      </c>
      <c r="AV2731">
        <v>0.59228680899999997</v>
      </c>
      <c r="AW2731">
        <v>0.48835406799999997</v>
      </c>
      <c r="AX2731">
        <v>0.109379774</v>
      </c>
      <c r="AY2731">
        <v>0.19352814600000001</v>
      </c>
      <c r="AZ2731">
        <v>0.37163656</v>
      </c>
    </row>
    <row r="2732" spans="1:52">
      <c r="A2732">
        <v>1</v>
      </c>
      <c r="B2732">
        <v>0.40038082000000003</v>
      </c>
      <c r="C2732">
        <v>0.406044444</v>
      </c>
      <c r="D2732">
        <v>0.41349243400000002</v>
      </c>
      <c r="E2732">
        <v>0.49308294200000002</v>
      </c>
      <c r="F2732">
        <v>0.16188907999999999</v>
      </c>
      <c r="G2732">
        <v>0.298872631</v>
      </c>
      <c r="H2732">
        <v>0.30570593600000001</v>
      </c>
      <c r="I2732">
        <v>0.541850469</v>
      </c>
      <c r="J2732">
        <v>0.17634161800000001</v>
      </c>
      <c r="K2732">
        <v>0.14100518500000001</v>
      </c>
      <c r="L2732">
        <v>0.20448467200000001</v>
      </c>
      <c r="M2732">
        <v>3.2251022999999997E-2</v>
      </c>
      <c r="N2732">
        <v>0.117633584</v>
      </c>
      <c r="O2732">
        <v>0.55490909099999997</v>
      </c>
      <c r="P2732">
        <v>0.51530067300000004</v>
      </c>
      <c r="Q2732">
        <v>0.35141973599999998</v>
      </c>
      <c r="R2732">
        <v>5.3735625000000002E-2</v>
      </c>
      <c r="S2732">
        <v>3.5697593E-2</v>
      </c>
      <c r="T2732">
        <v>0.58229312600000005</v>
      </c>
      <c r="U2732">
        <v>0.77855626300000003</v>
      </c>
      <c r="V2732">
        <v>0.66739285699999995</v>
      </c>
      <c r="W2732">
        <v>0.16084015500000001</v>
      </c>
      <c r="X2732">
        <v>0.2000024</v>
      </c>
      <c r="Y2732">
        <v>0.204399519</v>
      </c>
      <c r="Z2732">
        <v>0.27388444099999998</v>
      </c>
      <c r="AA2732">
        <v>0.428385291</v>
      </c>
      <c r="AB2732">
        <v>0.85948000000000002</v>
      </c>
      <c r="AC2732">
        <v>0.91102000000000005</v>
      </c>
      <c r="AD2732">
        <v>0.60410070100000002</v>
      </c>
      <c r="AE2732">
        <v>0.323752926</v>
      </c>
      <c r="AF2732">
        <v>0.34145647499999998</v>
      </c>
      <c r="AG2732">
        <v>0.46945706399999998</v>
      </c>
      <c r="AH2732">
        <v>0.43445595999999997</v>
      </c>
      <c r="AI2732">
        <v>9.2291556999999996E-2</v>
      </c>
      <c r="AJ2732">
        <v>1.6324063E-2</v>
      </c>
      <c r="AK2732">
        <v>2.1671827000000001E-2</v>
      </c>
      <c r="AL2732">
        <v>0.40390300000000001</v>
      </c>
      <c r="AM2732">
        <v>0.319755393</v>
      </c>
      <c r="AN2732">
        <v>0.1000028</v>
      </c>
      <c r="AO2732">
        <v>0</v>
      </c>
      <c r="AP2732">
        <v>0.106314412</v>
      </c>
      <c r="AQ2732">
        <v>7.4544352999999994E-2</v>
      </c>
      <c r="AR2732">
        <v>0.231449183</v>
      </c>
      <c r="AS2732">
        <v>6.8144044000000001E-2</v>
      </c>
      <c r="AT2732">
        <v>0.13998782700000001</v>
      </c>
      <c r="AU2732">
        <v>0.25345911900000001</v>
      </c>
      <c r="AV2732">
        <v>0.61357715300000004</v>
      </c>
      <c r="AW2732">
        <v>0.50225565900000002</v>
      </c>
      <c r="AX2732">
        <v>6.1106018999999998E-2</v>
      </c>
      <c r="AY2732">
        <v>0.18456436000000001</v>
      </c>
      <c r="AZ2732">
        <v>0.37880830399999998</v>
      </c>
    </row>
    <row r="2733" spans="1:52">
      <c r="A2733">
        <v>1</v>
      </c>
      <c r="B2733">
        <v>0.405573827</v>
      </c>
      <c r="C2733">
        <v>0.40675555600000002</v>
      </c>
      <c r="D2733">
        <v>0.41343492799999998</v>
      </c>
      <c r="E2733">
        <v>0.49252790800000001</v>
      </c>
      <c r="F2733">
        <v>0.19871947500000001</v>
      </c>
      <c r="G2733">
        <v>0.30462940799999999</v>
      </c>
      <c r="H2733">
        <v>0.29880707099999998</v>
      </c>
      <c r="I2733">
        <v>0.57431286100000001</v>
      </c>
      <c r="J2733">
        <v>0.33535848200000001</v>
      </c>
      <c r="K2733">
        <v>0.20853189999999999</v>
      </c>
      <c r="L2733">
        <v>0.35126011600000001</v>
      </c>
      <c r="M2733">
        <v>2.823088E-2</v>
      </c>
      <c r="N2733">
        <v>0.121001186</v>
      </c>
      <c r="O2733">
        <v>0.60224242400000005</v>
      </c>
      <c r="P2733">
        <v>0.55997213800000001</v>
      </c>
      <c r="Q2733">
        <v>0.38712398100000001</v>
      </c>
      <c r="R2733">
        <v>4.7979438999999999E-2</v>
      </c>
      <c r="S2733">
        <v>8.4540780999999995E-2</v>
      </c>
      <c r="T2733">
        <v>0.49144480600000001</v>
      </c>
      <c r="U2733">
        <v>0.79742988000000004</v>
      </c>
      <c r="V2733">
        <v>0.696333333</v>
      </c>
      <c r="W2733">
        <v>0.18109103900000001</v>
      </c>
      <c r="X2733">
        <v>0.29999759999999998</v>
      </c>
      <c r="Y2733">
        <v>0.42027424499999999</v>
      </c>
      <c r="Z2733">
        <v>0.369630874</v>
      </c>
      <c r="AA2733">
        <v>0.46952514200000001</v>
      </c>
      <c r="AB2733">
        <v>0.72014999999999996</v>
      </c>
      <c r="AC2733">
        <v>0.83801000000000003</v>
      </c>
      <c r="AD2733">
        <v>0.610338504</v>
      </c>
      <c r="AE2733">
        <v>0.32074353300000003</v>
      </c>
      <c r="AF2733">
        <v>0.32774867400000002</v>
      </c>
      <c r="AG2733">
        <v>0.46639102999999998</v>
      </c>
      <c r="AH2733">
        <v>0.43247185599999999</v>
      </c>
      <c r="AI2733">
        <v>0.155217619</v>
      </c>
      <c r="AJ2733">
        <v>3.9298670000000001E-2</v>
      </c>
      <c r="AK2733">
        <v>1.8575851000000001E-2</v>
      </c>
      <c r="AL2733">
        <v>0.46387125000000001</v>
      </c>
      <c r="AM2733">
        <v>0.341600136</v>
      </c>
      <c r="AN2733">
        <v>0.19999159999999999</v>
      </c>
      <c r="AO2733">
        <v>6.1136150000000002E-3</v>
      </c>
      <c r="AP2733">
        <v>0.122764045</v>
      </c>
      <c r="AQ2733">
        <v>8.2397727000000004E-2</v>
      </c>
      <c r="AR2733">
        <v>0.24767747200000001</v>
      </c>
      <c r="AS2733">
        <v>0.117451524</v>
      </c>
      <c r="AT2733">
        <v>0.118685332</v>
      </c>
      <c r="AU2733">
        <v>0.21635220099999999</v>
      </c>
      <c r="AV2733">
        <v>0.64875611899999996</v>
      </c>
      <c r="AW2733">
        <v>0.52881590199999995</v>
      </c>
      <c r="AX2733">
        <v>0.10082493100000001</v>
      </c>
      <c r="AY2733">
        <v>0.19110792400000001</v>
      </c>
      <c r="AZ2733">
        <v>0.373469938</v>
      </c>
    </row>
    <row r="2734" spans="1:52">
      <c r="A2734">
        <v>1</v>
      </c>
      <c r="B2734">
        <v>0.40723558900000001</v>
      </c>
      <c r="C2734">
        <v>0.40689777799999999</v>
      </c>
      <c r="D2734">
        <v>0.41198289199999999</v>
      </c>
      <c r="E2734">
        <v>0.491952008</v>
      </c>
      <c r="F2734">
        <v>0.25098148599999998</v>
      </c>
      <c r="G2734">
        <v>0.303669945</v>
      </c>
      <c r="H2734">
        <v>0.29305801799999998</v>
      </c>
      <c r="I2734">
        <v>0.585171361</v>
      </c>
      <c r="J2734">
        <v>0.31301354399999998</v>
      </c>
      <c r="K2734">
        <v>0.245921945</v>
      </c>
      <c r="L2734">
        <v>0.291730188</v>
      </c>
      <c r="M2734">
        <v>2.6984134999999999E-2</v>
      </c>
      <c r="N2734">
        <v>0.116597662</v>
      </c>
      <c r="O2734">
        <v>0.55230303000000003</v>
      </c>
      <c r="P2734">
        <v>0.52440213599999996</v>
      </c>
      <c r="Q2734">
        <v>0.36498453800000003</v>
      </c>
      <c r="R2734">
        <v>4.4172464000000002E-2</v>
      </c>
      <c r="S2734">
        <v>9.3853703999999996E-2</v>
      </c>
      <c r="T2734">
        <v>0.45919088800000002</v>
      </c>
      <c r="U2734">
        <v>0.78109286</v>
      </c>
      <c r="V2734">
        <v>0.71071428599999997</v>
      </c>
      <c r="W2734">
        <v>0.15551447800000001</v>
      </c>
      <c r="X2734">
        <v>0.29999759999999998</v>
      </c>
      <c r="Y2734">
        <v>0.29859356199999998</v>
      </c>
      <c r="Z2734">
        <v>0.31709004600000001</v>
      </c>
      <c r="AA2734">
        <v>0.43792828900000003</v>
      </c>
      <c r="AB2734">
        <v>0.87561</v>
      </c>
      <c r="AC2734">
        <v>0.93347999999999998</v>
      </c>
      <c r="AD2734">
        <v>0.60698041700000005</v>
      </c>
      <c r="AE2734">
        <v>0.31885886299999999</v>
      </c>
      <c r="AF2734">
        <v>0.31583175699999999</v>
      </c>
      <c r="AG2734">
        <v>0.46379119699999999</v>
      </c>
      <c r="AH2734">
        <v>0.42961333499999999</v>
      </c>
      <c r="AI2734">
        <v>0.20293654999999999</v>
      </c>
      <c r="AJ2734">
        <v>7.2551391000000007E-2</v>
      </c>
      <c r="AK2734">
        <v>2.4148606999999999E-2</v>
      </c>
      <c r="AL2734">
        <v>0.45768556999999999</v>
      </c>
      <c r="AM2734">
        <v>0.36558518800000001</v>
      </c>
      <c r="AN2734">
        <v>0.19999159999999999</v>
      </c>
      <c r="AO2734">
        <v>1.2807354E-2</v>
      </c>
      <c r="AP2734">
        <v>0.14070034000000001</v>
      </c>
      <c r="AQ2734">
        <v>9.1956312999999998E-2</v>
      </c>
      <c r="AR2734">
        <v>0.22493622999999999</v>
      </c>
      <c r="AS2734">
        <v>0.139612188</v>
      </c>
      <c r="AT2734">
        <v>9.9817406999999997E-2</v>
      </c>
      <c r="AU2734">
        <v>0.183018868</v>
      </c>
      <c r="AV2734">
        <v>0.617410185</v>
      </c>
      <c r="AW2734">
        <v>0.53296891700000004</v>
      </c>
      <c r="AX2734">
        <v>0.114268255</v>
      </c>
      <c r="AY2734">
        <v>0.20580853399999999</v>
      </c>
      <c r="AZ2734">
        <v>0.37303855499999999</v>
      </c>
    </row>
    <row r="2735" spans="1:52">
      <c r="A2735">
        <v>1</v>
      </c>
      <c r="B2735">
        <v>0.39882291800000003</v>
      </c>
      <c r="C2735">
        <v>0.40576000000000001</v>
      </c>
      <c r="D2735">
        <v>0.41155159400000002</v>
      </c>
      <c r="E2735">
        <v>0.49139697399999999</v>
      </c>
      <c r="F2735">
        <v>0.17046900400000001</v>
      </c>
      <c r="G2735">
        <v>0.30602862400000003</v>
      </c>
      <c r="H2735">
        <v>0.28903368000000002</v>
      </c>
      <c r="I2735">
        <v>0.60134600199999999</v>
      </c>
      <c r="J2735">
        <v>0.32483658799999998</v>
      </c>
      <c r="K2735">
        <v>0.27488295899999998</v>
      </c>
      <c r="L2735">
        <v>0.28277042600000002</v>
      </c>
      <c r="M2735">
        <v>2.7213968000000002E-2</v>
      </c>
      <c r="N2735">
        <v>0.11190011399999999</v>
      </c>
      <c r="O2735">
        <v>0.57199999999999995</v>
      </c>
      <c r="P2735">
        <v>0.544416067</v>
      </c>
      <c r="Q2735">
        <v>0.38350435799999999</v>
      </c>
      <c r="R2735">
        <v>3.8603981000000002E-2</v>
      </c>
      <c r="S2735">
        <v>0.101086703</v>
      </c>
      <c r="T2735">
        <v>0.370746507</v>
      </c>
      <c r="U2735">
        <v>0.751905241</v>
      </c>
      <c r="V2735">
        <v>0.71534523800000005</v>
      </c>
      <c r="W2735">
        <v>0.172886543</v>
      </c>
      <c r="X2735">
        <v>0.29999759999999998</v>
      </c>
      <c r="Y2735">
        <v>0.34830564600000002</v>
      </c>
      <c r="Z2735">
        <v>0.34151538100000001</v>
      </c>
      <c r="AA2735">
        <v>0.44900347499999999</v>
      </c>
      <c r="AB2735">
        <v>0.79757</v>
      </c>
      <c r="AC2735">
        <v>0.91361000000000003</v>
      </c>
      <c r="AD2735">
        <v>0.60281365600000003</v>
      </c>
      <c r="AE2735">
        <v>0.31758215000000001</v>
      </c>
      <c r="AF2735">
        <v>0.305722463</v>
      </c>
      <c r="AG2735">
        <v>0.461099484</v>
      </c>
      <c r="AH2735">
        <v>0.42730769699999999</v>
      </c>
      <c r="AI2735">
        <v>0.203985317</v>
      </c>
      <c r="AJ2735">
        <v>9.5525998000000001E-2</v>
      </c>
      <c r="AK2735">
        <v>3.8390093E-2</v>
      </c>
      <c r="AL2735">
        <v>0.45782242200000001</v>
      </c>
      <c r="AM2735">
        <v>0.38447426499999998</v>
      </c>
      <c r="AN2735">
        <v>0.29999439999999999</v>
      </c>
      <c r="AO2735">
        <v>2.1649465E-2</v>
      </c>
      <c r="AP2735">
        <v>0.16047473000000001</v>
      </c>
      <c r="AQ2735">
        <v>0.10454776</v>
      </c>
      <c r="AR2735">
        <v>0.227420074</v>
      </c>
      <c r="AS2735">
        <v>0.12022160699999999</v>
      </c>
      <c r="AT2735">
        <v>8.4601338999999998E-2</v>
      </c>
      <c r="AU2735">
        <v>0.15408805</v>
      </c>
      <c r="AV2735">
        <v>0.62947397199999999</v>
      </c>
      <c r="AW2735">
        <v>0.54163846699999996</v>
      </c>
      <c r="AX2735">
        <v>4.9801405E-2</v>
      </c>
      <c r="AY2735">
        <v>0.19012190700000001</v>
      </c>
      <c r="AZ2735">
        <v>0.370288487</v>
      </c>
    </row>
    <row r="2736" spans="1:52">
      <c r="A2736">
        <v>1</v>
      </c>
      <c r="B2736">
        <v>0.40356586500000002</v>
      </c>
      <c r="C2736">
        <v>0.410737778</v>
      </c>
      <c r="D2736">
        <v>0.41293893500000001</v>
      </c>
      <c r="E2736">
        <v>0.490879499</v>
      </c>
      <c r="F2736">
        <v>0.22015227500000001</v>
      </c>
      <c r="G2736">
        <v>0.31346446</v>
      </c>
      <c r="H2736">
        <v>0.28764432499999998</v>
      </c>
      <c r="I2736">
        <v>0.62577762699999995</v>
      </c>
      <c r="J2736">
        <v>0.40589717800000003</v>
      </c>
      <c r="K2736">
        <v>0.32187768999999999</v>
      </c>
      <c r="L2736">
        <v>0.347161363</v>
      </c>
      <c r="M2736">
        <v>2.7628692999999999E-2</v>
      </c>
      <c r="N2736">
        <v>0.116385691</v>
      </c>
      <c r="O2736">
        <v>0.60345454499999995</v>
      </c>
      <c r="P2736">
        <v>0.57329927999999997</v>
      </c>
      <c r="Q2736">
        <v>0.41302361500000001</v>
      </c>
      <c r="R2736">
        <v>4.8335590999999997E-2</v>
      </c>
      <c r="S2736">
        <v>0.150981538</v>
      </c>
      <c r="T2736">
        <v>0.33107508800000002</v>
      </c>
      <c r="U2736">
        <v>0.68646776200000004</v>
      </c>
      <c r="V2736">
        <v>0.69228571400000005</v>
      </c>
      <c r="W2736">
        <v>0.19532150300000001</v>
      </c>
      <c r="X2736">
        <v>0.40000479999999999</v>
      </c>
      <c r="Y2736">
        <v>0.473020838</v>
      </c>
      <c r="Z2736">
        <v>0.40617003299999999</v>
      </c>
      <c r="AA2736">
        <v>0.47895956000000001</v>
      </c>
      <c r="AB2736">
        <v>0.60770000000000002</v>
      </c>
      <c r="AC2736">
        <v>0.85619999999999996</v>
      </c>
      <c r="AD2736">
        <v>0.61554363400000001</v>
      </c>
      <c r="AE2736">
        <v>0.31762774700000002</v>
      </c>
      <c r="AF2736">
        <v>0.29770532399999999</v>
      </c>
      <c r="AG2736">
        <v>0.457499192</v>
      </c>
      <c r="AH2736">
        <v>0.42626467000000001</v>
      </c>
      <c r="AI2736">
        <v>0.27425275300000002</v>
      </c>
      <c r="AJ2736">
        <v>0.13784764199999999</v>
      </c>
      <c r="AK2736">
        <v>6.2538700000000003E-2</v>
      </c>
      <c r="AL2736">
        <v>0.51245347100000005</v>
      </c>
      <c r="AM2736">
        <v>0.40958043100000002</v>
      </c>
      <c r="AN2736">
        <v>0.29999439999999999</v>
      </c>
      <c r="AO2736">
        <v>3.6930314999999998E-2</v>
      </c>
      <c r="AP2736">
        <v>0.18105531799999999</v>
      </c>
      <c r="AQ2736">
        <v>0.121247829</v>
      </c>
      <c r="AR2736">
        <v>0.24404906900000001</v>
      </c>
      <c r="AS2736">
        <v>0.15124653699999999</v>
      </c>
      <c r="AT2736">
        <v>8.0340839999999997E-2</v>
      </c>
      <c r="AU2736">
        <v>0.130188679</v>
      </c>
      <c r="AV2736">
        <v>0.65313691699999998</v>
      </c>
      <c r="AW2736">
        <v>0.55901737799999995</v>
      </c>
      <c r="AX2736">
        <v>4.8884814999999998E-2</v>
      </c>
      <c r="AY2736">
        <v>0.18465399800000001</v>
      </c>
      <c r="AZ2736">
        <v>0.35961175499999998</v>
      </c>
    </row>
    <row r="2737" spans="1:52">
      <c r="A2737">
        <v>1</v>
      </c>
      <c r="B2737">
        <v>0.39968841999999999</v>
      </c>
      <c r="C2737">
        <v>0.40782222200000001</v>
      </c>
      <c r="D2737">
        <v>0.41288861700000001</v>
      </c>
      <c r="E2737">
        <v>0.490345331</v>
      </c>
      <c r="F2737">
        <v>0.168434589</v>
      </c>
      <c r="G2737">
        <v>0.31678260200000002</v>
      </c>
      <c r="H2737">
        <v>0.28726105499999999</v>
      </c>
      <c r="I2737">
        <v>0.635957471</v>
      </c>
      <c r="J2737">
        <v>0.38617502999999997</v>
      </c>
      <c r="K2737">
        <v>0.34647198400000001</v>
      </c>
      <c r="L2737">
        <v>0.301595944</v>
      </c>
      <c r="M2737">
        <v>2.5852948000000001E-2</v>
      </c>
      <c r="N2737">
        <v>9.9380155999999997E-2</v>
      </c>
      <c r="O2737">
        <v>0.56569696999999997</v>
      </c>
      <c r="P2737">
        <v>0.55142790799999997</v>
      </c>
      <c r="Q2737">
        <v>0.40525723899999999</v>
      </c>
      <c r="R2737">
        <v>3.8659328999999999E-2</v>
      </c>
      <c r="S2737">
        <v>0.14619069900000001</v>
      </c>
      <c r="T2737">
        <v>0.34542158899999997</v>
      </c>
      <c r="U2737">
        <v>0.58959660300000005</v>
      </c>
      <c r="V2737">
        <v>0.66965476199999996</v>
      </c>
      <c r="W2737">
        <v>0.178156751</v>
      </c>
      <c r="X2737">
        <v>0.40000479999999999</v>
      </c>
      <c r="Y2737">
        <v>0.38788889300000001</v>
      </c>
      <c r="Z2737">
        <v>0.37128924899999999</v>
      </c>
      <c r="AA2737">
        <v>0.45982530599999999</v>
      </c>
      <c r="AB2737">
        <v>0.75966</v>
      </c>
      <c r="AC2737">
        <v>0.91222000000000003</v>
      </c>
      <c r="AD2737">
        <v>0.61025118300000003</v>
      </c>
      <c r="AE2737">
        <v>0.31653342299999998</v>
      </c>
      <c r="AF2737">
        <v>0.29142885800000001</v>
      </c>
      <c r="AG2737">
        <v>0.453507563</v>
      </c>
      <c r="AH2737">
        <v>0.42526477600000001</v>
      </c>
      <c r="AI2737">
        <v>0.31410592599999998</v>
      </c>
      <c r="AJ2737">
        <v>0.180773881</v>
      </c>
      <c r="AK2737">
        <v>9.6594426999999997E-2</v>
      </c>
      <c r="AL2737">
        <v>0.49791985999999999</v>
      </c>
      <c r="AM2737">
        <v>0.433055886</v>
      </c>
      <c r="AN2737">
        <v>0.29999439999999999</v>
      </c>
      <c r="AO2737">
        <v>5.2070915000000002E-2</v>
      </c>
      <c r="AP2737">
        <v>0.193192378</v>
      </c>
      <c r="AQ2737">
        <v>0.139461373</v>
      </c>
      <c r="AR2737">
        <v>0.22768287300000001</v>
      </c>
      <c r="AS2737">
        <v>0.101939058</v>
      </c>
      <c r="AT2737">
        <v>6.9385270999999998E-2</v>
      </c>
      <c r="AU2737">
        <v>0.108176101</v>
      </c>
      <c r="AV2737">
        <v>0.63543102699999998</v>
      </c>
      <c r="AW2737">
        <v>0.56306084300000003</v>
      </c>
      <c r="AX2737">
        <v>6.3550259999999997E-2</v>
      </c>
      <c r="AY2737">
        <v>0.19137683799999999</v>
      </c>
      <c r="AZ2737">
        <v>0.34720949000000001</v>
      </c>
    </row>
    <row r="2738" spans="1:52">
      <c r="A2738">
        <v>1</v>
      </c>
      <c r="B2738">
        <v>0.39899601899999998</v>
      </c>
      <c r="C2738">
        <v>0.406471111</v>
      </c>
      <c r="D2738">
        <v>0.41113467300000001</v>
      </c>
      <c r="E2738">
        <v>0.48976943099999998</v>
      </c>
      <c r="F2738">
        <v>0.13243429000000001</v>
      </c>
      <c r="G2738">
        <v>0.31866155000000002</v>
      </c>
      <c r="H2738">
        <v>0.28745269000000001</v>
      </c>
      <c r="I2738">
        <v>0.64087772899999995</v>
      </c>
      <c r="J2738">
        <v>0.33353482400000001</v>
      </c>
      <c r="K2738">
        <v>0.34489744500000002</v>
      </c>
      <c r="L2738">
        <v>0.23576761199999999</v>
      </c>
      <c r="M2738">
        <v>2.5810577000000001E-2</v>
      </c>
      <c r="N2738">
        <v>0.100077609</v>
      </c>
      <c r="O2738">
        <v>0.55054545499999996</v>
      </c>
      <c r="P2738">
        <v>0.54348734600000004</v>
      </c>
      <c r="Q2738">
        <v>0.40567894300000001</v>
      </c>
      <c r="R2738">
        <v>4.0947844999999997E-2</v>
      </c>
      <c r="S2738">
        <v>0.16183687799999999</v>
      </c>
      <c r="T2738">
        <v>0.24755428099999999</v>
      </c>
      <c r="U2738">
        <v>0.46124706700000001</v>
      </c>
      <c r="V2738">
        <v>0.62989285699999997</v>
      </c>
      <c r="W2738">
        <v>0.16466055299999999</v>
      </c>
      <c r="X2738">
        <v>0.29999759999999998</v>
      </c>
      <c r="Y2738">
        <v>0.347684245</v>
      </c>
      <c r="Z2738">
        <v>0.353552327</v>
      </c>
      <c r="AA2738">
        <v>0.449787665</v>
      </c>
      <c r="AB2738">
        <v>0.77720999999999996</v>
      </c>
      <c r="AC2738">
        <v>0.94220999999999999</v>
      </c>
      <c r="AD2738">
        <v>0.607897295</v>
      </c>
      <c r="AE2738">
        <v>0.31495273099999999</v>
      </c>
      <c r="AF2738">
        <v>0.28634073700000001</v>
      </c>
      <c r="AG2738">
        <v>0.44967587199999998</v>
      </c>
      <c r="AH2738">
        <v>0.42420214299999998</v>
      </c>
      <c r="AI2738">
        <v>0.36392239100000001</v>
      </c>
      <c r="AJ2738">
        <v>0.22914147500000001</v>
      </c>
      <c r="AK2738">
        <v>0.13560371500000001</v>
      </c>
      <c r="AL2738">
        <v>0.48658857</v>
      </c>
      <c r="AM2738">
        <v>0.45017835899999997</v>
      </c>
      <c r="AN2738">
        <v>0.29999439999999999</v>
      </c>
      <c r="AO2738">
        <v>6.4221645999999993E-2</v>
      </c>
      <c r="AP2738">
        <v>0.19521787099999999</v>
      </c>
      <c r="AQ2738">
        <v>0.15598044699999999</v>
      </c>
      <c r="AR2738">
        <v>0.23582476699999999</v>
      </c>
      <c r="AS2738">
        <v>0.118559557</v>
      </c>
      <c r="AT2738">
        <v>6.6950700000000002E-2</v>
      </c>
      <c r="AU2738">
        <v>8.9308176000000003E-2</v>
      </c>
      <c r="AV2738">
        <v>0.62832899099999995</v>
      </c>
      <c r="AW2738">
        <v>0.56259134300000002</v>
      </c>
      <c r="AX2738">
        <v>4.5218453999999998E-2</v>
      </c>
      <c r="AY2738">
        <v>0.17084976700000001</v>
      </c>
      <c r="AZ2738">
        <v>0.33572391499999998</v>
      </c>
    </row>
    <row r="2739" spans="1:52">
      <c r="A2739">
        <v>1</v>
      </c>
      <c r="B2739">
        <v>0.39498009299999998</v>
      </c>
      <c r="C2739">
        <v>0.396088889</v>
      </c>
      <c r="D2739">
        <v>0.40887035900000002</v>
      </c>
      <c r="E2739">
        <v>0.489093375</v>
      </c>
      <c r="F2739">
        <v>0.296915718</v>
      </c>
      <c r="G2739">
        <v>0.312265132</v>
      </c>
      <c r="H2739">
        <v>0.28606333499999997</v>
      </c>
      <c r="I2739">
        <v>0.62611695499999998</v>
      </c>
      <c r="J2739">
        <v>0.24804827600000001</v>
      </c>
      <c r="K2739">
        <v>0.31464530899999998</v>
      </c>
      <c r="L2739">
        <v>0.15183681600000001</v>
      </c>
      <c r="M2739">
        <v>1.7993703E-2</v>
      </c>
      <c r="N2739">
        <v>7.8042893000000002E-2</v>
      </c>
      <c r="O2739">
        <v>0.49478787899999999</v>
      </c>
      <c r="P2739">
        <v>0.49203622000000002</v>
      </c>
      <c r="Q2739">
        <v>0.37324290100000002</v>
      </c>
      <c r="R2739">
        <v>2.9856601E-2</v>
      </c>
      <c r="S2739">
        <v>0.15130871700000001</v>
      </c>
      <c r="T2739">
        <v>0.342400596</v>
      </c>
      <c r="U2739">
        <v>0.40052519800000003</v>
      </c>
      <c r="V2739">
        <v>0.60760714299999996</v>
      </c>
      <c r="W2739">
        <v>0.13440313700000001</v>
      </c>
      <c r="X2739">
        <v>0.29999759999999998</v>
      </c>
      <c r="Y2739">
        <v>0.22664567699999999</v>
      </c>
      <c r="Z2739">
        <v>0.28890865799999998</v>
      </c>
      <c r="AA2739">
        <v>0.40972155199999999</v>
      </c>
      <c r="AB2739">
        <v>0.93625000000000003</v>
      </c>
      <c r="AC2739">
        <v>0.97943000000000002</v>
      </c>
      <c r="AD2739">
        <v>0.59310007099999995</v>
      </c>
      <c r="AE2739">
        <v>0.31013466299999998</v>
      </c>
      <c r="AF2739">
        <v>0.28212295199999998</v>
      </c>
      <c r="AG2739">
        <v>0.44482670600000002</v>
      </c>
      <c r="AH2739">
        <v>0.42300227000000001</v>
      </c>
      <c r="AI2739">
        <v>0.31515469299999999</v>
      </c>
      <c r="AJ2739">
        <v>0.242442563</v>
      </c>
      <c r="AK2739">
        <v>0.17027863800000001</v>
      </c>
      <c r="AL2739">
        <v>0.46165425900000001</v>
      </c>
      <c r="AM2739">
        <v>0.44970273500000002</v>
      </c>
      <c r="AN2739">
        <v>0.19999159999999999</v>
      </c>
      <c r="AO2739">
        <v>6.8652263000000005E-2</v>
      </c>
      <c r="AP2739">
        <v>0.19650557299999999</v>
      </c>
      <c r="AQ2739">
        <v>0.16968229600000001</v>
      </c>
      <c r="AR2739">
        <v>0.20294753400000001</v>
      </c>
      <c r="AS2739">
        <v>0.103601108</v>
      </c>
      <c r="AT2739">
        <v>7.1819841999999995E-2</v>
      </c>
      <c r="AU2739">
        <v>7.4842767000000004E-2</v>
      </c>
      <c r="AV2739">
        <v>0.58845377799999998</v>
      </c>
      <c r="AW2739">
        <v>0.54340554399999996</v>
      </c>
      <c r="AX2739">
        <v>0.104796822</v>
      </c>
      <c r="AY2739">
        <v>0.184205809</v>
      </c>
      <c r="AZ2739">
        <v>0.320625506</v>
      </c>
    </row>
    <row r="2740" spans="1:52">
      <c r="A2740">
        <v>1</v>
      </c>
      <c r="B2740">
        <v>0.40034619999999999</v>
      </c>
      <c r="C2740">
        <v>0.39722666699999998</v>
      </c>
      <c r="D2740">
        <v>0.40901412500000001</v>
      </c>
      <c r="E2740">
        <v>0.48859259300000002</v>
      </c>
      <c r="F2740">
        <v>0.252491988</v>
      </c>
      <c r="G2740">
        <v>0.320940273</v>
      </c>
      <c r="H2740">
        <v>0.28702151100000001</v>
      </c>
      <c r="I2740">
        <v>0.64839950199999996</v>
      </c>
      <c r="J2740">
        <v>0.38296826</v>
      </c>
      <c r="K2740">
        <v>0.340551718</v>
      </c>
      <c r="L2740">
        <v>0.302414823</v>
      </c>
      <c r="M2740">
        <v>3.3900937999999999E-2</v>
      </c>
      <c r="N2740">
        <v>0.110997528</v>
      </c>
      <c r="O2740">
        <v>0.59636363599999997</v>
      </c>
      <c r="P2740">
        <v>0.57478523299999995</v>
      </c>
      <c r="Q2740">
        <v>0.44426483</v>
      </c>
      <c r="R2740">
        <v>3.9516018E-2</v>
      </c>
      <c r="S2740">
        <v>0.188630521</v>
      </c>
      <c r="T2740">
        <v>0.29711141699999999</v>
      </c>
      <c r="U2740">
        <v>0.31862778000000003</v>
      </c>
      <c r="V2740">
        <v>0.55527380999999998</v>
      </c>
      <c r="W2740">
        <v>0.160133624</v>
      </c>
      <c r="X2740">
        <v>0.40000479999999999</v>
      </c>
      <c r="Y2740">
        <v>0.51206553700000002</v>
      </c>
      <c r="Z2740">
        <v>0.45605306800000001</v>
      </c>
      <c r="AA2740">
        <v>0.495910144</v>
      </c>
      <c r="AB2740">
        <v>0.46</v>
      </c>
      <c r="AC2740">
        <v>0.82574000000000003</v>
      </c>
      <c r="AD2740">
        <v>0.60078247799999995</v>
      </c>
      <c r="AE2740">
        <v>0.31142657400000001</v>
      </c>
      <c r="AF2740">
        <v>0.27937804399999999</v>
      </c>
      <c r="AG2740">
        <v>0.440072823</v>
      </c>
      <c r="AH2740">
        <v>0.42349633599999997</v>
      </c>
      <c r="AI2740">
        <v>0.38384897699999998</v>
      </c>
      <c r="AJ2740">
        <v>0.277509069</v>
      </c>
      <c r="AK2740">
        <v>0.20743034099999999</v>
      </c>
      <c r="AL2740">
        <v>0.510674403</v>
      </c>
      <c r="AM2740">
        <v>0.460676066</v>
      </c>
      <c r="AN2740">
        <v>0.29999439999999999</v>
      </c>
      <c r="AO2740">
        <v>8.5399360999999993E-2</v>
      </c>
      <c r="AP2740">
        <v>0.21588565500000001</v>
      </c>
      <c r="AQ2740">
        <v>0.18365241400000001</v>
      </c>
      <c r="AR2740">
        <v>0.232483515</v>
      </c>
      <c r="AS2740">
        <v>6.1495845E-2</v>
      </c>
      <c r="AT2740">
        <v>7.0602555999999997E-2</v>
      </c>
      <c r="AU2740">
        <v>6.6037736E-2</v>
      </c>
      <c r="AV2740">
        <v>0.65234057400000001</v>
      </c>
      <c r="AW2740">
        <v>0.55990311299999995</v>
      </c>
      <c r="AX2740">
        <v>0.136571952</v>
      </c>
      <c r="AY2740">
        <v>0.20195410499999999</v>
      </c>
      <c r="AZ2740">
        <v>0.30008088399999999</v>
      </c>
    </row>
    <row r="2741" spans="1:52">
      <c r="A2741">
        <v>1</v>
      </c>
      <c r="B2741">
        <v>0.39899601899999998</v>
      </c>
      <c r="C2741">
        <v>0.40608</v>
      </c>
      <c r="D2741">
        <v>0.40739675800000003</v>
      </c>
      <c r="E2741">
        <v>0.48808346400000002</v>
      </c>
      <c r="F2741">
        <v>0.13669363300000001</v>
      </c>
      <c r="G2741">
        <v>0.325377788</v>
      </c>
      <c r="H2741">
        <v>0.28884204499999999</v>
      </c>
      <c r="I2741">
        <v>0.65654337699999998</v>
      </c>
      <c r="J2741">
        <v>0.412966416</v>
      </c>
      <c r="K2741">
        <v>0.368074654</v>
      </c>
      <c r="L2741">
        <v>0.317842862</v>
      </c>
      <c r="M2741">
        <v>3.4459469999999999E-2</v>
      </c>
      <c r="N2741">
        <v>9.7851913999999998E-2</v>
      </c>
      <c r="O2741">
        <v>0.56818181800000001</v>
      </c>
      <c r="P2741">
        <v>0.55426050599999999</v>
      </c>
      <c r="Q2741">
        <v>0.43639302800000002</v>
      </c>
      <c r="R2741">
        <v>4.6983177000000001E-2</v>
      </c>
      <c r="S2741">
        <v>0.18635195099999999</v>
      </c>
      <c r="T2741">
        <v>0.29355050199999999</v>
      </c>
      <c r="U2741">
        <v>0.25416247600000003</v>
      </c>
      <c r="V2741">
        <v>0.50539285700000003</v>
      </c>
      <c r="W2741">
        <v>0.14620338399999999</v>
      </c>
      <c r="X2741">
        <v>0.40000479999999999</v>
      </c>
      <c r="Y2741">
        <v>0.45226604300000001</v>
      </c>
      <c r="Z2741">
        <v>0.42607053</v>
      </c>
      <c r="AA2741">
        <v>0.47901988200000001</v>
      </c>
      <c r="AB2741">
        <v>0.60875000000000001</v>
      </c>
      <c r="AC2741">
        <v>0.87373999999999996</v>
      </c>
      <c r="AD2741">
        <v>0.60328633200000004</v>
      </c>
      <c r="AE2741">
        <v>0.31326564699999998</v>
      </c>
      <c r="AF2741">
        <v>0.27773779399999998</v>
      </c>
      <c r="AG2741">
        <v>0.43448862599999999</v>
      </c>
      <c r="AH2741">
        <v>0.42448838799999999</v>
      </c>
      <c r="AI2741">
        <v>0.50603041400000004</v>
      </c>
      <c r="AJ2741">
        <v>0.34824667500000001</v>
      </c>
      <c r="AK2741">
        <v>0.250773994</v>
      </c>
      <c r="AL2741">
        <v>0.49934311399999998</v>
      </c>
      <c r="AM2741">
        <v>0.46927127600000001</v>
      </c>
      <c r="AN2741">
        <v>0.29999439999999999</v>
      </c>
      <c r="AO2741">
        <v>0.105525204</v>
      </c>
      <c r="AP2741">
        <v>0.23364177799999999</v>
      </c>
      <c r="AQ2741">
        <v>0.197247385</v>
      </c>
      <c r="AR2741">
        <v>0.249509751</v>
      </c>
      <c r="AS2741">
        <v>0.12576177299999999</v>
      </c>
      <c r="AT2741">
        <v>7.1819841999999995E-2</v>
      </c>
      <c r="AU2741">
        <v>5.9748427999999999E-2</v>
      </c>
      <c r="AV2741">
        <v>0.63312463699999999</v>
      </c>
      <c r="AW2741">
        <v>0.56260287499999995</v>
      </c>
      <c r="AX2741">
        <v>4.8579285E-2</v>
      </c>
      <c r="AY2741">
        <v>0.20473287900000001</v>
      </c>
      <c r="AZ2741">
        <v>0.27457535700000002</v>
      </c>
    </row>
    <row r="2742" spans="1:52">
      <c r="A2742">
        <v>1</v>
      </c>
      <c r="B2742">
        <v>0.39484161299999998</v>
      </c>
      <c r="C2742">
        <v>0.393102222</v>
      </c>
      <c r="D2742">
        <v>0.40465801699999998</v>
      </c>
      <c r="E2742">
        <v>0.48749504399999999</v>
      </c>
      <c r="F2742">
        <v>0.28725394799999998</v>
      </c>
      <c r="G2742">
        <v>0.32118013899999998</v>
      </c>
      <c r="H2742">
        <v>0.289273224</v>
      </c>
      <c r="I2742">
        <v>0.64359235400000003</v>
      </c>
      <c r="J2742">
        <v>0.32640411499999999</v>
      </c>
      <c r="K2742">
        <v>0.35685344200000002</v>
      </c>
      <c r="L2742">
        <v>0.216746086</v>
      </c>
      <c r="M2742">
        <v>2.5832404999999999E-2</v>
      </c>
      <c r="N2742">
        <v>7.4118012999999996E-2</v>
      </c>
      <c r="O2742">
        <v>0.51351515199999997</v>
      </c>
      <c r="P2742">
        <v>0.502437892</v>
      </c>
      <c r="Q2742">
        <v>0.40241073900000002</v>
      </c>
      <c r="R2742">
        <v>3.2614372000000003E-2</v>
      </c>
      <c r="S2742">
        <v>0.18047441</v>
      </c>
      <c r="T2742">
        <v>0.33784982499999999</v>
      </c>
      <c r="U2742">
        <v>0.24136775099999999</v>
      </c>
      <c r="V2742">
        <v>0.46371428599999998</v>
      </c>
      <c r="W2742">
        <v>0.116930535</v>
      </c>
      <c r="X2742">
        <v>0.40000479999999999</v>
      </c>
      <c r="Y2742">
        <v>0.33921247799999998</v>
      </c>
      <c r="Z2742">
        <v>0.36399679299999999</v>
      </c>
      <c r="AA2742">
        <v>0.44169240399999998</v>
      </c>
      <c r="AB2742">
        <v>0.87104000000000004</v>
      </c>
      <c r="AC2742">
        <v>0.95552000000000004</v>
      </c>
      <c r="AD2742">
        <v>0.59123024800000001</v>
      </c>
      <c r="AE2742">
        <v>0.311259385</v>
      </c>
      <c r="AF2742">
        <v>0.27636534099999999</v>
      </c>
      <c r="AG2742">
        <v>0.42717574400000002</v>
      </c>
      <c r="AH2742">
        <v>0.426225458</v>
      </c>
      <c r="AI2742">
        <v>0.38437336100000002</v>
      </c>
      <c r="AJ2742">
        <v>0.34824667500000001</v>
      </c>
      <c r="AK2742">
        <v>0.28482972099999998</v>
      </c>
      <c r="AL2742">
        <v>0.47613312899999999</v>
      </c>
      <c r="AM2742">
        <v>0.46176320700000001</v>
      </c>
      <c r="AN2742">
        <v>0.29999439999999999</v>
      </c>
      <c r="AO2742">
        <v>0.117165935</v>
      </c>
      <c r="AP2742">
        <v>0.24171653100000001</v>
      </c>
      <c r="AQ2742">
        <v>0.208518971</v>
      </c>
      <c r="AR2742">
        <v>0.24340917100000001</v>
      </c>
      <c r="AS2742">
        <v>0.12299169</v>
      </c>
      <c r="AT2742">
        <v>6.9385270999999998E-2</v>
      </c>
      <c r="AU2742">
        <v>5.5974843000000003E-2</v>
      </c>
      <c r="AV2742">
        <v>0.59260226000000005</v>
      </c>
      <c r="AW2742">
        <v>0.54537497300000004</v>
      </c>
      <c r="AX2742">
        <v>0.123434158</v>
      </c>
      <c r="AY2742">
        <v>0.21208318400000001</v>
      </c>
      <c r="AZ2742">
        <v>0.239579401</v>
      </c>
    </row>
    <row r="2743" spans="1:52">
      <c r="A2743">
        <v>1</v>
      </c>
      <c r="B2743">
        <v>0.39272979099999999</v>
      </c>
      <c r="C2743">
        <v>0.39466666700000003</v>
      </c>
      <c r="D2743">
        <v>0.40341444100000001</v>
      </c>
      <c r="E2743">
        <v>0.48693583699999998</v>
      </c>
      <c r="F2743">
        <v>0.28995516100000002</v>
      </c>
      <c r="G2743">
        <v>0.32377868399999998</v>
      </c>
      <c r="H2743">
        <v>0.29027930800000001</v>
      </c>
      <c r="I2743">
        <v>0.64862572100000004</v>
      </c>
      <c r="J2743">
        <v>0.34983505100000001</v>
      </c>
      <c r="K2743">
        <v>0.35737828799999999</v>
      </c>
      <c r="L2743">
        <v>0.24619090299999999</v>
      </c>
      <c r="M2743">
        <v>3.2496263999999997E-2</v>
      </c>
      <c r="N2743">
        <v>8.0425856000000004E-2</v>
      </c>
      <c r="O2743">
        <v>0.56315151500000005</v>
      </c>
      <c r="P2743">
        <v>0.534943116</v>
      </c>
      <c r="Q2743">
        <v>0.43358166999999997</v>
      </c>
      <c r="R2743">
        <v>2.8821835000000001E-2</v>
      </c>
      <c r="S2743">
        <v>0.16568123400000001</v>
      </c>
      <c r="T2743">
        <v>0.32638290800000003</v>
      </c>
      <c r="U2743">
        <v>0.22681863899999999</v>
      </c>
      <c r="V2743">
        <v>0.40435714299999997</v>
      </c>
      <c r="W2743">
        <v>0.14647864699999999</v>
      </c>
      <c r="X2743">
        <v>0.5</v>
      </c>
      <c r="Y2743">
        <v>0.42920170699999999</v>
      </c>
      <c r="Z2743">
        <v>0.41751507399999999</v>
      </c>
      <c r="AA2743">
        <v>0.47126242600000001</v>
      </c>
      <c r="AB2743">
        <v>0.71267000000000003</v>
      </c>
      <c r="AC2743">
        <v>0.90090000000000003</v>
      </c>
      <c r="AD2743">
        <v>0.59380054199999999</v>
      </c>
      <c r="AE2743">
        <v>0.30887314999999999</v>
      </c>
      <c r="AF2743">
        <v>0.275059836</v>
      </c>
      <c r="AG2743">
        <v>0.42048559699999999</v>
      </c>
      <c r="AH2743">
        <v>0.42844091000000001</v>
      </c>
      <c r="AI2743">
        <v>0.343471421</v>
      </c>
      <c r="AJ2743">
        <v>0.33313180199999998</v>
      </c>
      <c r="AK2743">
        <v>0.30650154800000001</v>
      </c>
      <c r="AL2743">
        <v>0.50895007699999995</v>
      </c>
      <c r="AM2743">
        <v>0.46403940900000001</v>
      </c>
      <c r="AN2743">
        <v>0.3999972</v>
      </c>
      <c r="AO2743">
        <v>0.12917641499999999</v>
      </c>
      <c r="AP2743">
        <v>0.245520141</v>
      </c>
      <c r="AQ2743">
        <v>0.21824190199999999</v>
      </c>
      <c r="AR2743">
        <v>0.26272978000000002</v>
      </c>
      <c r="AS2743">
        <v>0.113573407</v>
      </c>
      <c r="AT2743">
        <v>6.8776628000000006E-2</v>
      </c>
      <c r="AU2743">
        <v>5.4088049999999999E-2</v>
      </c>
      <c r="AV2743">
        <v>0.62275326499999994</v>
      </c>
      <c r="AW2743">
        <v>0.54732271099999996</v>
      </c>
      <c r="AX2743">
        <v>9.1353498000000005E-2</v>
      </c>
      <c r="AY2743">
        <v>0.22041950499999999</v>
      </c>
      <c r="AZ2743">
        <v>0.205500135</v>
      </c>
    </row>
    <row r="2744" spans="1:52">
      <c r="A2744">
        <v>1</v>
      </c>
      <c r="B2744">
        <v>0.409728233</v>
      </c>
      <c r="C2744">
        <v>0.40213333299999998</v>
      </c>
      <c r="D2744">
        <v>0.40828091900000002</v>
      </c>
      <c r="E2744">
        <v>0.48651434500000001</v>
      </c>
      <c r="F2744">
        <v>0.41544930600000002</v>
      </c>
      <c r="G2744">
        <v>0.345006796</v>
      </c>
      <c r="H2744">
        <v>0.296172088</v>
      </c>
      <c r="I2744">
        <v>0.694830901</v>
      </c>
      <c r="J2744">
        <v>0.56572341900000001</v>
      </c>
      <c r="K2744">
        <v>0.43145508399999999</v>
      </c>
      <c r="L2744">
        <v>0.46006655600000002</v>
      </c>
      <c r="M2744">
        <v>5.4022197000000001E-2</v>
      </c>
      <c r="N2744">
        <v>0.139524707</v>
      </c>
      <c r="O2744">
        <v>0.69915151499999995</v>
      </c>
      <c r="P2744">
        <v>0.64685395899999998</v>
      </c>
      <c r="Q2744">
        <v>0.52667275800000002</v>
      </c>
      <c r="R2744">
        <v>7.0250966999999997E-2</v>
      </c>
      <c r="S2744">
        <v>0.26597335799999999</v>
      </c>
      <c r="T2744">
        <v>0.30860404400000002</v>
      </c>
      <c r="U2744">
        <v>0.20243602599999999</v>
      </c>
      <c r="V2744">
        <v>0.32301190499999999</v>
      </c>
      <c r="W2744">
        <v>0.18881503899999999</v>
      </c>
      <c r="X2744">
        <v>0.5</v>
      </c>
      <c r="Y2744">
        <v>0.66084966199999995</v>
      </c>
      <c r="Z2744">
        <v>0.58136469999999996</v>
      </c>
      <c r="AA2744">
        <v>0.57311070399999997</v>
      </c>
      <c r="AB2744">
        <v>2.6380000000000001E-2</v>
      </c>
      <c r="AC2744">
        <v>0.68318000000000001</v>
      </c>
      <c r="AD2744">
        <v>0.61582458200000001</v>
      </c>
      <c r="AE2744">
        <v>0.31723257399999999</v>
      </c>
      <c r="AF2744">
        <v>0.27487572599999999</v>
      </c>
      <c r="AG2744">
        <v>0.41568066999999997</v>
      </c>
      <c r="AH2744">
        <v>0.43115827000000001</v>
      </c>
      <c r="AI2744">
        <v>0.51651809100000001</v>
      </c>
      <c r="AJ2744">
        <v>0.38875453399999998</v>
      </c>
      <c r="AK2744">
        <v>0.33622290999999999</v>
      </c>
      <c r="AL2744">
        <v>0.56897306800000003</v>
      </c>
      <c r="AM2744">
        <v>0.481093936</v>
      </c>
      <c r="AN2744">
        <v>0.5</v>
      </c>
      <c r="AO2744">
        <v>0.168267852</v>
      </c>
      <c r="AP2744">
        <v>0.272175522</v>
      </c>
      <c r="AQ2744">
        <v>0.23254124700000001</v>
      </c>
      <c r="AR2744">
        <v>0.35197145899999999</v>
      </c>
      <c r="AS2744">
        <v>0.222714681</v>
      </c>
      <c r="AT2744">
        <v>7.8514912000000006E-2</v>
      </c>
      <c r="AU2744">
        <v>5.4088049999999999E-2</v>
      </c>
      <c r="AV2744">
        <v>0.70934039100000001</v>
      </c>
      <c r="AW2744">
        <v>0.58964716900000003</v>
      </c>
      <c r="AX2744">
        <v>0.17720745500000001</v>
      </c>
      <c r="AY2744">
        <v>0.23449265</v>
      </c>
      <c r="AZ2744">
        <v>0.177082772</v>
      </c>
    </row>
    <row r="2745" spans="1:52">
      <c r="A2745">
        <v>1</v>
      </c>
      <c r="B2745">
        <v>0.40827419100000001</v>
      </c>
      <c r="C2745">
        <v>0.41027555599999999</v>
      </c>
      <c r="D2745">
        <v>0.40879128799999997</v>
      </c>
      <c r="E2745">
        <v>0.48601773599999998</v>
      </c>
      <c r="F2745">
        <v>0.21474304499999999</v>
      </c>
      <c r="G2745">
        <v>0.35560086400000002</v>
      </c>
      <c r="H2745">
        <v>0.30340631400000001</v>
      </c>
      <c r="I2745">
        <v>0.70772537000000002</v>
      </c>
      <c r="J2745">
        <v>0.61751326799999995</v>
      </c>
      <c r="K2745">
        <v>0.498530431</v>
      </c>
      <c r="L2745">
        <v>0.47045935700000002</v>
      </c>
      <c r="M2745">
        <v>5.3449542000000003E-2</v>
      </c>
      <c r="N2745">
        <v>0.132700612</v>
      </c>
      <c r="O2745">
        <v>0.61630302999999997</v>
      </c>
      <c r="P2745">
        <v>0.60102159300000002</v>
      </c>
      <c r="Q2745">
        <v>0.495361259</v>
      </c>
      <c r="R2745">
        <v>8.3392490999999999E-2</v>
      </c>
      <c r="S2745">
        <v>0.267901379</v>
      </c>
      <c r="T2745">
        <v>0.24011107000000001</v>
      </c>
      <c r="U2745">
        <v>0.157984132</v>
      </c>
      <c r="V2745">
        <v>0.26698809499999998</v>
      </c>
      <c r="W2745">
        <v>0.16693129800000001</v>
      </c>
      <c r="X2745">
        <v>0.40000479999999999</v>
      </c>
      <c r="Y2745">
        <v>0.55776958399999998</v>
      </c>
      <c r="Z2745">
        <v>0.52570480900000005</v>
      </c>
      <c r="AA2745">
        <v>0.54155004299999998</v>
      </c>
      <c r="AB2745">
        <v>0.29615999999999998</v>
      </c>
      <c r="AC2745">
        <v>0.71491000000000005</v>
      </c>
      <c r="AD2745">
        <v>0.617326135</v>
      </c>
      <c r="AE2745">
        <v>0.322035444</v>
      </c>
      <c r="AF2745">
        <v>0.27536110600000002</v>
      </c>
      <c r="AG2745">
        <v>0.410368707</v>
      </c>
      <c r="AH2745">
        <v>0.43399718500000001</v>
      </c>
      <c r="AI2745">
        <v>0.58101730500000004</v>
      </c>
      <c r="AJ2745">
        <v>0.451027811</v>
      </c>
      <c r="AK2745">
        <v>0.37151702800000003</v>
      </c>
      <c r="AL2745">
        <v>0.52033610699999999</v>
      </c>
      <c r="AM2745">
        <v>0.49322235399999997</v>
      </c>
      <c r="AN2745">
        <v>0.3999972</v>
      </c>
      <c r="AO2745">
        <v>0.21353027799999999</v>
      </c>
      <c r="AP2745">
        <v>0.29366925700000002</v>
      </c>
      <c r="AQ2745">
        <v>0.25059527999999998</v>
      </c>
      <c r="AR2745">
        <v>0.35996666799999999</v>
      </c>
      <c r="AS2745">
        <v>0.33462603899999999</v>
      </c>
      <c r="AT2745">
        <v>0.110772976</v>
      </c>
      <c r="AU2745">
        <v>5.9119497E-2</v>
      </c>
      <c r="AV2745">
        <v>0.67049416699999997</v>
      </c>
      <c r="AW2745">
        <v>0.60151480999999996</v>
      </c>
      <c r="AX2745">
        <v>0.10051940099999999</v>
      </c>
      <c r="AY2745">
        <v>0.23261025499999999</v>
      </c>
      <c r="AZ2745">
        <v>0.146292801</v>
      </c>
    </row>
    <row r="2746" spans="1:52">
      <c r="A2746">
        <v>1</v>
      </c>
      <c r="B2746">
        <v>0.40592002799999999</v>
      </c>
      <c r="C2746">
        <v>0.41059555599999997</v>
      </c>
      <c r="D2746">
        <v>0.41085432900000002</v>
      </c>
      <c r="E2746">
        <v>0.48556285900000001</v>
      </c>
      <c r="F2746">
        <v>0.139340414</v>
      </c>
      <c r="G2746">
        <v>0.368033901</v>
      </c>
      <c r="H2746">
        <v>0.31217362100000001</v>
      </c>
      <c r="I2746">
        <v>0.72214681599999997</v>
      </c>
      <c r="J2746">
        <v>0.69176075199999998</v>
      </c>
      <c r="K2746">
        <v>0.568607898</v>
      </c>
      <c r="L2746">
        <v>0.50700403299999997</v>
      </c>
      <c r="M2746">
        <v>5.5922488999999999E-2</v>
      </c>
      <c r="N2746">
        <v>0.14593853500000001</v>
      </c>
      <c r="O2746">
        <v>0.63521212100000002</v>
      </c>
      <c r="P2746">
        <v>0.61732064099999995</v>
      </c>
      <c r="Q2746">
        <v>0.51317824000000001</v>
      </c>
      <c r="R2746">
        <v>8.8852685000000001E-2</v>
      </c>
      <c r="S2746">
        <v>0.26577471400000002</v>
      </c>
      <c r="T2746">
        <v>0.23819563199999999</v>
      </c>
      <c r="U2746">
        <v>0.14365850899999999</v>
      </c>
      <c r="V2746">
        <v>0.21572619000000001</v>
      </c>
      <c r="W2746">
        <v>0.18113125399999999</v>
      </c>
      <c r="X2746">
        <v>0.5</v>
      </c>
      <c r="Y2746">
        <v>0.59344836199999995</v>
      </c>
      <c r="Z2746">
        <v>0.55037176200000004</v>
      </c>
      <c r="AA2746">
        <v>0.55761992100000002</v>
      </c>
      <c r="AB2746">
        <v>0.17985999999999999</v>
      </c>
      <c r="AC2746">
        <v>0.61180000000000001</v>
      </c>
      <c r="AD2746">
        <v>0.61872328099999996</v>
      </c>
      <c r="AE2746">
        <v>0.32585038100000002</v>
      </c>
      <c r="AF2746">
        <v>0.27628165399999999</v>
      </c>
      <c r="AG2746">
        <v>0.40506354999999999</v>
      </c>
      <c r="AH2746">
        <v>0.43741643000000002</v>
      </c>
      <c r="AI2746">
        <v>0.53749344499999996</v>
      </c>
      <c r="AJ2746">
        <v>0.47581620299999999</v>
      </c>
      <c r="AK2746">
        <v>0.39814241500000003</v>
      </c>
      <c r="AL2746">
        <v>0.55963980700000004</v>
      </c>
      <c r="AM2746">
        <v>0.50334635599999999</v>
      </c>
      <c r="AN2746">
        <v>0.3999972</v>
      </c>
      <c r="AO2746">
        <v>0.266359817</v>
      </c>
      <c r="AP2746">
        <v>0.31482842</v>
      </c>
      <c r="AQ2746">
        <v>0.26897961500000001</v>
      </c>
      <c r="AR2746">
        <v>0.37833040000000001</v>
      </c>
      <c r="AS2746">
        <v>0.327423823</v>
      </c>
      <c r="AT2746">
        <v>0.13937918399999999</v>
      </c>
      <c r="AU2746">
        <v>6.8553458999999997E-2</v>
      </c>
      <c r="AV2746">
        <v>0.68556128999999999</v>
      </c>
      <c r="AW2746">
        <v>0.617114563</v>
      </c>
      <c r="AX2746">
        <v>7.0882981999999997E-2</v>
      </c>
      <c r="AY2746">
        <v>0.234671925</v>
      </c>
      <c r="AZ2746">
        <v>0.113507684</v>
      </c>
    </row>
    <row r="2747" spans="1:52">
      <c r="A2747">
        <v>1</v>
      </c>
      <c r="B2747">
        <v>0.41249783600000001</v>
      </c>
      <c r="C2747">
        <v>0.41507555600000001</v>
      </c>
      <c r="D2747">
        <v>0.41472163299999998</v>
      </c>
      <c r="E2747">
        <v>0.48509546199999998</v>
      </c>
      <c r="F2747">
        <v>0.19695041899999999</v>
      </c>
      <c r="G2747">
        <v>0.37762852800000002</v>
      </c>
      <c r="H2747">
        <v>0.321515834</v>
      </c>
      <c r="I2747">
        <v>0.72729329300000001</v>
      </c>
      <c r="J2747">
        <v>0.70479273799999997</v>
      </c>
      <c r="K2747">
        <v>0.61976990700000001</v>
      </c>
      <c r="L2747">
        <v>0.481157059</v>
      </c>
      <c r="M2747">
        <v>6.4648419999999998E-2</v>
      </c>
      <c r="N2747">
        <v>0.18487963800000001</v>
      </c>
      <c r="O2747">
        <v>0.61472727299999996</v>
      </c>
      <c r="P2747">
        <v>0.60780125399999996</v>
      </c>
      <c r="Q2747">
        <v>0.511069722</v>
      </c>
      <c r="R2747">
        <v>0.119558757</v>
      </c>
      <c r="S2747">
        <v>0.279317598</v>
      </c>
      <c r="T2747">
        <v>0.24023962300000001</v>
      </c>
      <c r="U2747">
        <v>0.13300927500000001</v>
      </c>
      <c r="V2747">
        <v>0.175714286</v>
      </c>
      <c r="W2747">
        <v>0.161060642</v>
      </c>
      <c r="X2747">
        <v>0.40000479999999999</v>
      </c>
      <c r="Y2747">
        <v>0.57641161600000002</v>
      </c>
      <c r="Z2747">
        <v>0.541970061</v>
      </c>
      <c r="AA2747">
        <v>0.55302335700000005</v>
      </c>
      <c r="AB2747">
        <v>0.28665000000000002</v>
      </c>
      <c r="AC2747">
        <v>0.60146999999999995</v>
      </c>
      <c r="AD2747">
        <v>0.62018876700000003</v>
      </c>
      <c r="AE2747">
        <v>0.33158038699999998</v>
      </c>
      <c r="AF2747">
        <v>0.27793864099999999</v>
      </c>
      <c r="AG2747">
        <v>0.402157453</v>
      </c>
      <c r="AH2747">
        <v>0.439024103</v>
      </c>
      <c r="AI2747">
        <v>0.56423702099999995</v>
      </c>
      <c r="AJ2747">
        <v>0.50302297500000004</v>
      </c>
      <c r="AK2747">
        <v>0.429721362</v>
      </c>
      <c r="AL2747">
        <v>0.54995073400000005</v>
      </c>
      <c r="AM2747">
        <v>0.51384406299999996</v>
      </c>
      <c r="AN2747">
        <v>0.3999972</v>
      </c>
      <c r="AO2747">
        <v>0.31914473100000001</v>
      </c>
      <c r="AP2747">
        <v>0.33129611799999997</v>
      </c>
      <c r="AQ2747">
        <v>0.28712468200000002</v>
      </c>
      <c r="AR2747">
        <v>0.37348292700000002</v>
      </c>
      <c r="AS2747">
        <v>0.35457063700000002</v>
      </c>
      <c r="AT2747">
        <v>0.173463177</v>
      </c>
      <c r="AU2747">
        <v>8.1761005999999997E-2</v>
      </c>
      <c r="AV2747">
        <v>0.67764615100000003</v>
      </c>
      <c r="AW2747">
        <v>0.62451536500000004</v>
      </c>
      <c r="AX2747">
        <v>9.0436907999999996E-2</v>
      </c>
      <c r="AY2747">
        <v>0.23252061700000001</v>
      </c>
      <c r="AZ2747">
        <v>9.6521973999999996E-2</v>
      </c>
    </row>
    <row r="2748" spans="1:52">
      <c r="A2748">
        <v>1</v>
      </c>
      <c r="B2748">
        <v>0.40477756599999998</v>
      </c>
      <c r="C2748">
        <v>0.41137777800000003</v>
      </c>
      <c r="D2748">
        <v>0.41764008200000002</v>
      </c>
      <c r="E2748">
        <v>0.48461971799999998</v>
      </c>
      <c r="F2748">
        <v>0.13515591499999999</v>
      </c>
      <c r="G2748">
        <v>0.38618373700000003</v>
      </c>
      <c r="H2748">
        <v>0.331001773</v>
      </c>
      <c r="I2748">
        <v>0.72910304299999995</v>
      </c>
      <c r="J2748">
        <v>0.71646210300000002</v>
      </c>
      <c r="K2748">
        <v>0.65787374300000001</v>
      </c>
      <c r="L2748">
        <v>0.46443100900000001</v>
      </c>
      <c r="M2748">
        <v>6.0878653999999997E-2</v>
      </c>
      <c r="N2748">
        <v>0.18697541500000001</v>
      </c>
      <c r="O2748">
        <v>0.59193939399999995</v>
      </c>
      <c r="P2748">
        <v>0.608822847</v>
      </c>
      <c r="Q2748">
        <v>0.51307281400000004</v>
      </c>
      <c r="R2748">
        <v>0.122102355</v>
      </c>
      <c r="S2748">
        <v>0.27948118700000002</v>
      </c>
      <c r="T2748">
        <v>0.28666006799999999</v>
      </c>
      <c r="U2748">
        <v>9.1920884999999994E-2</v>
      </c>
      <c r="V2748">
        <v>0.147011905</v>
      </c>
      <c r="W2748">
        <v>0.174834184</v>
      </c>
      <c r="X2748">
        <v>0.40000479999999999</v>
      </c>
      <c r="Y2748">
        <v>0.58033679900000001</v>
      </c>
      <c r="Z2748">
        <v>0.54427641000000004</v>
      </c>
      <c r="AA2748">
        <v>0.55442283599999997</v>
      </c>
      <c r="AB2748">
        <v>0.27789999999999998</v>
      </c>
      <c r="AC2748">
        <v>0.56974999999999998</v>
      </c>
      <c r="AD2748">
        <v>0.61613780100000004</v>
      </c>
      <c r="AE2748">
        <v>0.33886068600000002</v>
      </c>
      <c r="AF2748">
        <v>0.280566388</v>
      </c>
      <c r="AG2748">
        <v>0.40030966600000001</v>
      </c>
      <c r="AH2748">
        <v>0.43996125899999999</v>
      </c>
      <c r="AI2748">
        <v>0.56895647599999999</v>
      </c>
      <c r="AJ2748">
        <v>0.52237001199999999</v>
      </c>
      <c r="AK2748">
        <v>0.46873065000000003</v>
      </c>
      <c r="AL2748">
        <v>0.535335012</v>
      </c>
      <c r="AM2748">
        <v>0.52607440100000002</v>
      </c>
      <c r="AN2748">
        <v>0.3999972</v>
      </c>
      <c r="AO2748">
        <v>0.369927899</v>
      </c>
      <c r="AP2748">
        <v>0.35240373400000002</v>
      </c>
      <c r="AQ2748">
        <v>0.30769141900000002</v>
      </c>
      <c r="AR2748">
        <v>0.404888939</v>
      </c>
      <c r="AS2748">
        <v>0.37119113599999998</v>
      </c>
      <c r="AT2748">
        <v>0.216068168</v>
      </c>
      <c r="AU2748">
        <v>0.100628931</v>
      </c>
      <c r="AV2748">
        <v>0.67510727999999998</v>
      </c>
      <c r="AW2748">
        <v>0.62860138700000001</v>
      </c>
      <c r="AX2748">
        <v>5.4078827000000003E-2</v>
      </c>
      <c r="AY2748">
        <v>0.219881678</v>
      </c>
      <c r="AZ2748">
        <v>8.5953086999999997E-2</v>
      </c>
    </row>
    <row r="2749" spans="1:52">
      <c r="A2749">
        <v>1</v>
      </c>
      <c r="B2749">
        <v>0.41145923499999998</v>
      </c>
      <c r="C2749">
        <v>0.41152</v>
      </c>
      <c r="D2749">
        <v>0.41707939500000002</v>
      </c>
      <c r="E2749">
        <v>0.48420657299999997</v>
      </c>
      <c r="F2749">
        <v>0.239128808</v>
      </c>
      <c r="G2749">
        <v>0.39593827500000001</v>
      </c>
      <c r="H2749">
        <v>0.34096679899999999</v>
      </c>
      <c r="I2749">
        <v>0.73317498000000003</v>
      </c>
      <c r="J2749">
        <v>0.75190049800000003</v>
      </c>
      <c r="K2749">
        <v>0.695368757</v>
      </c>
      <c r="L2749">
        <v>0.47850005699999998</v>
      </c>
      <c r="M2749">
        <v>7.0622781999999995E-2</v>
      </c>
      <c r="N2749">
        <v>0.192500333</v>
      </c>
      <c r="O2749">
        <v>0.59024242400000004</v>
      </c>
      <c r="P2749">
        <v>0.62015323899999997</v>
      </c>
      <c r="Q2749">
        <v>0.52498594300000001</v>
      </c>
      <c r="R2749">
        <v>0.137525177</v>
      </c>
      <c r="S2749">
        <v>0.31974760499999999</v>
      </c>
      <c r="T2749">
        <v>0.26218359899999999</v>
      </c>
      <c r="U2749">
        <v>6.6689016000000004E-2</v>
      </c>
      <c r="V2749">
        <v>0.12582142900000001</v>
      </c>
      <c r="W2749">
        <v>0.19920291700000001</v>
      </c>
      <c r="X2749">
        <v>0.5</v>
      </c>
      <c r="Y2749">
        <v>0.61976469599999995</v>
      </c>
      <c r="Z2749">
        <v>0.56652718700000004</v>
      </c>
      <c r="AA2749">
        <v>0.56766962600000004</v>
      </c>
      <c r="AB2749">
        <v>0.19694</v>
      </c>
      <c r="AC2749">
        <v>0.42835000000000001</v>
      </c>
      <c r="AD2749">
        <v>0.62042415500000003</v>
      </c>
      <c r="AE2749">
        <v>0.35094385500000003</v>
      </c>
      <c r="AF2749">
        <v>0.28505196900000002</v>
      </c>
      <c r="AG2749">
        <v>0.39808415400000002</v>
      </c>
      <c r="AH2749">
        <v>0.44141992800000002</v>
      </c>
      <c r="AI2749">
        <v>0.57839538499999998</v>
      </c>
      <c r="AJ2749">
        <v>0.53929866999999998</v>
      </c>
      <c r="AK2749">
        <v>0.49907120700000002</v>
      </c>
      <c r="AL2749">
        <v>0.56021458300000004</v>
      </c>
      <c r="AM2749">
        <v>0.53667402799999997</v>
      </c>
      <c r="AN2749">
        <v>0.3999972</v>
      </c>
      <c r="AO2749">
        <v>0.42097244099999998</v>
      </c>
      <c r="AP2749">
        <v>0.383473336</v>
      </c>
      <c r="AQ2749">
        <v>0.33332438199999997</v>
      </c>
      <c r="AR2749">
        <v>0.41170533199999998</v>
      </c>
      <c r="AS2749">
        <v>0.368421053</v>
      </c>
      <c r="AT2749">
        <v>0.24954351799999999</v>
      </c>
      <c r="AU2749">
        <v>0.12327044</v>
      </c>
      <c r="AV2749">
        <v>0.67744685800000004</v>
      </c>
      <c r="AW2749">
        <v>0.63262618199999998</v>
      </c>
      <c r="AX2749">
        <v>0.111824015</v>
      </c>
      <c r="AY2749">
        <v>0.232879168</v>
      </c>
      <c r="AZ2749">
        <v>7.2148826999999999E-2</v>
      </c>
    </row>
    <row r="2750" spans="1:52">
      <c r="A2750">
        <v>1</v>
      </c>
      <c r="B2750">
        <v>0.40903583199999999</v>
      </c>
      <c r="C2750">
        <v>0.41166222200000002</v>
      </c>
      <c r="D2750">
        <v>0.41677029799999998</v>
      </c>
      <c r="E2750">
        <v>0.48367240500000003</v>
      </c>
      <c r="F2750">
        <v>0.18544474799999999</v>
      </c>
      <c r="G2750">
        <v>0.398057088</v>
      </c>
      <c r="H2750">
        <v>0.34939874500000001</v>
      </c>
      <c r="I2750">
        <v>0.71926252700000004</v>
      </c>
      <c r="J2750">
        <v>0.70452636099999999</v>
      </c>
      <c r="K2750">
        <v>0.70418617299999997</v>
      </c>
      <c r="L2750">
        <v>0.41075955400000003</v>
      </c>
      <c r="M2750">
        <v>8.0120386000000002E-2</v>
      </c>
      <c r="N2750">
        <v>0.214237606</v>
      </c>
      <c r="O2750">
        <v>0.55072727300000002</v>
      </c>
      <c r="P2750">
        <v>0.57822150000000005</v>
      </c>
      <c r="Q2750">
        <v>0.49652094499999999</v>
      </c>
      <c r="R2750">
        <v>0.15375174799999999</v>
      </c>
      <c r="S2750">
        <v>0.27221313400000002</v>
      </c>
      <c r="T2750">
        <v>0.25376338599999998</v>
      </c>
      <c r="U2750">
        <v>7.5952619999999998E-2</v>
      </c>
      <c r="V2750">
        <v>0.117761905</v>
      </c>
      <c r="W2750">
        <v>0.180304772</v>
      </c>
      <c r="X2750">
        <v>0.5</v>
      </c>
      <c r="Y2750">
        <v>0.48923940500000002</v>
      </c>
      <c r="Z2750">
        <v>0.50924186999999999</v>
      </c>
      <c r="AA2750">
        <v>0.538365023</v>
      </c>
      <c r="AB2750">
        <v>0.40481</v>
      </c>
      <c r="AC2750">
        <v>0.51729999999999998</v>
      </c>
      <c r="AD2750">
        <v>0.61540695700000003</v>
      </c>
      <c r="AE2750">
        <v>0.35407484</v>
      </c>
      <c r="AF2750">
        <v>0.28975513400000003</v>
      </c>
      <c r="AG2750">
        <v>0.39744780800000001</v>
      </c>
      <c r="AH2750">
        <v>0.44147090300000003</v>
      </c>
      <c r="AI2750">
        <v>0.58783429499999995</v>
      </c>
      <c r="AJ2750">
        <v>0.55380894800000002</v>
      </c>
      <c r="AK2750">
        <v>0.52012383900000003</v>
      </c>
      <c r="AL2750">
        <v>0.54516093700000001</v>
      </c>
      <c r="AM2750">
        <v>0.53174791899999996</v>
      </c>
      <c r="AN2750">
        <v>0.3999972</v>
      </c>
      <c r="AO2750">
        <v>0.46042725200000001</v>
      </c>
      <c r="AP2750">
        <v>0.39102901000000001</v>
      </c>
      <c r="AQ2750">
        <v>0.35540835500000001</v>
      </c>
      <c r="AR2750">
        <v>0.39755875000000002</v>
      </c>
      <c r="AS2750">
        <v>0.40997229899999998</v>
      </c>
      <c r="AT2750">
        <v>0.28910529499999998</v>
      </c>
      <c r="AU2750">
        <v>0.15157232700000001</v>
      </c>
      <c r="AV2750">
        <v>0.64545392700000004</v>
      </c>
      <c r="AW2750">
        <v>0.62037662699999996</v>
      </c>
      <c r="AX2750">
        <v>8.9214788000000003E-2</v>
      </c>
      <c r="AY2750">
        <v>0.24130512700000001</v>
      </c>
      <c r="AZ2750">
        <v>6.9452683000000001E-2</v>
      </c>
    </row>
    <row r="2751" spans="1:52">
      <c r="A2751">
        <v>1</v>
      </c>
      <c r="B2751">
        <v>0.402769604</v>
      </c>
      <c r="C2751">
        <v>0.41077333300000002</v>
      </c>
      <c r="D2751">
        <v>0.416037092</v>
      </c>
      <c r="E2751">
        <v>0.48308815900000002</v>
      </c>
      <c r="F2751">
        <v>9.7107593000000006E-2</v>
      </c>
      <c r="G2751">
        <v>0.40149516299999999</v>
      </c>
      <c r="H2751">
        <v>0.35701624100000001</v>
      </c>
      <c r="I2751">
        <v>0.71100554199999999</v>
      </c>
      <c r="J2751">
        <v>0.68087002799999996</v>
      </c>
      <c r="K2751">
        <v>0.70199231600000001</v>
      </c>
      <c r="L2751">
        <v>0.38241238399999999</v>
      </c>
      <c r="M2751">
        <v>8.1410785999999999E-2</v>
      </c>
      <c r="N2751">
        <v>0.217256481</v>
      </c>
      <c r="O2751">
        <v>0.56133333299999999</v>
      </c>
      <c r="P2751">
        <v>0.578360808</v>
      </c>
      <c r="Q2751">
        <v>0.50330334600000004</v>
      </c>
      <c r="R2751">
        <v>0.15489720900000001</v>
      </c>
      <c r="S2751">
        <v>0.277015658</v>
      </c>
      <c r="T2751">
        <v>0.240882387</v>
      </c>
      <c r="U2751">
        <v>7.8656832999999995E-2</v>
      </c>
      <c r="V2751">
        <v>9.5535713999999994E-2</v>
      </c>
      <c r="W2751">
        <v>0.19020106000000001</v>
      </c>
      <c r="X2751">
        <v>0.59999519999999995</v>
      </c>
      <c r="Y2751">
        <v>0.51552467000000002</v>
      </c>
      <c r="Z2751">
        <v>0.52194875500000004</v>
      </c>
      <c r="AA2751">
        <v>0.54548306099999999</v>
      </c>
      <c r="AB2751">
        <v>0.36324000000000001</v>
      </c>
      <c r="AC2751">
        <v>0.48221000000000003</v>
      </c>
      <c r="AD2751">
        <v>0.612322225</v>
      </c>
      <c r="AE2751">
        <v>0.35922728500000001</v>
      </c>
      <c r="AF2751">
        <v>0.29480978099999999</v>
      </c>
      <c r="AG2751">
        <v>0.39686590799999999</v>
      </c>
      <c r="AH2751">
        <v>0.44158853799999997</v>
      </c>
      <c r="AI2751">
        <v>0.55637126400000003</v>
      </c>
      <c r="AJ2751">
        <v>0.55139056799999997</v>
      </c>
      <c r="AK2751">
        <v>0.53560371500000004</v>
      </c>
      <c r="AL2751">
        <v>0.58684585099999997</v>
      </c>
      <c r="AM2751">
        <v>0.54550704900000002</v>
      </c>
      <c r="AN2751">
        <v>0.5</v>
      </c>
      <c r="AO2751">
        <v>0.4926082</v>
      </c>
      <c r="AP2751">
        <v>0.39924515500000002</v>
      </c>
      <c r="AQ2751">
        <v>0.37502554500000002</v>
      </c>
      <c r="AR2751">
        <v>0.402502362</v>
      </c>
      <c r="AS2751">
        <v>0.43157894699999999</v>
      </c>
      <c r="AT2751">
        <v>0.33231892899999999</v>
      </c>
      <c r="AU2751">
        <v>0.185534591</v>
      </c>
      <c r="AV2751">
        <v>0.64868957699999996</v>
      </c>
      <c r="AW2751">
        <v>0.61315648700000003</v>
      </c>
      <c r="AX2751">
        <v>4.1552092999999998E-2</v>
      </c>
      <c r="AY2751">
        <v>0.23673359599999999</v>
      </c>
      <c r="AZ2751">
        <v>6.6702615000000007E-2</v>
      </c>
    </row>
    <row r="2752" spans="1:52">
      <c r="A2752">
        <v>1</v>
      </c>
      <c r="B2752">
        <v>0.40799722999999999</v>
      </c>
      <c r="C2752">
        <v>0.41315555599999998</v>
      </c>
      <c r="D2752">
        <v>0.41620961099999998</v>
      </c>
      <c r="E2752">
        <v>0.48261241500000002</v>
      </c>
      <c r="F2752">
        <v>0.21222554099999999</v>
      </c>
      <c r="G2752">
        <v>0.40769169300000002</v>
      </c>
      <c r="H2752">
        <v>0.36458582899999997</v>
      </c>
      <c r="I2752">
        <v>0.71072276899999998</v>
      </c>
      <c r="J2752">
        <v>0.67227424499999999</v>
      </c>
      <c r="K2752">
        <v>0.69758360799999997</v>
      </c>
      <c r="L2752">
        <v>0.37509909299999999</v>
      </c>
      <c r="M2752">
        <v>9.1034220999999999E-2</v>
      </c>
      <c r="N2752">
        <v>0.23749970100000001</v>
      </c>
      <c r="O2752">
        <v>0.58727272699999999</v>
      </c>
      <c r="P2752">
        <v>0.59526352400000004</v>
      </c>
      <c r="Q2752">
        <v>0.51820354199999996</v>
      </c>
      <c r="R2752">
        <v>0.171650788</v>
      </c>
      <c r="S2752">
        <v>0.313437719</v>
      </c>
      <c r="T2752">
        <v>0.225224646</v>
      </c>
      <c r="U2752">
        <v>9.8089172000000002E-2</v>
      </c>
      <c r="V2752">
        <v>9.8250000000000004E-2</v>
      </c>
      <c r="W2752">
        <v>0.21182825799999999</v>
      </c>
      <c r="X2752">
        <v>0.59999519999999995</v>
      </c>
      <c r="Y2752">
        <v>0.580533576</v>
      </c>
      <c r="Z2752">
        <v>0.55367752800000003</v>
      </c>
      <c r="AA2752">
        <v>0.56319370700000004</v>
      </c>
      <c r="AB2752">
        <v>0.26039000000000001</v>
      </c>
      <c r="AC2752">
        <v>0.26039000000000001</v>
      </c>
      <c r="AD2752">
        <v>0.61767731999999997</v>
      </c>
      <c r="AE2752">
        <v>0.37111286700000001</v>
      </c>
      <c r="AF2752">
        <v>0.30140425500000001</v>
      </c>
      <c r="AG2752">
        <v>0.39638949899999998</v>
      </c>
      <c r="AH2752">
        <v>0.44180420100000001</v>
      </c>
      <c r="AI2752">
        <v>0.64761405299999997</v>
      </c>
      <c r="AJ2752">
        <v>0.58524788400000005</v>
      </c>
      <c r="AK2752">
        <v>0.55232198099999996</v>
      </c>
      <c r="AL2752">
        <v>0.550416028</v>
      </c>
      <c r="AM2752">
        <v>0.54360455200000002</v>
      </c>
      <c r="AN2752">
        <v>0.60000279999999995</v>
      </c>
      <c r="AO2752">
        <v>0.52246227599999995</v>
      </c>
      <c r="AP2752">
        <v>0.416710305</v>
      </c>
      <c r="AQ2752">
        <v>0.39395608399999998</v>
      </c>
      <c r="AR2752">
        <v>0.41129648099999999</v>
      </c>
      <c r="AS2752">
        <v>0.44598337999999998</v>
      </c>
      <c r="AT2752">
        <v>0.363359708</v>
      </c>
      <c r="AU2752">
        <v>0.22264150899999999</v>
      </c>
      <c r="AV2752">
        <v>0.654962249</v>
      </c>
      <c r="AW2752">
        <v>0.61096466299999996</v>
      </c>
      <c r="AX2752">
        <v>6.7216621000000004E-2</v>
      </c>
      <c r="AY2752">
        <v>0.24130512700000001</v>
      </c>
      <c r="AZ2752">
        <v>6.4114317000000004E-2</v>
      </c>
    </row>
    <row r="2753" spans="1:52">
      <c r="A2753">
        <v>1</v>
      </c>
      <c r="B2753">
        <v>0.40443136600000001</v>
      </c>
      <c r="C2753">
        <v>0.40675555600000002</v>
      </c>
      <c r="D2753">
        <v>0.41502354200000002</v>
      </c>
      <c r="E2753">
        <v>0.48214501799999998</v>
      </c>
      <c r="F2753">
        <v>0.265235999</v>
      </c>
      <c r="G2753">
        <v>0.40721196100000001</v>
      </c>
      <c r="H2753">
        <v>0.37052651800000003</v>
      </c>
      <c r="I2753">
        <v>0.69533989399999996</v>
      </c>
      <c r="J2753">
        <v>0.51970165800000001</v>
      </c>
      <c r="K2753">
        <v>0.64254823299999997</v>
      </c>
      <c r="L2753">
        <v>0.22618933499999999</v>
      </c>
      <c r="M2753">
        <v>8.3058134000000006E-2</v>
      </c>
      <c r="N2753">
        <v>0.22360877000000001</v>
      </c>
      <c r="O2753">
        <v>0.54509090900000001</v>
      </c>
      <c r="P2753">
        <v>0.555653587</v>
      </c>
      <c r="Q2753">
        <v>0.49054680899999997</v>
      </c>
      <c r="R2753">
        <v>0.15972932500000001</v>
      </c>
      <c r="S2753">
        <v>0.316943211</v>
      </c>
      <c r="T2753">
        <v>0.193793467</v>
      </c>
      <c r="U2753">
        <v>0.12734383699999999</v>
      </c>
      <c r="V2753">
        <v>0.10816666699999999</v>
      </c>
      <c r="W2753">
        <v>0.18479911399999999</v>
      </c>
      <c r="X2753">
        <v>0.59999519999999995</v>
      </c>
      <c r="Y2753">
        <v>0.45045362300000003</v>
      </c>
      <c r="Z2753">
        <v>0.49629336800000001</v>
      </c>
      <c r="AA2753">
        <v>0.53443200499999999</v>
      </c>
      <c r="AB2753">
        <v>0.45841999999999999</v>
      </c>
      <c r="AC2753">
        <v>0.45841999999999999</v>
      </c>
      <c r="AD2753">
        <v>0.60961715100000002</v>
      </c>
      <c r="AE2753">
        <v>0.37883393599999998</v>
      </c>
      <c r="AF2753">
        <v>0.30910338599999998</v>
      </c>
      <c r="AG2753">
        <v>0.39592670099999999</v>
      </c>
      <c r="AH2753">
        <v>0.441721857</v>
      </c>
      <c r="AI2753">
        <v>0.57996853699999995</v>
      </c>
      <c r="AJ2753">
        <v>0.58162031400000003</v>
      </c>
      <c r="AK2753">
        <v>0.56470588200000005</v>
      </c>
      <c r="AL2753">
        <v>0.54283446499999999</v>
      </c>
      <c r="AM2753">
        <v>0.54214370599999995</v>
      </c>
      <c r="AN2753">
        <v>0.5</v>
      </c>
      <c r="AO2753">
        <v>0.53622587899999996</v>
      </c>
      <c r="AP2753">
        <v>0.43076566999999999</v>
      </c>
      <c r="AQ2753">
        <v>0.41243843400000002</v>
      </c>
      <c r="AR2753">
        <v>0.396432654</v>
      </c>
      <c r="AS2753">
        <v>0.43933517999999999</v>
      </c>
      <c r="AT2753">
        <v>0.37735849100000002</v>
      </c>
      <c r="AU2753">
        <v>0.25723270399999998</v>
      </c>
      <c r="AV2753">
        <v>0.62092809900000001</v>
      </c>
      <c r="AW2753">
        <v>0.59330981800000004</v>
      </c>
      <c r="AX2753">
        <v>9.0742437999999995E-2</v>
      </c>
      <c r="AY2753">
        <v>0.23834707799999999</v>
      </c>
      <c r="AZ2753">
        <v>6.2550552999999995E-2</v>
      </c>
    </row>
    <row r="2754" spans="1:52">
      <c r="A2754">
        <v>1</v>
      </c>
      <c r="B2754">
        <v>0.40758179</v>
      </c>
      <c r="C2754">
        <v>0.40952888900000001</v>
      </c>
      <c r="D2754">
        <v>0.41498041200000002</v>
      </c>
      <c r="E2754">
        <v>0.48175273899999999</v>
      </c>
      <c r="F2754">
        <v>0.189649659</v>
      </c>
      <c r="G2754">
        <v>0.41468777499999998</v>
      </c>
      <c r="H2754">
        <v>0.37704211199999998</v>
      </c>
      <c r="I2754">
        <v>0.70105191700000002</v>
      </c>
      <c r="J2754">
        <v>0.56813105799999997</v>
      </c>
      <c r="K2754">
        <v>0.62239413899999996</v>
      </c>
      <c r="L2754">
        <v>0.30467545400000001</v>
      </c>
      <c r="M2754">
        <v>9.9065519000000005E-2</v>
      </c>
      <c r="N2754">
        <v>0.26031734099999998</v>
      </c>
      <c r="O2754">
        <v>0.60545454499999996</v>
      </c>
      <c r="P2754">
        <v>0.593638263</v>
      </c>
      <c r="Q2754">
        <v>0.52635648000000002</v>
      </c>
      <c r="R2754">
        <v>0.183918778</v>
      </c>
      <c r="S2754">
        <v>0.30956999299999999</v>
      </c>
      <c r="T2754">
        <v>0.20063248</v>
      </c>
      <c r="U2754">
        <v>0.16740417899999999</v>
      </c>
      <c r="V2754">
        <v>0.10761904799999999</v>
      </c>
      <c r="W2754">
        <v>0.20412575299999999</v>
      </c>
      <c r="X2754">
        <v>0.70000240000000002</v>
      </c>
      <c r="Y2754">
        <v>0.60092588800000002</v>
      </c>
      <c r="Z2754">
        <v>0.57277629500000005</v>
      </c>
      <c r="AA2754">
        <v>0.57756249400000004</v>
      </c>
      <c r="AB2754">
        <v>0.20349999999999999</v>
      </c>
      <c r="AC2754">
        <v>0.20349999999999999</v>
      </c>
      <c r="AD2754">
        <v>0.61558539700000003</v>
      </c>
      <c r="AE2754">
        <v>0.38169133999999999</v>
      </c>
      <c r="AF2754">
        <v>0.31621671400000001</v>
      </c>
      <c r="AG2754">
        <v>0.39612407100000002</v>
      </c>
      <c r="AH2754">
        <v>0.441643434</v>
      </c>
      <c r="AI2754">
        <v>0.551127425</v>
      </c>
      <c r="AJ2754">
        <v>0.56831922599999996</v>
      </c>
      <c r="AK2754">
        <v>0.57089783299999997</v>
      </c>
      <c r="AL2754">
        <v>0.60792095499999999</v>
      </c>
      <c r="AM2754">
        <v>0.55715984399999996</v>
      </c>
      <c r="AN2754">
        <v>0.60000279999999995</v>
      </c>
      <c r="AO2754">
        <v>0.54794310999999996</v>
      </c>
      <c r="AP2754">
        <v>0.40762726100000002</v>
      </c>
      <c r="AQ2754">
        <v>0.42269924599999997</v>
      </c>
      <c r="AR2754">
        <v>0.42075908699999998</v>
      </c>
      <c r="AS2754">
        <v>0.465373961</v>
      </c>
      <c r="AT2754">
        <v>0.39683505800000002</v>
      </c>
      <c r="AU2754">
        <v>0.29056603800000003</v>
      </c>
      <c r="AV2754">
        <v>0.66098584500000002</v>
      </c>
      <c r="AW2754">
        <v>0.59963598699999998</v>
      </c>
      <c r="AX2754">
        <v>9.4714329E-2</v>
      </c>
      <c r="AY2754">
        <v>0.229562567</v>
      </c>
      <c r="AZ2754">
        <v>6.3575088000000002E-2</v>
      </c>
    </row>
    <row r="2755" spans="1:52">
      <c r="A2755">
        <v>1</v>
      </c>
      <c r="B2755">
        <v>0.41235935600000001</v>
      </c>
      <c r="C2755">
        <v>0.41724444399999999</v>
      </c>
      <c r="D2755">
        <v>0.41726628999999998</v>
      </c>
      <c r="E2755">
        <v>0.48141888399999999</v>
      </c>
      <c r="F2755">
        <v>0.234039368</v>
      </c>
      <c r="G2755">
        <v>0.425201887</v>
      </c>
      <c r="H2755">
        <v>0.384803334</v>
      </c>
      <c r="I2755">
        <v>0.71247596400000002</v>
      </c>
      <c r="J2755">
        <v>0.68675081400000004</v>
      </c>
      <c r="K2755">
        <v>0.64946570699999995</v>
      </c>
      <c r="L2755">
        <v>0.43350524000000001</v>
      </c>
      <c r="M2755">
        <v>0.100572912</v>
      </c>
      <c r="N2755">
        <v>0.26886455399999998</v>
      </c>
      <c r="O2755">
        <v>0.63606060600000003</v>
      </c>
      <c r="P2755">
        <v>0.61095890399999997</v>
      </c>
      <c r="Q2755">
        <v>0.54470059000000004</v>
      </c>
      <c r="R2755">
        <v>0.191973106</v>
      </c>
      <c r="S2755">
        <v>0.342755317</v>
      </c>
      <c r="T2755">
        <v>0.19698157799999999</v>
      </c>
      <c r="U2755">
        <v>0.19749692699999999</v>
      </c>
      <c r="V2755">
        <v>0.110202381</v>
      </c>
      <c r="W2755">
        <v>0.22797585500000001</v>
      </c>
      <c r="X2755">
        <v>0.70000240000000002</v>
      </c>
      <c r="Y2755">
        <v>0.66644227199999995</v>
      </c>
      <c r="Z2755">
        <v>0.61157787200000002</v>
      </c>
      <c r="AA2755">
        <v>0.60088311900000002</v>
      </c>
      <c r="AB2755">
        <v>5.6890000000000003E-2</v>
      </c>
      <c r="AC2755">
        <v>5.6890000000000003E-2</v>
      </c>
      <c r="AD2755">
        <v>0.62789775000000003</v>
      </c>
      <c r="AE2755">
        <v>0.38924522</v>
      </c>
      <c r="AF2755">
        <v>0.32361457500000002</v>
      </c>
      <c r="AG2755">
        <v>0.39710751500000002</v>
      </c>
      <c r="AH2755">
        <v>0.44114544700000002</v>
      </c>
      <c r="AI2755">
        <v>0.68379653900000004</v>
      </c>
      <c r="AJ2755">
        <v>0.61003627599999999</v>
      </c>
      <c r="AK2755">
        <v>0.58204334400000002</v>
      </c>
      <c r="AL2755">
        <v>0.60668929299999996</v>
      </c>
      <c r="AM2755">
        <v>0.56677424799999998</v>
      </c>
      <c r="AN2755">
        <v>0.70000560000000001</v>
      </c>
      <c r="AO2755">
        <v>0.56516833200000005</v>
      </c>
      <c r="AP2755">
        <v>0.39202911099999999</v>
      </c>
      <c r="AQ2755">
        <v>0.424289256</v>
      </c>
      <c r="AR2755">
        <v>0.44268969800000002</v>
      </c>
      <c r="AS2755">
        <v>0.555124654</v>
      </c>
      <c r="AT2755">
        <v>0.42422398100000003</v>
      </c>
      <c r="AU2755">
        <v>0.32264150899999999</v>
      </c>
      <c r="AV2755">
        <v>0.67865821500000001</v>
      </c>
      <c r="AW2755">
        <v>0.61250907099999996</v>
      </c>
      <c r="AX2755">
        <v>7.0577451999999999E-2</v>
      </c>
      <c r="AY2755">
        <v>0.23422373599999999</v>
      </c>
      <c r="AZ2755">
        <v>6.9183068E-2</v>
      </c>
    </row>
    <row r="2756" spans="1:52">
      <c r="A2756">
        <v>1</v>
      </c>
      <c r="B2756">
        <v>0.41319023700000002</v>
      </c>
      <c r="C2756">
        <v>0.42026666699999998</v>
      </c>
      <c r="D2756">
        <v>0.41885490399999997</v>
      </c>
      <c r="E2756">
        <v>0.48103077700000002</v>
      </c>
      <c r="F2756">
        <v>0.117546999</v>
      </c>
      <c r="G2756">
        <v>0.431758215</v>
      </c>
      <c r="H2756">
        <v>0.39256455699999998</v>
      </c>
      <c r="I2756">
        <v>0.71270218299999999</v>
      </c>
      <c r="J2756">
        <v>0.71800913899999996</v>
      </c>
      <c r="K2756">
        <v>0.67819578899999999</v>
      </c>
      <c r="L2756">
        <v>0.44952565999999999</v>
      </c>
      <c r="M2756">
        <v>0.110288793</v>
      </c>
      <c r="N2756">
        <v>0.25672409299999999</v>
      </c>
      <c r="O2756">
        <v>0.60824242399999995</v>
      </c>
      <c r="P2756">
        <v>0.59883909899999999</v>
      </c>
      <c r="Q2756">
        <v>0.53334973299999999</v>
      </c>
      <c r="R2756">
        <v>0.193852529</v>
      </c>
      <c r="S2756">
        <v>0.37078756699999998</v>
      </c>
      <c r="T2756">
        <v>9.0102714E-2</v>
      </c>
      <c r="U2756">
        <v>0.29678176299999998</v>
      </c>
      <c r="V2756">
        <v>0.16802381</v>
      </c>
      <c r="W2756">
        <v>0.215996722</v>
      </c>
      <c r="X2756">
        <v>0.59999519999999995</v>
      </c>
      <c r="Y2756">
        <v>0.61728944900000005</v>
      </c>
      <c r="Z2756">
        <v>0.59063402600000003</v>
      </c>
      <c r="AA2756">
        <v>0.59082134900000005</v>
      </c>
      <c r="AB2756">
        <v>0.14718999999999999</v>
      </c>
      <c r="AC2756">
        <v>0.14026</v>
      </c>
      <c r="AD2756">
        <v>0.62819008799999998</v>
      </c>
      <c r="AE2756">
        <v>0.39571997399999997</v>
      </c>
      <c r="AF2756">
        <v>0.331296969</v>
      </c>
      <c r="AG2756">
        <v>0.39791060499999997</v>
      </c>
      <c r="AH2756">
        <v>0.44096115299999999</v>
      </c>
      <c r="AI2756">
        <v>0.71421080199999998</v>
      </c>
      <c r="AJ2756">
        <v>0.64993954099999995</v>
      </c>
      <c r="AK2756">
        <v>0.60247678000000005</v>
      </c>
      <c r="AL2756">
        <v>0.52955988600000004</v>
      </c>
      <c r="AM2756">
        <v>0.56351282499999999</v>
      </c>
      <c r="AN2756">
        <v>0.60000279999999995</v>
      </c>
      <c r="AO2756">
        <v>0.58245092899999995</v>
      </c>
      <c r="AP2756">
        <v>0.37382279800000001</v>
      </c>
      <c r="AQ2756">
        <v>0.42109205</v>
      </c>
      <c r="AR2756">
        <v>0.43586433400000002</v>
      </c>
      <c r="AS2756">
        <v>0.52132964000000004</v>
      </c>
      <c r="AT2756">
        <v>0.44491783299999998</v>
      </c>
      <c r="AU2756">
        <v>0.35220125800000002</v>
      </c>
      <c r="AV2756">
        <v>0.66689345</v>
      </c>
      <c r="AW2756">
        <v>0.61614261599999998</v>
      </c>
      <c r="AX2756">
        <v>5.1940116000000001E-2</v>
      </c>
      <c r="AY2756">
        <v>0.219254213</v>
      </c>
      <c r="AZ2756">
        <v>7.3011593E-2</v>
      </c>
    </row>
    <row r="2757" spans="1:52">
      <c r="A2757">
        <v>1</v>
      </c>
      <c r="B2757">
        <v>0.41000519299999999</v>
      </c>
      <c r="C2757">
        <v>0.41920000000000002</v>
      </c>
      <c r="D2757">
        <v>0.419918772</v>
      </c>
      <c r="E2757">
        <v>0.48068022999999999</v>
      </c>
      <c r="F2757">
        <v>6.7761666999999998E-2</v>
      </c>
      <c r="G2757">
        <v>0.437754857</v>
      </c>
      <c r="H2757">
        <v>0.40022996199999999</v>
      </c>
      <c r="I2757">
        <v>0.71157108899999999</v>
      </c>
      <c r="J2757">
        <v>0.75188000700000002</v>
      </c>
      <c r="K2757">
        <v>0.70890978900000001</v>
      </c>
      <c r="L2757">
        <v>0.46723610700000001</v>
      </c>
      <c r="M2757">
        <v>0.114615807</v>
      </c>
      <c r="N2757">
        <v>0.26945943999999999</v>
      </c>
      <c r="O2757">
        <v>0.60290909100000001</v>
      </c>
      <c r="P2757">
        <v>0.59907127900000001</v>
      </c>
      <c r="Q2757">
        <v>0.53566910300000004</v>
      </c>
      <c r="R2757">
        <v>0.21411949899999999</v>
      </c>
      <c r="S2757">
        <v>0.390149568</v>
      </c>
      <c r="T2757">
        <v>0.105541915</v>
      </c>
      <c r="U2757">
        <v>0.384333445</v>
      </c>
      <c r="V2757">
        <v>0.216107143</v>
      </c>
      <c r="W2757">
        <v>0.22290256</v>
      </c>
      <c r="X2757">
        <v>0.70000240000000002</v>
      </c>
      <c r="Y2757">
        <v>0.63006959699999998</v>
      </c>
      <c r="Z2757">
        <v>0.59728949099999995</v>
      </c>
      <c r="AA2757">
        <v>0.59463372299999995</v>
      </c>
      <c r="AB2757">
        <v>0.16175999999999999</v>
      </c>
      <c r="AC2757">
        <v>0.11777</v>
      </c>
      <c r="AD2757">
        <v>0.62740988799999997</v>
      </c>
      <c r="AE2757">
        <v>0.40342584399999998</v>
      </c>
      <c r="AF2757">
        <v>0.33921368400000002</v>
      </c>
      <c r="AG2757">
        <v>0.39880897700000001</v>
      </c>
      <c r="AH2757">
        <v>0.44112192</v>
      </c>
      <c r="AI2757">
        <v>0.60094389100000001</v>
      </c>
      <c r="AJ2757">
        <v>0.63240628799999998</v>
      </c>
      <c r="AK2757">
        <v>0.61176470599999999</v>
      </c>
      <c r="AL2757">
        <v>0.55983139900000001</v>
      </c>
      <c r="AM2757">
        <v>0.55794122599999996</v>
      </c>
      <c r="AN2757">
        <v>0.60000279999999995</v>
      </c>
      <c r="AO2757">
        <v>0.60073439900000003</v>
      </c>
      <c r="AP2757">
        <v>0.36352937299999999</v>
      </c>
      <c r="AQ2757">
        <v>0.41445568700000002</v>
      </c>
      <c r="AR2757">
        <v>0.424107438</v>
      </c>
      <c r="AS2757">
        <v>0.45318559600000002</v>
      </c>
      <c r="AT2757">
        <v>0.456482045</v>
      </c>
      <c r="AU2757">
        <v>0.37861635199999999</v>
      </c>
      <c r="AV2757">
        <v>0.66752385400000003</v>
      </c>
      <c r="AW2757">
        <v>0.61903594399999995</v>
      </c>
      <c r="AX2757">
        <v>3.2997249999999999E-2</v>
      </c>
      <c r="AY2757">
        <v>0.206973826</v>
      </c>
      <c r="AZ2757">
        <v>7.6031274999999995E-2</v>
      </c>
    </row>
    <row r="2758" spans="1:52">
      <c r="A2758">
        <v>1</v>
      </c>
      <c r="B2758">
        <v>0.41138999500000001</v>
      </c>
      <c r="C2758">
        <v>0.42115555599999999</v>
      </c>
      <c r="D2758">
        <v>0.42249937100000001</v>
      </c>
      <c r="E2758">
        <v>0.48036306699999998</v>
      </c>
      <c r="F2758">
        <v>4.3995074000000002E-2</v>
      </c>
      <c r="G2758">
        <v>0.44347165599999999</v>
      </c>
      <c r="H2758">
        <v>0.40770373199999999</v>
      </c>
      <c r="I2758">
        <v>0.71010066699999996</v>
      </c>
      <c r="J2758">
        <v>0.79308649099999995</v>
      </c>
      <c r="K2758">
        <v>0.743465665</v>
      </c>
      <c r="L2758">
        <v>0.49111864199999999</v>
      </c>
      <c r="M2758">
        <v>0.113438397</v>
      </c>
      <c r="N2758">
        <v>0.26482685099999997</v>
      </c>
      <c r="O2758">
        <v>0.60296969700000003</v>
      </c>
      <c r="P2758">
        <v>0.60232180199999996</v>
      </c>
      <c r="Q2758">
        <v>0.53770733800000003</v>
      </c>
      <c r="R2758">
        <v>0.21958931800000001</v>
      </c>
      <c r="S2758">
        <v>0.28797616300000001</v>
      </c>
      <c r="T2758">
        <v>0.122947975</v>
      </c>
      <c r="U2758">
        <v>0.42495250899999998</v>
      </c>
      <c r="V2758">
        <v>0.248095238</v>
      </c>
      <c r="W2758">
        <v>0.22738650099999999</v>
      </c>
      <c r="X2758">
        <v>0.70000240000000002</v>
      </c>
      <c r="Y2758">
        <v>0.65024441799999999</v>
      </c>
      <c r="Z2758">
        <v>0.60732759999999997</v>
      </c>
      <c r="AA2758">
        <v>0.60021957299999995</v>
      </c>
      <c r="AB2758">
        <v>0.14546000000000001</v>
      </c>
      <c r="AC2758">
        <v>8.5650000000000004E-2</v>
      </c>
      <c r="AD2758">
        <v>0.62896079599999999</v>
      </c>
      <c r="AE2758">
        <v>0.41104052000000002</v>
      </c>
      <c r="AF2758">
        <v>0.34716387399999998</v>
      </c>
      <c r="AG2758">
        <v>0.39977540700000003</v>
      </c>
      <c r="AH2758">
        <v>0.44107094499999999</v>
      </c>
      <c r="AI2758">
        <v>0.558993183</v>
      </c>
      <c r="AJ2758">
        <v>0.60519951599999999</v>
      </c>
      <c r="AK2758">
        <v>0.61671826600000001</v>
      </c>
      <c r="AL2758">
        <v>0.55151083899999997</v>
      </c>
      <c r="AM2758">
        <v>0.55817903899999999</v>
      </c>
      <c r="AN2758">
        <v>0.70000560000000001</v>
      </c>
      <c r="AO2758">
        <v>0.62119174099999996</v>
      </c>
      <c r="AP2758">
        <v>0.35040160599999998</v>
      </c>
      <c r="AQ2758">
        <v>0.402134926</v>
      </c>
      <c r="AR2758">
        <v>0.444694223</v>
      </c>
      <c r="AS2758">
        <v>0.50083102499999999</v>
      </c>
      <c r="AT2758">
        <v>0.46865489999999999</v>
      </c>
      <c r="AU2758">
        <v>0.40188679199999999</v>
      </c>
      <c r="AV2758">
        <v>0.66928264400000004</v>
      </c>
      <c r="AW2758">
        <v>0.62193393900000005</v>
      </c>
      <c r="AX2758">
        <v>2.8414299000000001E-2</v>
      </c>
      <c r="AY2758">
        <v>0.17577984899999999</v>
      </c>
      <c r="AZ2758">
        <v>8.0021569000000001E-2</v>
      </c>
    </row>
    <row r="2759" spans="1:52">
      <c r="A2759">
        <v>1</v>
      </c>
      <c r="B2759">
        <v>0.41156309499999999</v>
      </c>
      <c r="C2759">
        <v>0.419911111</v>
      </c>
      <c r="D2759">
        <v>0.423139129</v>
      </c>
      <c r="E2759">
        <v>0.48008346400000002</v>
      </c>
      <c r="F2759">
        <v>0.10007416399999999</v>
      </c>
      <c r="G2759">
        <v>0.44682977499999998</v>
      </c>
      <c r="H2759">
        <v>0.41450677899999999</v>
      </c>
      <c r="I2759">
        <v>0.70348376899999998</v>
      </c>
      <c r="J2759">
        <v>0.79758416499999996</v>
      </c>
      <c r="K2759">
        <v>0.76803896500000002</v>
      </c>
      <c r="L2759">
        <v>0.47646592500000001</v>
      </c>
      <c r="M2759">
        <v>0.103158849</v>
      </c>
      <c r="N2759">
        <v>0.248682874</v>
      </c>
      <c r="O2759">
        <v>0.57842424199999998</v>
      </c>
      <c r="P2759">
        <v>0.59178082200000004</v>
      </c>
      <c r="Q2759">
        <v>0.52973011000000003</v>
      </c>
      <c r="R2759">
        <v>0.20578121199999999</v>
      </c>
      <c r="S2759">
        <v>0.30697592899999998</v>
      </c>
      <c r="T2759">
        <v>0.14621604599999999</v>
      </c>
      <c r="U2759">
        <v>0.44437367300000002</v>
      </c>
      <c r="V2759">
        <v>0.274011905</v>
      </c>
      <c r="W2759">
        <v>0.21718791000000001</v>
      </c>
      <c r="X2759">
        <v>0.70000240000000002</v>
      </c>
      <c r="Y2759">
        <v>0.605658892</v>
      </c>
      <c r="Z2759">
        <v>0.59138084400000002</v>
      </c>
      <c r="AA2759">
        <v>0.593246308</v>
      </c>
      <c r="AB2759">
        <v>0.21273</v>
      </c>
      <c r="AC2759">
        <v>0.12526999999999999</v>
      </c>
      <c r="AD2759">
        <v>0.62826791800000004</v>
      </c>
      <c r="AE2759">
        <v>0.41677052599999997</v>
      </c>
      <c r="AF2759">
        <v>0.35441109999999998</v>
      </c>
      <c r="AG2759">
        <v>0.40027903999999997</v>
      </c>
      <c r="AH2759">
        <v>0.44092978399999999</v>
      </c>
      <c r="AI2759">
        <v>0.56948085999999998</v>
      </c>
      <c r="AJ2759">
        <v>0.59068923799999995</v>
      </c>
      <c r="AK2759">
        <v>0.62167182700000001</v>
      </c>
      <c r="AL2759">
        <v>0.550908693</v>
      </c>
      <c r="AM2759">
        <v>0.55984372299999996</v>
      </c>
      <c r="AN2759">
        <v>0.60000279999999995</v>
      </c>
      <c r="AO2759">
        <v>0.64075658400000002</v>
      </c>
      <c r="AP2759">
        <v>0.32938528</v>
      </c>
      <c r="AQ2759">
        <v>0.383297569</v>
      </c>
      <c r="AR2759">
        <v>0.44049077599999997</v>
      </c>
      <c r="AS2759">
        <v>0.482548476</v>
      </c>
      <c r="AT2759">
        <v>0.475958612</v>
      </c>
      <c r="AU2759">
        <v>0.420754717</v>
      </c>
      <c r="AV2759">
        <v>0.66176575999999998</v>
      </c>
      <c r="AW2759">
        <v>0.62045048400000002</v>
      </c>
      <c r="AX2759">
        <v>4.0635503000000003E-2</v>
      </c>
      <c r="AY2759">
        <v>0.163230549</v>
      </c>
      <c r="AZ2759">
        <v>8.2502021999999994E-2</v>
      </c>
    </row>
    <row r="2760" spans="1:52">
      <c r="A2760">
        <v>1</v>
      </c>
      <c r="B2760">
        <v>0.410697594</v>
      </c>
      <c r="C2760">
        <v>0.41976888899999998</v>
      </c>
      <c r="D2760">
        <v>0.42296661000000002</v>
      </c>
      <c r="E2760">
        <v>0.47978299400000002</v>
      </c>
      <c r="F2760">
        <v>0.208081866</v>
      </c>
      <c r="G2760">
        <v>0.45010793999999998</v>
      </c>
      <c r="H2760">
        <v>0.42073492099999998</v>
      </c>
      <c r="I2760">
        <v>0.69805451900000004</v>
      </c>
      <c r="J2760">
        <v>0.81362826099999996</v>
      </c>
      <c r="K2760">
        <v>0.78989356099999997</v>
      </c>
      <c r="L2760">
        <v>0.47878317999999997</v>
      </c>
      <c r="M2760">
        <v>0.114061128</v>
      </c>
      <c r="N2760">
        <v>0.26595166399999998</v>
      </c>
      <c r="O2760">
        <v>0.57915151499999995</v>
      </c>
      <c r="P2760">
        <v>0.593034595</v>
      </c>
      <c r="Q2760">
        <v>0.53159263400000001</v>
      </c>
      <c r="R2760">
        <v>0.207025337</v>
      </c>
      <c r="S2760">
        <v>0.31986445400000002</v>
      </c>
      <c r="T2760">
        <v>0.15437915399999999</v>
      </c>
      <c r="U2760">
        <v>0.46778410999999998</v>
      </c>
      <c r="V2760">
        <v>0.30782142899999998</v>
      </c>
      <c r="W2760">
        <v>0.23839285299999999</v>
      </c>
      <c r="X2760">
        <v>0.70000240000000002</v>
      </c>
      <c r="Y2760">
        <v>0.62483947100000004</v>
      </c>
      <c r="Z2760">
        <v>0.59949699599999995</v>
      </c>
      <c r="AA2760">
        <v>0.59743268000000005</v>
      </c>
      <c r="AB2760">
        <v>0.17454</v>
      </c>
      <c r="AC2760">
        <v>0.10278</v>
      </c>
      <c r="AD2760">
        <v>0.62988336899999997</v>
      </c>
      <c r="AE2760">
        <v>0.42581390400000002</v>
      </c>
      <c r="AF2760">
        <v>0.36231107800000001</v>
      </c>
      <c r="AG2760">
        <v>0.40104469700000001</v>
      </c>
      <c r="AH2760">
        <v>0.44121602799999998</v>
      </c>
      <c r="AI2760">
        <v>0.50498164700000003</v>
      </c>
      <c r="AJ2760">
        <v>0.55683192299999995</v>
      </c>
      <c r="AK2760">
        <v>0.61052631599999996</v>
      </c>
      <c r="AL2760">
        <v>0.55249616800000001</v>
      </c>
      <c r="AM2760">
        <v>0.54836079500000001</v>
      </c>
      <c r="AN2760">
        <v>0.70000560000000001</v>
      </c>
      <c r="AO2760">
        <v>0.66057005199999996</v>
      </c>
      <c r="AP2760">
        <v>0.323898456</v>
      </c>
      <c r="AQ2760">
        <v>0.36774012700000003</v>
      </c>
      <c r="AR2760">
        <v>0.43192764900000002</v>
      </c>
      <c r="AS2760">
        <v>0.48975069300000001</v>
      </c>
      <c r="AT2760">
        <v>0.48204503999999998</v>
      </c>
      <c r="AU2760">
        <v>0.43584905699999998</v>
      </c>
      <c r="AV2760">
        <v>0.66037186999999997</v>
      </c>
      <c r="AW2760">
        <v>0.61873200399999995</v>
      </c>
      <c r="AX2760">
        <v>3.4219370999999998E-2</v>
      </c>
      <c r="AY2760">
        <v>0.15561132999999999</v>
      </c>
      <c r="AZ2760">
        <v>8.4551091999999994E-2</v>
      </c>
    </row>
    <row r="2761" spans="1:52">
      <c r="A2761">
        <v>1</v>
      </c>
      <c r="B2761">
        <v>0.41132075499999998</v>
      </c>
      <c r="C2761">
        <v>0.420693333</v>
      </c>
      <c r="D2761">
        <v>0.42290191599999999</v>
      </c>
      <c r="E2761">
        <v>0.47947000499999998</v>
      </c>
      <c r="F2761">
        <v>0.11928203499999999</v>
      </c>
      <c r="G2761">
        <v>0.45122731300000002</v>
      </c>
      <c r="H2761">
        <v>0.426004887</v>
      </c>
      <c r="I2761">
        <v>0.68883610500000003</v>
      </c>
      <c r="J2761">
        <v>0.79700018399999994</v>
      </c>
      <c r="K2761">
        <v>0.79878445600000003</v>
      </c>
      <c r="L2761">
        <v>0.45019644399999997</v>
      </c>
      <c r="M2761">
        <v>0.119812077</v>
      </c>
      <c r="N2761">
        <v>0.26652603699999999</v>
      </c>
      <c r="O2761">
        <v>0.57036363599999995</v>
      </c>
      <c r="P2761">
        <v>0.58286510300000005</v>
      </c>
      <c r="Q2761">
        <v>0.52266657299999997</v>
      </c>
      <c r="R2761">
        <v>0.224380524</v>
      </c>
      <c r="S2761">
        <v>0.26970086500000001</v>
      </c>
      <c r="T2761">
        <v>0.16591034700000001</v>
      </c>
      <c r="U2761">
        <v>0.46169404400000003</v>
      </c>
      <c r="V2761">
        <v>0.32061904800000002</v>
      </c>
      <c r="W2761">
        <v>0.22623691500000001</v>
      </c>
      <c r="X2761">
        <v>0.59999519999999995</v>
      </c>
      <c r="Y2761">
        <v>0.56180869099999997</v>
      </c>
      <c r="Z2761">
        <v>0.57834448100000002</v>
      </c>
      <c r="AA2761">
        <v>0.58863768000000005</v>
      </c>
      <c r="AB2761">
        <v>0.25453999999999999</v>
      </c>
      <c r="AC2761">
        <v>0.14989</v>
      </c>
      <c r="AD2761">
        <v>0.62919808300000002</v>
      </c>
      <c r="AE2761">
        <v>0.43377815600000003</v>
      </c>
      <c r="AF2761">
        <v>0.37052906400000002</v>
      </c>
      <c r="AG2761">
        <v>0.401582359</v>
      </c>
      <c r="AH2761">
        <v>0.44149442999999999</v>
      </c>
      <c r="AI2761">
        <v>0.59779758800000005</v>
      </c>
      <c r="AJ2761">
        <v>0.56952841600000004</v>
      </c>
      <c r="AK2761">
        <v>0.59380805000000003</v>
      </c>
      <c r="AL2761">
        <v>0.53798992800000001</v>
      </c>
      <c r="AM2761">
        <v>0.53416001400000002</v>
      </c>
      <c r="AN2761">
        <v>0.60000279999999995</v>
      </c>
      <c r="AO2761">
        <v>0.67747014900000002</v>
      </c>
      <c r="AP2761">
        <v>0.31620476199999997</v>
      </c>
      <c r="AQ2761">
        <v>0.353651047</v>
      </c>
      <c r="AR2761">
        <v>0.437812013</v>
      </c>
      <c r="AS2761">
        <v>0.47977839300000003</v>
      </c>
      <c r="AT2761">
        <v>0.48752282400000002</v>
      </c>
      <c r="AU2761">
        <v>0.450314465</v>
      </c>
      <c r="AV2761">
        <v>0.64955279399999999</v>
      </c>
      <c r="AW2761">
        <v>0.61238991099999995</v>
      </c>
      <c r="AX2761">
        <v>3.1775129999999999E-2</v>
      </c>
      <c r="AY2761">
        <v>0.14333094299999999</v>
      </c>
      <c r="AZ2761">
        <v>8.5737395999999994E-2</v>
      </c>
    </row>
    <row r="2762" spans="1:52">
      <c r="A2762">
        <v>1</v>
      </c>
      <c r="B2762">
        <v>0.40799722999999999</v>
      </c>
      <c r="C2762">
        <v>0.41457777800000001</v>
      </c>
      <c r="D2762">
        <v>0.42174460000000003</v>
      </c>
      <c r="E2762">
        <v>0.47910276499999999</v>
      </c>
      <c r="F2762">
        <v>0.196201972</v>
      </c>
      <c r="G2762">
        <v>0.44782921599999997</v>
      </c>
      <c r="H2762">
        <v>0.429358501</v>
      </c>
      <c r="I2762">
        <v>0.67130415099999996</v>
      </c>
      <c r="J2762">
        <v>0.67676167399999998</v>
      </c>
      <c r="K2762">
        <v>0.76365125</v>
      </c>
      <c r="L2762">
        <v>0.32600116699999998</v>
      </c>
      <c r="M2762">
        <v>0.108456553</v>
      </c>
      <c r="N2762">
        <v>0.23057645800000001</v>
      </c>
      <c r="O2762">
        <v>0.54127272699999995</v>
      </c>
      <c r="P2762">
        <v>0.553610402</v>
      </c>
      <c r="Q2762">
        <v>0.50042170399999997</v>
      </c>
      <c r="R2762">
        <v>0.190440209</v>
      </c>
      <c r="S2762">
        <v>0.268392148</v>
      </c>
      <c r="T2762">
        <v>0.19673732799999999</v>
      </c>
      <c r="U2762">
        <v>0.38332774600000002</v>
      </c>
      <c r="V2762">
        <v>0.33176190500000002</v>
      </c>
      <c r="W2762">
        <v>0.20624257200000001</v>
      </c>
      <c r="X2762">
        <v>0.59999519999999995</v>
      </c>
      <c r="Y2762">
        <v>0.41297278300000001</v>
      </c>
      <c r="Z2762">
        <v>0.51889558800000002</v>
      </c>
      <c r="AA2762">
        <v>0.56289209500000004</v>
      </c>
      <c r="AB2762">
        <v>0.49273</v>
      </c>
      <c r="AC2762">
        <v>0.29015000000000002</v>
      </c>
      <c r="AD2762">
        <v>0.62019636</v>
      </c>
      <c r="AE2762">
        <v>0.43838343899999999</v>
      </c>
      <c r="AF2762">
        <v>0.37792692500000002</v>
      </c>
      <c r="AG2762">
        <v>0.40165382100000002</v>
      </c>
      <c r="AH2762">
        <v>0.44153756300000002</v>
      </c>
      <c r="AI2762">
        <v>0.46040901899999997</v>
      </c>
      <c r="AJ2762">
        <v>0.52478839200000005</v>
      </c>
      <c r="AK2762">
        <v>0.572136223</v>
      </c>
      <c r="AL2762">
        <v>0.54535252899999997</v>
      </c>
      <c r="AM2762">
        <v>0.537421437</v>
      </c>
      <c r="AN2762">
        <v>0.5</v>
      </c>
      <c r="AO2762">
        <v>0.68366663900000002</v>
      </c>
      <c r="AP2762">
        <v>0.30331425499999998</v>
      </c>
      <c r="AQ2762">
        <v>0.34054991600000001</v>
      </c>
      <c r="AR2762">
        <v>0.43183505900000002</v>
      </c>
      <c r="AS2762">
        <v>0.51191135700000001</v>
      </c>
      <c r="AT2762">
        <v>0.49360925100000003</v>
      </c>
      <c r="AU2762">
        <v>0.46289308200000001</v>
      </c>
      <c r="AV2762">
        <v>0.62803046600000001</v>
      </c>
      <c r="AW2762">
        <v>0.59768522800000001</v>
      </c>
      <c r="AX2762">
        <v>5.8050718000000001E-2</v>
      </c>
      <c r="AY2762">
        <v>0.14413768399999999</v>
      </c>
      <c r="AZ2762">
        <v>8.5845241000000003E-2</v>
      </c>
    </row>
    <row r="2763" spans="1:52">
      <c r="A2763">
        <v>1</v>
      </c>
      <c r="B2763">
        <v>0.41062835399999997</v>
      </c>
      <c r="C2763">
        <v>0.41742222200000001</v>
      </c>
      <c r="D2763">
        <v>0.42154332700000002</v>
      </c>
      <c r="E2763">
        <v>0.478944184</v>
      </c>
      <c r="F2763">
        <v>0.129127515</v>
      </c>
      <c r="G2763">
        <v>0.45038778299999999</v>
      </c>
      <c r="H2763">
        <v>0.43271211599999998</v>
      </c>
      <c r="I2763">
        <v>0.67062549500000002</v>
      </c>
      <c r="J2763">
        <v>0.680921255</v>
      </c>
      <c r="K2763">
        <v>0.74164969700000005</v>
      </c>
      <c r="L2763">
        <v>0.34956137700000001</v>
      </c>
      <c r="M2763">
        <v>0.11350516400000001</v>
      </c>
      <c r="N2763">
        <v>0.27253643700000002</v>
      </c>
      <c r="O2763">
        <v>0.58521212099999997</v>
      </c>
      <c r="P2763">
        <v>0.58319015600000002</v>
      </c>
      <c r="Q2763">
        <v>0.52157717199999998</v>
      </c>
      <c r="R2763">
        <v>0.21924038600000001</v>
      </c>
      <c r="S2763">
        <v>0.23372283199999999</v>
      </c>
      <c r="T2763">
        <v>0.21026109100000001</v>
      </c>
      <c r="U2763">
        <v>0.292591351</v>
      </c>
      <c r="V2763">
        <v>0.33005952399999999</v>
      </c>
      <c r="W2763">
        <v>0.21940179900000001</v>
      </c>
      <c r="X2763">
        <v>0.59999519999999995</v>
      </c>
      <c r="Y2763">
        <v>0.58947139500000001</v>
      </c>
      <c r="Z2763">
        <v>0.58983229500000001</v>
      </c>
      <c r="AA2763">
        <v>0.59746887400000004</v>
      </c>
      <c r="AB2763">
        <v>0.19636000000000001</v>
      </c>
      <c r="AC2763">
        <v>0.11563</v>
      </c>
      <c r="AD2763">
        <v>0.625008542</v>
      </c>
      <c r="AE2763">
        <v>0.448156367</v>
      </c>
      <c r="AF2763">
        <v>0.38555910799999998</v>
      </c>
      <c r="AG2763">
        <v>0.40225613799999999</v>
      </c>
      <c r="AH2763">
        <v>0.441839492</v>
      </c>
      <c r="AI2763">
        <v>0.517042475</v>
      </c>
      <c r="AJ2763">
        <v>0.51753325299999997</v>
      </c>
      <c r="AK2763">
        <v>0.55417956700000004</v>
      </c>
      <c r="AL2763">
        <v>0.56070724800000005</v>
      </c>
      <c r="AM2763">
        <v>0.53762527599999999</v>
      </c>
      <c r="AN2763">
        <v>0.60000279999999995</v>
      </c>
      <c r="AO2763">
        <v>0.69088950199999999</v>
      </c>
      <c r="AP2763">
        <v>0.29754729600000002</v>
      </c>
      <c r="AQ2763">
        <v>0.328289844</v>
      </c>
      <c r="AR2763">
        <v>0.47125273400000001</v>
      </c>
      <c r="AS2763">
        <v>0.55844875299999996</v>
      </c>
      <c r="AT2763">
        <v>0.49421789399999999</v>
      </c>
      <c r="AU2763">
        <v>0.47169811299999997</v>
      </c>
      <c r="AV2763">
        <v>0.64958565000000001</v>
      </c>
      <c r="AW2763">
        <v>0.59737195399999998</v>
      </c>
      <c r="AX2763">
        <v>6.0189429000000003E-2</v>
      </c>
      <c r="AY2763">
        <v>0.13329150200000001</v>
      </c>
      <c r="AZ2763">
        <v>8.7193313999999994E-2</v>
      </c>
    </row>
    <row r="2764" spans="1:52">
      <c r="A2764">
        <v>1</v>
      </c>
      <c r="B2764">
        <v>0.418487104</v>
      </c>
      <c r="C2764">
        <v>0.42442666699999998</v>
      </c>
      <c r="D2764">
        <v>0.42300255199999998</v>
      </c>
      <c r="E2764">
        <v>0.47873969700000002</v>
      </c>
      <c r="F2764">
        <v>0.233379374</v>
      </c>
      <c r="G2764">
        <v>0.45850323799999998</v>
      </c>
      <c r="H2764">
        <v>0.43731135900000001</v>
      </c>
      <c r="I2764">
        <v>0.68272819799999995</v>
      </c>
      <c r="J2764">
        <v>0.74807901200000004</v>
      </c>
      <c r="K2764">
        <v>0.749921273</v>
      </c>
      <c r="L2764">
        <v>0.42836110799999999</v>
      </c>
      <c r="M2764">
        <v>0.13063603300000001</v>
      </c>
      <c r="N2764">
        <v>0.31263654200000002</v>
      </c>
      <c r="O2764">
        <v>0.63006060600000002</v>
      </c>
      <c r="P2764">
        <v>0.61741351300000002</v>
      </c>
      <c r="Q2764">
        <v>0.54881220100000006</v>
      </c>
      <c r="R2764">
        <v>0.250966784</v>
      </c>
      <c r="S2764">
        <v>0.34018462300000002</v>
      </c>
      <c r="T2764">
        <v>0.21293499099999999</v>
      </c>
      <c r="U2764">
        <v>0.26370544200000001</v>
      </c>
      <c r="V2764">
        <v>0.33630952400000003</v>
      </c>
      <c r="W2764">
        <v>0.243184645</v>
      </c>
      <c r="X2764">
        <v>0.59999519999999995</v>
      </c>
      <c r="Y2764">
        <v>0.71804962900000002</v>
      </c>
      <c r="Z2764">
        <v>0.65958287999999998</v>
      </c>
      <c r="AA2764">
        <v>0.63556847800000005</v>
      </c>
      <c r="AB2764">
        <v>9.5310000000000006E-2</v>
      </c>
      <c r="AC2764">
        <v>6.164E-2</v>
      </c>
      <c r="AD2764">
        <v>0.63884902499999996</v>
      </c>
      <c r="AE2764">
        <v>0.45609022100000002</v>
      </c>
      <c r="AF2764">
        <v>0.39376035599999998</v>
      </c>
      <c r="AG2764">
        <v>0.40366154500000001</v>
      </c>
      <c r="AH2764">
        <v>0.44200810099999999</v>
      </c>
      <c r="AI2764">
        <v>0.66596748800000005</v>
      </c>
      <c r="AJ2764">
        <v>0.56952841600000004</v>
      </c>
      <c r="AK2764">
        <v>0.54984520100000001</v>
      </c>
      <c r="AL2764">
        <v>0.57285964499999997</v>
      </c>
      <c r="AM2764">
        <v>0.54204178700000005</v>
      </c>
      <c r="AN2764">
        <v>0.60000279999999995</v>
      </c>
      <c r="AO2764">
        <v>0.70169510999999996</v>
      </c>
      <c r="AP2764">
        <v>0.30416838699999998</v>
      </c>
      <c r="AQ2764">
        <v>0.31969933499999997</v>
      </c>
      <c r="AR2764">
        <v>0.451816781</v>
      </c>
      <c r="AS2764">
        <v>0.53351800599999999</v>
      </c>
      <c r="AT2764">
        <v>0.49604382200000002</v>
      </c>
      <c r="AU2764">
        <v>0.47861635200000002</v>
      </c>
      <c r="AV2764">
        <v>0.67693261199999999</v>
      </c>
      <c r="AW2764">
        <v>0.61007645700000002</v>
      </c>
      <c r="AX2764">
        <v>7.9743355000000002E-2</v>
      </c>
      <c r="AY2764">
        <v>0.13131946899999999</v>
      </c>
      <c r="AZ2764">
        <v>9.2208142000000007E-2</v>
      </c>
    </row>
    <row r="2765" spans="1:52">
      <c r="A2765">
        <v>1</v>
      </c>
      <c r="B2765">
        <v>0.42305694999999999</v>
      </c>
      <c r="C2765">
        <v>0.42712888900000001</v>
      </c>
      <c r="D2765">
        <v>0.42544657299999999</v>
      </c>
      <c r="E2765">
        <v>0.47858946299999999</v>
      </c>
      <c r="F2765">
        <v>0.25755421099999998</v>
      </c>
      <c r="G2765">
        <v>0.46977692500000001</v>
      </c>
      <c r="H2765">
        <v>0.44368322700000001</v>
      </c>
      <c r="I2765">
        <v>0.69952494099999996</v>
      </c>
      <c r="J2765">
        <v>0.81745999199999997</v>
      </c>
      <c r="K2765">
        <v>0.77912371700000005</v>
      </c>
      <c r="L2765">
        <v>0.49261266100000001</v>
      </c>
      <c r="M2765">
        <v>0.14806093300000001</v>
      </c>
      <c r="N2765">
        <v>0.37746544399999998</v>
      </c>
      <c r="O2765">
        <v>0.65624242399999999</v>
      </c>
      <c r="P2765">
        <v>0.63817042000000002</v>
      </c>
      <c r="Q2765">
        <v>0.56845656499999997</v>
      </c>
      <c r="R2765">
        <v>0.31009040999999998</v>
      </c>
      <c r="S2765">
        <v>0.381210563</v>
      </c>
      <c r="T2765">
        <v>0.19048965800000001</v>
      </c>
      <c r="U2765">
        <v>0.26072186800000002</v>
      </c>
      <c r="V2765">
        <v>0.34505952400000001</v>
      </c>
      <c r="W2765">
        <v>0.26943098900000001</v>
      </c>
      <c r="X2765">
        <v>0.70000240000000002</v>
      </c>
      <c r="Y2765">
        <v>0.78784332400000001</v>
      </c>
      <c r="Z2765">
        <v>0.70723644500000005</v>
      </c>
      <c r="AA2765">
        <v>0.66439050300000002</v>
      </c>
      <c r="AB2765">
        <v>4.9099999999999998E-2</v>
      </c>
      <c r="AC2765">
        <v>3.363E-2</v>
      </c>
      <c r="AD2765">
        <v>0.64817725500000001</v>
      </c>
      <c r="AE2765">
        <v>0.46399367699999999</v>
      </c>
      <c r="AF2765">
        <v>0.40197834199999999</v>
      </c>
      <c r="AG2765">
        <v>0.40486958299999998</v>
      </c>
      <c r="AH2765">
        <v>0.44376477800000003</v>
      </c>
      <c r="AI2765">
        <v>0.66124803399999998</v>
      </c>
      <c r="AJ2765">
        <v>0.60217654200000004</v>
      </c>
      <c r="AK2765">
        <v>0.55913312699999995</v>
      </c>
      <c r="AL2765">
        <v>0.61511933399999996</v>
      </c>
      <c r="AM2765">
        <v>0.555325293</v>
      </c>
      <c r="AN2765">
        <v>0.60000279999999995</v>
      </c>
      <c r="AO2765">
        <v>0.71932833100000004</v>
      </c>
      <c r="AP2765">
        <v>0.30769017700000001</v>
      </c>
      <c r="AQ2765">
        <v>0.31566832099999997</v>
      </c>
      <c r="AR2765">
        <v>0.47228368199999998</v>
      </c>
      <c r="AS2765">
        <v>0.67257617700000005</v>
      </c>
      <c r="AT2765">
        <v>0.52586731600000003</v>
      </c>
      <c r="AU2765">
        <v>0.48742138400000001</v>
      </c>
      <c r="AV2765">
        <v>0.69790717400000002</v>
      </c>
      <c r="AW2765">
        <v>0.62906622000000001</v>
      </c>
      <c r="AX2765">
        <v>8.0048885E-2</v>
      </c>
      <c r="AY2765">
        <v>0.13938687699999999</v>
      </c>
      <c r="AZ2765">
        <v>9.0967915999999996E-2</v>
      </c>
    </row>
    <row r="2766" spans="1:52">
      <c r="A2766">
        <v>1</v>
      </c>
      <c r="B2766">
        <v>0.44379435699999997</v>
      </c>
      <c r="C2766">
        <v>0.43804444399999998</v>
      </c>
      <c r="D2766">
        <v>0.43177227499999998</v>
      </c>
      <c r="E2766">
        <v>0.47865623400000001</v>
      </c>
      <c r="F2766">
        <v>0.43133679400000002</v>
      </c>
      <c r="G2766">
        <v>0.49412329100000002</v>
      </c>
      <c r="H2766">
        <v>0.45460642899999998</v>
      </c>
      <c r="I2766">
        <v>0.74261961300000001</v>
      </c>
      <c r="J2766">
        <v>0.84597258399999997</v>
      </c>
      <c r="K2766">
        <v>0.80833665700000001</v>
      </c>
      <c r="L2766">
        <v>0.50473904700000005</v>
      </c>
      <c r="M2766">
        <v>0.153258486</v>
      </c>
      <c r="N2766">
        <v>0.40727128499999998</v>
      </c>
      <c r="O2766">
        <v>0.75115151499999999</v>
      </c>
      <c r="P2766">
        <v>0.72379846800000003</v>
      </c>
      <c r="Q2766">
        <v>0.63582372799999998</v>
      </c>
      <c r="R2766">
        <v>0.35731422899999998</v>
      </c>
      <c r="S2766">
        <v>0.496950222</v>
      </c>
      <c r="T2766">
        <v>0.163287868</v>
      </c>
      <c r="U2766">
        <v>0.28876969499999999</v>
      </c>
      <c r="V2766">
        <v>0.37247618999999998</v>
      </c>
      <c r="W2766">
        <v>0.313386371</v>
      </c>
      <c r="X2766">
        <v>0.70000240000000002</v>
      </c>
      <c r="Y2766">
        <v>0.90008906700000002</v>
      </c>
      <c r="Z2766">
        <v>0.81327358800000005</v>
      </c>
      <c r="AA2766">
        <v>0.74131358000000003</v>
      </c>
      <c r="AB2766">
        <v>0.10042</v>
      </c>
      <c r="AC2766">
        <v>7.9210000000000003E-2</v>
      </c>
      <c r="AD2766">
        <v>0.67002095699999997</v>
      </c>
      <c r="AE2766">
        <v>0.47923822799999999</v>
      </c>
      <c r="AF2766">
        <v>0.411183825</v>
      </c>
      <c r="AG2766">
        <v>0.411083321</v>
      </c>
      <c r="AH2766">
        <v>0.44009849899999998</v>
      </c>
      <c r="AI2766">
        <v>0.84897745099999999</v>
      </c>
      <c r="AJ2766">
        <v>0.69649334900000004</v>
      </c>
      <c r="AK2766">
        <v>0.58513931900000005</v>
      </c>
      <c r="AL2766">
        <v>0.64643091699999999</v>
      </c>
      <c r="AM2766">
        <v>0.57472396800000003</v>
      </c>
      <c r="AN2766">
        <v>0.70000560000000001</v>
      </c>
      <c r="AO2766">
        <v>0.74533828899999999</v>
      </c>
      <c r="AP2766">
        <v>0.32336299800000001</v>
      </c>
      <c r="AQ2766">
        <v>0.31556869399999998</v>
      </c>
      <c r="AR2766">
        <v>0.57797311299999998</v>
      </c>
      <c r="AS2766">
        <v>0.81274238200000004</v>
      </c>
      <c r="AT2766">
        <v>0.56908094899999995</v>
      </c>
      <c r="AU2766">
        <v>0.5</v>
      </c>
      <c r="AV2766">
        <v>0.76575991899999996</v>
      </c>
      <c r="AW2766">
        <v>0.674707379</v>
      </c>
      <c r="AX2766">
        <v>0.19553926099999999</v>
      </c>
      <c r="AY2766">
        <v>0.166278236</v>
      </c>
      <c r="AZ2766">
        <v>0.12817471</v>
      </c>
    </row>
    <row r="2767" spans="1:52">
      <c r="A2767">
        <v>1</v>
      </c>
      <c r="B2767">
        <v>0.44628699999999999</v>
      </c>
      <c r="C2767">
        <v>0.45290666699999999</v>
      </c>
      <c r="D2767">
        <v>0.43923372700000002</v>
      </c>
      <c r="E2767">
        <v>0.47874804399999998</v>
      </c>
      <c r="F2767">
        <v>0.30871396400000001</v>
      </c>
      <c r="G2767">
        <v>0.51351243300000005</v>
      </c>
      <c r="H2767">
        <v>0.46802088800000002</v>
      </c>
      <c r="I2767">
        <v>0.76586359000000004</v>
      </c>
      <c r="J2767">
        <v>0.85530602600000005</v>
      </c>
      <c r="K2767">
        <v>0.83098901999999997</v>
      </c>
      <c r="L2767">
        <v>0.49783084</v>
      </c>
      <c r="M2767">
        <v>0.16099703700000001</v>
      </c>
      <c r="N2767">
        <v>0.46348459600000003</v>
      </c>
      <c r="O2767">
        <v>0.71703030300000004</v>
      </c>
      <c r="P2767">
        <v>0.71451126099999995</v>
      </c>
      <c r="Q2767">
        <v>0.63023615399999999</v>
      </c>
      <c r="R2767">
        <v>0.38049538799999999</v>
      </c>
      <c r="S2767">
        <v>0.538279972</v>
      </c>
      <c r="T2767">
        <v>9.1503940000000006E-2</v>
      </c>
      <c r="U2767">
        <v>0.37092412600000002</v>
      </c>
      <c r="V2767">
        <v>0.41299999999999998</v>
      </c>
      <c r="W2767">
        <v>0.34484606800000001</v>
      </c>
      <c r="X2767">
        <v>0.70000240000000002</v>
      </c>
      <c r="Y2767">
        <v>0.90398318099999997</v>
      </c>
      <c r="Z2767">
        <v>0.81778744199999998</v>
      </c>
      <c r="AA2767">
        <v>0.74502943700000002</v>
      </c>
      <c r="AB2767">
        <v>0.13235</v>
      </c>
      <c r="AC2767">
        <v>0.1</v>
      </c>
      <c r="AD2767">
        <v>0.68137846700000004</v>
      </c>
      <c r="AE2767">
        <v>0.49369243400000001</v>
      </c>
      <c r="AF2767">
        <v>0.42112574699999999</v>
      </c>
      <c r="AG2767">
        <v>0.41605499099999999</v>
      </c>
      <c r="AH2767">
        <v>0.43830261100000001</v>
      </c>
      <c r="AI2767">
        <v>0.87676979499999996</v>
      </c>
      <c r="AJ2767">
        <v>0.76964933499999999</v>
      </c>
      <c r="AK2767">
        <v>0.63529411800000002</v>
      </c>
      <c r="AL2767">
        <v>0.63271841500000003</v>
      </c>
      <c r="AM2767">
        <v>0.59432648200000004</v>
      </c>
      <c r="AN2767">
        <v>0.70000560000000001</v>
      </c>
      <c r="AO2767">
        <v>0.77208136999999999</v>
      </c>
      <c r="AP2767">
        <v>0.33075102499999998</v>
      </c>
      <c r="AQ2767">
        <v>0.31827152199999997</v>
      </c>
      <c r="AR2767">
        <v>0.56576983400000003</v>
      </c>
      <c r="AS2767">
        <v>0.80443213300000005</v>
      </c>
      <c r="AT2767">
        <v>0.61290322600000002</v>
      </c>
      <c r="AU2767">
        <v>0.51823899399999995</v>
      </c>
      <c r="AV2767">
        <v>0.75568723800000004</v>
      </c>
      <c r="AW2767">
        <v>0.70254625500000001</v>
      </c>
      <c r="AX2767">
        <v>6.5994499999999998E-2</v>
      </c>
      <c r="AY2767">
        <v>0.16107924000000001</v>
      </c>
      <c r="AZ2767">
        <v>0.15400377500000001</v>
      </c>
    </row>
    <row r="2768" spans="1:52">
      <c r="A2768">
        <v>1</v>
      </c>
      <c r="B2768">
        <v>0.44538687900000001</v>
      </c>
      <c r="C2768">
        <v>0.449706667</v>
      </c>
      <c r="D2768">
        <v>0.446515473</v>
      </c>
      <c r="E2768">
        <v>0.47888158600000003</v>
      </c>
      <c r="F2768">
        <v>0.31632771100000001</v>
      </c>
      <c r="G2768">
        <v>0.53234188900000001</v>
      </c>
      <c r="H2768">
        <v>0.483255881</v>
      </c>
      <c r="I2768">
        <v>0.78316932500000003</v>
      </c>
      <c r="J2768">
        <v>0.89817224399999995</v>
      </c>
      <c r="K2768">
        <v>0.86073730400000004</v>
      </c>
      <c r="L2768">
        <v>0.52781577000000002</v>
      </c>
      <c r="M2768">
        <v>0.19564910399999999</v>
      </c>
      <c r="N2768">
        <v>0.55527140799999997</v>
      </c>
      <c r="O2768">
        <v>0.70054545499999998</v>
      </c>
      <c r="P2768">
        <v>0.724495008</v>
      </c>
      <c r="Q2768">
        <v>0.64485521499999998</v>
      </c>
      <c r="R2768">
        <v>0.44487225499999999</v>
      </c>
      <c r="S2768">
        <v>0.50966347300000003</v>
      </c>
      <c r="T2768">
        <v>0.13150959600000001</v>
      </c>
      <c r="U2768">
        <v>0.44741311900000003</v>
      </c>
      <c r="V2768">
        <v>0.411988095</v>
      </c>
      <c r="W2768">
        <v>0.377081632</v>
      </c>
      <c r="X2768">
        <v>0.79999759999999998</v>
      </c>
      <c r="Y2768">
        <v>0.92371266399999996</v>
      </c>
      <c r="Z2768">
        <v>0.840565385</v>
      </c>
      <c r="AA2768">
        <v>0.76389827200000004</v>
      </c>
      <c r="AB2768">
        <v>3.9660000000000001E-2</v>
      </c>
      <c r="AC2768">
        <v>2.6980000000000001E-2</v>
      </c>
      <c r="AD2768">
        <v>0.68430753899999996</v>
      </c>
      <c r="AE2768">
        <v>0.50838982300000002</v>
      </c>
      <c r="AF2768">
        <v>0.431837582</v>
      </c>
      <c r="AG2768">
        <v>0.42042094200000002</v>
      </c>
      <c r="AH2768">
        <v>0.43847514199999998</v>
      </c>
      <c r="AI2768">
        <v>0.82066072400000001</v>
      </c>
      <c r="AJ2768">
        <v>0.79746070099999999</v>
      </c>
      <c r="AK2768">
        <v>0.69226006200000001</v>
      </c>
      <c r="AL2768">
        <v>0.65702320999999997</v>
      </c>
      <c r="AM2768">
        <v>0.61742823199999997</v>
      </c>
      <c r="AN2768">
        <v>0.70000560000000001</v>
      </c>
      <c r="AO2768">
        <v>0.80467031700000002</v>
      </c>
      <c r="AP2768">
        <v>0.34444002299999998</v>
      </c>
      <c r="AQ2768">
        <v>0.32591302</v>
      </c>
      <c r="AR2768">
        <v>0.49524435999999999</v>
      </c>
      <c r="AS2768">
        <v>0.73407202199999999</v>
      </c>
      <c r="AT2768">
        <v>0.64637857600000004</v>
      </c>
      <c r="AU2768">
        <v>0.53899371100000004</v>
      </c>
      <c r="AV2768">
        <v>0.76224183999999995</v>
      </c>
      <c r="AW2768">
        <v>0.72552978700000004</v>
      </c>
      <c r="AX2768">
        <v>8.3104185999999997E-2</v>
      </c>
      <c r="AY2768">
        <v>0.15865901800000001</v>
      </c>
      <c r="AZ2768">
        <v>0.170719871</v>
      </c>
    </row>
    <row r="2769" spans="1:52">
      <c r="A2769">
        <v>1</v>
      </c>
      <c r="B2769">
        <v>0.44330967599999999</v>
      </c>
      <c r="C2769">
        <v>0.446755556</v>
      </c>
      <c r="D2769">
        <v>0.45067749699999998</v>
      </c>
      <c r="E2769">
        <v>0.47898591499999998</v>
      </c>
      <c r="F2769">
        <v>0.238727368</v>
      </c>
      <c r="G2769">
        <v>0.538458463</v>
      </c>
      <c r="H2769">
        <v>0.49690988400000002</v>
      </c>
      <c r="I2769">
        <v>0.76823888699999998</v>
      </c>
      <c r="J2769">
        <v>0.86301047099999995</v>
      </c>
      <c r="K2769">
        <v>0.86855751299999995</v>
      </c>
      <c r="L2769">
        <v>0.47648334799999997</v>
      </c>
      <c r="M2769">
        <v>0.15871411899999999</v>
      </c>
      <c r="N2769">
        <v>0.45964860699999999</v>
      </c>
      <c r="O2769">
        <v>0.60327272700000001</v>
      </c>
      <c r="P2769">
        <v>0.66199210600000002</v>
      </c>
      <c r="Q2769">
        <v>0.60061147000000004</v>
      </c>
      <c r="R2769">
        <v>0.403604354</v>
      </c>
      <c r="S2769">
        <v>0.440815611</v>
      </c>
      <c r="T2769">
        <v>0.16150098299999999</v>
      </c>
      <c r="U2769">
        <v>0.519979886</v>
      </c>
      <c r="V2769">
        <v>0.40230952399999997</v>
      </c>
      <c r="W2769">
        <v>0.35275380699999997</v>
      </c>
      <c r="X2769">
        <v>0.70000240000000002</v>
      </c>
      <c r="Y2769">
        <v>0.70367455199999995</v>
      </c>
      <c r="Z2769">
        <v>0.72836699500000002</v>
      </c>
      <c r="AA2769">
        <v>0.71111620499999995</v>
      </c>
      <c r="AB2769">
        <v>0.22628000000000001</v>
      </c>
      <c r="AC2769">
        <v>0.15397</v>
      </c>
      <c r="AD2769">
        <v>0.67929413699999996</v>
      </c>
      <c r="AE2769">
        <v>0.52050338900000004</v>
      </c>
      <c r="AF2769">
        <v>0.44326911800000002</v>
      </c>
      <c r="AG2769">
        <v>0.42267367700000003</v>
      </c>
      <c r="AH2769">
        <v>0.43993381100000001</v>
      </c>
      <c r="AI2769">
        <v>0.77766124800000003</v>
      </c>
      <c r="AJ2769">
        <v>0.79927448599999995</v>
      </c>
      <c r="AK2769">
        <v>0.73931888499999998</v>
      </c>
      <c r="AL2769">
        <v>0.62510948099999997</v>
      </c>
      <c r="AM2769">
        <v>0.63074571099999999</v>
      </c>
      <c r="AN2769">
        <v>0.70000560000000001</v>
      </c>
      <c r="AO2769">
        <v>0.82406303599999997</v>
      </c>
      <c r="AP2769">
        <v>0.35740375600000002</v>
      </c>
      <c r="AQ2769">
        <v>0.33703503099999998</v>
      </c>
      <c r="AR2769">
        <v>0.49291297899999997</v>
      </c>
      <c r="AS2769">
        <v>0.78504155099999995</v>
      </c>
      <c r="AT2769">
        <v>0.688374924</v>
      </c>
      <c r="AU2769">
        <v>0.56540880500000001</v>
      </c>
      <c r="AV2769">
        <v>0.70944012099999998</v>
      </c>
      <c r="AW2769">
        <v>0.71698516199999995</v>
      </c>
      <c r="AX2769">
        <v>0.10082493100000001</v>
      </c>
      <c r="AY2769">
        <v>0.16502330600000001</v>
      </c>
      <c r="AZ2769">
        <v>0.17465624199999999</v>
      </c>
    </row>
    <row r="2770" spans="1:52">
      <c r="A2770">
        <v>1</v>
      </c>
      <c r="B2770">
        <v>0.43396226399999999</v>
      </c>
      <c r="C2770">
        <v>0.43857777799999997</v>
      </c>
      <c r="D2770">
        <v>0.45145383300000003</v>
      </c>
      <c r="E2770">
        <v>0.478994262</v>
      </c>
      <c r="F2770">
        <v>0.21972361900000001</v>
      </c>
      <c r="G2770">
        <v>0.532221956</v>
      </c>
      <c r="H2770">
        <v>0.50634791400000001</v>
      </c>
      <c r="I2770">
        <v>0.72831127699999998</v>
      </c>
      <c r="J2770">
        <v>0.75644939899999997</v>
      </c>
      <c r="K2770">
        <v>0.83738164699999995</v>
      </c>
      <c r="L2770">
        <v>0.36644858899999999</v>
      </c>
      <c r="M2770">
        <v>0.123719229</v>
      </c>
      <c r="N2770">
        <v>0.33019593600000002</v>
      </c>
      <c r="O2770">
        <v>0.50981818199999995</v>
      </c>
      <c r="P2770">
        <v>0.59085210099999996</v>
      </c>
      <c r="Q2770">
        <v>0.54786336800000002</v>
      </c>
      <c r="R2770">
        <v>0.286004433</v>
      </c>
      <c r="S2770">
        <v>0.41133442399999998</v>
      </c>
      <c r="T2770">
        <v>0.24482896000000001</v>
      </c>
      <c r="U2770">
        <v>0.52448318199999999</v>
      </c>
      <c r="V2770">
        <v>0.389333333</v>
      </c>
      <c r="W2770">
        <v>0.33036252900000002</v>
      </c>
      <c r="X2770">
        <v>0.59999519999999995</v>
      </c>
      <c r="Y2770">
        <v>0.51259372800000003</v>
      </c>
      <c r="Z2770">
        <v>0.612127003</v>
      </c>
      <c r="AA2770">
        <v>0.64999758699999999</v>
      </c>
      <c r="AB2770">
        <v>0.46966999999999998</v>
      </c>
      <c r="AC2770">
        <v>0.32718999999999998</v>
      </c>
      <c r="AD2770">
        <v>0.66375088299999996</v>
      </c>
      <c r="AE2770">
        <v>0.52820925900000004</v>
      </c>
      <c r="AF2770">
        <v>0.45455001900000003</v>
      </c>
      <c r="AG2770">
        <v>0.42376261199999998</v>
      </c>
      <c r="AH2770">
        <v>0.440110263</v>
      </c>
      <c r="AI2770">
        <v>0.71421080199999998</v>
      </c>
      <c r="AJ2770">
        <v>0.77569528399999998</v>
      </c>
      <c r="AK2770">
        <v>0.77523219799999998</v>
      </c>
      <c r="AL2770">
        <v>0.58323297600000001</v>
      </c>
      <c r="AM2770">
        <v>0.63291999300000001</v>
      </c>
      <c r="AN2770">
        <v>0.60000279999999995</v>
      </c>
      <c r="AO2770">
        <v>0.81801317100000004</v>
      </c>
      <c r="AP2770">
        <v>0.36054954500000003</v>
      </c>
      <c r="AQ2770">
        <v>0.34751120899999999</v>
      </c>
      <c r="AR2770">
        <v>0.46405332599999999</v>
      </c>
      <c r="AS2770">
        <v>0.68864265899999999</v>
      </c>
      <c r="AT2770">
        <v>0.71272063299999999</v>
      </c>
      <c r="AU2770">
        <v>0.59371069200000004</v>
      </c>
      <c r="AV2770">
        <v>0.65006703899999996</v>
      </c>
      <c r="AW2770">
        <v>0.68281380400000002</v>
      </c>
      <c r="AX2770">
        <v>9.7769629999999996E-2</v>
      </c>
      <c r="AY2770">
        <v>0.174614557</v>
      </c>
      <c r="AZ2770">
        <v>0.17832299800000001</v>
      </c>
    </row>
    <row r="2771" spans="1:52">
      <c r="A2771">
        <v>1</v>
      </c>
      <c r="B2771">
        <v>0.43635104699999999</v>
      </c>
      <c r="C2771">
        <v>0.43672888900000001</v>
      </c>
      <c r="D2771">
        <v>0.45028214100000002</v>
      </c>
      <c r="E2771">
        <v>0.47928221199999999</v>
      </c>
      <c r="F2771">
        <v>0.26762422499999999</v>
      </c>
      <c r="G2771">
        <v>0.53350123900000002</v>
      </c>
      <c r="H2771">
        <v>0.51420495399999999</v>
      </c>
      <c r="I2771">
        <v>0.71343739399999995</v>
      </c>
      <c r="J2771">
        <v>0.73848943700000003</v>
      </c>
      <c r="K2771">
        <v>0.81046753299999996</v>
      </c>
      <c r="L2771">
        <v>0.36587798700000002</v>
      </c>
      <c r="M2771">
        <v>0.14836908800000001</v>
      </c>
      <c r="N2771">
        <v>0.41459453699999999</v>
      </c>
      <c r="O2771">
        <v>0.55418181799999999</v>
      </c>
      <c r="P2771">
        <v>0.62475040599999998</v>
      </c>
      <c r="Q2771">
        <v>0.57717177399999997</v>
      </c>
      <c r="R2771">
        <v>0.294460634</v>
      </c>
      <c r="S2771">
        <v>0.40222014499999997</v>
      </c>
      <c r="T2771">
        <v>0.214284796</v>
      </c>
      <c r="U2771">
        <v>0.51963347900000001</v>
      </c>
      <c r="V2771">
        <v>0.38515476199999998</v>
      </c>
      <c r="W2771">
        <v>0.35763504200000001</v>
      </c>
      <c r="X2771">
        <v>0.70000240000000002</v>
      </c>
      <c r="Y2771">
        <v>0.61186254600000001</v>
      </c>
      <c r="Z2771">
        <v>0.66619441400000001</v>
      </c>
      <c r="AA2771">
        <v>0.68370572299999999</v>
      </c>
      <c r="AB2771">
        <v>0.29471000000000003</v>
      </c>
      <c r="AC2771">
        <v>0.23166</v>
      </c>
      <c r="AD2771">
        <v>0.66733676500000005</v>
      </c>
      <c r="AE2771">
        <v>0.53824056899999995</v>
      </c>
      <c r="AF2771">
        <v>0.466048505</v>
      </c>
      <c r="AG2771">
        <v>0.42568866700000002</v>
      </c>
      <c r="AH2771">
        <v>0.44067883000000002</v>
      </c>
      <c r="AI2771">
        <v>0.71630833800000004</v>
      </c>
      <c r="AJ2771">
        <v>0.76058041099999996</v>
      </c>
      <c r="AK2771">
        <v>0.78823529400000003</v>
      </c>
      <c r="AL2771">
        <v>0.61525618599999998</v>
      </c>
      <c r="AM2771">
        <v>0.63291999300000001</v>
      </c>
      <c r="AN2771">
        <v>0.60000279999999995</v>
      </c>
      <c r="AO2771">
        <v>0.80945155999999996</v>
      </c>
      <c r="AP2771">
        <v>0.36918215799999998</v>
      </c>
      <c r="AQ2771">
        <v>0.35893693599999998</v>
      </c>
      <c r="AR2771">
        <v>0.48758453600000001</v>
      </c>
      <c r="AS2771">
        <v>0.67756232699999996</v>
      </c>
      <c r="AT2771">
        <v>0.729153987</v>
      </c>
      <c r="AU2771">
        <v>0.62389937100000004</v>
      </c>
      <c r="AV2771">
        <v>0.67550553400000002</v>
      </c>
      <c r="AW2771">
        <v>0.670431361</v>
      </c>
      <c r="AX2771">
        <v>0.114879316</v>
      </c>
      <c r="AY2771">
        <v>0.19173538900000001</v>
      </c>
      <c r="AZ2771">
        <v>0.18403882399999999</v>
      </c>
    </row>
    <row r="2772" spans="1:52">
      <c r="A2772">
        <v>1</v>
      </c>
      <c r="B2772">
        <v>0.43624718699999998</v>
      </c>
      <c r="C2772">
        <v>0.43761777800000001</v>
      </c>
      <c r="D2772">
        <v>0.44811127499999998</v>
      </c>
      <c r="E2772">
        <v>0.47959520100000003</v>
      </c>
      <c r="F2772">
        <v>0.28421933599999999</v>
      </c>
      <c r="G2772">
        <v>0.52994323200000004</v>
      </c>
      <c r="H2772">
        <v>0.51961864599999996</v>
      </c>
      <c r="I2772">
        <v>0.69053274499999995</v>
      </c>
      <c r="J2772">
        <v>0.66765362800000005</v>
      </c>
      <c r="K2772">
        <v>0.76832238200000003</v>
      </c>
      <c r="L2772">
        <v>0.31049908100000001</v>
      </c>
      <c r="M2772">
        <v>0.128351831</v>
      </c>
      <c r="N2772">
        <v>0.37928087199999999</v>
      </c>
      <c r="O2772">
        <v>0.53684848500000004</v>
      </c>
      <c r="P2772">
        <v>0.59247736200000001</v>
      </c>
      <c r="Q2772">
        <v>0.55489176299999998</v>
      </c>
      <c r="R2772">
        <v>0.29025178499999998</v>
      </c>
      <c r="S2772">
        <v>0.36193035800000001</v>
      </c>
      <c r="T2772">
        <v>0.19901271400000001</v>
      </c>
      <c r="U2772">
        <v>0.48186389499999999</v>
      </c>
      <c r="V2772">
        <v>0.37997618999999999</v>
      </c>
      <c r="W2772">
        <v>0.32867142999999999</v>
      </c>
      <c r="X2772">
        <v>0.59999519999999995</v>
      </c>
      <c r="Y2772">
        <v>0.54956709100000001</v>
      </c>
      <c r="Z2772">
        <v>0.628249481</v>
      </c>
      <c r="AA2772">
        <v>0.66284624999999997</v>
      </c>
      <c r="AB2772">
        <v>0.38179999999999997</v>
      </c>
      <c r="AC2772">
        <v>0.32602999999999999</v>
      </c>
      <c r="AD2772">
        <v>0.66670273400000002</v>
      </c>
      <c r="AE2772">
        <v>0.548378272</v>
      </c>
      <c r="AF2772">
        <v>0.47816626800000001</v>
      </c>
      <c r="AG2772">
        <v>0.42697837399999999</v>
      </c>
      <c r="AH2772">
        <v>0.441349347</v>
      </c>
      <c r="AI2772">
        <v>0.73099108499999998</v>
      </c>
      <c r="AJ2772">
        <v>0.75695284200000001</v>
      </c>
      <c r="AK2772">
        <v>0.78575851399999996</v>
      </c>
      <c r="AL2772">
        <v>0.59897087800000004</v>
      </c>
      <c r="AM2772">
        <v>0.62310175000000001</v>
      </c>
      <c r="AN2772">
        <v>0.60000279999999995</v>
      </c>
      <c r="AO2772">
        <v>0.79385833500000003</v>
      </c>
      <c r="AP2772">
        <v>0.37863253099999999</v>
      </c>
      <c r="AQ2772">
        <v>0.36920634099999999</v>
      </c>
      <c r="AR2772">
        <v>0.47606905999999999</v>
      </c>
      <c r="AS2772">
        <v>0.74847645399999996</v>
      </c>
      <c r="AT2772">
        <v>0.75897747999999998</v>
      </c>
      <c r="AU2772">
        <v>0.65786163499999994</v>
      </c>
      <c r="AV2772">
        <v>0.64470720000000004</v>
      </c>
      <c r="AW2772">
        <v>0.64702747500000002</v>
      </c>
      <c r="AX2772">
        <v>0.106324473</v>
      </c>
      <c r="AY2772">
        <v>0.20804948000000001</v>
      </c>
      <c r="AZ2772">
        <v>0.186842815</v>
      </c>
    </row>
    <row r="2773" spans="1:52">
      <c r="A2773">
        <v>1</v>
      </c>
      <c r="B2773">
        <v>0.43603946700000001</v>
      </c>
      <c r="C2773">
        <v>0.44159999999999999</v>
      </c>
      <c r="D2773">
        <v>0.44571038299999999</v>
      </c>
      <c r="E2773">
        <v>0.480041732</v>
      </c>
      <c r="F2773">
        <v>0.20775527099999999</v>
      </c>
      <c r="G2773">
        <v>0.52958343299999999</v>
      </c>
      <c r="H2773">
        <v>0.52388252800000001</v>
      </c>
      <c r="I2773">
        <v>0.67944802599999998</v>
      </c>
      <c r="J2773">
        <v>0.64568776500000002</v>
      </c>
      <c r="K2773">
        <v>0.73273780799999999</v>
      </c>
      <c r="L2773">
        <v>0.31202359099999999</v>
      </c>
      <c r="M2773">
        <v>0.135797634</v>
      </c>
      <c r="N2773">
        <v>0.38010482299999998</v>
      </c>
      <c r="O2773">
        <v>0.57309090900000004</v>
      </c>
      <c r="P2773">
        <v>0.60185744100000005</v>
      </c>
      <c r="Q2773">
        <v>0.56627776200000002</v>
      </c>
      <c r="R2773">
        <v>0.27650624600000001</v>
      </c>
      <c r="S2773">
        <v>0.35261743400000001</v>
      </c>
      <c r="T2773">
        <v>0.1820823</v>
      </c>
      <c r="U2773">
        <v>0.414303274</v>
      </c>
      <c r="V2773">
        <v>0.38774999999999998</v>
      </c>
      <c r="W2773">
        <v>0.34984309299999999</v>
      </c>
      <c r="X2773">
        <v>0.70000240000000002</v>
      </c>
      <c r="Y2773">
        <v>0.59995235899999999</v>
      </c>
      <c r="Z2773">
        <v>0.65435515600000005</v>
      </c>
      <c r="AA2773">
        <v>0.67874722499999995</v>
      </c>
      <c r="AB2773">
        <v>0.29937999999999998</v>
      </c>
      <c r="AC2773">
        <v>0.25563999999999998</v>
      </c>
      <c r="AD2773">
        <v>0.67014434599999995</v>
      </c>
      <c r="AE2773">
        <v>0.55748244499999999</v>
      </c>
      <c r="AF2773">
        <v>0.49020034499999998</v>
      </c>
      <c r="AG2773">
        <v>0.428547122</v>
      </c>
      <c r="AH2773">
        <v>0.44211397200000002</v>
      </c>
      <c r="AI2773">
        <v>0.754063975</v>
      </c>
      <c r="AJ2773">
        <v>0.76299879100000001</v>
      </c>
      <c r="AK2773">
        <v>0.77832817300000001</v>
      </c>
      <c r="AL2773">
        <v>0.61741843699999999</v>
      </c>
      <c r="AM2773">
        <v>0.61994224600000003</v>
      </c>
      <c r="AN2773">
        <v>0.60000279999999995</v>
      </c>
      <c r="AO2773">
        <v>0.77759573599999998</v>
      </c>
      <c r="AP2773">
        <v>0.38511849199999998</v>
      </c>
      <c r="AQ2773">
        <v>0.37930844699999999</v>
      </c>
      <c r="AR2773">
        <v>0.47738248100000003</v>
      </c>
      <c r="AS2773">
        <v>0.68365651000000005</v>
      </c>
      <c r="AT2773">
        <v>0.76019476600000002</v>
      </c>
      <c r="AU2773">
        <v>0.68805031400000005</v>
      </c>
      <c r="AV2773">
        <v>0.65102948699999996</v>
      </c>
      <c r="AW2773">
        <v>0.63329885799999996</v>
      </c>
      <c r="AX2773">
        <v>7.0271922000000001E-2</v>
      </c>
      <c r="AY2773">
        <v>0.214324131</v>
      </c>
      <c r="AZ2773">
        <v>0.19040172599999999</v>
      </c>
    </row>
    <row r="2774" spans="1:52">
      <c r="A2774">
        <v>1</v>
      </c>
      <c r="B2774">
        <v>0.43358144399999998</v>
      </c>
      <c r="C2774">
        <v>0.44277333299999999</v>
      </c>
      <c r="D2774">
        <v>0.44488372900000001</v>
      </c>
      <c r="E2774">
        <v>0.48045070400000001</v>
      </c>
      <c r="F2774">
        <v>0.11036190799999999</v>
      </c>
      <c r="G2774">
        <v>0.52766450799999998</v>
      </c>
      <c r="H2774">
        <v>0.52680496300000001</v>
      </c>
      <c r="I2774">
        <v>0.66711910399999996</v>
      </c>
      <c r="J2774">
        <v>0.56283425200000003</v>
      </c>
      <c r="K2774">
        <v>0.68070455399999996</v>
      </c>
      <c r="L2774">
        <v>0.24953175799999999</v>
      </c>
      <c r="M2774">
        <v>0.14285695900000001</v>
      </c>
      <c r="N2774">
        <v>0.38255274500000003</v>
      </c>
      <c r="O2774">
        <v>0.58309090900000005</v>
      </c>
      <c r="P2774">
        <v>0.58374738800000003</v>
      </c>
      <c r="Q2774">
        <v>0.55682457100000005</v>
      </c>
      <c r="R2774">
        <v>0.29534860800000001</v>
      </c>
      <c r="S2774">
        <v>0.35130871699999999</v>
      </c>
      <c r="T2774">
        <v>0.18005116400000001</v>
      </c>
      <c r="U2774">
        <v>0.36757179600000001</v>
      </c>
      <c r="V2774">
        <v>0.40359523800000002</v>
      </c>
      <c r="W2774">
        <v>0.33859614599999999</v>
      </c>
      <c r="X2774">
        <v>0.70000240000000002</v>
      </c>
      <c r="Y2774">
        <v>0.58552549799999998</v>
      </c>
      <c r="Z2774">
        <v>0.64659044700000001</v>
      </c>
      <c r="AA2774">
        <v>0.67466943300000004</v>
      </c>
      <c r="AB2774">
        <v>0.31570999999999999</v>
      </c>
      <c r="AC2774">
        <v>0.26959</v>
      </c>
      <c r="AD2774">
        <v>0.670356956</v>
      </c>
      <c r="AE2774">
        <v>0.56236131</v>
      </c>
      <c r="AF2774">
        <v>0.50189967700000004</v>
      </c>
      <c r="AG2774">
        <v>0.42984703899999999</v>
      </c>
      <c r="AH2774">
        <v>0.44310210300000002</v>
      </c>
      <c r="AI2774">
        <v>0.72784478200000002</v>
      </c>
      <c r="AJ2774">
        <v>0.75695284200000001</v>
      </c>
      <c r="AK2774">
        <v>0.769659443</v>
      </c>
      <c r="AL2774">
        <v>0.63143201199999999</v>
      </c>
      <c r="AM2774">
        <v>0.61464243200000002</v>
      </c>
      <c r="AN2774">
        <v>0.60000279999999995</v>
      </c>
      <c r="AO2774">
        <v>0.75962464100000004</v>
      </c>
      <c r="AP2774">
        <v>0.39272980800000001</v>
      </c>
      <c r="AQ2774">
        <v>0.388281084</v>
      </c>
      <c r="AR2774">
        <v>0.48931195399999999</v>
      </c>
      <c r="AS2774">
        <v>0.72797783900000002</v>
      </c>
      <c r="AT2774">
        <v>0.748630554</v>
      </c>
      <c r="AU2774">
        <v>0.71132075500000003</v>
      </c>
      <c r="AV2774">
        <v>0.63984517900000004</v>
      </c>
      <c r="AW2774">
        <v>0.61820567000000004</v>
      </c>
      <c r="AX2774">
        <v>3.8496792000000002E-2</v>
      </c>
      <c r="AY2774">
        <v>0.215220509</v>
      </c>
      <c r="AZ2774">
        <v>0.19218118100000001</v>
      </c>
    </row>
    <row r="2775" spans="1:52">
      <c r="A2775">
        <v>1</v>
      </c>
      <c r="B2775">
        <v>0.43531244600000002</v>
      </c>
      <c r="C2775">
        <v>0.44177777800000001</v>
      </c>
      <c r="D2775">
        <v>0.44688926400000001</v>
      </c>
      <c r="E2775">
        <v>0.48097652600000002</v>
      </c>
      <c r="F2775">
        <v>0.14701539799999999</v>
      </c>
      <c r="G2775">
        <v>0.52782441800000002</v>
      </c>
      <c r="H2775">
        <v>0.52920040199999996</v>
      </c>
      <c r="I2775">
        <v>0.66191607299999999</v>
      </c>
      <c r="J2775">
        <v>0.54933098400000002</v>
      </c>
      <c r="K2775">
        <v>0.64141456600000002</v>
      </c>
      <c r="L2775">
        <v>0.26491188300000001</v>
      </c>
      <c r="M2775">
        <v>0.13605314700000001</v>
      </c>
      <c r="N2775">
        <v>0.36993705799999999</v>
      </c>
      <c r="O2775">
        <v>0.60581818200000004</v>
      </c>
      <c r="P2775">
        <v>0.58760157899999998</v>
      </c>
      <c r="Q2775">
        <v>0.56290413299999997</v>
      </c>
      <c r="R2775">
        <v>0.281660823</v>
      </c>
      <c r="S2775">
        <v>0.35165926600000003</v>
      </c>
      <c r="T2775">
        <v>0.175243286</v>
      </c>
      <c r="U2775">
        <v>0.34484299899999998</v>
      </c>
      <c r="V2775">
        <v>0.43014285699999999</v>
      </c>
      <c r="W2775">
        <v>0.35357820899999998</v>
      </c>
      <c r="X2775">
        <v>0.70000240000000002</v>
      </c>
      <c r="Y2775">
        <v>0.63060814399999998</v>
      </c>
      <c r="Z2775">
        <v>0.66807244099999996</v>
      </c>
      <c r="AA2775">
        <v>0.68721648499999999</v>
      </c>
      <c r="AB2775">
        <v>0.25272</v>
      </c>
      <c r="AC2775">
        <v>0.21579999999999999</v>
      </c>
      <c r="AD2775">
        <v>0.67399599099999996</v>
      </c>
      <c r="AE2775">
        <v>0.56581147200000004</v>
      </c>
      <c r="AF2775">
        <v>0.51311362900000002</v>
      </c>
      <c r="AG2775">
        <v>0.43140557699999998</v>
      </c>
      <c r="AH2775">
        <v>0.44381183200000002</v>
      </c>
      <c r="AI2775">
        <v>0.79181961199999995</v>
      </c>
      <c r="AJ2775">
        <v>0.77750906900000005</v>
      </c>
      <c r="AK2775">
        <v>0.77027863799999996</v>
      </c>
      <c r="AL2775">
        <v>0.62070286799999996</v>
      </c>
      <c r="AM2775">
        <v>0.61375913000000004</v>
      </c>
      <c r="AN2775">
        <v>0.70000560000000001</v>
      </c>
      <c r="AO2775">
        <v>0.74128379499999997</v>
      </c>
      <c r="AP2775">
        <v>0.39772934799999998</v>
      </c>
      <c r="AQ2775">
        <v>0.39577408200000003</v>
      </c>
      <c r="AR2775">
        <v>0.49213231099999999</v>
      </c>
      <c r="AS2775">
        <v>0.71080332400000001</v>
      </c>
      <c r="AT2775">
        <v>0.73584905700000003</v>
      </c>
      <c r="AU2775">
        <v>0.72704402499999998</v>
      </c>
      <c r="AV2775">
        <v>0.64686424499999995</v>
      </c>
      <c r="AW2775">
        <v>0.61074281799999997</v>
      </c>
      <c r="AX2775">
        <v>6.2328138999999998E-2</v>
      </c>
      <c r="AY2775">
        <v>0.221584797</v>
      </c>
      <c r="AZ2775">
        <v>0.19590186000000001</v>
      </c>
    </row>
    <row r="2776" spans="1:52">
      <c r="A2776">
        <v>1</v>
      </c>
      <c r="B2776">
        <v>0.44486757799999999</v>
      </c>
      <c r="C2776">
        <v>0.44924444400000002</v>
      </c>
      <c r="D2776">
        <v>0.44870790399999999</v>
      </c>
      <c r="E2776">
        <v>0.48142722999999998</v>
      </c>
      <c r="F2776">
        <v>0.22960992299999999</v>
      </c>
      <c r="G2776">
        <v>0.53334132899999998</v>
      </c>
      <c r="H2776">
        <v>0.53245819999999999</v>
      </c>
      <c r="I2776">
        <v>0.66989028399999995</v>
      </c>
      <c r="J2776">
        <v>0.65411962400000001</v>
      </c>
      <c r="K2776">
        <v>0.650998258</v>
      </c>
      <c r="L2776">
        <v>0.390605535</v>
      </c>
      <c r="M2776">
        <v>0.15904667</v>
      </c>
      <c r="N2776">
        <v>0.43705319399999998</v>
      </c>
      <c r="O2776">
        <v>0.63690909100000004</v>
      </c>
      <c r="P2776">
        <v>0.61499883899999996</v>
      </c>
      <c r="Q2776">
        <v>0.586449255</v>
      </c>
      <c r="R2776">
        <v>0.33203466199999998</v>
      </c>
      <c r="S2776">
        <v>0.42264547800000002</v>
      </c>
      <c r="T2776">
        <v>0.11655889699999999</v>
      </c>
      <c r="U2776">
        <v>0.39868141699999998</v>
      </c>
      <c r="V2776">
        <v>0.46122618999999998</v>
      </c>
      <c r="W2776">
        <v>0.37697693500000001</v>
      </c>
      <c r="X2776">
        <v>0.70000240000000002</v>
      </c>
      <c r="Y2776">
        <v>0.72295869800000001</v>
      </c>
      <c r="Z2776">
        <v>0.71668149299999995</v>
      </c>
      <c r="AA2776">
        <v>0.71685889400000002</v>
      </c>
      <c r="AB2776">
        <v>0.10448</v>
      </c>
      <c r="AC2776">
        <v>8.3659999999999998E-2</v>
      </c>
      <c r="AD2776">
        <v>0.68587932900000004</v>
      </c>
      <c r="AE2776">
        <v>0.56420038299999997</v>
      </c>
      <c r="AF2776">
        <v>0.52246974700000004</v>
      </c>
      <c r="AG2776">
        <v>0.43340649599999997</v>
      </c>
      <c r="AH2776">
        <v>0.44518815699999997</v>
      </c>
      <c r="AI2776">
        <v>0.81174619800000003</v>
      </c>
      <c r="AJ2776">
        <v>0.79866989099999997</v>
      </c>
      <c r="AK2776">
        <v>0.77770897800000005</v>
      </c>
      <c r="AL2776">
        <v>0.62053864700000005</v>
      </c>
      <c r="AM2776">
        <v>0.62147103800000003</v>
      </c>
      <c r="AN2776">
        <v>0.70000560000000001</v>
      </c>
      <c r="AO2776">
        <v>0.73158106099999998</v>
      </c>
      <c r="AP2776">
        <v>0.38609282</v>
      </c>
      <c r="AQ2776">
        <v>0.40052021100000001</v>
      </c>
      <c r="AR2776">
        <v>0.50079895100000005</v>
      </c>
      <c r="AS2776">
        <v>0.73462603900000001</v>
      </c>
      <c r="AT2776">
        <v>0.73584905700000003</v>
      </c>
      <c r="AU2776">
        <v>0.73836478000000005</v>
      </c>
      <c r="AV2776">
        <v>0.67839287800000003</v>
      </c>
      <c r="AW2776">
        <v>0.620317322</v>
      </c>
      <c r="AX2776">
        <v>8.6770547000000003E-2</v>
      </c>
      <c r="AY2776">
        <v>0.22759053400000001</v>
      </c>
      <c r="AZ2776">
        <v>0.19908331100000001</v>
      </c>
    </row>
    <row r="2777" spans="1:52">
      <c r="A2777">
        <v>1</v>
      </c>
      <c r="B2777">
        <v>0.44123247399999999</v>
      </c>
      <c r="C2777">
        <v>0.449102222</v>
      </c>
      <c r="D2777">
        <v>0.450253387</v>
      </c>
      <c r="E2777">
        <v>0.48188628100000003</v>
      </c>
      <c r="F2777">
        <v>0.19969245599999999</v>
      </c>
      <c r="G2777">
        <v>0.53190213500000005</v>
      </c>
      <c r="H2777">
        <v>0.53470991199999995</v>
      </c>
      <c r="I2777">
        <v>0.66050220599999998</v>
      </c>
      <c r="J2777">
        <v>0.64855644099999998</v>
      </c>
      <c r="K2777">
        <v>0.65550143800000005</v>
      </c>
      <c r="L2777">
        <v>0.37978587200000002</v>
      </c>
      <c r="M2777">
        <v>0.15535779399999999</v>
      </c>
      <c r="N2777">
        <v>0.39715138500000002</v>
      </c>
      <c r="O2777">
        <v>0.59321212099999998</v>
      </c>
      <c r="P2777">
        <v>0.57766426699999995</v>
      </c>
      <c r="Q2777">
        <v>0.55601630599999996</v>
      </c>
      <c r="R2777">
        <v>0.32861031000000002</v>
      </c>
      <c r="S2777">
        <v>0.40161252600000003</v>
      </c>
      <c r="T2777">
        <v>0.118088676</v>
      </c>
      <c r="U2777">
        <v>0.43974745799999998</v>
      </c>
      <c r="V2777">
        <v>0.48052381</v>
      </c>
      <c r="W2777">
        <v>0.35662690000000002</v>
      </c>
      <c r="X2777">
        <v>0.59999519999999995</v>
      </c>
      <c r="Y2777">
        <v>0.59936202800000005</v>
      </c>
      <c r="Z2777">
        <v>0.65574994799999997</v>
      </c>
      <c r="AA2777">
        <v>0.68605829600000001</v>
      </c>
      <c r="AB2777">
        <v>0.27354000000000001</v>
      </c>
      <c r="AC2777">
        <v>0.18326999999999999</v>
      </c>
      <c r="AD2777">
        <v>0.68020721799999995</v>
      </c>
      <c r="AE2777">
        <v>0.56009666499999999</v>
      </c>
      <c r="AF2777">
        <v>0.52978392200000002</v>
      </c>
      <c r="AG2777">
        <v>0.43443417899999998</v>
      </c>
      <c r="AH2777">
        <v>0.447113443</v>
      </c>
      <c r="AI2777">
        <v>0.75196643900000004</v>
      </c>
      <c r="AJ2777">
        <v>0.79020556200000003</v>
      </c>
      <c r="AK2777">
        <v>0.78452012400000004</v>
      </c>
      <c r="AL2777">
        <v>0.58295927299999994</v>
      </c>
      <c r="AM2777">
        <v>0.61477832499999996</v>
      </c>
      <c r="AN2777">
        <v>0.60000279999999995</v>
      </c>
      <c r="AO2777">
        <v>0.72185282699999997</v>
      </c>
      <c r="AP2777">
        <v>0.38139292400000002</v>
      </c>
      <c r="AQ2777">
        <v>0.40278908200000002</v>
      </c>
      <c r="AR2777">
        <v>0.50784823499999998</v>
      </c>
      <c r="AS2777">
        <v>0.78504155099999995</v>
      </c>
      <c r="AT2777">
        <v>0.73584905700000003</v>
      </c>
      <c r="AU2777">
        <v>0.74465408799999999</v>
      </c>
      <c r="AV2777">
        <v>0.65494582099999998</v>
      </c>
      <c r="AW2777">
        <v>0.61607150499999996</v>
      </c>
      <c r="AX2777">
        <v>5.7745188000000003E-2</v>
      </c>
      <c r="AY2777">
        <v>0.227142345</v>
      </c>
      <c r="AZ2777">
        <v>0.19654893500000001</v>
      </c>
    </row>
    <row r="2778" spans="1:52">
      <c r="A2778">
        <v>1</v>
      </c>
      <c r="B2778">
        <v>0.44105937299999998</v>
      </c>
      <c r="C2778">
        <v>0.44977777800000002</v>
      </c>
      <c r="D2778">
        <v>0.45184200099999999</v>
      </c>
      <c r="E2778">
        <v>0.48237871700000001</v>
      </c>
      <c r="F2778">
        <v>0.14704941799999999</v>
      </c>
      <c r="G2778">
        <v>0.533381306</v>
      </c>
      <c r="H2778">
        <v>0.53681789899999999</v>
      </c>
      <c r="I2778">
        <v>0.65954077600000005</v>
      </c>
      <c r="J2778">
        <v>0.70635001900000005</v>
      </c>
      <c r="K2778">
        <v>0.67822727900000002</v>
      </c>
      <c r="L2778">
        <v>0.434629021</v>
      </c>
      <c r="M2778">
        <v>0.14219827700000001</v>
      </c>
      <c r="N2778">
        <v>0.38666908300000002</v>
      </c>
      <c r="O2778">
        <v>0.60812121200000002</v>
      </c>
      <c r="P2778">
        <v>0.59921058699999996</v>
      </c>
      <c r="Q2778">
        <v>0.56673460799999997</v>
      </c>
      <c r="R2778">
        <v>0.31059094700000001</v>
      </c>
      <c r="S2778">
        <v>0.346401028</v>
      </c>
      <c r="T2778">
        <v>0.121880986</v>
      </c>
      <c r="U2778">
        <v>0.47186277799999998</v>
      </c>
      <c r="V2778">
        <v>0.47751190500000001</v>
      </c>
      <c r="W2778">
        <v>0.37161242999999999</v>
      </c>
      <c r="X2778">
        <v>0.59999519999999995</v>
      </c>
      <c r="Y2778">
        <v>0.65731803300000002</v>
      </c>
      <c r="Z2778">
        <v>0.684414572</v>
      </c>
      <c r="AA2778">
        <v>0.70291236400000001</v>
      </c>
      <c r="AB2778">
        <v>0.17577999999999999</v>
      </c>
      <c r="AC2778">
        <v>0.1089</v>
      </c>
      <c r="AD2778">
        <v>0.68343052599999998</v>
      </c>
      <c r="AE2778">
        <v>0.55520260200000005</v>
      </c>
      <c r="AF2778">
        <v>0.53493899300000003</v>
      </c>
      <c r="AG2778">
        <v>0.43590764500000001</v>
      </c>
      <c r="AH2778">
        <v>0.44858387500000002</v>
      </c>
      <c r="AI2778">
        <v>0.73728369199999999</v>
      </c>
      <c r="AJ2778">
        <v>0.77871825900000002</v>
      </c>
      <c r="AK2778">
        <v>0.78823529400000003</v>
      </c>
      <c r="AL2778">
        <v>0.53675826599999998</v>
      </c>
      <c r="AM2778">
        <v>0.60190249699999998</v>
      </c>
      <c r="AN2778">
        <v>0.60000279999999995</v>
      </c>
      <c r="AO2778">
        <v>0.71781108400000004</v>
      </c>
      <c r="AP2778">
        <v>0.36750978299999998</v>
      </c>
      <c r="AQ2778">
        <v>0.400722419</v>
      </c>
      <c r="AR2778">
        <v>0.49742811999999997</v>
      </c>
      <c r="AS2778">
        <v>0.73518005500000005</v>
      </c>
      <c r="AT2778">
        <v>0.74193548399999998</v>
      </c>
      <c r="AU2778">
        <v>0.74842767300000002</v>
      </c>
      <c r="AV2778">
        <v>0.67540580500000003</v>
      </c>
      <c r="AW2778">
        <v>0.62271149699999995</v>
      </c>
      <c r="AX2778">
        <v>4.4301864000000003E-2</v>
      </c>
      <c r="AY2778">
        <v>0.21970240199999999</v>
      </c>
      <c r="AZ2778">
        <v>0.19735777800000001</v>
      </c>
    </row>
    <row r="2779" spans="1:52">
      <c r="A2779">
        <v>1</v>
      </c>
      <c r="B2779">
        <v>0.45113380600000003</v>
      </c>
      <c r="C2779">
        <v>0.45518222200000003</v>
      </c>
      <c r="D2779">
        <v>0.45575243500000001</v>
      </c>
      <c r="E2779">
        <v>0.4830506</v>
      </c>
      <c r="F2779">
        <v>0.25872451000000002</v>
      </c>
      <c r="G2779">
        <v>0.54313584400000003</v>
      </c>
      <c r="H2779">
        <v>0.54089014499999999</v>
      </c>
      <c r="I2779">
        <v>0.67763827600000004</v>
      </c>
      <c r="J2779">
        <v>0.81155871599999996</v>
      </c>
      <c r="K2779">
        <v>0.72931581000000001</v>
      </c>
      <c r="L2779">
        <v>0.52641757600000005</v>
      </c>
      <c r="M2779">
        <v>0.17043429399999999</v>
      </c>
      <c r="N2779">
        <v>0.48981685000000003</v>
      </c>
      <c r="O2779">
        <v>0.66381818199999998</v>
      </c>
      <c r="P2779">
        <v>0.65405154399999998</v>
      </c>
      <c r="Q2779">
        <v>0.60539077900000005</v>
      </c>
      <c r="R2779">
        <v>0.39505911399999999</v>
      </c>
      <c r="S2779">
        <v>0.38928488</v>
      </c>
      <c r="T2779">
        <v>0.12047975900000001</v>
      </c>
      <c r="U2779">
        <v>0.50763213799999996</v>
      </c>
      <c r="V2779">
        <v>0.46057142899999998</v>
      </c>
      <c r="W2779">
        <v>0.39797803199999998</v>
      </c>
      <c r="X2779">
        <v>0.59999519999999995</v>
      </c>
      <c r="Y2779">
        <v>0.771055139</v>
      </c>
      <c r="Z2779">
        <v>0.75063973699999997</v>
      </c>
      <c r="AA2779">
        <v>0.74496911499999996</v>
      </c>
      <c r="AB2779">
        <v>2.49E-3</v>
      </c>
      <c r="AC2779">
        <v>1.2199999999999999E-3</v>
      </c>
      <c r="AD2779">
        <v>0.69896049299999996</v>
      </c>
      <c r="AE2779">
        <v>0.55754324099999997</v>
      </c>
      <c r="AF2779">
        <v>0.53902287999999998</v>
      </c>
      <c r="AG2779">
        <v>0.43816718599999999</v>
      </c>
      <c r="AH2779">
        <v>0.45060326899999997</v>
      </c>
      <c r="AI2779">
        <v>0.68851599399999996</v>
      </c>
      <c r="AJ2779">
        <v>0.75211608200000002</v>
      </c>
      <c r="AK2779">
        <v>0.786996904</v>
      </c>
      <c r="AL2779">
        <v>0.569000438</v>
      </c>
      <c r="AM2779">
        <v>0.59191438799999996</v>
      </c>
      <c r="AN2779">
        <v>0.60000279999999995</v>
      </c>
      <c r="AO2779">
        <v>0.72606031999999998</v>
      </c>
      <c r="AP2779">
        <v>0.36319504200000002</v>
      </c>
      <c r="AQ2779">
        <v>0.39664870800000002</v>
      </c>
      <c r="AR2779">
        <v>0.51313705600000004</v>
      </c>
      <c r="AS2779">
        <v>0.75290858699999996</v>
      </c>
      <c r="AT2779">
        <v>0.75228240999999996</v>
      </c>
      <c r="AU2779">
        <v>0.75157232699999998</v>
      </c>
      <c r="AV2779">
        <v>0.71840067699999999</v>
      </c>
      <c r="AW2779">
        <v>0.64777949899999998</v>
      </c>
      <c r="AX2779">
        <v>9.2881148999999996E-2</v>
      </c>
      <c r="AY2779">
        <v>0.222391538</v>
      </c>
      <c r="AZ2779">
        <v>0.19935292499999999</v>
      </c>
    </row>
    <row r="2780" spans="1:52">
      <c r="A2780">
        <v>1</v>
      </c>
      <c r="B2780">
        <v>0.45501125199999998</v>
      </c>
      <c r="C2780">
        <v>0.46154666700000002</v>
      </c>
      <c r="D2780">
        <v>0.459418467</v>
      </c>
      <c r="E2780">
        <v>0.483764215</v>
      </c>
      <c r="F2780">
        <v>0.265263215</v>
      </c>
      <c r="G2780">
        <v>0.55117134400000001</v>
      </c>
      <c r="H2780">
        <v>0.54606429400000001</v>
      </c>
      <c r="I2780">
        <v>0.688157448</v>
      </c>
      <c r="J2780">
        <v>0.85684281699999998</v>
      </c>
      <c r="K2780">
        <v>0.77884030000000004</v>
      </c>
      <c r="L2780">
        <v>0.54307393400000004</v>
      </c>
      <c r="M2780">
        <v>0.16536898999999999</v>
      </c>
      <c r="N2780">
        <v>0.44966546200000002</v>
      </c>
      <c r="O2780">
        <v>0.65018181799999997</v>
      </c>
      <c r="P2780">
        <v>0.65943812400000001</v>
      </c>
      <c r="Q2780">
        <v>0.60423109399999997</v>
      </c>
      <c r="R2780">
        <v>0.40018962699999999</v>
      </c>
      <c r="S2780">
        <v>0.27675858800000003</v>
      </c>
      <c r="T2780">
        <v>0.13607322399999999</v>
      </c>
      <c r="U2780">
        <v>0.51005699000000004</v>
      </c>
      <c r="V2780">
        <v>0.43696428599999998</v>
      </c>
      <c r="W2780">
        <v>0.42500995000000003</v>
      </c>
      <c r="X2780">
        <v>0.59999519999999995</v>
      </c>
      <c r="Y2780">
        <v>0.78511951599999996</v>
      </c>
      <c r="Z2780">
        <v>0.75984316799999996</v>
      </c>
      <c r="AA2780">
        <v>0.751146125</v>
      </c>
      <c r="AB2780">
        <v>7.3219999999999993E-2</v>
      </c>
      <c r="AC2780">
        <v>3.8109999999999998E-2</v>
      </c>
      <c r="AD2780">
        <v>0.70972003900000002</v>
      </c>
      <c r="AE2780">
        <v>0.56491473400000003</v>
      </c>
      <c r="AF2780">
        <v>0.54305655500000005</v>
      </c>
      <c r="AG2780">
        <v>0.44086570400000002</v>
      </c>
      <c r="AH2780">
        <v>0.45155611000000001</v>
      </c>
      <c r="AI2780">
        <v>0.63817514399999997</v>
      </c>
      <c r="AJ2780">
        <v>0.71523579199999998</v>
      </c>
      <c r="AK2780">
        <v>0.77461300300000002</v>
      </c>
      <c r="AL2780">
        <v>0.55816181300000001</v>
      </c>
      <c r="AM2780">
        <v>0.57672838500000001</v>
      </c>
      <c r="AN2780">
        <v>0.60000279999999995</v>
      </c>
      <c r="AO2780">
        <v>0.74114354599999999</v>
      </c>
      <c r="AP2780">
        <v>0.36971303999999999</v>
      </c>
      <c r="AQ2780">
        <v>0.39237198200000001</v>
      </c>
      <c r="AR2780">
        <v>0.51989162200000005</v>
      </c>
      <c r="AS2780">
        <v>0.79113573400000003</v>
      </c>
      <c r="AT2780">
        <v>0.75836883700000002</v>
      </c>
      <c r="AU2780">
        <v>0.75157232699999998</v>
      </c>
      <c r="AV2780">
        <v>0.71310721300000002</v>
      </c>
      <c r="AW2780">
        <v>0.66318266599999998</v>
      </c>
      <c r="AX2780">
        <v>6.6300030999999995E-2</v>
      </c>
      <c r="AY2780">
        <v>0.19532090399999999</v>
      </c>
      <c r="AZ2780">
        <v>0.20674036100000001</v>
      </c>
    </row>
    <row r="2781" spans="1:52">
      <c r="A2781">
        <v>1</v>
      </c>
      <c r="B2781">
        <v>0.45532283200000001</v>
      </c>
      <c r="C2781">
        <v>0.46471111100000001</v>
      </c>
      <c r="D2781">
        <v>0.461467132</v>
      </c>
      <c r="E2781">
        <v>0.48438184699999998</v>
      </c>
      <c r="F2781">
        <v>0.22376523300000001</v>
      </c>
      <c r="G2781">
        <v>0.55544894899999997</v>
      </c>
      <c r="H2781">
        <v>0.55123844200000005</v>
      </c>
      <c r="I2781">
        <v>0.68804433899999995</v>
      </c>
      <c r="J2781">
        <v>0.86847120099999997</v>
      </c>
      <c r="K2781">
        <v>0.81583146100000004</v>
      </c>
      <c r="L2781">
        <v>0.52721467700000002</v>
      </c>
      <c r="M2781">
        <v>0.17050491300000001</v>
      </c>
      <c r="N2781">
        <v>0.43185990800000001</v>
      </c>
      <c r="O2781">
        <v>0.62242424200000002</v>
      </c>
      <c r="P2781">
        <v>0.64666821500000005</v>
      </c>
      <c r="Q2781">
        <v>0.59221253900000004</v>
      </c>
      <c r="R2781">
        <v>0.37676541899999999</v>
      </c>
      <c r="S2781">
        <v>0.26209394699999999</v>
      </c>
      <c r="T2781">
        <v>0.139415599</v>
      </c>
      <c r="U2781">
        <v>0.50416806300000006</v>
      </c>
      <c r="V2781">
        <v>0.42172619</v>
      </c>
      <c r="W2781">
        <v>0.40220681699999999</v>
      </c>
      <c r="X2781">
        <v>0.59999519999999995</v>
      </c>
      <c r="Y2781">
        <v>0.75835784399999995</v>
      </c>
      <c r="Z2781">
        <v>0.74790506599999995</v>
      </c>
      <c r="AA2781">
        <v>0.74539137099999997</v>
      </c>
      <c r="AB2781">
        <v>0.11039</v>
      </c>
      <c r="AC2781">
        <v>6.0389999999999999E-2</v>
      </c>
      <c r="AD2781">
        <v>0.71091216999999995</v>
      </c>
      <c r="AE2781">
        <v>0.56816730999999998</v>
      </c>
      <c r="AF2781">
        <v>0.546353792</v>
      </c>
      <c r="AG2781">
        <v>0.44326136199999999</v>
      </c>
      <c r="AH2781">
        <v>0.45237955200000002</v>
      </c>
      <c r="AI2781">
        <v>0.69533298399999999</v>
      </c>
      <c r="AJ2781">
        <v>0.71281741200000004</v>
      </c>
      <c r="AK2781">
        <v>0.75665634699999995</v>
      </c>
      <c r="AL2781">
        <v>0.58367089999999999</v>
      </c>
      <c r="AM2781">
        <v>0.56908442299999995</v>
      </c>
      <c r="AN2781">
        <v>0.5</v>
      </c>
      <c r="AO2781">
        <v>0.75849626699999995</v>
      </c>
      <c r="AP2781">
        <v>0.36658146200000002</v>
      </c>
      <c r="AQ2781">
        <v>0.38658446600000002</v>
      </c>
      <c r="AR2781">
        <v>0.51739415799999999</v>
      </c>
      <c r="AS2781">
        <v>0.80498614999999996</v>
      </c>
      <c r="AT2781">
        <v>0.77480219100000003</v>
      </c>
      <c r="AU2781">
        <v>0.75345911899999995</v>
      </c>
      <c r="AV2781">
        <v>0.69986558899999995</v>
      </c>
      <c r="AW2781">
        <v>0.66792516400000002</v>
      </c>
      <c r="AX2781">
        <v>4.1857622999999997E-2</v>
      </c>
      <c r="AY2781">
        <v>0.19021154500000001</v>
      </c>
      <c r="AZ2781">
        <v>0.2134268</v>
      </c>
    </row>
    <row r="2782" spans="1:52">
      <c r="A2782">
        <v>1</v>
      </c>
      <c r="B2782">
        <v>0.454249611</v>
      </c>
      <c r="C2782">
        <v>0.46183111100000002</v>
      </c>
      <c r="D2782">
        <v>0.464126802</v>
      </c>
      <c r="E2782">
        <v>0.48502869100000001</v>
      </c>
      <c r="F2782">
        <v>0.21075586299999999</v>
      </c>
      <c r="G2782">
        <v>0.55548892599999999</v>
      </c>
      <c r="H2782">
        <v>0.55535859700000001</v>
      </c>
      <c r="I2782">
        <v>0.678373487</v>
      </c>
      <c r="J2782">
        <v>0.84756060099999997</v>
      </c>
      <c r="K2782">
        <v>0.83334033100000005</v>
      </c>
      <c r="L2782">
        <v>0.48600500000000002</v>
      </c>
      <c r="M2782">
        <v>0.161807228</v>
      </c>
      <c r="N2782">
        <v>0.42790083899999998</v>
      </c>
      <c r="O2782">
        <v>0.59618181800000003</v>
      </c>
      <c r="P2782">
        <v>0.62196424400000005</v>
      </c>
      <c r="Q2782">
        <v>0.57495783</v>
      </c>
      <c r="R2782">
        <v>0.35348078300000002</v>
      </c>
      <c r="S2782">
        <v>0.26887123200000002</v>
      </c>
      <c r="T2782">
        <v>0.13976269099999999</v>
      </c>
      <c r="U2782">
        <v>0.45997318100000001</v>
      </c>
      <c r="V2782">
        <v>0.42686904799999997</v>
      </c>
      <c r="W2782">
        <v>0.380729384</v>
      </c>
      <c r="X2782">
        <v>0.59999519999999995</v>
      </c>
      <c r="Y2782">
        <v>0.68800488800000004</v>
      </c>
      <c r="Z2782">
        <v>0.71716472799999997</v>
      </c>
      <c r="AA2782">
        <v>0.73076923100000002</v>
      </c>
      <c r="AB2782">
        <v>0.18074000000000001</v>
      </c>
      <c r="AC2782">
        <v>0.10795</v>
      </c>
      <c r="AD2782">
        <v>0.70566717499999998</v>
      </c>
      <c r="AE2782">
        <v>0.57254460900000004</v>
      </c>
      <c r="AF2782">
        <v>0.549015013</v>
      </c>
      <c r="AG2782">
        <v>0.44486413800000002</v>
      </c>
      <c r="AH2782">
        <v>0.45409309599999997</v>
      </c>
      <c r="AI2782">
        <v>0.69638175099999999</v>
      </c>
      <c r="AJ2782">
        <v>0.71160822199999996</v>
      </c>
      <c r="AK2782">
        <v>0.74055727599999999</v>
      </c>
      <c r="AL2782">
        <v>0.61399715300000002</v>
      </c>
      <c r="AM2782">
        <v>0.56772549699999997</v>
      </c>
      <c r="AN2782">
        <v>0.5</v>
      </c>
      <c r="AO2782">
        <v>0.77226624499999996</v>
      </c>
      <c r="AP2782">
        <v>0.36350143200000001</v>
      </c>
      <c r="AQ2782">
        <v>0.38238668999999997</v>
      </c>
      <c r="AR2782">
        <v>0.51224068599999995</v>
      </c>
      <c r="AS2782">
        <v>0.80443213300000005</v>
      </c>
      <c r="AT2782">
        <v>0.78575775999999997</v>
      </c>
      <c r="AU2782">
        <v>0.75849056599999998</v>
      </c>
      <c r="AV2782">
        <v>0.67937208599999999</v>
      </c>
      <c r="AW2782">
        <v>0.66162452999999999</v>
      </c>
      <c r="AX2782">
        <v>5.7134127999999999E-2</v>
      </c>
      <c r="AY2782">
        <v>0.18474363599999999</v>
      </c>
      <c r="AZ2782">
        <v>0.21385818300000001</v>
      </c>
    </row>
    <row r="2783" spans="1:52">
      <c r="A2783">
        <v>1</v>
      </c>
      <c r="B2783">
        <v>0.45577289300000001</v>
      </c>
      <c r="C2783">
        <v>0.46044444400000001</v>
      </c>
      <c r="D2783">
        <v>0.46720339300000002</v>
      </c>
      <c r="E2783">
        <v>0.48574230600000001</v>
      </c>
      <c r="F2783">
        <v>0.17446979300000001</v>
      </c>
      <c r="G2783">
        <v>0.55968657600000005</v>
      </c>
      <c r="H2783">
        <v>0.55967038800000002</v>
      </c>
      <c r="I2783">
        <v>0.680070128</v>
      </c>
      <c r="J2783">
        <v>0.90224986200000001</v>
      </c>
      <c r="K2783">
        <v>0.86369743700000001</v>
      </c>
      <c r="L2783">
        <v>0.53056859899999997</v>
      </c>
      <c r="M2783">
        <v>0.18004874000000001</v>
      </c>
      <c r="N2783">
        <v>0.44335078100000003</v>
      </c>
      <c r="O2783">
        <v>0.61660606100000004</v>
      </c>
      <c r="P2783">
        <v>0.64495008099999995</v>
      </c>
      <c r="Q2783">
        <v>0.59214225499999995</v>
      </c>
      <c r="R2783">
        <v>0.36501240499999998</v>
      </c>
      <c r="S2783">
        <v>0.28927319499999998</v>
      </c>
      <c r="T2783">
        <v>0.110504056</v>
      </c>
      <c r="U2783">
        <v>0.44210526300000003</v>
      </c>
      <c r="V2783">
        <v>0.43921428600000001</v>
      </c>
      <c r="W2783">
        <v>0.39850914300000001</v>
      </c>
      <c r="X2783">
        <v>0.59999519999999995</v>
      </c>
      <c r="Y2783">
        <v>0.76640498800000001</v>
      </c>
      <c r="Z2783">
        <v>0.75716340999999998</v>
      </c>
      <c r="AA2783">
        <v>0.75493436899999999</v>
      </c>
      <c r="AB2783">
        <v>1.0670000000000001E-2</v>
      </c>
      <c r="AC2783">
        <v>6.4099999999999999E-3</v>
      </c>
      <c r="AD2783">
        <v>0.70953210799999999</v>
      </c>
      <c r="AE2783">
        <v>0.57790984000000001</v>
      </c>
      <c r="AF2783">
        <v>0.55125780400000002</v>
      </c>
      <c r="AG2783">
        <v>0.44704200900000002</v>
      </c>
      <c r="AH2783">
        <v>0.45559489800000003</v>
      </c>
      <c r="AI2783">
        <v>0.84320922899999995</v>
      </c>
      <c r="AJ2783">
        <v>0.76662635999999995</v>
      </c>
      <c r="AK2783">
        <v>0.73808049499999995</v>
      </c>
      <c r="AL2783">
        <v>0.60668929299999996</v>
      </c>
      <c r="AM2783">
        <v>0.57265160500000001</v>
      </c>
      <c r="AN2783">
        <v>0.60000279999999995</v>
      </c>
      <c r="AO2783">
        <v>0.79095771500000001</v>
      </c>
      <c r="AP2783">
        <v>0.36313121100000001</v>
      </c>
      <c r="AQ2783">
        <v>0.37899345200000001</v>
      </c>
      <c r="AR2783">
        <v>0.523728784</v>
      </c>
      <c r="AS2783">
        <v>0.78060941800000005</v>
      </c>
      <c r="AT2783">
        <v>0.79488740099999999</v>
      </c>
      <c r="AU2783">
        <v>0.76603773600000002</v>
      </c>
      <c r="AV2783">
        <v>0.69681214000000002</v>
      </c>
      <c r="AW2783">
        <v>0.66536872400000002</v>
      </c>
      <c r="AX2783">
        <v>8.2493126E-2</v>
      </c>
      <c r="AY2783">
        <v>0.180978845</v>
      </c>
      <c r="AZ2783">
        <v>0.21736317099999999</v>
      </c>
    </row>
    <row r="2784" spans="1:52">
      <c r="A2784">
        <v>1</v>
      </c>
      <c r="B2784">
        <v>0.459754198</v>
      </c>
      <c r="C2784">
        <v>0.46826666700000003</v>
      </c>
      <c r="D2784">
        <v>0.46843259199999998</v>
      </c>
      <c r="E2784">
        <v>0.486472613</v>
      </c>
      <c r="F2784">
        <v>0.16748202000000001</v>
      </c>
      <c r="G2784">
        <v>0.56308467299999998</v>
      </c>
      <c r="H2784">
        <v>0.56398217799999995</v>
      </c>
      <c r="I2784">
        <v>0.67961769000000005</v>
      </c>
      <c r="J2784">
        <v>0.904206709</v>
      </c>
      <c r="K2784">
        <v>0.88460731000000004</v>
      </c>
      <c r="L2784">
        <v>0.51570680599999996</v>
      </c>
      <c r="M2784">
        <v>0.182395856</v>
      </c>
      <c r="N2784">
        <v>0.45167918499999998</v>
      </c>
      <c r="O2784">
        <v>0.60781818200000004</v>
      </c>
      <c r="P2784">
        <v>0.64044578600000002</v>
      </c>
      <c r="Q2784">
        <v>0.59010401999999995</v>
      </c>
      <c r="R2784">
        <v>0.38018014500000002</v>
      </c>
      <c r="S2784">
        <v>0.34601542400000002</v>
      </c>
      <c r="T2784">
        <v>2.3486611000000001E-2</v>
      </c>
      <c r="U2784">
        <v>0.50643647300000005</v>
      </c>
      <c r="V2784">
        <v>0.49059523799999999</v>
      </c>
      <c r="W2784">
        <v>0.41557682499999998</v>
      </c>
      <c r="X2784">
        <v>0.70000240000000002</v>
      </c>
      <c r="Y2784">
        <v>0.78440490500000004</v>
      </c>
      <c r="Z2784">
        <v>0.76719053699999995</v>
      </c>
      <c r="AA2784">
        <v>0.76118376600000004</v>
      </c>
      <c r="AB2784">
        <v>7.6039999999999996E-2</v>
      </c>
      <c r="AC2784">
        <v>4.7759999999999997E-2</v>
      </c>
      <c r="AD2784">
        <v>0.71761315699999995</v>
      </c>
      <c r="AE2784">
        <v>0.58345745800000004</v>
      </c>
      <c r="AF2784">
        <v>0.55358428000000004</v>
      </c>
      <c r="AG2784">
        <v>0.44913140400000001</v>
      </c>
      <c r="AH2784">
        <v>0.457245703</v>
      </c>
      <c r="AI2784">
        <v>0.86156266400000003</v>
      </c>
      <c r="AJ2784">
        <v>0.81076179000000004</v>
      </c>
      <c r="AK2784">
        <v>0.75046439600000003</v>
      </c>
      <c r="AL2784">
        <v>0.62571162700000005</v>
      </c>
      <c r="AM2784">
        <v>0.59103108500000001</v>
      </c>
      <c r="AN2784">
        <v>0.60000279999999995</v>
      </c>
      <c r="AO2784">
        <v>0.81033130799999997</v>
      </c>
      <c r="AP2784">
        <v>0.36332535399999999</v>
      </c>
      <c r="AQ2784">
        <v>0.378216037</v>
      </c>
      <c r="AR2784">
        <v>0.52471711099999996</v>
      </c>
      <c r="AS2784">
        <v>0.80498614999999996</v>
      </c>
      <c r="AT2784">
        <v>0.80462568499999998</v>
      </c>
      <c r="AU2784">
        <v>0.77484276699999999</v>
      </c>
      <c r="AV2784">
        <v>0.692414749</v>
      </c>
      <c r="AW2784">
        <v>0.665964522</v>
      </c>
      <c r="AX2784">
        <v>5.0412466000000003E-2</v>
      </c>
      <c r="AY2784">
        <v>0.17102904299999999</v>
      </c>
      <c r="AZ2784">
        <v>0.21995146900000001</v>
      </c>
    </row>
    <row r="2785" spans="1:52">
      <c r="A2785">
        <v>1</v>
      </c>
      <c r="B2785">
        <v>0.46120823999999999</v>
      </c>
      <c r="C2785">
        <v>0.47039999999999998</v>
      </c>
      <c r="D2785">
        <v>0.46979117999999997</v>
      </c>
      <c r="E2785">
        <v>0.48716953600000001</v>
      </c>
      <c r="F2785">
        <v>0.15449986700000001</v>
      </c>
      <c r="G2785">
        <v>0.56652274700000005</v>
      </c>
      <c r="H2785">
        <v>0.56819815100000004</v>
      </c>
      <c r="I2785">
        <v>0.67927836200000002</v>
      </c>
      <c r="J2785">
        <v>0.91822223999999997</v>
      </c>
      <c r="K2785">
        <v>0.90332332599999998</v>
      </c>
      <c r="L2785">
        <v>0.51804583999999998</v>
      </c>
      <c r="M2785">
        <v>0.20179038199999999</v>
      </c>
      <c r="N2785">
        <v>0.481433744</v>
      </c>
      <c r="O2785">
        <v>0.61436363599999999</v>
      </c>
      <c r="P2785">
        <v>0.64058509399999997</v>
      </c>
      <c r="Q2785">
        <v>0.59042029799999995</v>
      </c>
      <c r="R2785">
        <v>0.40114738700000002</v>
      </c>
      <c r="S2785">
        <v>0.36284178499999997</v>
      </c>
      <c r="T2785">
        <v>2.6147655999999998E-2</v>
      </c>
      <c r="U2785">
        <v>0.56145938100000004</v>
      </c>
      <c r="V2785">
        <v>0.53895238099999998</v>
      </c>
      <c r="W2785">
        <v>0.43132157999999998</v>
      </c>
      <c r="X2785">
        <v>0.70000240000000002</v>
      </c>
      <c r="Y2785">
        <v>0.81049339200000003</v>
      </c>
      <c r="Z2785">
        <v>0.78185232800000004</v>
      </c>
      <c r="AA2785">
        <v>0.77028037800000004</v>
      </c>
      <c r="AB2785">
        <v>5.3319999999999999E-2</v>
      </c>
      <c r="AC2785">
        <v>3.32E-2</v>
      </c>
      <c r="AD2785">
        <v>0.72092568499999998</v>
      </c>
      <c r="AE2785">
        <v>0.58870109699999995</v>
      </c>
      <c r="AF2785">
        <v>0.55611160400000004</v>
      </c>
      <c r="AG2785">
        <v>0.45103704100000003</v>
      </c>
      <c r="AH2785">
        <v>0.45941410100000002</v>
      </c>
      <c r="AI2785">
        <v>0.86523335099999998</v>
      </c>
      <c r="AJ2785">
        <v>0.84159613099999997</v>
      </c>
      <c r="AK2785">
        <v>0.77585139299999994</v>
      </c>
      <c r="AL2785">
        <v>0.62042916599999998</v>
      </c>
      <c r="AM2785">
        <v>0.60166468500000003</v>
      </c>
      <c r="AN2785">
        <v>0.70000560000000001</v>
      </c>
      <c r="AO2785">
        <v>0.82884427800000005</v>
      </c>
      <c r="AP2785">
        <v>0.36327452999999998</v>
      </c>
      <c r="AQ2785">
        <v>0.37823080599999997</v>
      </c>
      <c r="AR2785">
        <v>0.53001382799999996</v>
      </c>
      <c r="AS2785">
        <v>0.84542936300000004</v>
      </c>
      <c r="AT2785">
        <v>0.81314668300000004</v>
      </c>
      <c r="AU2785">
        <v>0.78490565999999995</v>
      </c>
      <c r="AV2785">
        <v>0.69160164599999996</v>
      </c>
      <c r="AW2785">
        <v>0.66600543099999998</v>
      </c>
      <c r="AX2785">
        <v>4.4912924E-2</v>
      </c>
      <c r="AY2785">
        <v>0.15632843299999999</v>
      </c>
      <c r="AZ2785">
        <v>0.22000539199999999</v>
      </c>
    </row>
    <row r="2786" spans="1:52">
      <c r="A2786">
        <v>1</v>
      </c>
      <c r="B2786">
        <v>0.46920547000000001</v>
      </c>
      <c r="C2786">
        <v>0.47271111100000002</v>
      </c>
      <c r="D2786">
        <v>0.47334938700000001</v>
      </c>
      <c r="E2786">
        <v>0.48794157500000002</v>
      </c>
      <c r="F2786">
        <v>0.25298868499999999</v>
      </c>
      <c r="G2786">
        <v>0.57675701599999996</v>
      </c>
      <c r="H2786">
        <v>0.57404302200000001</v>
      </c>
      <c r="I2786">
        <v>0.69443501900000004</v>
      </c>
      <c r="J2786">
        <v>0.95080220500000001</v>
      </c>
      <c r="K2786">
        <v>0.92694140599999997</v>
      </c>
      <c r="L2786">
        <v>0.54001184800000002</v>
      </c>
      <c r="M2786">
        <v>0.21029161800000001</v>
      </c>
      <c r="N2786">
        <v>0.52741433100000001</v>
      </c>
      <c r="O2786">
        <v>0.665515152</v>
      </c>
      <c r="P2786">
        <v>0.67801253800000005</v>
      </c>
      <c r="Q2786">
        <v>0.62046668500000002</v>
      </c>
      <c r="R2786">
        <v>0.44090645499999997</v>
      </c>
      <c r="S2786">
        <v>0.45980369199999999</v>
      </c>
      <c r="T2786">
        <v>2.6597591E-2</v>
      </c>
      <c r="U2786">
        <v>0.65494468699999997</v>
      </c>
      <c r="V2786">
        <v>0.59004761900000002</v>
      </c>
      <c r="W2786">
        <v>0.45710268199999998</v>
      </c>
      <c r="X2786">
        <v>0.79999759999999998</v>
      </c>
      <c r="Y2786">
        <v>0.88913169599999997</v>
      </c>
      <c r="Z2786">
        <v>0.83637002599999999</v>
      </c>
      <c r="AA2786">
        <v>0.80695637499999995</v>
      </c>
      <c r="AB2786">
        <v>6.7299999999999999E-3</v>
      </c>
      <c r="AC2786">
        <v>4.1099999999999999E-3</v>
      </c>
      <c r="AD2786">
        <v>0.73198516300000005</v>
      </c>
      <c r="AE2786">
        <v>0.594719883</v>
      </c>
      <c r="AF2786">
        <v>0.55947579000000003</v>
      </c>
      <c r="AG2786">
        <v>0.45417453600000002</v>
      </c>
      <c r="AH2786">
        <v>0.460943351</v>
      </c>
      <c r="AI2786">
        <v>0.87676979499999996</v>
      </c>
      <c r="AJ2786">
        <v>0.86698911700000003</v>
      </c>
      <c r="AK2786">
        <v>0.807430341</v>
      </c>
      <c r="AL2786">
        <v>0.65614736200000001</v>
      </c>
      <c r="AM2786">
        <v>0.62194666200000004</v>
      </c>
      <c r="AN2786">
        <v>0.70000560000000001</v>
      </c>
      <c r="AO2786">
        <v>0.85097824200000005</v>
      </c>
      <c r="AP2786">
        <v>0.37404006499999998</v>
      </c>
      <c r="AQ2786">
        <v>0.37903480699999997</v>
      </c>
      <c r="AR2786">
        <v>0.56325451199999998</v>
      </c>
      <c r="AS2786">
        <v>0.86925207800000004</v>
      </c>
      <c r="AT2786">
        <v>0.83140596499999997</v>
      </c>
      <c r="AU2786">
        <v>0.79622641500000002</v>
      </c>
      <c r="AV2786">
        <v>0.72512155099999998</v>
      </c>
      <c r="AW2786">
        <v>0.68188111900000004</v>
      </c>
      <c r="AX2786">
        <v>9.5630919999999994E-2</v>
      </c>
      <c r="AY2786">
        <v>0.154087487</v>
      </c>
      <c r="AZ2786">
        <v>0.227177137</v>
      </c>
    </row>
    <row r="2787" spans="1:52">
      <c r="A2787">
        <v>1</v>
      </c>
      <c r="B2787">
        <v>0.47647567899999999</v>
      </c>
      <c r="C2787">
        <v>0.484302222</v>
      </c>
      <c r="D2787">
        <v>0.47889156500000002</v>
      </c>
      <c r="E2787">
        <v>0.48861345900000003</v>
      </c>
      <c r="F2787">
        <v>0.188976057</v>
      </c>
      <c r="G2787">
        <v>0.58998960600000006</v>
      </c>
      <c r="H2787">
        <v>0.581900062</v>
      </c>
      <c r="I2787">
        <v>0.71343739399999995</v>
      </c>
      <c r="J2787">
        <v>0.97302419900000003</v>
      </c>
      <c r="K2787">
        <v>0.95026557199999995</v>
      </c>
      <c r="L2787">
        <v>0.54899338799999997</v>
      </c>
      <c r="M2787">
        <v>0.216199212</v>
      </c>
      <c r="N2787">
        <v>0.57074186400000004</v>
      </c>
      <c r="O2787">
        <v>0.68872727300000003</v>
      </c>
      <c r="P2787">
        <v>0.69941955</v>
      </c>
      <c r="Q2787">
        <v>0.63961906099999999</v>
      </c>
      <c r="R2787">
        <v>0.47873075199999998</v>
      </c>
      <c r="S2787">
        <v>0.54617901400000002</v>
      </c>
      <c r="T2787">
        <v>2.6751853999999999E-2</v>
      </c>
      <c r="U2787">
        <v>0.75820762100000005</v>
      </c>
      <c r="V2787">
        <v>0.64191666700000005</v>
      </c>
      <c r="W2787">
        <v>0.47636067900000001</v>
      </c>
      <c r="X2787">
        <v>0.79999759999999998</v>
      </c>
      <c r="Y2787">
        <v>0.92430299500000002</v>
      </c>
      <c r="Z2787">
        <v>0.86885659999999998</v>
      </c>
      <c r="AA2787">
        <v>0.83173680100000003</v>
      </c>
      <c r="AB2787">
        <v>5.0200000000000002E-3</v>
      </c>
      <c r="AC2787">
        <v>3.2399999999999998E-3</v>
      </c>
      <c r="AD2787">
        <v>0.74776570499999995</v>
      </c>
      <c r="AE2787">
        <v>0.605191963</v>
      </c>
      <c r="AF2787">
        <v>0.56443001299999995</v>
      </c>
      <c r="AG2787">
        <v>0.45789052800000002</v>
      </c>
      <c r="AH2787">
        <v>0.46257847200000002</v>
      </c>
      <c r="AI2787">
        <v>0.93497640299999996</v>
      </c>
      <c r="AJ2787">
        <v>0.90568319200000003</v>
      </c>
      <c r="AK2787">
        <v>0.84767801899999995</v>
      </c>
      <c r="AL2787">
        <v>0.67103678600000005</v>
      </c>
      <c r="AM2787">
        <v>0.64002038400000005</v>
      </c>
      <c r="AN2787">
        <v>0.80000839999999995</v>
      </c>
      <c r="AO2787">
        <v>0.87615945100000003</v>
      </c>
      <c r="AP2787">
        <v>0.38611979699999999</v>
      </c>
      <c r="AQ2787">
        <v>0.38266516299999997</v>
      </c>
      <c r="AR2787">
        <v>0.56895793500000003</v>
      </c>
      <c r="AS2787">
        <v>0.87313019400000003</v>
      </c>
      <c r="AT2787">
        <v>0.84783931800000001</v>
      </c>
      <c r="AU2787">
        <v>0.80880503100000001</v>
      </c>
      <c r="AV2787">
        <v>0.74120090299999997</v>
      </c>
      <c r="AW2787">
        <v>0.70082200900000002</v>
      </c>
      <c r="AX2787">
        <v>6.6605560999999994E-2</v>
      </c>
      <c r="AY2787">
        <v>0.153370384</v>
      </c>
      <c r="AZ2787">
        <v>0.236290105</v>
      </c>
    </row>
    <row r="2788" spans="1:52">
      <c r="A2788">
        <v>1</v>
      </c>
      <c r="B2788">
        <v>0.53020598900000004</v>
      </c>
      <c r="C2788">
        <v>0.52373333300000002</v>
      </c>
      <c r="D2788">
        <v>0.49004780199999998</v>
      </c>
      <c r="E2788">
        <v>0.48936463200000002</v>
      </c>
      <c r="F2788">
        <v>0.28982588399999998</v>
      </c>
      <c r="G2788">
        <v>0.62904773300000005</v>
      </c>
      <c r="H2788">
        <v>0.59751832500000002</v>
      </c>
      <c r="I2788">
        <v>0.787015044</v>
      </c>
      <c r="J2788">
        <v>0.90439112300000002</v>
      </c>
      <c r="K2788">
        <v>0.94238238200000002</v>
      </c>
      <c r="L2788">
        <v>0.46800271799999998</v>
      </c>
      <c r="M2788">
        <v>0.16811799299999999</v>
      </c>
      <c r="N2788">
        <v>0.88835288400000001</v>
      </c>
      <c r="O2788">
        <v>0.85345454499999995</v>
      </c>
      <c r="P2788">
        <v>0.851915486</v>
      </c>
      <c r="Q2788">
        <v>0.76423249900000001</v>
      </c>
      <c r="R2788">
        <v>0.73879866100000002</v>
      </c>
      <c r="S2788">
        <v>0.78087169899999997</v>
      </c>
      <c r="T2788">
        <v>1.4333646E-2</v>
      </c>
      <c r="U2788">
        <v>0.87073416000000003</v>
      </c>
      <c r="V2788">
        <v>0.67832142900000003</v>
      </c>
      <c r="W2788">
        <v>0.50589561599999999</v>
      </c>
      <c r="X2788">
        <v>0.79999759999999998</v>
      </c>
      <c r="Y2788">
        <v>0.98720949499999999</v>
      </c>
      <c r="Z2788">
        <v>0.95577301100000001</v>
      </c>
      <c r="AA2788">
        <v>0.91635701199999997</v>
      </c>
      <c r="AB2788">
        <v>0.20644999999999999</v>
      </c>
      <c r="AC2788">
        <v>0.16388</v>
      </c>
      <c r="AD2788">
        <v>0.76855585199999998</v>
      </c>
      <c r="AE2788">
        <v>0.62531537800000003</v>
      </c>
      <c r="AF2788">
        <v>0.57216261899999998</v>
      </c>
      <c r="AG2788">
        <v>0.46828986099999997</v>
      </c>
      <c r="AH2788">
        <v>0.45977092600000002</v>
      </c>
      <c r="AI2788">
        <v>0.97797587799999997</v>
      </c>
      <c r="AJ2788">
        <v>0.94800483700000004</v>
      </c>
      <c r="AK2788">
        <v>0.88482972100000001</v>
      </c>
      <c r="AL2788">
        <v>0.75780052600000003</v>
      </c>
      <c r="AM2788">
        <v>0.669780873</v>
      </c>
      <c r="AN2788">
        <v>0.80000839999999995</v>
      </c>
      <c r="AO2788">
        <v>0.88405806300000001</v>
      </c>
      <c r="AP2788">
        <v>0.38933182599999999</v>
      </c>
      <c r="AQ2788">
        <v>0.38746473100000001</v>
      </c>
      <c r="AR2788">
        <v>0.64405278399999999</v>
      </c>
      <c r="AS2788">
        <v>0.92797783899999997</v>
      </c>
      <c r="AT2788">
        <v>0.86670724300000002</v>
      </c>
      <c r="AU2788">
        <v>0.82264150899999999</v>
      </c>
      <c r="AV2788">
        <v>0.86615319499999999</v>
      </c>
      <c r="AW2788">
        <v>0.773421252</v>
      </c>
      <c r="AX2788">
        <v>0.476321418</v>
      </c>
      <c r="AY2788">
        <v>0.245069918</v>
      </c>
      <c r="AZ2788">
        <v>0.28713939100000002</v>
      </c>
    </row>
    <row r="2789" spans="1:52">
      <c r="A2789">
        <v>1</v>
      </c>
      <c r="B2789">
        <v>0.50984940300000003</v>
      </c>
      <c r="C2789">
        <v>0.512711111</v>
      </c>
      <c r="D2789">
        <v>0.499277576</v>
      </c>
      <c r="E2789">
        <v>0.49005320800000002</v>
      </c>
      <c r="F2789">
        <v>0.23111362099999999</v>
      </c>
      <c r="G2789">
        <v>0.65047573400000003</v>
      </c>
      <c r="H2789">
        <v>0.615196666</v>
      </c>
      <c r="I2789">
        <v>0.805960864</v>
      </c>
      <c r="J2789">
        <v>0.82716226500000001</v>
      </c>
      <c r="K2789">
        <v>0.91074465199999999</v>
      </c>
      <c r="L2789">
        <v>0.39575837800000002</v>
      </c>
      <c r="M2789">
        <v>0.15001129899999999</v>
      </c>
      <c r="N2789">
        <v>0.72586352499999995</v>
      </c>
      <c r="O2789">
        <v>0.74078787899999998</v>
      </c>
      <c r="P2789">
        <v>0.77696772700000005</v>
      </c>
      <c r="Q2789">
        <v>0.71570143399999997</v>
      </c>
      <c r="R2789">
        <v>0.54929696100000003</v>
      </c>
      <c r="S2789">
        <v>0.74013788300000005</v>
      </c>
      <c r="T2789">
        <v>0.102070987</v>
      </c>
      <c r="U2789">
        <v>0.92647223199999995</v>
      </c>
      <c r="V2789">
        <v>0.69848809499999998</v>
      </c>
      <c r="W2789">
        <v>0.48234365800000001</v>
      </c>
      <c r="X2789">
        <v>0.79999759999999998</v>
      </c>
      <c r="Y2789">
        <v>0.851816562</v>
      </c>
      <c r="Z2789">
        <v>0.87132768800000004</v>
      </c>
      <c r="AA2789">
        <v>0.86836453999999996</v>
      </c>
      <c r="AB2789">
        <v>0.3034</v>
      </c>
      <c r="AC2789">
        <v>0.22398999999999999</v>
      </c>
      <c r="AD2789">
        <v>0.75406045700000002</v>
      </c>
      <c r="AE2789">
        <v>0.63726175600000001</v>
      </c>
      <c r="AF2789">
        <v>0.58093293400000001</v>
      </c>
      <c r="AG2789">
        <v>0.475065081</v>
      </c>
      <c r="AH2789">
        <v>0.45997874700000002</v>
      </c>
      <c r="AI2789">
        <v>0.81961195600000003</v>
      </c>
      <c r="AJ2789">
        <v>0.91596130600000003</v>
      </c>
      <c r="AK2789">
        <v>0.90588235299999997</v>
      </c>
      <c r="AL2789">
        <v>0.75068425699999997</v>
      </c>
      <c r="AM2789">
        <v>0.69954136200000006</v>
      </c>
      <c r="AN2789">
        <v>0.70000560000000001</v>
      </c>
      <c r="AO2789">
        <v>0.87071520999999996</v>
      </c>
      <c r="AP2789">
        <v>0.37754089899999999</v>
      </c>
      <c r="AQ2789">
        <v>0.39014231700000002</v>
      </c>
      <c r="AR2789">
        <v>0.61307628800000002</v>
      </c>
      <c r="AS2789">
        <v>0.82991689800000001</v>
      </c>
      <c r="AT2789">
        <v>0.87035909899999997</v>
      </c>
      <c r="AU2789">
        <v>0.83522012599999995</v>
      </c>
      <c r="AV2789">
        <v>0.80500456300000001</v>
      </c>
      <c r="AW2789">
        <v>0.79637046300000003</v>
      </c>
      <c r="AX2789">
        <v>0.11060189400000001</v>
      </c>
      <c r="AY2789">
        <v>0.25519899600000001</v>
      </c>
      <c r="AZ2789">
        <v>0.31329199200000002</v>
      </c>
    </row>
    <row r="2790" spans="1:52">
      <c r="A2790">
        <v>1</v>
      </c>
      <c r="B2790">
        <v>0.51310368699999997</v>
      </c>
      <c r="C2790">
        <v>0.51626666700000001</v>
      </c>
      <c r="D2790">
        <v>0.50984437299999996</v>
      </c>
      <c r="E2790">
        <v>0.49086698000000001</v>
      </c>
      <c r="F2790">
        <v>0.27047512800000001</v>
      </c>
      <c r="G2790">
        <v>0.67290317399999999</v>
      </c>
      <c r="H2790">
        <v>0.63469553999999995</v>
      </c>
      <c r="I2790">
        <v>0.82343626299999995</v>
      </c>
      <c r="J2790">
        <v>0.81110792399999998</v>
      </c>
      <c r="K2790">
        <v>0.88417693600000002</v>
      </c>
      <c r="L2790">
        <v>0.39732209000000002</v>
      </c>
      <c r="M2790">
        <v>0.120885484</v>
      </c>
      <c r="N2790">
        <v>0.73026363000000005</v>
      </c>
      <c r="O2790">
        <v>0.73793939399999997</v>
      </c>
      <c r="P2790">
        <v>0.79159507799999995</v>
      </c>
      <c r="Q2790">
        <v>0.73935198199999996</v>
      </c>
      <c r="R2790">
        <v>0.53467548099999995</v>
      </c>
      <c r="S2790">
        <v>0.68179481200000003</v>
      </c>
      <c r="T2790">
        <v>0.100284102</v>
      </c>
      <c r="U2790">
        <v>0.90905129100000004</v>
      </c>
      <c r="V2790">
        <v>0.72347618999999996</v>
      </c>
      <c r="W2790">
        <v>0.50990668800000005</v>
      </c>
      <c r="X2790">
        <v>0.79999759999999998</v>
      </c>
      <c r="Y2790">
        <v>0.88054600400000005</v>
      </c>
      <c r="Z2790">
        <v>0.89353453500000002</v>
      </c>
      <c r="AA2790">
        <v>0.88795724399999998</v>
      </c>
      <c r="AB2790">
        <v>0.21176</v>
      </c>
      <c r="AC2790">
        <v>0.15978000000000001</v>
      </c>
      <c r="AD2790">
        <v>0.76037798899999998</v>
      </c>
      <c r="AE2790">
        <v>0.65268869500000004</v>
      </c>
      <c r="AF2790">
        <v>0.59060705999999996</v>
      </c>
      <c r="AG2790">
        <v>0.48301771199999999</v>
      </c>
      <c r="AH2790">
        <v>0.45900237999999999</v>
      </c>
      <c r="AI2790">
        <v>0.84845306799999998</v>
      </c>
      <c r="AJ2790">
        <v>0.90507859700000004</v>
      </c>
      <c r="AK2790">
        <v>0.91888544900000002</v>
      </c>
      <c r="AL2790">
        <v>0.76590212400000002</v>
      </c>
      <c r="AM2790">
        <v>0.72855444199999997</v>
      </c>
      <c r="AN2790">
        <v>0.80000839999999995</v>
      </c>
      <c r="AO2790">
        <v>0.85756998100000004</v>
      </c>
      <c r="AP2790">
        <v>0.36187409999999998</v>
      </c>
      <c r="AQ2790">
        <v>0.38987243700000002</v>
      </c>
      <c r="AR2790">
        <v>0.55908845799999995</v>
      </c>
      <c r="AS2790">
        <v>0.816620499</v>
      </c>
      <c r="AT2790">
        <v>0.872185027</v>
      </c>
      <c r="AU2790">
        <v>0.84591194999999997</v>
      </c>
      <c r="AV2790">
        <v>0.81912599799999997</v>
      </c>
      <c r="AW2790">
        <v>0.81943856000000004</v>
      </c>
      <c r="AX2790">
        <v>0.108768714</v>
      </c>
      <c r="AY2790">
        <v>0.25986016499999998</v>
      </c>
      <c r="AZ2790">
        <v>0.34812618000000001</v>
      </c>
    </row>
    <row r="2791" spans="1:52">
      <c r="A2791">
        <v>1</v>
      </c>
      <c r="B2791">
        <v>0.51137268499999999</v>
      </c>
      <c r="C2791">
        <v>0.52106666700000004</v>
      </c>
      <c r="D2791">
        <v>0.51794558499999999</v>
      </c>
      <c r="E2791">
        <v>0.49165988500000002</v>
      </c>
      <c r="F2791">
        <v>0.188976057</v>
      </c>
      <c r="G2791">
        <v>0.68589589799999995</v>
      </c>
      <c r="H2791">
        <v>0.65337996499999995</v>
      </c>
      <c r="I2791">
        <v>0.81597104399999998</v>
      </c>
      <c r="J2791">
        <v>0.79150871899999997</v>
      </c>
      <c r="K2791">
        <v>0.85976109000000001</v>
      </c>
      <c r="L2791">
        <v>0.39258304199999999</v>
      </c>
      <c r="M2791">
        <v>0.12684187</v>
      </c>
      <c r="N2791">
        <v>0.68465911999999995</v>
      </c>
      <c r="O2791">
        <v>0.66418181799999998</v>
      </c>
      <c r="P2791">
        <v>0.75221732100000005</v>
      </c>
      <c r="Q2791">
        <v>0.71710711299999996</v>
      </c>
      <c r="R2791">
        <v>0.51488017200000002</v>
      </c>
      <c r="S2791">
        <v>0.684529096</v>
      </c>
      <c r="T2791">
        <v>9.9602772000000006E-2</v>
      </c>
      <c r="U2791">
        <v>0.89285953699999998</v>
      </c>
      <c r="V2791">
        <v>0.74415476199999997</v>
      </c>
      <c r="W2791">
        <v>0.49064869100000003</v>
      </c>
      <c r="X2791">
        <v>0.70000240000000002</v>
      </c>
      <c r="Y2791">
        <v>0.84096275700000001</v>
      </c>
      <c r="Z2791">
        <v>0.87021844400000004</v>
      </c>
      <c r="AA2791">
        <v>0.87468632400000002</v>
      </c>
      <c r="AB2791">
        <v>0.2364</v>
      </c>
      <c r="AC2791">
        <v>0.18729999999999999</v>
      </c>
      <c r="AD2791">
        <v>0.76179032199999996</v>
      </c>
      <c r="AE2791">
        <v>0.66738608399999999</v>
      </c>
      <c r="AF2791">
        <v>0.60151974200000002</v>
      </c>
      <c r="AG2791">
        <v>0.48951389200000001</v>
      </c>
      <c r="AH2791">
        <v>0.45903374899999999</v>
      </c>
      <c r="AI2791">
        <v>0.85422129000000002</v>
      </c>
      <c r="AJ2791">
        <v>0.90024183800000002</v>
      </c>
      <c r="AK2791">
        <v>0.92569659400000004</v>
      </c>
      <c r="AL2791">
        <v>0.72068644599999998</v>
      </c>
      <c r="AM2791">
        <v>0.74931204299999998</v>
      </c>
      <c r="AN2791">
        <v>0.70000560000000001</v>
      </c>
      <c r="AO2791">
        <v>0.84379362899999999</v>
      </c>
      <c r="AP2791">
        <v>0.35203399600000002</v>
      </c>
      <c r="AQ2791">
        <v>0.38778402200000001</v>
      </c>
      <c r="AR2791">
        <v>0.55240094699999998</v>
      </c>
      <c r="AS2791">
        <v>0.8</v>
      </c>
      <c r="AT2791">
        <v>0.874619598</v>
      </c>
      <c r="AU2791">
        <v>0.85660377399999998</v>
      </c>
      <c r="AV2791">
        <v>0.78175646700000001</v>
      </c>
      <c r="AW2791">
        <v>0.81824971000000002</v>
      </c>
      <c r="AX2791">
        <v>5.2245646E-2</v>
      </c>
      <c r="AY2791">
        <v>0.25869487299999999</v>
      </c>
      <c r="AZ2791">
        <v>0.37379347499999999</v>
      </c>
    </row>
    <row r="2792" spans="1:52">
      <c r="A2792">
        <v>1</v>
      </c>
      <c r="B2792">
        <v>0.52397438100000004</v>
      </c>
      <c r="C2792">
        <v>0.52227555599999997</v>
      </c>
      <c r="D2792">
        <v>0.52706753399999995</v>
      </c>
      <c r="E2792">
        <v>0.49255712099999999</v>
      </c>
      <c r="F2792">
        <v>0.28630818299999999</v>
      </c>
      <c r="G2792">
        <v>0.70460542100000001</v>
      </c>
      <c r="H2792">
        <v>0.67283093000000005</v>
      </c>
      <c r="I2792">
        <v>0.822983825</v>
      </c>
      <c r="J2792">
        <v>0.82416040000000002</v>
      </c>
      <c r="K2792">
        <v>0.85464908799999995</v>
      </c>
      <c r="L2792">
        <v>0.43848385299999998</v>
      </c>
      <c r="M2792">
        <v>0.126520875</v>
      </c>
      <c r="N2792">
        <v>0.64937964299999995</v>
      </c>
      <c r="O2792">
        <v>0.68890909099999997</v>
      </c>
      <c r="P2792">
        <v>0.78713721800000003</v>
      </c>
      <c r="Q2792">
        <v>0.75477930800000004</v>
      </c>
      <c r="R2792">
        <v>0.481924087</v>
      </c>
      <c r="S2792">
        <v>0.72090441699999996</v>
      </c>
      <c r="T2792">
        <v>9.1581071999999999E-2</v>
      </c>
      <c r="U2792">
        <v>0.87593027199999995</v>
      </c>
      <c r="V2792">
        <v>0.78494047600000005</v>
      </c>
      <c r="W2792">
        <v>0.51982516300000003</v>
      </c>
      <c r="X2792">
        <v>0.70000240000000002</v>
      </c>
      <c r="Y2792">
        <v>0.886159327</v>
      </c>
      <c r="Z2792">
        <v>0.90159577400000002</v>
      </c>
      <c r="AA2792">
        <v>0.90134880799999995</v>
      </c>
      <c r="AB2792">
        <v>0.11293</v>
      </c>
      <c r="AC2792">
        <v>8.6389999999999995E-2</v>
      </c>
      <c r="AD2792">
        <v>0.77022825100000003</v>
      </c>
      <c r="AE2792">
        <v>0.68650636799999998</v>
      </c>
      <c r="AF2792">
        <v>0.61407267300000001</v>
      </c>
      <c r="AG2792">
        <v>0.49808245299999998</v>
      </c>
      <c r="AH2792">
        <v>0.45624973000000002</v>
      </c>
      <c r="AI2792">
        <v>0.85736759299999998</v>
      </c>
      <c r="AJ2792">
        <v>0.89842805299999995</v>
      </c>
      <c r="AK2792">
        <v>0.92445820400000001</v>
      </c>
      <c r="AL2792">
        <v>0.75563827500000003</v>
      </c>
      <c r="AM2792">
        <v>0.76986580599999999</v>
      </c>
      <c r="AN2792">
        <v>0.70000560000000001</v>
      </c>
      <c r="AO2792">
        <v>0.84191938200000005</v>
      </c>
      <c r="AP2792">
        <v>0.34927673399999998</v>
      </c>
      <c r="AQ2792">
        <v>0.38318263499999999</v>
      </c>
      <c r="AR2792">
        <v>0.56957251900000005</v>
      </c>
      <c r="AS2792">
        <v>0.82216066499999996</v>
      </c>
      <c r="AT2792">
        <v>0.87705416899999999</v>
      </c>
      <c r="AU2792">
        <v>0.866037736</v>
      </c>
      <c r="AV2792">
        <v>0.806481589</v>
      </c>
      <c r="AW2792">
        <v>0.82908884299999996</v>
      </c>
      <c r="AX2792">
        <v>0.15307057700000001</v>
      </c>
      <c r="AY2792">
        <v>0.28146289000000002</v>
      </c>
      <c r="AZ2792">
        <v>0.41730924800000002</v>
      </c>
    </row>
    <row r="2793" spans="1:52">
      <c r="A2793">
        <v>1</v>
      </c>
      <c r="B2793">
        <v>0.52778258600000005</v>
      </c>
      <c r="C2793">
        <v>0.52906666700000005</v>
      </c>
      <c r="D2793">
        <v>0.52791575300000004</v>
      </c>
      <c r="E2793">
        <v>0.49336254600000001</v>
      </c>
      <c r="F2793">
        <v>0.28508345200000001</v>
      </c>
      <c r="G2793">
        <v>0.70992244299999996</v>
      </c>
      <c r="H2793">
        <v>0.68964691199999995</v>
      </c>
      <c r="I2793">
        <v>0.79826942700000003</v>
      </c>
      <c r="J2793">
        <v>0.81275741199999996</v>
      </c>
      <c r="K2793">
        <v>0.84733273200000003</v>
      </c>
      <c r="L2793">
        <v>0.43000322299999999</v>
      </c>
      <c r="M2793">
        <v>0.112599958</v>
      </c>
      <c r="N2793">
        <v>0.59665359500000004</v>
      </c>
      <c r="O2793">
        <v>0.59781818200000003</v>
      </c>
      <c r="P2793">
        <v>0.72031576500000005</v>
      </c>
      <c r="Q2793">
        <v>0.71088698299999997</v>
      </c>
      <c r="R2793">
        <v>0.461570486</v>
      </c>
      <c r="S2793">
        <v>0.66195372799999996</v>
      </c>
      <c r="T2793">
        <v>8.9215698999999996E-2</v>
      </c>
      <c r="U2793">
        <v>0.85305620699999996</v>
      </c>
      <c r="V2793">
        <v>0.82776190500000002</v>
      </c>
      <c r="W2793">
        <v>0.490773495</v>
      </c>
      <c r="X2793">
        <v>0.70000240000000002</v>
      </c>
      <c r="Y2793">
        <v>0.76536931900000005</v>
      </c>
      <c r="Z2793">
        <v>0.83093363200000003</v>
      </c>
      <c r="AA2793">
        <v>0.86046231100000004</v>
      </c>
      <c r="AB2793">
        <v>0.20247999999999999</v>
      </c>
      <c r="AC2793">
        <v>0.15873000000000001</v>
      </c>
      <c r="AD2793">
        <v>0.76845903900000001</v>
      </c>
      <c r="AE2793">
        <v>0.701036569</v>
      </c>
      <c r="AF2793">
        <v>0.62762983900000002</v>
      </c>
      <c r="AG2793">
        <v>0.50427577300000004</v>
      </c>
      <c r="AH2793">
        <v>0.45551647499999998</v>
      </c>
      <c r="AI2793">
        <v>0.85789197699999997</v>
      </c>
      <c r="AJ2793">
        <v>0.89721886299999998</v>
      </c>
      <c r="AK2793">
        <v>0.913931889</v>
      </c>
      <c r="AL2793">
        <v>0.73576746199999998</v>
      </c>
      <c r="AM2793">
        <v>0.78328520499999998</v>
      </c>
      <c r="AN2793">
        <v>0.60000279999999995</v>
      </c>
      <c r="AO2793">
        <v>0.83929926099999996</v>
      </c>
      <c r="AP2793">
        <v>0.33256575399999999</v>
      </c>
      <c r="AQ2793">
        <v>0.37323198400000002</v>
      </c>
      <c r="AR2793">
        <v>0.57134104500000005</v>
      </c>
      <c r="AS2793">
        <v>0.87423822699999998</v>
      </c>
      <c r="AT2793">
        <v>0.88070602600000003</v>
      </c>
      <c r="AU2793">
        <v>0.87421383600000002</v>
      </c>
      <c r="AV2793">
        <v>0.74558186599999998</v>
      </c>
      <c r="AW2793">
        <v>0.80804151800000001</v>
      </c>
      <c r="AX2793">
        <v>0.12832263999999999</v>
      </c>
      <c r="AY2793">
        <v>0.28890283300000003</v>
      </c>
      <c r="AZ2793">
        <v>0.44432461600000001</v>
      </c>
    </row>
    <row r="2794" spans="1:52">
      <c r="A2794">
        <v>1</v>
      </c>
      <c r="B2794">
        <v>0.51878137400000002</v>
      </c>
      <c r="C2794">
        <v>0.52117333300000002</v>
      </c>
      <c r="D2794">
        <v>0.531243935</v>
      </c>
      <c r="E2794">
        <v>0.49410537300000001</v>
      </c>
      <c r="F2794">
        <v>0.27803444199999999</v>
      </c>
      <c r="G2794">
        <v>0.71495962300000004</v>
      </c>
      <c r="H2794">
        <v>0.704354908</v>
      </c>
      <c r="I2794">
        <v>0.77790973900000004</v>
      </c>
      <c r="J2794">
        <v>0.82277728800000005</v>
      </c>
      <c r="K2794">
        <v>0.845884156</v>
      </c>
      <c r="L2794">
        <v>0.443989511</v>
      </c>
      <c r="M2794">
        <v>0.124204574</v>
      </c>
      <c r="N2794">
        <v>0.56950422700000003</v>
      </c>
      <c r="O2794">
        <v>0.61733333300000004</v>
      </c>
      <c r="P2794">
        <v>0.71158579099999997</v>
      </c>
      <c r="Q2794">
        <v>0.71151953899999998</v>
      </c>
      <c r="R2794">
        <v>0.41939776600000001</v>
      </c>
      <c r="S2794">
        <v>0.615400795</v>
      </c>
      <c r="T2794">
        <v>0.14104822</v>
      </c>
      <c r="U2794">
        <v>0.79607777400000002</v>
      </c>
      <c r="V2794">
        <v>0.85735714299999999</v>
      </c>
      <c r="W2794">
        <v>0.51910684500000004</v>
      </c>
      <c r="X2794">
        <v>0.79999759999999998</v>
      </c>
      <c r="Y2794">
        <v>0.78989394800000001</v>
      </c>
      <c r="Z2794">
        <v>0.84417866500000005</v>
      </c>
      <c r="AA2794">
        <v>0.87017421100000003</v>
      </c>
      <c r="AB2794">
        <v>0.15207000000000001</v>
      </c>
      <c r="AC2794">
        <v>0.11921</v>
      </c>
      <c r="AD2794">
        <v>0.76566474600000001</v>
      </c>
      <c r="AE2794">
        <v>0.71805939799999996</v>
      </c>
      <c r="AF2794">
        <v>0.64245903599999998</v>
      </c>
      <c r="AG2794">
        <v>0.51053715099999997</v>
      </c>
      <c r="AH2794">
        <v>0.45465774199999998</v>
      </c>
      <c r="AI2794">
        <v>0.79968536999999995</v>
      </c>
      <c r="AJ2794">
        <v>0.87363966100000001</v>
      </c>
      <c r="AK2794">
        <v>0.90526315800000001</v>
      </c>
      <c r="AL2794">
        <v>0.75801948799999996</v>
      </c>
      <c r="AM2794">
        <v>0.78331917799999995</v>
      </c>
      <c r="AN2794">
        <v>0.70000560000000001</v>
      </c>
      <c r="AO2794">
        <v>0.83941401100000002</v>
      </c>
      <c r="AP2794">
        <v>0.322057712</v>
      </c>
      <c r="AQ2794">
        <v>0.360731839</v>
      </c>
      <c r="AR2794">
        <v>0.60605718799999997</v>
      </c>
      <c r="AS2794">
        <v>0.84265928000000001</v>
      </c>
      <c r="AT2794">
        <v>0.87705416899999999</v>
      </c>
      <c r="AU2794">
        <v>0.88050314500000004</v>
      </c>
      <c r="AV2794">
        <v>0.73683669900000004</v>
      </c>
      <c r="AW2794">
        <v>0.78887356500000005</v>
      </c>
      <c r="AX2794">
        <v>0.116712496</v>
      </c>
      <c r="AY2794">
        <v>0.29948010000000003</v>
      </c>
      <c r="AZ2794">
        <v>0.47209490399999998</v>
      </c>
    </row>
    <row r="2795" spans="1:52">
      <c r="A2795">
        <v>1</v>
      </c>
      <c r="B2795">
        <v>0.52449368200000002</v>
      </c>
      <c r="C2795">
        <v>0.530204444</v>
      </c>
      <c r="D2795">
        <v>0.53332854100000004</v>
      </c>
      <c r="E2795">
        <v>0.49475221699999999</v>
      </c>
      <c r="F2795">
        <v>0.24581039800000001</v>
      </c>
      <c r="G2795">
        <v>0.71835771999999998</v>
      </c>
      <c r="H2795">
        <v>0.71690700900000004</v>
      </c>
      <c r="I2795">
        <v>0.75783282399999996</v>
      </c>
      <c r="J2795">
        <v>0.83340163499999997</v>
      </c>
      <c r="K2795">
        <v>0.84855037499999997</v>
      </c>
      <c r="L2795">
        <v>0.45533186399999998</v>
      </c>
      <c r="M2795">
        <v>0.14385075999999999</v>
      </c>
      <c r="N2795">
        <v>0.65571825699999997</v>
      </c>
      <c r="O2795">
        <v>0.61430302999999997</v>
      </c>
      <c r="P2795">
        <v>0.69621546300000003</v>
      </c>
      <c r="Q2795">
        <v>0.70670508899999995</v>
      </c>
      <c r="R2795">
        <v>0.48949231500000001</v>
      </c>
      <c r="S2795">
        <v>0.63129235800000005</v>
      </c>
      <c r="T2795">
        <v>0.13661314599999999</v>
      </c>
      <c r="U2795">
        <v>0.77647781900000001</v>
      </c>
      <c r="V2795">
        <v>0.87659523800000005</v>
      </c>
      <c r="W2795">
        <v>0.54415645499999998</v>
      </c>
      <c r="X2795">
        <v>0.79999759999999998</v>
      </c>
      <c r="Y2795">
        <v>0.80588466800000003</v>
      </c>
      <c r="Z2795">
        <v>0.85266822600000003</v>
      </c>
      <c r="AA2795">
        <v>0.87635122099999996</v>
      </c>
      <c r="AB2795">
        <v>0.11983000000000001</v>
      </c>
      <c r="AC2795">
        <v>9.3939999999999996E-2</v>
      </c>
      <c r="AD2795">
        <v>0.77409318400000005</v>
      </c>
      <c r="AE2795">
        <v>0.734367875</v>
      </c>
      <c r="AF2795">
        <v>0.65849331300000002</v>
      </c>
      <c r="AG2795">
        <v>0.51638337300000003</v>
      </c>
      <c r="AH2795">
        <v>0.455234152</v>
      </c>
      <c r="AI2795">
        <v>0.82852648100000004</v>
      </c>
      <c r="AJ2795">
        <v>0.86940749699999997</v>
      </c>
      <c r="AK2795">
        <v>0.89783281699999995</v>
      </c>
      <c r="AL2795">
        <v>0.74578497899999996</v>
      </c>
      <c r="AM2795">
        <v>0.78229998300000003</v>
      </c>
      <c r="AN2795">
        <v>0.80000839999999995</v>
      </c>
      <c r="AO2795">
        <v>0.842716256</v>
      </c>
      <c r="AP2795">
        <v>0.31364188399999998</v>
      </c>
      <c r="AQ2795">
        <v>0.34885873000000001</v>
      </c>
      <c r="AR2795">
        <v>0.59087170600000005</v>
      </c>
      <c r="AS2795">
        <v>0.84487534600000003</v>
      </c>
      <c r="AT2795">
        <v>0.87340231300000004</v>
      </c>
      <c r="AU2795">
        <v>0.88364779900000001</v>
      </c>
      <c r="AV2795">
        <v>0.72057481400000001</v>
      </c>
      <c r="AW2795">
        <v>0.76749456999999999</v>
      </c>
      <c r="AX2795">
        <v>8.9520318000000002E-2</v>
      </c>
      <c r="AY2795">
        <v>0.30942990300000001</v>
      </c>
      <c r="AZ2795">
        <v>0.49328660000000002</v>
      </c>
    </row>
    <row r="2796" spans="1:52">
      <c r="A2796">
        <v>1</v>
      </c>
      <c r="B2796">
        <v>0.54311926600000004</v>
      </c>
      <c r="C2796">
        <v>0.54115555599999998</v>
      </c>
      <c r="D2796">
        <v>0.538532868</v>
      </c>
      <c r="E2796">
        <v>0.49550756400000001</v>
      </c>
      <c r="F2796">
        <v>0.47945513099999998</v>
      </c>
      <c r="G2796">
        <v>0.72971136199999997</v>
      </c>
      <c r="H2796">
        <v>0.72965074500000004</v>
      </c>
      <c r="I2796">
        <v>0.75986879299999999</v>
      </c>
      <c r="J2796">
        <v>0.82173227100000001</v>
      </c>
      <c r="K2796">
        <v>0.84633552400000001</v>
      </c>
      <c r="L2796">
        <v>0.44228205999999998</v>
      </c>
      <c r="M2796">
        <v>0.16724617</v>
      </c>
      <c r="N2796">
        <v>0.85731966199999998</v>
      </c>
      <c r="O2796">
        <v>0.67581818199999999</v>
      </c>
      <c r="P2796">
        <v>0.73002089599999997</v>
      </c>
      <c r="Q2796">
        <v>0.74117936500000003</v>
      </c>
      <c r="R2796">
        <v>0.64563846199999997</v>
      </c>
      <c r="S2796">
        <v>0.68695956999999996</v>
      </c>
      <c r="T2796">
        <v>0.106660325</v>
      </c>
      <c r="U2796">
        <v>0.77443289800000004</v>
      </c>
      <c r="V2796">
        <v>0.86623809500000004</v>
      </c>
      <c r="W2796">
        <v>0.59301525799999999</v>
      </c>
      <c r="X2796">
        <v>0.79999759999999998</v>
      </c>
      <c r="Y2796">
        <v>0.86811798299999998</v>
      </c>
      <c r="Z2796">
        <v>0.88896576699999996</v>
      </c>
      <c r="AA2796">
        <v>0.90394266999999995</v>
      </c>
      <c r="AB2796">
        <v>0.10455</v>
      </c>
      <c r="AC2796">
        <v>8.4390000000000007E-2</v>
      </c>
      <c r="AD2796">
        <v>0.78951874399999999</v>
      </c>
      <c r="AE2796">
        <v>0.75122351600000004</v>
      </c>
      <c r="AF2796">
        <v>0.67573267299999995</v>
      </c>
      <c r="AG2796">
        <v>0.523083729</v>
      </c>
      <c r="AH2796">
        <v>0.45689279999999999</v>
      </c>
      <c r="AI2796">
        <v>0.84950183499999998</v>
      </c>
      <c r="AJ2796">
        <v>0.87484885099999998</v>
      </c>
      <c r="AK2796">
        <v>0.89287925700000004</v>
      </c>
      <c r="AL2796">
        <v>0.78281694800000001</v>
      </c>
      <c r="AM2796">
        <v>0.78579921900000005</v>
      </c>
      <c r="AN2796">
        <v>0.80000839999999995</v>
      </c>
      <c r="AO2796">
        <v>0.84787999700000005</v>
      </c>
      <c r="AP2796">
        <v>0.29391061000000002</v>
      </c>
      <c r="AQ2796">
        <v>0.33623049300000002</v>
      </c>
      <c r="AR2796">
        <v>0.65806200999999998</v>
      </c>
      <c r="AS2796">
        <v>0.87700831000000001</v>
      </c>
      <c r="AT2796">
        <v>0.86609860000000005</v>
      </c>
      <c r="AU2796">
        <v>0.88364779900000001</v>
      </c>
      <c r="AV2796">
        <v>0.75142276399999997</v>
      </c>
      <c r="AW2796">
        <v>0.76680679399999996</v>
      </c>
      <c r="AX2796">
        <v>0.20256645300000001</v>
      </c>
      <c r="AY2796">
        <v>0.33990677699999999</v>
      </c>
      <c r="AZ2796">
        <v>0.51410083600000001</v>
      </c>
    </row>
    <row r="2797" spans="1:52">
      <c r="A2797">
        <v>1</v>
      </c>
      <c r="B2797">
        <v>0.53539899599999996</v>
      </c>
      <c r="C2797">
        <v>0.54047999999999996</v>
      </c>
      <c r="D2797">
        <v>0.54127879800000001</v>
      </c>
      <c r="E2797">
        <v>0.49632133499999997</v>
      </c>
      <c r="F2797">
        <v>0.32277115899999997</v>
      </c>
      <c r="G2797">
        <v>0.73574798100000005</v>
      </c>
      <c r="H2797">
        <v>0.74134048799999996</v>
      </c>
      <c r="I2797">
        <v>0.74934962100000002</v>
      </c>
      <c r="J2797">
        <v>0.81679405000000005</v>
      </c>
      <c r="K2797">
        <v>0.84317594900000004</v>
      </c>
      <c r="L2797">
        <v>0.43860581399999998</v>
      </c>
      <c r="M2797">
        <v>0.15125034000000001</v>
      </c>
      <c r="N2797">
        <v>0.75108464100000005</v>
      </c>
      <c r="O2797">
        <v>0.64915151500000001</v>
      </c>
      <c r="P2797">
        <v>0.69821221300000003</v>
      </c>
      <c r="Q2797">
        <v>0.72417064900000006</v>
      </c>
      <c r="R2797">
        <v>0.58911619000000004</v>
      </c>
      <c r="S2797">
        <v>0.67238840899999996</v>
      </c>
      <c r="T2797">
        <v>0.109835581</v>
      </c>
      <c r="U2797">
        <v>0.76988490300000001</v>
      </c>
      <c r="V2797">
        <v>0.85517857100000005</v>
      </c>
      <c r="W2797">
        <v>0.62590743100000001</v>
      </c>
      <c r="X2797">
        <v>0.79999759999999998</v>
      </c>
      <c r="Y2797">
        <v>0.86972326899999997</v>
      </c>
      <c r="Z2797">
        <v>0.88996518499999999</v>
      </c>
      <c r="AA2797">
        <v>0.90472686000000002</v>
      </c>
      <c r="AB2797">
        <v>0.10921</v>
      </c>
      <c r="AC2797">
        <v>8.1210000000000004E-2</v>
      </c>
      <c r="AD2797">
        <v>0.78867400200000004</v>
      </c>
      <c r="AE2797">
        <v>0.76490257500000003</v>
      </c>
      <c r="AF2797">
        <v>0.69332351400000003</v>
      </c>
      <c r="AG2797">
        <v>0.52924982600000003</v>
      </c>
      <c r="AH2797">
        <v>0.458520078</v>
      </c>
      <c r="AI2797">
        <v>0.80125852099999995</v>
      </c>
      <c r="AJ2797">
        <v>0.85973397799999995</v>
      </c>
      <c r="AK2797">
        <v>0.88482972100000001</v>
      </c>
      <c r="AL2797">
        <v>0.77594701099999996</v>
      </c>
      <c r="AM2797">
        <v>0.79724817400000003</v>
      </c>
      <c r="AN2797">
        <v>0.80000839999999995</v>
      </c>
      <c r="AO2797">
        <v>0.85052561800000004</v>
      </c>
      <c r="AP2797">
        <v>0.27223116400000003</v>
      </c>
      <c r="AQ2797">
        <v>0.32140239900000001</v>
      </c>
      <c r="AR2797">
        <v>0.65143269299999995</v>
      </c>
      <c r="AS2797">
        <v>0.87811634299999997</v>
      </c>
      <c r="AT2797">
        <v>0.87279366999999997</v>
      </c>
      <c r="AU2797">
        <v>0.88427672999999996</v>
      </c>
      <c r="AV2797">
        <v>0.72585184899999999</v>
      </c>
      <c r="AW2797">
        <v>0.75422721500000001</v>
      </c>
      <c r="AX2797">
        <v>9.7464099999999998E-2</v>
      </c>
      <c r="AY2797">
        <v>0.34304410200000002</v>
      </c>
      <c r="AZ2797">
        <v>0.53297384699999995</v>
      </c>
    </row>
    <row r="2798" spans="1:52">
      <c r="A2798">
        <v>1</v>
      </c>
      <c r="B2798">
        <v>0.53429115500000002</v>
      </c>
      <c r="C2798">
        <v>0.53120000000000001</v>
      </c>
      <c r="D2798">
        <v>0.54430507100000003</v>
      </c>
      <c r="E2798">
        <v>0.49713928000000002</v>
      </c>
      <c r="F2798">
        <v>0.37211422700000002</v>
      </c>
      <c r="G2798">
        <v>0.73203006299999995</v>
      </c>
      <c r="H2798">
        <v>0.74977243299999996</v>
      </c>
      <c r="I2798">
        <v>0.71892319900000001</v>
      </c>
      <c r="J2798">
        <v>0.76261705199999996</v>
      </c>
      <c r="K2798">
        <v>0.82257048700000002</v>
      </c>
      <c r="L2798">
        <v>0.386606964</v>
      </c>
      <c r="M2798">
        <v>0.139186059</v>
      </c>
      <c r="N2798">
        <v>0.66368084000000005</v>
      </c>
      <c r="O2798">
        <v>0.60248484800000002</v>
      </c>
      <c r="P2798">
        <v>0.64234966299999996</v>
      </c>
      <c r="Q2798">
        <v>0.68358167000000003</v>
      </c>
      <c r="R2798">
        <v>0.52138475699999998</v>
      </c>
      <c r="S2798">
        <v>0.60917270400000001</v>
      </c>
      <c r="T2798">
        <v>0.15611461800000001</v>
      </c>
      <c r="U2798">
        <v>0.73858531699999996</v>
      </c>
      <c r="V2798">
        <v>0.82950000000000002</v>
      </c>
      <c r="W2798">
        <v>0.58798703100000005</v>
      </c>
      <c r="X2798">
        <v>0.70000240000000002</v>
      </c>
      <c r="Y2798">
        <v>0.74485272800000002</v>
      </c>
      <c r="Z2798">
        <v>0.82713364700000003</v>
      </c>
      <c r="AA2798">
        <v>0.87042756499999996</v>
      </c>
      <c r="AB2798">
        <v>0.17588999999999999</v>
      </c>
      <c r="AC2798">
        <v>0.12775</v>
      </c>
      <c r="AD2798">
        <v>0.78693136500000005</v>
      </c>
      <c r="AE2798">
        <v>0.76219716100000001</v>
      </c>
      <c r="AF2798">
        <v>0.70838703199999997</v>
      </c>
      <c r="AG2798">
        <v>0.53343882399999998</v>
      </c>
      <c r="AH2798">
        <v>0.46227654299999998</v>
      </c>
      <c r="AI2798">
        <v>0.75616150999999998</v>
      </c>
      <c r="AJ2798">
        <v>0.83192261199999995</v>
      </c>
      <c r="AK2798">
        <v>0.87182662499999997</v>
      </c>
      <c r="AL2798">
        <v>0.72320451100000005</v>
      </c>
      <c r="AM2798">
        <v>0.79052148799999999</v>
      </c>
      <c r="AN2798">
        <v>0.70000560000000001</v>
      </c>
      <c r="AO2798">
        <v>0.84770787199999997</v>
      </c>
      <c r="AP2798">
        <v>0.27938337699999999</v>
      </c>
      <c r="AQ2798">
        <v>0.30841566500000001</v>
      </c>
      <c r="AR2798">
        <v>0.63363572300000004</v>
      </c>
      <c r="AS2798">
        <v>0.88864265899999995</v>
      </c>
      <c r="AT2798">
        <v>0.88314059600000006</v>
      </c>
      <c r="AU2798">
        <v>0.88553459099999998</v>
      </c>
      <c r="AV2798">
        <v>0.69019116199999997</v>
      </c>
      <c r="AW2798">
        <v>0.72838357799999998</v>
      </c>
      <c r="AX2798">
        <v>0.16743049199999999</v>
      </c>
      <c r="AY2798">
        <v>0.36760487600000002</v>
      </c>
      <c r="AZ2798">
        <v>0.53664060400000002</v>
      </c>
    </row>
    <row r="2799" spans="1:52">
      <c r="A2799">
        <v>1</v>
      </c>
      <c r="B2799">
        <v>0.54093820299999995</v>
      </c>
      <c r="C2799">
        <v>0.54215111100000002</v>
      </c>
      <c r="D2799">
        <v>0.54817237500000005</v>
      </c>
      <c r="E2799">
        <v>0.49812832600000001</v>
      </c>
      <c r="F2799">
        <v>0.31159888699999999</v>
      </c>
      <c r="G2799">
        <v>0.73346925699999999</v>
      </c>
      <c r="H2799">
        <v>0.75686293299999996</v>
      </c>
      <c r="I2799">
        <v>0.70631150300000001</v>
      </c>
      <c r="J2799">
        <v>0.78620166800000002</v>
      </c>
      <c r="K2799">
        <v>0.81688115400000005</v>
      </c>
      <c r="L2799">
        <v>0.42140498799999998</v>
      </c>
      <c r="M2799">
        <v>0.142298428</v>
      </c>
      <c r="N2799">
        <v>0.68160947400000005</v>
      </c>
      <c r="O2799">
        <v>0.63260606100000005</v>
      </c>
      <c r="P2799">
        <v>0.65911307200000002</v>
      </c>
      <c r="Q2799">
        <v>0.69936041599999998</v>
      </c>
      <c r="R2799">
        <v>0.55673524200000002</v>
      </c>
      <c r="S2799">
        <v>0.60904416900000002</v>
      </c>
      <c r="T2799">
        <v>0.148838525</v>
      </c>
      <c r="U2799">
        <v>0.71220248100000005</v>
      </c>
      <c r="V2799">
        <v>0.80326190500000005</v>
      </c>
      <c r="W2799">
        <v>0.61974071200000003</v>
      </c>
      <c r="X2799">
        <v>0.70000240000000002</v>
      </c>
      <c r="Y2799">
        <v>0.80408260499999995</v>
      </c>
      <c r="Z2799">
        <v>0.85495261</v>
      </c>
      <c r="AA2799">
        <v>0.88906717499999999</v>
      </c>
      <c r="AB2799">
        <v>8.2919999999999994E-2</v>
      </c>
      <c r="AC2799">
        <v>5.91E-2</v>
      </c>
      <c r="AD2799">
        <v>0.79697905000000002</v>
      </c>
      <c r="AE2799">
        <v>0.76601209800000003</v>
      </c>
      <c r="AF2799">
        <v>0.72258021299999997</v>
      </c>
      <c r="AG2799">
        <v>0.53828118400000002</v>
      </c>
      <c r="AH2799">
        <v>0.46568010399999998</v>
      </c>
      <c r="AI2799">
        <v>0.76035658100000003</v>
      </c>
      <c r="AJ2799">
        <v>0.81559854899999995</v>
      </c>
      <c r="AK2799">
        <v>0.85944272399999999</v>
      </c>
      <c r="AL2799">
        <v>0.72468250499999998</v>
      </c>
      <c r="AM2799">
        <v>0.78824528599999999</v>
      </c>
      <c r="AN2799">
        <v>0.70000560000000001</v>
      </c>
      <c r="AO2799">
        <v>0.84663687399999998</v>
      </c>
      <c r="AP2799">
        <v>0.29923508700000001</v>
      </c>
      <c r="AQ2799">
        <v>0.30222238800000001</v>
      </c>
      <c r="AR2799">
        <v>0.65274339000000003</v>
      </c>
      <c r="AS2799">
        <v>0.86759002799999996</v>
      </c>
      <c r="AT2799">
        <v>0.89227023699999997</v>
      </c>
      <c r="AU2799">
        <v>0.88742138400000004</v>
      </c>
      <c r="AV2799">
        <v>0.71324029700000002</v>
      </c>
      <c r="AW2799">
        <v>0.72081996100000001</v>
      </c>
      <c r="AX2799">
        <v>0.13198900099999999</v>
      </c>
      <c r="AY2799">
        <v>0.38580136199999998</v>
      </c>
      <c r="AZ2799">
        <v>0.54413588599999996</v>
      </c>
    </row>
    <row r="2800" spans="1:52">
      <c r="A2800">
        <v>1</v>
      </c>
      <c r="B2800">
        <v>0.54183832399999998</v>
      </c>
      <c r="C2800">
        <v>0.54144000000000003</v>
      </c>
      <c r="D2800">
        <v>0.54970348300000005</v>
      </c>
      <c r="E2800">
        <v>0.49901721399999999</v>
      </c>
      <c r="F2800">
        <v>0.33729102999999999</v>
      </c>
      <c r="G2800">
        <v>0.723434876</v>
      </c>
      <c r="H2800">
        <v>0.76012073000000002</v>
      </c>
      <c r="I2800">
        <v>0.67022961199999997</v>
      </c>
      <c r="J2800">
        <v>0.72400262299999996</v>
      </c>
      <c r="K2800">
        <v>0.79185648600000003</v>
      </c>
      <c r="L2800">
        <v>0.362850746</v>
      </c>
      <c r="M2800">
        <v>0.124306009</v>
      </c>
      <c r="N2800">
        <v>0.64634709199999996</v>
      </c>
      <c r="O2800">
        <v>0.56345454500000003</v>
      </c>
      <c r="P2800">
        <v>0.60631530099999997</v>
      </c>
      <c r="Q2800">
        <v>0.64889654200000002</v>
      </c>
      <c r="R2800">
        <v>0.53485596300000005</v>
      </c>
      <c r="S2800">
        <v>0.55809768599999998</v>
      </c>
      <c r="T2800">
        <v>0.144904807</v>
      </c>
      <c r="U2800">
        <v>0.70524080899999997</v>
      </c>
      <c r="V2800">
        <v>0.76919047600000001</v>
      </c>
      <c r="W2800">
        <v>0.58536891499999999</v>
      </c>
      <c r="X2800">
        <v>0.59999519999999995</v>
      </c>
      <c r="Y2800">
        <v>0.64194871399999998</v>
      </c>
      <c r="Z2800">
        <v>0.76631192800000003</v>
      </c>
      <c r="AA2800">
        <v>0.83890309799999996</v>
      </c>
      <c r="AB2800">
        <v>0.21206</v>
      </c>
      <c r="AC2800">
        <v>0.13542000000000001</v>
      </c>
      <c r="AD2800">
        <v>0.79177392000000002</v>
      </c>
      <c r="AE2800">
        <v>0.76242514500000003</v>
      </c>
      <c r="AF2800">
        <v>0.734664502</v>
      </c>
      <c r="AG2800">
        <v>0.54102734200000002</v>
      </c>
      <c r="AH2800">
        <v>0.47082465800000001</v>
      </c>
      <c r="AI2800">
        <v>0.74305191400000004</v>
      </c>
      <c r="AJ2800">
        <v>0.79806529599999998</v>
      </c>
      <c r="AK2800">
        <v>0.84520123800000002</v>
      </c>
      <c r="AL2800">
        <v>0.587995402</v>
      </c>
      <c r="AM2800">
        <v>0.75304909099999995</v>
      </c>
      <c r="AN2800">
        <v>0.60000279999999995</v>
      </c>
      <c r="AO2800">
        <v>0.84001963499999999</v>
      </c>
      <c r="AP2800">
        <v>0.30578608299999999</v>
      </c>
      <c r="AQ2800">
        <v>0.29919892599999998</v>
      </c>
      <c r="AR2800">
        <v>0.61101711700000005</v>
      </c>
      <c r="AS2800">
        <v>0.87534626000000004</v>
      </c>
      <c r="AT2800">
        <v>0.89957394999999996</v>
      </c>
      <c r="AU2800">
        <v>0.890566038</v>
      </c>
      <c r="AV2800">
        <v>0.66390654299999996</v>
      </c>
      <c r="AW2800">
        <v>0.69209535099999997</v>
      </c>
      <c r="AX2800">
        <v>0.146043385</v>
      </c>
      <c r="AY2800">
        <v>0.39637863000000001</v>
      </c>
      <c r="AZ2800">
        <v>0.53728767899999996</v>
      </c>
    </row>
    <row r="2801" spans="1:52">
      <c r="A2801">
        <v>1</v>
      </c>
      <c r="B2801">
        <v>0.53664531800000004</v>
      </c>
      <c r="C2801">
        <v>0.54318222199999999</v>
      </c>
      <c r="D2801">
        <v>0.55026417000000005</v>
      </c>
      <c r="E2801">
        <v>0.49998122099999998</v>
      </c>
      <c r="F2801">
        <v>0.25893543600000002</v>
      </c>
      <c r="G2801">
        <v>0.71995682400000005</v>
      </c>
      <c r="H2801">
        <v>0.76189335499999999</v>
      </c>
      <c r="I2801">
        <v>0.65614749500000003</v>
      </c>
      <c r="J2801">
        <v>0.75681822799999998</v>
      </c>
      <c r="K2801">
        <v>0.78636659499999995</v>
      </c>
      <c r="L2801">
        <v>0.40925682299999999</v>
      </c>
      <c r="M2801">
        <v>0.12125783900000001</v>
      </c>
      <c r="N2801">
        <v>0.69213622200000002</v>
      </c>
      <c r="O2801">
        <v>0.60103030300000004</v>
      </c>
      <c r="P2801">
        <v>0.63385186900000001</v>
      </c>
      <c r="Q2801">
        <v>0.66464014599999999</v>
      </c>
      <c r="R2801">
        <v>0.53151583599999996</v>
      </c>
      <c r="S2801">
        <v>0.516697827</v>
      </c>
      <c r="T2801">
        <v>0.14350357999999999</v>
      </c>
      <c r="U2801">
        <v>0.691239245</v>
      </c>
      <c r="V2801">
        <v>0.75129761900000003</v>
      </c>
      <c r="W2801">
        <v>0.61175601000000002</v>
      </c>
      <c r="X2801">
        <v>0.70000240000000002</v>
      </c>
      <c r="Y2801">
        <v>0.71588508200000001</v>
      </c>
      <c r="Z2801">
        <v>0.79868867600000004</v>
      </c>
      <c r="AA2801">
        <v>0.85847167300000005</v>
      </c>
      <c r="AB2801">
        <v>0.16175</v>
      </c>
      <c r="AC2801">
        <v>6.4500000000000002E-2</v>
      </c>
      <c r="AD2801">
        <v>0.79423221499999996</v>
      </c>
      <c r="AE2801">
        <v>0.76278992000000001</v>
      </c>
      <c r="AF2801">
        <v>0.74515875300000001</v>
      </c>
      <c r="AG2801">
        <v>0.54429074600000005</v>
      </c>
      <c r="AH2801">
        <v>0.47583197100000002</v>
      </c>
      <c r="AI2801">
        <v>0.57682223399999999</v>
      </c>
      <c r="AJ2801">
        <v>0.72188633599999996</v>
      </c>
      <c r="AK2801">
        <v>0.81362229100000005</v>
      </c>
      <c r="AL2801">
        <v>0.63852091099999997</v>
      </c>
      <c r="AM2801">
        <v>0.73086461700000005</v>
      </c>
      <c r="AN2801">
        <v>0.60000279999999995</v>
      </c>
      <c r="AO2801">
        <v>0.83547426700000005</v>
      </c>
      <c r="AP2801">
        <v>0.31589957800000001</v>
      </c>
      <c r="AQ2801">
        <v>0.29961838200000002</v>
      </c>
      <c r="AR2801">
        <v>0.64047368900000001</v>
      </c>
      <c r="AS2801">
        <v>0.85207756199999996</v>
      </c>
      <c r="AT2801">
        <v>0.89653073599999999</v>
      </c>
      <c r="AU2801">
        <v>0.89245282999999997</v>
      </c>
      <c r="AV2801">
        <v>0.68975971999999997</v>
      </c>
      <c r="AW2801">
        <v>0.68379975400000004</v>
      </c>
      <c r="AX2801">
        <v>8.5242895999999999E-2</v>
      </c>
      <c r="AY2801">
        <v>0.40032269599999998</v>
      </c>
      <c r="AZ2801">
        <v>0.53302777000000001</v>
      </c>
    </row>
    <row r="2802" spans="1:52">
      <c r="A2802">
        <v>1</v>
      </c>
      <c r="B2802">
        <v>0.54851999299999998</v>
      </c>
      <c r="C2802">
        <v>0.5504</v>
      </c>
      <c r="D2802">
        <v>0.55326887800000002</v>
      </c>
      <c r="E2802">
        <v>0.50102034399999995</v>
      </c>
      <c r="F2802">
        <v>0.32246497600000001</v>
      </c>
      <c r="G2802">
        <v>0.72527384699999997</v>
      </c>
      <c r="H2802">
        <v>0.764624156</v>
      </c>
      <c r="I2802">
        <v>0.66485691700000005</v>
      </c>
      <c r="J2802">
        <v>0.840829457</v>
      </c>
      <c r="K2802">
        <v>0.811412256</v>
      </c>
      <c r="L2802">
        <v>0.495622479</v>
      </c>
      <c r="M2802">
        <v>0.118665482</v>
      </c>
      <c r="N2802">
        <v>0.68925752100000004</v>
      </c>
      <c r="O2802">
        <v>0.66593939400000002</v>
      </c>
      <c r="P2802">
        <v>0.68038077500000005</v>
      </c>
      <c r="Q2802">
        <v>0.69489738499999998</v>
      </c>
      <c r="R2802">
        <v>0.53983487100000005</v>
      </c>
      <c r="S2802">
        <v>0.371979434</v>
      </c>
      <c r="T2802">
        <v>0.17479335100000001</v>
      </c>
      <c r="U2802">
        <v>0.62642753399999995</v>
      </c>
      <c r="V2802">
        <v>0.71569047600000002</v>
      </c>
      <c r="W2802">
        <v>0.64461698300000003</v>
      </c>
      <c r="X2802">
        <v>0.70000240000000002</v>
      </c>
      <c r="Y2802">
        <v>0.79614938499999999</v>
      </c>
      <c r="Z2802">
        <v>0.83960989799999997</v>
      </c>
      <c r="AA2802">
        <v>0.88503764100000004</v>
      </c>
      <c r="AB2802">
        <v>1.285E-2</v>
      </c>
      <c r="AC2802">
        <v>5.47E-3</v>
      </c>
      <c r="AD2802">
        <v>0.80927811599999999</v>
      </c>
      <c r="AE2802">
        <v>0.76234915000000003</v>
      </c>
      <c r="AF2802">
        <v>0.75351063699999998</v>
      </c>
      <c r="AG2802">
        <v>0.54900039099999998</v>
      </c>
      <c r="AH2802">
        <v>0.47963549</v>
      </c>
      <c r="AI2802">
        <v>0.736759308</v>
      </c>
      <c r="AJ2802">
        <v>0.73276904499999995</v>
      </c>
      <c r="AK2802">
        <v>0.78761609899999996</v>
      </c>
      <c r="AL2802">
        <v>0.64823735500000002</v>
      </c>
      <c r="AM2802">
        <v>0.70304059799999996</v>
      </c>
      <c r="AN2802">
        <v>0.70000560000000001</v>
      </c>
      <c r="AO2802">
        <v>0.83832388800000002</v>
      </c>
      <c r="AP2802">
        <v>0.32179010299999999</v>
      </c>
      <c r="AQ2802">
        <v>0.30479873499999999</v>
      </c>
      <c r="AR2802">
        <v>0.66980726700000004</v>
      </c>
      <c r="AS2802">
        <v>0.85540166200000001</v>
      </c>
      <c r="AT2802">
        <v>0.898356665</v>
      </c>
      <c r="AU2802">
        <v>0.894968553</v>
      </c>
      <c r="AV2802">
        <v>0.73472910400000002</v>
      </c>
      <c r="AW2802">
        <v>0.69913290800000005</v>
      </c>
      <c r="AX2802">
        <v>0.12801710999999999</v>
      </c>
      <c r="AY2802">
        <v>0.32726783799999998</v>
      </c>
      <c r="AZ2802">
        <v>0.53858182799999998</v>
      </c>
    </row>
    <row r="2803" spans="1:52">
      <c r="A2803">
        <v>1</v>
      </c>
      <c r="B2803">
        <v>0.55894062700000002</v>
      </c>
      <c r="C2803">
        <v>0.55786666699999998</v>
      </c>
      <c r="D2803">
        <v>0.557574668</v>
      </c>
      <c r="E2803">
        <v>0.502067814</v>
      </c>
      <c r="F2803">
        <v>0.59172898100000004</v>
      </c>
      <c r="G2803">
        <v>0.72691292900000004</v>
      </c>
      <c r="H2803">
        <v>0.76716332099999995</v>
      </c>
      <c r="I2803">
        <v>0.66344304899999995</v>
      </c>
      <c r="J2803">
        <v>0.82252115599999998</v>
      </c>
      <c r="K2803">
        <v>0.821846199</v>
      </c>
      <c r="L2803">
        <v>0.46360777399999997</v>
      </c>
      <c r="M2803">
        <v>0.117462392</v>
      </c>
      <c r="N2803">
        <v>0.72648918100000004</v>
      </c>
      <c r="O2803">
        <v>0.65339393899999998</v>
      </c>
      <c r="P2803">
        <v>0.66603204100000002</v>
      </c>
      <c r="Q2803">
        <v>0.68038374999999995</v>
      </c>
      <c r="R2803">
        <v>0.59794057599999995</v>
      </c>
      <c r="S2803">
        <v>0.42317130200000003</v>
      </c>
      <c r="T2803">
        <v>0.100978287</v>
      </c>
      <c r="U2803">
        <v>0.60712928799999999</v>
      </c>
      <c r="V2803">
        <v>0.70298809500000004</v>
      </c>
      <c r="W2803">
        <v>0.70491687300000005</v>
      </c>
      <c r="X2803">
        <v>0.79999759999999998</v>
      </c>
      <c r="Y2803">
        <v>0.80018849199999997</v>
      </c>
      <c r="Z2803">
        <v>0.84179543800000001</v>
      </c>
      <c r="AA2803">
        <v>0.88649744200000002</v>
      </c>
      <c r="AB2803">
        <v>0.17857000000000001</v>
      </c>
      <c r="AC2803">
        <v>8.4059999999999996E-2</v>
      </c>
      <c r="AD2803">
        <v>0.81957068099999997</v>
      </c>
      <c r="AE2803">
        <v>0.76462899399999995</v>
      </c>
      <c r="AF2803">
        <v>0.76052354099999997</v>
      </c>
      <c r="AG2803">
        <v>0.55241352300000002</v>
      </c>
      <c r="AH2803">
        <v>0.48544663900000001</v>
      </c>
      <c r="AI2803">
        <v>0.75458835899999999</v>
      </c>
      <c r="AJ2803">
        <v>0.747279323</v>
      </c>
      <c r="AK2803">
        <v>0.77027863799999996</v>
      </c>
      <c r="AL2803">
        <v>0.65751587499999997</v>
      </c>
      <c r="AM2803">
        <v>0.67854594899999998</v>
      </c>
      <c r="AN2803">
        <v>0.70000560000000001</v>
      </c>
      <c r="AO2803">
        <v>0.84058700900000005</v>
      </c>
      <c r="AP2803">
        <v>0.34390143299999998</v>
      </c>
      <c r="AQ2803">
        <v>0.31811577000000002</v>
      </c>
      <c r="AR2803">
        <v>0.64637343400000002</v>
      </c>
      <c r="AS2803">
        <v>0.86260387800000005</v>
      </c>
      <c r="AT2803">
        <v>0.900791236</v>
      </c>
      <c r="AU2803">
        <v>0.89874213800000002</v>
      </c>
      <c r="AV2803">
        <v>0.72112191599999997</v>
      </c>
      <c r="AW2803">
        <v>0.70365273699999997</v>
      </c>
      <c r="AX2803">
        <v>0.155820348</v>
      </c>
      <c r="AY2803">
        <v>0.336769451</v>
      </c>
      <c r="AZ2803">
        <v>0.53211108100000004</v>
      </c>
    </row>
    <row r="2804" spans="1:52">
      <c r="A2804">
        <v>1</v>
      </c>
      <c r="B2804">
        <v>0.55495932100000001</v>
      </c>
      <c r="C2804">
        <v>0.56248888900000005</v>
      </c>
      <c r="D2804">
        <v>0.56105380400000004</v>
      </c>
      <c r="E2804">
        <v>0.50329890499999996</v>
      </c>
      <c r="F2804">
        <v>0.31446339800000001</v>
      </c>
      <c r="G2804">
        <v>0.72895178699999996</v>
      </c>
      <c r="H2804">
        <v>0.76970248600000002</v>
      </c>
      <c r="I2804">
        <v>0.66316027600000005</v>
      </c>
      <c r="J2804">
        <v>0.84215109700000002</v>
      </c>
      <c r="K2804">
        <v>0.83551319499999999</v>
      </c>
      <c r="L2804">
        <v>0.47731093899999999</v>
      </c>
      <c r="M2804">
        <v>0.108873846</v>
      </c>
      <c r="N2804">
        <v>0.71714194899999995</v>
      </c>
      <c r="O2804">
        <v>0.65387878799999999</v>
      </c>
      <c r="P2804">
        <v>0.673833295</v>
      </c>
      <c r="Q2804">
        <v>0.67996204699999996</v>
      </c>
      <c r="R2804">
        <v>0.58915469300000001</v>
      </c>
      <c r="S2804">
        <v>0.410750175</v>
      </c>
      <c r="T2804">
        <v>0.102765172</v>
      </c>
      <c r="U2804">
        <v>0.60699519499999999</v>
      </c>
      <c r="V2804">
        <v>0.68623809499999999</v>
      </c>
      <c r="W2804">
        <v>0.73696245699999996</v>
      </c>
      <c r="X2804">
        <v>0.79999759999999998</v>
      </c>
      <c r="Y2804">
        <v>0.826453043</v>
      </c>
      <c r="Z2804">
        <v>0.85561156699999996</v>
      </c>
      <c r="AA2804">
        <v>0.89558199000000005</v>
      </c>
      <c r="AB2804">
        <v>0.11391</v>
      </c>
      <c r="AC2804">
        <v>4.931E-2</v>
      </c>
      <c r="AD2804">
        <v>0.82350395200000004</v>
      </c>
      <c r="AE2804">
        <v>0.76727361199999999</v>
      </c>
      <c r="AF2804">
        <v>0.76592967000000001</v>
      </c>
      <c r="AG2804">
        <v>0.55577220800000005</v>
      </c>
      <c r="AH2804">
        <v>0.49135581699999997</v>
      </c>
      <c r="AI2804">
        <v>0.754063975</v>
      </c>
      <c r="AJ2804">
        <v>0.75634824700000003</v>
      </c>
      <c r="AK2804">
        <v>0.75851393199999995</v>
      </c>
      <c r="AL2804">
        <v>0.63134990099999999</v>
      </c>
      <c r="AM2804">
        <v>0.65952097799999998</v>
      </c>
      <c r="AN2804">
        <v>0.80000839999999995</v>
      </c>
      <c r="AO2804">
        <v>0.84432912800000004</v>
      </c>
      <c r="AP2804">
        <v>0.35723153200000002</v>
      </c>
      <c r="AQ2804">
        <v>0.33258053399999998</v>
      </c>
      <c r="AR2804">
        <v>0.65402274699999996</v>
      </c>
      <c r="AS2804">
        <v>0.86204986100000003</v>
      </c>
      <c r="AT2804">
        <v>0.898356665</v>
      </c>
      <c r="AU2804">
        <v>0.90314465399999999</v>
      </c>
      <c r="AV2804">
        <v>0.72473972399999997</v>
      </c>
      <c r="AW2804">
        <v>0.70859127200000005</v>
      </c>
      <c r="AX2804">
        <v>8.0965474999999995E-2</v>
      </c>
      <c r="AY2804">
        <v>0.33094298999999999</v>
      </c>
      <c r="AZ2804">
        <v>0.52510110499999996</v>
      </c>
    </row>
    <row r="2805" spans="1:52">
      <c r="A2805">
        <v>1</v>
      </c>
      <c r="B2805">
        <v>0.55644798299999998</v>
      </c>
      <c r="C2805">
        <v>0.55605333300000004</v>
      </c>
      <c r="D2805">
        <v>0.56460482300000003</v>
      </c>
      <c r="E2805">
        <v>0.50445487700000002</v>
      </c>
      <c r="F2805">
        <v>0.30006599900000003</v>
      </c>
      <c r="G2805">
        <v>0.71975693600000001</v>
      </c>
      <c r="H2805">
        <v>0.76951085100000005</v>
      </c>
      <c r="I2805">
        <v>0.63759755699999998</v>
      </c>
      <c r="J2805">
        <v>0.79100669999999995</v>
      </c>
      <c r="K2805">
        <v>0.82714714600000006</v>
      </c>
      <c r="L2805">
        <v>0.419013686</v>
      </c>
      <c r="M2805">
        <v>8.9194277000000002E-2</v>
      </c>
      <c r="N2805">
        <v>0.60563842599999995</v>
      </c>
      <c r="O2805">
        <v>0.58969696999999999</v>
      </c>
      <c r="P2805">
        <v>0.61792430899999995</v>
      </c>
      <c r="Q2805">
        <v>0.63086871</v>
      </c>
      <c r="R2805">
        <v>0.50500417500000006</v>
      </c>
      <c r="S2805">
        <v>0.388513671</v>
      </c>
      <c r="T2805">
        <v>0.13553330199999999</v>
      </c>
      <c r="U2805">
        <v>0.58440049199999999</v>
      </c>
      <c r="V2805">
        <v>0.66015476200000001</v>
      </c>
      <c r="W2805">
        <v>0.70638401699999998</v>
      </c>
      <c r="X2805">
        <v>0.79999759999999998</v>
      </c>
      <c r="Y2805">
        <v>0.65810514099999995</v>
      </c>
      <c r="Z2805">
        <v>0.76918937300000001</v>
      </c>
      <c r="AA2805">
        <v>0.847565389</v>
      </c>
      <c r="AB2805">
        <v>0.26783000000000001</v>
      </c>
      <c r="AC2805">
        <v>0.11634</v>
      </c>
      <c r="AD2805">
        <v>0.81920620799999999</v>
      </c>
      <c r="AE2805">
        <v>0.76625528200000004</v>
      </c>
      <c r="AF2805">
        <v>0.76944449100000001</v>
      </c>
      <c r="AG2805">
        <v>0.557967094</v>
      </c>
      <c r="AH2805">
        <v>0.496978751</v>
      </c>
      <c r="AI2805">
        <v>0.67802831699999999</v>
      </c>
      <c r="AJ2805">
        <v>0.73337364000000005</v>
      </c>
      <c r="AK2805">
        <v>0.74489164100000005</v>
      </c>
      <c r="AL2805">
        <v>0.62814758000000004</v>
      </c>
      <c r="AM2805">
        <v>0.63957873300000001</v>
      </c>
      <c r="AN2805">
        <v>0.70000560000000001</v>
      </c>
      <c r="AO2805">
        <v>0.84238475599999996</v>
      </c>
      <c r="AP2805">
        <v>0.36560568999999998</v>
      </c>
      <c r="AQ2805">
        <v>0.344912842</v>
      </c>
      <c r="AR2805">
        <v>0.63438686600000005</v>
      </c>
      <c r="AS2805">
        <v>0.86260387800000005</v>
      </c>
      <c r="AT2805">
        <v>0.89653073599999999</v>
      </c>
      <c r="AU2805">
        <v>0.90566037700000002</v>
      </c>
      <c r="AV2805">
        <v>0.67368020200000001</v>
      </c>
      <c r="AW2805">
        <v>0.68798104900000001</v>
      </c>
      <c r="AX2805">
        <v>0.14940421600000001</v>
      </c>
      <c r="AY2805">
        <v>0.35129078499999999</v>
      </c>
      <c r="AZ2805">
        <v>0.51447829599999995</v>
      </c>
    </row>
    <row r="2806" spans="1:52">
      <c r="A2806">
        <v>1</v>
      </c>
      <c r="B2806">
        <v>0.54433096800000003</v>
      </c>
      <c r="C2806">
        <v>0.54986666699999998</v>
      </c>
      <c r="D2806">
        <v>0.56474140100000003</v>
      </c>
      <c r="E2806">
        <v>0.50550652100000004</v>
      </c>
      <c r="F2806">
        <v>0.34027801400000002</v>
      </c>
      <c r="G2806">
        <v>0.70180698799999996</v>
      </c>
      <c r="H2806">
        <v>0.765055335</v>
      </c>
      <c r="I2806">
        <v>0.59733061899999995</v>
      </c>
      <c r="J2806">
        <v>0.69212958199999997</v>
      </c>
      <c r="K2806">
        <v>0.78781517000000001</v>
      </c>
      <c r="L2806">
        <v>0.32555252600000001</v>
      </c>
      <c r="M2806">
        <v>8.4339546000000001E-2</v>
      </c>
      <c r="N2806">
        <v>0.552881607</v>
      </c>
      <c r="O2806">
        <v>0.52490909100000005</v>
      </c>
      <c r="P2806">
        <v>0.56730903200000005</v>
      </c>
      <c r="Q2806">
        <v>0.58297019999999999</v>
      </c>
      <c r="R2806">
        <v>0.43055398499999997</v>
      </c>
      <c r="S2806">
        <v>0.327634961</v>
      </c>
      <c r="T2806">
        <v>0.17848281899999999</v>
      </c>
      <c r="U2806">
        <v>0.53276343699999995</v>
      </c>
      <c r="V2806">
        <v>0.62894047600000003</v>
      </c>
      <c r="W2806">
        <v>0.67170783599999995</v>
      </c>
      <c r="X2806">
        <v>0.70000240000000002</v>
      </c>
      <c r="Y2806">
        <v>0.52795269099999997</v>
      </c>
      <c r="Z2806">
        <v>0.69226714099999997</v>
      </c>
      <c r="AA2806">
        <v>0.80229948799999995</v>
      </c>
      <c r="AB2806">
        <v>0.42282999999999998</v>
      </c>
      <c r="AC2806">
        <v>0.19188</v>
      </c>
      <c r="AD2806">
        <v>0.80362688599999998</v>
      </c>
      <c r="AE2806">
        <v>0.75651275200000001</v>
      </c>
      <c r="AF2806">
        <v>0.770030294</v>
      </c>
      <c r="AG2806">
        <v>0.55860343999999995</v>
      </c>
      <c r="AH2806">
        <v>0.50353492</v>
      </c>
      <c r="AI2806">
        <v>0.58468799199999999</v>
      </c>
      <c r="AJ2806">
        <v>0.681983071</v>
      </c>
      <c r="AK2806">
        <v>0.73684210500000002</v>
      </c>
      <c r="AL2806">
        <v>0.58906284200000003</v>
      </c>
      <c r="AM2806">
        <v>0.63978257199999999</v>
      </c>
      <c r="AN2806">
        <v>0.70000560000000001</v>
      </c>
      <c r="AO2806">
        <v>0.82976227700000005</v>
      </c>
      <c r="AP2806">
        <v>0.38010835399999998</v>
      </c>
      <c r="AQ2806">
        <v>0.35872264300000001</v>
      </c>
      <c r="AR2806">
        <v>0.61411785600000002</v>
      </c>
      <c r="AS2806">
        <v>0.83268698100000005</v>
      </c>
      <c r="AT2806">
        <v>0.88861838100000001</v>
      </c>
      <c r="AU2806">
        <v>0.90691823900000001</v>
      </c>
      <c r="AV2806">
        <v>0.63241109799999995</v>
      </c>
      <c r="AW2806">
        <v>0.65375011000000005</v>
      </c>
      <c r="AX2806">
        <v>9.8380690000000007E-2</v>
      </c>
      <c r="AY2806">
        <v>0.33981713899999999</v>
      </c>
      <c r="AZ2806">
        <v>0.49447290399999999</v>
      </c>
    </row>
    <row r="2807" spans="1:52">
      <c r="A2807">
        <v>1</v>
      </c>
      <c r="B2807">
        <v>0.559252207</v>
      </c>
      <c r="C2807">
        <v>0.546133333</v>
      </c>
      <c r="D2807">
        <v>0.56510081599999995</v>
      </c>
      <c r="E2807">
        <v>0.506800209</v>
      </c>
      <c r="F2807">
        <v>0.50144586300000005</v>
      </c>
      <c r="G2807">
        <v>0.697009675</v>
      </c>
      <c r="H2807">
        <v>0.76036027399999995</v>
      </c>
      <c r="I2807">
        <v>0.59484221199999998</v>
      </c>
      <c r="J2807">
        <v>0.70579677500000004</v>
      </c>
      <c r="K2807">
        <v>0.76625448699999998</v>
      </c>
      <c r="L2807">
        <v>0.36088195099999998</v>
      </c>
      <c r="M2807">
        <v>9.1463069999999994E-2</v>
      </c>
      <c r="N2807">
        <v>0.58516272199999997</v>
      </c>
      <c r="O2807">
        <v>0.59733333300000002</v>
      </c>
      <c r="P2807">
        <v>0.62242860499999997</v>
      </c>
      <c r="Q2807">
        <v>0.619447568</v>
      </c>
      <c r="R2807">
        <v>0.436601348</v>
      </c>
      <c r="S2807">
        <v>0.36457116099999998</v>
      </c>
      <c r="T2807">
        <v>0.16547326700000001</v>
      </c>
      <c r="U2807">
        <v>0.49937423199999997</v>
      </c>
      <c r="V2807">
        <v>0.60369047600000003</v>
      </c>
      <c r="W2807">
        <v>0.72280756999999995</v>
      </c>
      <c r="X2807">
        <v>0.70000240000000002</v>
      </c>
      <c r="Y2807">
        <v>0.66757115</v>
      </c>
      <c r="Z2807">
        <v>0.75255071200000001</v>
      </c>
      <c r="AA2807">
        <v>0.83535614300000005</v>
      </c>
      <c r="AB2807">
        <v>0.17988000000000001</v>
      </c>
      <c r="AC2807">
        <v>8.5610000000000006E-2</v>
      </c>
      <c r="AD2807">
        <v>0.81129600499999999</v>
      </c>
      <c r="AE2807">
        <v>0.75131471000000005</v>
      </c>
      <c r="AF2807">
        <v>0.76854067999999998</v>
      </c>
      <c r="AG2807">
        <v>0.55985911899999996</v>
      </c>
      <c r="AH2807">
        <v>0.51060868100000001</v>
      </c>
      <c r="AI2807">
        <v>0.68484530700000001</v>
      </c>
      <c r="AJ2807">
        <v>0.68621523600000001</v>
      </c>
      <c r="AK2807">
        <v>0.72755418000000005</v>
      </c>
      <c r="AL2807">
        <v>0.62133238400000002</v>
      </c>
      <c r="AM2807">
        <v>0.63621539000000005</v>
      </c>
      <c r="AN2807">
        <v>0.70000560000000001</v>
      </c>
      <c r="AO2807">
        <v>0.82054404199999997</v>
      </c>
      <c r="AP2807">
        <v>0.39798515400000001</v>
      </c>
      <c r="AQ2807">
        <v>0.37397502700000002</v>
      </c>
      <c r="AR2807">
        <v>0.66325722200000004</v>
      </c>
      <c r="AS2807">
        <v>0.79778393400000003</v>
      </c>
      <c r="AT2807">
        <v>0.87888009700000003</v>
      </c>
      <c r="AU2807">
        <v>0.90503144700000004</v>
      </c>
      <c r="AV2807">
        <v>0.68803378500000001</v>
      </c>
      <c r="AW2807">
        <v>0.65559433899999997</v>
      </c>
      <c r="AX2807">
        <v>0.25939505000000002</v>
      </c>
      <c r="AY2807">
        <v>0.36733596299999999</v>
      </c>
      <c r="AZ2807">
        <v>0.47511458600000001</v>
      </c>
    </row>
    <row r="2808" spans="1:52">
      <c r="A2808">
        <v>1</v>
      </c>
      <c r="B2808">
        <v>0.55028561499999995</v>
      </c>
      <c r="C2808">
        <v>0.55423999999999995</v>
      </c>
      <c r="D2808">
        <v>0.56313122199999999</v>
      </c>
      <c r="E2808">
        <v>0.50798122099999998</v>
      </c>
      <c r="F2808">
        <v>0.25281858299999999</v>
      </c>
      <c r="G2808">
        <v>0.68069880900000002</v>
      </c>
      <c r="H2808">
        <v>0.75269486900000004</v>
      </c>
      <c r="I2808">
        <v>0.56679108700000003</v>
      </c>
      <c r="J2808">
        <v>0.60909165399999998</v>
      </c>
      <c r="K2808">
        <v>0.71885037699999998</v>
      </c>
      <c r="L2808">
        <v>0.27686839600000002</v>
      </c>
      <c r="M2808">
        <v>8.8851453999999996E-2</v>
      </c>
      <c r="N2808">
        <v>0.54257025000000003</v>
      </c>
      <c r="O2808">
        <v>0.53727272699999995</v>
      </c>
      <c r="P2808">
        <v>0.56600882299999999</v>
      </c>
      <c r="Q2808">
        <v>0.563888108</v>
      </c>
      <c r="R2808">
        <v>0.42709594200000001</v>
      </c>
      <c r="S2808">
        <v>0.365774714</v>
      </c>
      <c r="T2808">
        <v>0.120222654</v>
      </c>
      <c r="U2808">
        <v>0.523868589</v>
      </c>
      <c r="V2808">
        <v>0.58221428600000003</v>
      </c>
      <c r="W2808">
        <v>0.69704380200000005</v>
      </c>
      <c r="X2808">
        <v>0.59999519999999995</v>
      </c>
      <c r="Y2808">
        <v>0.52872944200000005</v>
      </c>
      <c r="Z2808">
        <v>0.66662273599999999</v>
      </c>
      <c r="AA2808">
        <v>0.78222420599999998</v>
      </c>
      <c r="AB2808">
        <v>0.44950000000000001</v>
      </c>
      <c r="AC2808">
        <v>0.17888999999999999</v>
      </c>
      <c r="AD2808">
        <v>0.80658253400000002</v>
      </c>
      <c r="AE2808">
        <v>0.74496154699999995</v>
      </c>
      <c r="AF2808">
        <v>0.76663263400000004</v>
      </c>
      <c r="AG2808">
        <v>0.55862726100000004</v>
      </c>
      <c r="AH2808">
        <v>0.51983123399999998</v>
      </c>
      <c r="AI2808">
        <v>0.60776088100000003</v>
      </c>
      <c r="AJ2808">
        <v>0.659613059</v>
      </c>
      <c r="AK2808">
        <v>0.70959752300000001</v>
      </c>
      <c r="AL2808">
        <v>0.54904751500000004</v>
      </c>
      <c r="AM2808">
        <v>0.61569560000000001</v>
      </c>
      <c r="AN2808">
        <v>0.60000279999999995</v>
      </c>
      <c r="AO2808">
        <v>0.80324231999999995</v>
      </c>
      <c r="AP2808">
        <v>0.39058821399999999</v>
      </c>
      <c r="AQ2808">
        <v>0.38675820900000002</v>
      </c>
      <c r="AR2808">
        <v>0.63724582799999996</v>
      </c>
      <c r="AS2808">
        <v>0.80332409999999999</v>
      </c>
      <c r="AT2808">
        <v>0.86914181400000001</v>
      </c>
      <c r="AU2808">
        <v>0.90125786200000002</v>
      </c>
      <c r="AV2808">
        <v>0.63219537699999995</v>
      </c>
      <c r="AW2808">
        <v>0.63051453099999999</v>
      </c>
      <c r="AX2808">
        <v>0.11060189400000001</v>
      </c>
      <c r="AY2808">
        <v>0.366081033</v>
      </c>
      <c r="AZ2808">
        <v>0.43855486700000001</v>
      </c>
    </row>
    <row r="2809" spans="1:52">
      <c r="A2809">
        <v>1</v>
      </c>
      <c r="B2809">
        <v>0.54263458499999995</v>
      </c>
      <c r="C2809">
        <v>0.53617777799999999</v>
      </c>
      <c r="D2809">
        <v>0.55684864999999995</v>
      </c>
      <c r="E2809">
        <v>0.50901199799999997</v>
      </c>
      <c r="F2809">
        <v>0.34591177899999997</v>
      </c>
      <c r="G2809">
        <v>0.65003597999999996</v>
      </c>
      <c r="H2809">
        <v>0.73918459299999995</v>
      </c>
      <c r="I2809">
        <v>0.51193303899999998</v>
      </c>
      <c r="J2809">
        <v>0.42722783399999997</v>
      </c>
      <c r="K2809">
        <v>0.62514433300000005</v>
      </c>
      <c r="L2809">
        <v>0.12268819</v>
      </c>
      <c r="M2809">
        <v>7.3803201999999998E-2</v>
      </c>
      <c r="N2809">
        <v>0.47200103900000001</v>
      </c>
      <c r="O2809">
        <v>0.45606060599999998</v>
      </c>
      <c r="P2809">
        <v>0.48627815200000002</v>
      </c>
      <c r="Q2809">
        <v>0.48836800699999999</v>
      </c>
      <c r="R2809">
        <v>0.360777085</v>
      </c>
      <c r="S2809">
        <v>0.31624211299999999</v>
      </c>
      <c r="T2809">
        <v>0.21231793700000001</v>
      </c>
      <c r="U2809">
        <v>0.45168175199999999</v>
      </c>
      <c r="V2809">
        <v>0.53347619000000002</v>
      </c>
      <c r="W2809">
        <v>0.661793521</v>
      </c>
      <c r="X2809">
        <v>0.5</v>
      </c>
      <c r="Y2809">
        <v>0.38015244999999998</v>
      </c>
      <c r="Z2809">
        <v>0.55782895700000001</v>
      </c>
      <c r="AA2809">
        <v>0.70859472999999995</v>
      </c>
      <c r="AB2809">
        <v>0.83452000000000004</v>
      </c>
      <c r="AC2809">
        <v>0.32495000000000002</v>
      </c>
      <c r="AD2809">
        <v>0.792273173</v>
      </c>
      <c r="AE2809">
        <v>0.72907863900000003</v>
      </c>
      <c r="AF2809">
        <v>0.76256548400000002</v>
      </c>
      <c r="AG2809">
        <v>0.55586749000000002</v>
      </c>
      <c r="AH2809">
        <v>0.52886164999999996</v>
      </c>
      <c r="AI2809">
        <v>0.45044572599999999</v>
      </c>
      <c r="AJ2809">
        <v>0.58162031400000003</v>
      </c>
      <c r="AK2809">
        <v>0.67368421099999998</v>
      </c>
      <c r="AL2809">
        <v>0.49786511900000002</v>
      </c>
      <c r="AM2809">
        <v>0.58267368799999997</v>
      </c>
      <c r="AN2809">
        <v>0.5</v>
      </c>
      <c r="AO2809">
        <v>0.76714712799999996</v>
      </c>
      <c r="AP2809">
        <v>0.36274437100000001</v>
      </c>
      <c r="AQ2809">
        <v>0.39025939900000001</v>
      </c>
      <c r="AR2809">
        <v>0.58301993500000004</v>
      </c>
      <c r="AS2809">
        <v>0.73795013899999995</v>
      </c>
      <c r="AT2809">
        <v>0.85392574600000004</v>
      </c>
      <c r="AU2809">
        <v>0.89559748400000005</v>
      </c>
      <c r="AV2809">
        <v>0.55967957099999999</v>
      </c>
      <c r="AW2809">
        <v>0.57831931700000005</v>
      </c>
      <c r="AX2809">
        <v>0.198289031</v>
      </c>
      <c r="AY2809">
        <v>0.38884904999999997</v>
      </c>
      <c r="AZ2809">
        <v>0.39654893499999999</v>
      </c>
    </row>
    <row r="2810" spans="1:52">
      <c r="A2810">
        <v>1</v>
      </c>
      <c r="B2810">
        <v>0.52916738799999996</v>
      </c>
      <c r="C2810">
        <v>0.537813333</v>
      </c>
      <c r="D2810">
        <v>0.55344139699999995</v>
      </c>
      <c r="E2810">
        <v>0.51009702700000004</v>
      </c>
      <c r="F2810">
        <v>0.228915909</v>
      </c>
      <c r="G2810">
        <v>0.62892780000000004</v>
      </c>
      <c r="H2810">
        <v>0.723326786</v>
      </c>
      <c r="I2810">
        <v>0.48959393699999998</v>
      </c>
      <c r="J2810">
        <v>0.35529578099999998</v>
      </c>
      <c r="K2810">
        <v>0.538103836</v>
      </c>
      <c r="L2810">
        <v>0.103178821</v>
      </c>
      <c r="M2810">
        <v>7.1913182000000006E-2</v>
      </c>
      <c r="N2810">
        <v>0.47909522599999999</v>
      </c>
      <c r="O2810">
        <v>0.52078787900000001</v>
      </c>
      <c r="P2810">
        <v>0.51497562100000005</v>
      </c>
      <c r="Q2810">
        <v>0.50084340699999996</v>
      </c>
      <c r="R2810">
        <v>0.33296835800000002</v>
      </c>
      <c r="S2810">
        <v>0.237555504</v>
      </c>
      <c r="T2810">
        <v>0.22865700799999999</v>
      </c>
      <c r="U2810">
        <v>0.35048608799999997</v>
      </c>
      <c r="V2810">
        <v>0.47951190500000002</v>
      </c>
      <c r="W2810">
        <v>0.68512152500000001</v>
      </c>
      <c r="X2810">
        <v>0.59999519999999995</v>
      </c>
      <c r="Y2810">
        <v>0.44800944500000001</v>
      </c>
      <c r="Z2810">
        <v>0.58887680799999997</v>
      </c>
      <c r="AA2810">
        <v>0.72479731700000005</v>
      </c>
      <c r="AB2810">
        <v>0.70606999999999998</v>
      </c>
      <c r="AC2810">
        <v>0.27493000000000001</v>
      </c>
      <c r="AD2810">
        <v>0.78805325900000001</v>
      </c>
      <c r="AE2810">
        <v>0.71898653400000001</v>
      </c>
      <c r="AF2810">
        <v>0.75777863300000003</v>
      </c>
      <c r="AG2810">
        <v>0.552512208</v>
      </c>
      <c r="AH2810">
        <v>0.53893117199999996</v>
      </c>
      <c r="AI2810">
        <v>0.428945988</v>
      </c>
      <c r="AJ2810">
        <v>0.52116082200000002</v>
      </c>
      <c r="AK2810">
        <v>0.63034055700000002</v>
      </c>
      <c r="AL2810">
        <v>0.531913729</v>
      </c>
      <c r="AM2810">
        <v>0.56211992499999996</v>
      </c>
      <c r="AN2810">
        <v>0.5</v>
      </c>
      <c r="AO2810">
        <v>0.72329357500000002</v>
      </c>
      <c r="AP2810">
        <v>0.35684999099999998</v>
      </c>
      <c r="AQ2810">
        <v>0.39018850500000002</v>
      </c>
      <c r="AR2810">
        <v>0.57077684100000003</v>
      </c>
      <c r="AS2810">
        <v>0.68088642700000002</v>
      </c>
      <c r="AT2810">
        <v>0.82958003700000005</v>
      </c>
      <c r="AU2810">
        <v>0.88679245299999998</v>
      </c>
      <c r="AV2810">
        <v>0.58639596400000005</v>
      </c>
      <c r="AW2810">
        <v>0.55366700000000002</v>
      </c>
      <c r="AX2810">
        <v>6.5383440000000001E-2</v>
      </c>
      <c r="AY2810">
        <v>0.36007529599999999</v>
      </c>
      <c r="AZ2810">
        <v>0.34866540800000001</v>
      </c>
    </row>
    <row r="2811" spans="1:52">
      <c r="A2811">
        <v>1</v>
      </c>
      <c r="B2811">
        <v>0.545369569</v>
      </c>
      <c r="C2811">
        <v>0.53902222200000005</v>
      </c>
      <c r="D2811">
        <v>0.55507314100000005</v>
      </c>
      <c r="E2811">
        <v>0.51133229000000002</v>
      </c>
      <c r="F2811">
        <v>0.37065815699999999</v>
      </c>
      <c r="G2811">
        <v>0.62500999400000001</v>
      </c>
      <c r="H2811">
        <v>0.70972069199999999</v>
      </c>
      <c r="I2811">
        <v>0.51068883600000003</v>
      </c>
      <c r="J2811">
        <v>0.44709341600000002</v>
      </c>
      <c r="K2811">
        <v>0.51143115100000003</v>
      </c>
      <c r="L2811">
        <v>0.242397052</v>
      </c>
      <c r="M2811">
        <v>7.8555213999999998E-2</v>
      </c>
      <c r="N2811">
        <v>0.491543387</v>
      </c>
      <c r="O2811">
        <v>0.628363636</v>
      </c>
      <c r="P2811">
        <v>0.59335964699999999</v>
      </c>
      <c r="Q2811">
        <v>0.55236154100000001</v>
      </c>
      <c r="R2811">
        <v>0.348576475</v>
      </c>
      <c r="S2811">
        <v>0.30961673299999998</v>
      </c>
      <c r="T2811">
        <v>0.21269073999999999</v>
      </c>
      <c r="U2811">
        <v>0.29883785899999998</v>
      </c>
      <c r="V2811">
        <v>0.439952381</v>
      </c>
      <c r="W2811">
        <v>0.722893546</v>
      </c>
      <c r="X2811">
        <v>0.59999519999999995</v>
      </c>
      <c r="Y2811">
        <v>0.60103981100000003</v>
      </c>
      <c r="Z2811">
        <v>0.66573314400000005</v>
      </c>
      <c r="AA2811">
        <v>0.767083293</v>
      </c>
      <c r="AB2811">
        <v>0.34200000000000003</v>
      </c>
      <c r="AC2811">
        <v>0.14280999999999999</v>
      </c>
      <c r="AD2811">
        <v>0.80118188000000001</v>
      </c>
      <c r="AE2811">
        <v>0.71079429699999996</v>
      </c>
      <c r="AF2811">
        <v>0.75205449599999996</v>
      </c>
      <c r="AG2811">
        <v>0.54931005700000002</v>
      </c>
      <c r="AH2811">
        <v>0.55002803600000005</v>
      </c>
      <c r="AI2811">
        <v>0.532773991</v>
      </c>
      <c r="AJ2811">
        <v>0.52055622700000004</v>
      </c>
      <c r="AK2811">
        <v>0.59690402499999995</v>
      </c>
      <c r="AL2811">
        <v>0.55528793499999995</v>
      </c>
      <c r="AM2811">
        <v>0.54703584199999999</v>
      </c>
      <c r="AN2811">
        <v>0.60000279999999995</v>
      </c>
      <c r="AO2811">
        <v>0.68930850499999996</v>
      </c>
      <c r="AP2811">
        <v>0.357315838</v>
      </c>
      <c r="AQ2811">
        <v>0.38864817499999998</v>
      </c>
      <c r="AR2811">
        <v>0.61092970000000002</v>
      </c>
      <c r="AS2811">
        <v>0.57285318600000001</v>
      </c>
      <c r="AT2811">
        <v>0.790018259</v>
      </c>
      <c r="AU2811">
        <v>0.87232704400000005</v>
      </c>
      <c r="AV2811">
        <v>0.658977814</v>
      </c>
      <c r="AW2811">
        <v>0.57037048999999995</v>
      </c>
      <c r="AX2811">
        <v>0.19798350100000001</v>
      </c>
      <c r="AY2811">
        <v>0.38114019399999999</v>
      </c>
      <c r="AZ2811">
        <v>0.29781612299999999</v>
      </c>
    </row>
    <row r="2812" spans="1:52">
      <c r="A2812">
        <v>1</v>
      </c>
      <c r="B2812">
        <v>0.54914315400000002</v>
      </c>
      <c r="C2812">
        <v>0.55679999999999996</v>
      </c>
      <c r="D2812">
        <v>0.55327606699999998</v>
      </c>
      <c r="E2812">
        <v>0.51245487700000003</v>
      </c>
      <c r="F2812">
        <v>0.24055766100000001</v>
      </c>
      <c r="G2812">
        <v>0.61685456100000002</v>
      </c>
      <c r="H2812">
        <v>0.69688113799999996</v>
      </c>
      <c r="I2812">
        <v>0.51798439100000004</v>
      </c>
      <c r="J2812">
        <v>0.47956068299999999</v>
      </c>
      <c r="K2812">
        <v>0.50473411300000004</v>
      </c>
      <c r="L2812">
        <v>0.28935630800000001</v>
      </c>
      <c r="M2812">
        <v>7.2964762000000002E-2</v>
      </c>
      <c r="N2812">
        <v>0.46949157800000002</v>
      </c>
      <c r="O2812">
        <v>0.60121212099999999</v>
      </c>
      <c r="P2812">
        <v>0.57083817000000003</v>
      </c>
      <c r="Q2812">
        <v>0.53426342400000004</v>
      </c>
      <c r="R2812">
        <v>0.35174334000000002</v>
      </c>
      <c r="S2812">
        <v>0.34525590099999998</v>
      </c>
      <c r="T2812">
        <v>0.16886706300000001</v>
      </c>
      <c r="U2812">
        <v>0.30728572999999998</v>
      </c>
      <c r="V2812">
        <v>0.41695238099999998</v>
      </c>
      <c r="W2812">
        <v>0.69837920799999997</v>
      </c>
      <c r="X2812">
        <v>0.59999519999999995</v>
      </c>
      <c r="Y2812">
        <v>0.56474999000000004</v>
      </c>
      <c r="Z2812">
        <v>0.64394363700000001</v>
      </c>
      <c r="AA2812">
        <v>0.75290753799999999</v>
      </c>
      <c r="AB2812">
        <v>0.46855999999999998</v>
      </c>
      <c r="AC2812">
        <v>0.17757999999999999</v>
      </c>
      <c r="AD2812">
        <v>0.80897818499999996</v>
      </c>
      <c r="AE2812">
        <v>0.69571693499999998</v>
      </c>
      <c r="AF2812">
        <v>0.74472358400000005</v>
      </c>
      <c r="AG2812">
        <v>0.54574379399999995</v>
      </c>
      <c r="AH2812">
        <v>0.560411251</v>
      </c>
      <c r="AI2812">
        <v>0.55689564800000002</v>
      </c>
      <c r="AJ2812">
        <v>0.52962515099999996</v>
      </c>
      <c r="AK2812">
        <v>0.56470588200000005</v>
      </c>
      <c r="AL2812">
        <v>0.57160061299999998</v>
      </c>
      <c r="AM2812">
        <v>0.54340071300000004</v>
      </c>
      <c r="AN2812">
        <v>0.5</v>
      </c>
      <c r="AO2812">
        <v>0.660162052</v>
      </c>
      <c r="AP2812">
        <v>0.34330069800000002</v>
      </c>
      <c r="AQ2812">
        <v>0.38180906599999997</v>
      </c>
      <c r="AR2812">
        <v>0.51251861899999995</v>
      </c>
      <c r="AS2812">
        <v>0.71135734100000003</v>
      </c>
      <c r="AT2812">
        <v>0.76932440700000004</v>
      </c>
      <c r="AU2812">
        <v>0.85597484300000004</v>
      </c>
      <c r="AV2812">
        <v>0.64653286399999998</v>
      </c>
      <c r="AW2812">
        <v>0.57641825400000002</v>
      </c>
      <c r="AX2812">
        <v>7.8521233999999995E-2</v>
      </c>
      <c r="AY2812">
        <v>0.36249551800000002</v>
      </c>
      <c r="AZ2812">
        <v>0.24799137199999999</v>
      </c>
    </row>
    <row r="2813" spans="1:52">
      <c r="A2813">
        <v>1</v>
      </c>
      <c r="B2813">
        <v>0.53886100100000001</v>
      </c>
      <c r="C2813">
        <v>0.54428444399999998</v>
      </c>
      <c r="D2813">
        <v>0.551363979</v>
      </c>
      <c r="E2813">
        <v>0.51341053699999994</v>
      </c>
      <c r="F2813">
        <v>0.23075300600000001</v>
      </c>
      <c r="G2813">
        <v>0.59834492699999997</v>
      </c>
      <c r="H2813">
        <v>0.68217314200000001</v>
      </c>
      <c r="I2813">
        <v>0.50028277300000001</v>
      </c>
      <c r="J2813">
        <v>0.40440136900000001</v>
      </c>
      <c r="K2813">
        <v>0.47459744300000001</v>
      </c>
      <c r="L2813">
        <v>0.21851016200000001</v>
      </c>
      <c r="M2813">
        <v>6.8895828000000006E-2</v>
      </c>
      <c r="N2813">
        <v>0.41336373900000001</v>
      </c>
      <c r="O2813">
        <v>0.54896969699999998</v>
      </c>
      <c r="P2813">
        <v>0.51669375399999995</v>
      </c>
      <c r="Q2813">
        <v>0.48632977199999999</v>
      </c>
      <c r="R2813">
        <v>0.30055853300000002</v>
      </c>
      <c r="S2813">
        <v>0.31203552200000001</v>
      </c>
      <c r="T2813">
        <v>0.24466184199999999</v>
      </c>
      <c r="U2813">
        <v>0.262744441</v>
      </c>
      <c r="V2813">
        <v>0.37544047600000002</v>
      </c>
      <c r="W2813">
        <v>0.67486399799999996</v>
      </c>
      <c r="X2813">
        <v>0.5</v>
      </c>
      <c r="Y2813">
        <v>0.453964539</v>
      </c>
      <c r="Z2813">
        <v>0.57479709599999995</v>
      </c>
      <c r="AA2813">
        <v>0.70695396200000005</v>
      </c>
      <c r="AB2813">
        <v>0.75199000000000005</v>
      </c>
      <c r="AC2813">
        <v>0.29135</v>
      </c>
      <c r="AD2813">
        <v>0.79534461700000003</v>
      </c>
      <c r="AE2813">
        <v>0.67693102699999996</v>
      </c>
      <c r="AF2813">
        <v>0.73506619600000001</v>
      </c>
      <c r="AG2813">
        <v>0.54099331299999998</v>
      </c>
      <c r="AH2813">
        <v>0.57055919600000005</v>
      </c>
      <c r="AI2813">
        <v>0.50760356600000001</v>
      </c>
      <c r="AJ2813">
        <v>0.51692865799999999</v>
      </c>
      <c r="AK2813">
        <v>0.53560371500000004</v>
      </c>
      <c r="AL2813">
        <v>0.51294613499999997</v>
      </c>
      <c r="AM2813">
        <v>0.52097842699999997</v>
      </c>
      <c r="AN2813">
        <v>0.5</v>
      </c>
      <c r="AO2813">
        <v>0.62478085999999999</v>
      </c>
      <c r="AP2813">
        <v>0.32487471000000001</v>
      </c>
      <c r="AQ2813">
        <v>0.36822456799999997</v>
      </c>
      <c r="AR2813">
        <v>0.50622427599999997</v>
      </c>
      <c r="AS2813">
        <v>0.65484764500000003</v>
      </c>
      <c r="AT2813">
        <v>0.74071819800000005</v>
      </c>
      <c r="AU2813">
        <v>0.83584905700000001</v>
      </c>
      <c r="AV2813">
        <v>0.60239234699999999</v>
      </c>
      <c r="AW2813">
        <v>0.55987098899999999</v>
      </c>
      <c r="AX2813">
        <v>0.113657195</v>
      </c>
      <c r="AY2813">
        <v>0.35864109</v>
      </c>
      <c r="AZ2813">
        <v>0.194284174</v>
      </c>
    </row>
    <row r="2814" spans="1:52">
      <c r="A2814">
        <v>1</v>
      </c>
      <c r="B2814">
        <v>0.53872251999999998</v>
      </c>
      <c r="C2814">
        <v>0.54474666699999996</v>
      </c>
      <c r="D2814">
        <v>0.55467059600000002</v>
      </c>
      <c r="E2814">
        <v>0.51438706300000003</v>
      </c>
      <c r="F2814">
        <v>0.19031645699999999</v>
      </c>
      <c r="G2814">
        <v>0.59006956099999996</v>
      </c>
      <c r="H2814">
        <v>0.66842332199999999</v>
      </c>
      <c r="I2814">
        <v>0.50933152400000004</v>
      </c>
      <c r="J2814">
        <v>0.42992234099999999</v>
      </c>
      <c r="K2814">
        <v>0.46322927400000002</v>
      </c>
      <c r="L2814">
        <v>0.26049516099999998</v>
      </c>
      <c r="M2814">
        <v>8.4444831999999997E-2</v>
      </c>
      <c r="N2814">
        <v>0.32049997800000002</v>
      </c>
      <c r="O2814">
        <v>0.60775757600000002</v>
      </c>
      <c r="P2814">
        <v>0.56489435799999999</v>
      </c>
      <c r="Q2814">
        <v>0.51546246799999995</v>
      </c>
      <c r="R2814">
        <v>0.226262354</v>
      </c>
      <c r="S2814">
        <v>0.31680299099999998</v>
      </c>
      <c r="T2814">
        <v>0.252542133</v>
      </c>
      <c r="U2814">
        <v>0.19479271400000001</v>
      </c>
      <c r="V2814">
        <v>0.35228571400000003</v>
      </c>
      <c r="W2814">
        <v>0.69425858600000001</v>
      </c>
      <c r="X2814">
        <v>0.5</v>
      </c>
      <c r="Y2814">
        <v>0.54432660799999999</v>
      </c>
      <c r="Z2814">
        <v>0.61868362399999999</v>
      </c>
      <c r="AA2814">
        <v>0.730624457</v>
      </c>
      <c r="AB2814">
        <v>0.53056000000000003</v>
      </c>
      <c r="AC2814">
        <v>0.23144999999999999</v>
      </c>
      <c r="AD2814">
        <v>0.79935761599999999</v>
      </c>
      <c r="AE2814">
        <v>0.65989299899999998</v>
      </c>
      <c r="AF2814">
        <v>0.72323296599999998</v>
      </c>
      <c r="AG2814">
        <v>0.54101032800000004</v>
      </c>
      <c r="AH2814">
        <v>0.57309618200000001</v>
      </c>
      <c r="AI2814">
        <v>0.52805453599999996</v>
      </c>
      <c r="AJ2814">
        <v>0.516324063</v>
      </c>
      <c r="AK2814">
        <v>0.52260061899999999</v>
      </c>
      <c r="AL2814">
        <v>0.50273702600000003</v>
      </c>
      <c r="AM2814">
        <v>0.51139799600000002</v>
      </c>
      <c r="AN2814">
        <v>0.5</v>
      </c>
      <c r="AO2814">
        <v>0.59419365899999999</v>
      </c>
      <c r="AP2814">
        <v>0.31003097099999999</v>
      </c>
      <c r="AQ2814">
        <v>0.353256297</v>
      </c>
      <c r="AR2814">
        <v>0.499199948</v>
      </c>
      <c r="AS2814">
        <v>0.67091412699999997</v>
      </c>
      <c r="AT2814">
        <v>0.71819841799999995</v>
      </c>
      <c r="AU2814">
        <v>0.81383647800000003</v>
      </c>
      <c r="AV2814">
        <v>0.65074705899999996</v>
      </c>
      <c r="AW2814">
        <v>0.57091110199999995</v>
      </c>
      <c r="AX2814">
        <v>9.0131377999999998E-2</v>
      </c>
      <c r="AY2814">
        <v>0.34698816799999999</v>
      </c>
      <c r="AZ2814">
        <v>0.185656511</v>
      </c>
    </row>
    <row r="2815" spans="1:52">
      <c r="A2815">
        <v>1</v>
      </c>
      <c r="B2815">
        <v>0.54041890299999995</v>
      </c>
      <c r="C2815">
        <v>0.54058666700000002</v>
      </c>
      <c r="D2815">
        <v>0.55402364900000001</v>
      </c>
      <c r="E2815">
        <v>0.51523839299999996</v>
      </c>
      <c r="F2815">
        <v>0.29098937899999999</v>
      </c>
      <c r="G2815">
        <v>0.56956104600000002</v>
      </c>
      <c r="H2815">
        <v>0.65246969799999999</v>
      </c>
      <c r="I2815">
        <v>0.48897183599999999</v>
      </c>
      <c r="J2815">
        <v>0.32986701600000001</v>
      </c>
      <c r="K2815">
        <v>0.421472509</v>
      </c>
      <c r="L2815">
        <v>0.16753491100000001</v>
      </c>
      <c r="M2815">
        <v>8.5120206000000004E-2</v>
      </c>
      <c r="N2815">
        <v>0.31781273399999999</v>
      </c>
      <c r="O2815">
        <v>0.51496969699999995</v>
      </c>
      <c r="P2815">
        <v>0.50624564699999997</v>
      </c>
      <c r="Q2815">
        <v>0.46046527999999998</v>
      </c>
      <c r="R2815">
        <v>0.24637049899999999</v>
      </c>
      <c r="S2815">
        <v>0.307116149</v>
      </c>
      <c r="T2815">
        <v>0.26930542899999999</v>
      </c>
      <c r="U2815">
        <v>0.17167281300000001</v>
      </c>
      <c r="V2815">
        <v>0.30152381</v>
      </c>
      <c r="W2815">
        <v>0.66460508500000004</v>
      </c>
      <c r="X2815">
        <v>0.40000479999999999</v>
      </c>
      <c r="Y2815">
        <v>0.42242843499999999</v>
      </c>
      <c r="Z2815">
        <v>0.54194809600000005</v>
      </c>
      <c r="AA2815">
        <v>0.67867483799999995</v>
      </c>
      <c r="AB2815">
        <v>0.87334000000000001</v>
      </c>
      <c r="AC2815">
        <v>0.55115000000000003</v>
      </c>
      <c r="AD2815">
        <v>0.79265472999999997</v>
      </c>
      <c r="AE2815">
        <v>0.64223181399999996</v>
      </c>
      <c r="AF2815">
        <v>0.70957537599999998</v>
      </c>
      <c r="AG2815">
        <v>0.53932247799999999</v>
      </c>
      <c r="AH2815">
        <v>0.57710360100000002</v>
      </c>
      <c r="AI2815">
        <v>0.46879916100000002</v>
      </c>
      <c r="AJ2815">
        <v>0.49274486099999998</v>
      </c>
      <c r="AK2815">
        <v>0.51640866900000004</v>
      </c>
      <c r="AL2815">
        <v>0.460668929</v>
      </c>
      <c r="AM2815">
        <v>0.503720061</v>
      </c>
      <c r="AN2815">
        <v>0.3999972</v>
      </c>
      <c r="AO2815">
        <v>0.55480897299999998</v>
      </c>
      <c r="AP2815">
        <v>0.295289362</v>
      </c>
      <c r="AQ2815">
        <v>0.34072258599999999</v>
      </c>
      <c r="AR2815">
        <v>0.46821789400000002</v>
      </c>
      <c r="AS2815">
        <v>0.63822714700000005</v>
      </c>
      <c r="AT2815">
        <v>0.69628727899999998</v>
      </c>
      <c r="AU2815">
        <v>0.78993710699999997</v>
      </c>
      <c r="AV2815">
        <v>0.59588802399999996</v>
      </c>
      <c r="AW2815">
        <v>0.55286253600000002</v>
      </c>
      <c r="AX2815">
        <v>0.140849374</v>
      </c>
      <c r="AY2815">
        <v>0.35864109</v>
      </c>
      <c r="AZ2815">
        <v>0.16516581299999999</v>
      </c>
    </row>
    <row r="2816" spans="1:52">
      <c r="A2816">
        <v>1</v>
      </c>
      <c r="B2816">
        <v>0.52400900100000003</v>
      </c>
      <c r="C2816">
        <v>0.52800000000000002</v>
      </c>
      <c r="D2816">
        <v>0.54779139600000004</v>
      </c>
      <c r="E2816">
        <v>0.51601460600000004</v>
      </c>
      <c r="F2816">
        <v>0.34191779300000003</v>
      </c>
      <c r="G2816">
        <v>0.54209642599999996</v>
      </c>
      <c r="H2816">
        <v>0.63316245900000001</v>
      </c>
      <c r="I2816">
        <v>0.45679221800000003</v>
      </c>
      <c r="J2816">
        <v>0.23791570200000001</v>
      </c>
      <c r="K2816">
        <v>0.36223836399999998</v>
      </c>
      <c r="L2816">
        <v>9.9419814999999995E-2</v>
      </c>
      <c r="M2816">
        <v>8.5452757000000004E-2</v>
      </c>
      <c r="N2816">
        <v>0.27063895500000001</v>
      </c>
      <c r="O2816">
        <v>0.45709090899999999</v>
      </c>
      <c r="P2816">
        <v>0.46644996500000002</v>
      </c>
      <c r="Q2816">
        <v>0.418927467</v>
      </c>
      <c r="R2816">
        <v>0.20750181100000001</v>
      </c>
      <c r="S2816">
        <v>0.24343304499999999</v>
      </c>
      <c r="T2816">
        <v>0.34645001199999997</v>
      </c>
      <c r="U2816">
        <v>0.183651805</v>
      </c>
      <c r="V2816">
        <v>0.254</v>
      </c>
      <c r="W2816">
        <v>0.62976180400000004</v>
      </c>
      <c r="X2816">
        <v>0.29999759999999998</v>
      </c>
      <c r="Y2816">
        <v>0.34661750699999999</v>
      </c>
      <c r="Z2816">
        <v>0.48818819800000002</v>
      </c>
      <c r="AA2816">
        <v>0.64003233299999995</v>
      </c>
      <c r="AB2816">
        <v>0.95731999999999995</v>
      </c>
      <c r="AC2816">
        <v>0.72721999999999998</v>
      </c>
      <c r="AD2816">
        <v>0.76954106799999999</v>
      </c>
      <c r="AE2816">
        <v>0.62589293899999998</v>
      </c>
      <c r="AF2816">
        <v>0.69519808500000002</v>
      </c>
      <c r="AG2816">
        <v>0.53896176799999995</v>
      </c>
      <c r="AH2816">
        <v>0.57787606800000002</v>
      </c>
      <c r="AI2816">
        <v>0.37283691699999999</v>
      </c>
      <c r="AJ2816">
        <v>0.44014510299999998</v>
      </c>
      <c r="AK2816">
        <v>0.50030959799999997</v>
      </c>
      <c r="AL2816">
        <v>0.415836435</v>
      </c>
      <c r="AM2816">
        <v>0.47970103600000003</v>
      </c>
      <c r="AN2816">
        <v>0.29999439999999999</v>
      </c>
      <c r="AO2816">
        <v>0.50327993199999999</v>
      </c>
      <c r="AP2816">
        <v>0.28000073199999997</v>
      </c>
      <c r="AQ2816">
        <v>0.32644311300000001</v>
      </c>
      <c r="AR2816">
        <v>0.40215657599999999</v>
      </c>
      <c r="AS2816">
        <v>0.53296398899999997</v>
      </c>
      <c r="AT2816">
        <v>0.65916007300000001</v>
      </c>
      <c r="AU2816">
        <v>0.76289308199999994</v>
      </c>
      <c r="AV2816">
        <v>0.55423709399999999</v>
      </c>
      <c r="AW2816">
        <v>0.52028088699999997</v>
      </c>
      <c r="AX2816">
        <v>0.113962725</v>
      </c>
      <c r="AY2816">
        <v>0.35568304099999998</v>
      </c>
      <c r="AZ2816">
        <v>0.16106767299999999</v>
      </c>
    </row>
    <row r="2817" spans="1:52">
      <c r="A2817">
        <v>1</v>
      </c>
      <c r="B2817">
        <v>0.52016617600000004</v>
      </c>
      <c r="C2817">
        <v>0.53162666700000005</v>
      </c>
      <c r="D2817">
        <v>0.54291772999999999</v>
      </c>
      <c r="E2817">
        <v>0.51677412599999994</v>
      </c>
      <c r="F2817">
        <v>0.13433942800000001</v>
      </c>
      <c r="G2817">
        <v>0.52242744100000005</v>
      </c>
      <c r="H2817">
        <v>0.61299286200000003</v>
      </c>
      <c r="I2817">
        <v>0.44881800700000002</v>
      </c>
      <c r="J2817">
        <v>0.207261849</v>
      </c>
      <c r="K2817">
        <v>0.31227300400000002</v>
      </c>
      <c r="L2817">
        <v>0.101784983</v>
      </c>
      <c r="M2817">
        <v>8.3995439000000005E-2</v>
      </c>
      <c r="N2817">
        <v>0.288369294</v>
      </c>
      <c r="O2817">
        <v>0.50866666699999996</v>
      </c>
      <c r="P2817">
        <v>0.494683074</v>
      </c>
      <c r="Q2817">
        <v>0.43094602199999998</v>
      </c>
      <c r="R2817">
        <v>0.209612252</v>
      </c>
      <c r="S2817">
        <v>0.196915167</v>
      </c>
      <c r="T2817">
        <v>0.36753268500000003</v>
      </c>
      <c r="U2817">
        <v>0.18940663799999999</v>
      </c>
      <c r="V2817">
        <v>0.22954761900000001</v>
      </c>
      <c r="W2817">
        <v>0.643452142</v>
      </c>
      <c r="X2817">
        <v>0.40000479999999999</v>
      </c>
      <c r="Y2817">
        <v>0.38822030699999999</v>
      </c>
      <c r="Z2817">
        <v>0.50727598200000001</v>
      </c>
      <c r="AA2817">
        <v>0.64990107100000005</v>
      </c>
      <c r="AB2817">
        <v>0.88815</v>
      </c>
      <c r="AC2817">
        <v>0.71462000000000003</v>
      </c>
      <c r="AD2817">
        <v>0.76869442700000001</v>
      </c>
      <c r="AE2817">
        <v>0.60496397800000001</v>
      </c>
      <c r="AF2817">
        <v>0.67908012100000004</v>
      </c>
      <c r="AG2817">
        <v>0.53808721699999995</v>
      </c>
      <c r="AH2817">
        <v>0.579711168</v>
      </c>
      <c r="AI2817">
        <v>0.34189827</v>
      </c>
      <c r="AJ2817">
        <v>0.39359129399999998</v>
      </c>
      <c r="AK2817">
        <v>0.47244582000000002</v>
      </c>
      <c r="AL2817">
        <v>0.44917341799999999</v>
      </c>
      <c r="AM2817">
        <v>0.45775437400000002</v>
      </c>
      <c r="AN2817">
        <v>0.29999439999999999</v>
      </c>
      <c r="AO2817">
        <v>0.45325538799999998</v>
      </c>
      <c r="AP2817">
        <v>0.249328087</v>
      </c>
      <c r="AQ2817">
        <v>0.30637800300000001</v>
      </c>
      <c r="AR2817">
        <v>0.424135806</v>
      </c>
      <c r="AS2817">
        <v>0.57340720199999995</v>
      </c>
      <c r="AT2817">
        <v>0.63664029200000005</v>
      </c>
      <c r="AU2817">
        <v>0.73522012599999997</v>
      </c>
      <c r="AV2817">
        <v>0.58523488700000004</v>
      </c>
      <c r="AW2817">
        <v>0.511661857</v>
      </c>
      <c r="AX2817">
        <v>5.2551175999999998E-2</v>
      </c>
      <c r="AY2817">
        <v>0.33399067799999999</v>
      </c>
      <c r="AZ2817">
        <v>0.15130763</v>
      </c>
    </row>
    <row r="2818" spans="1:52">
      <c r="A2818">
        <v>1</v>
      </c>
      <c r="B2818">
        <v>0.51874675400000003</v>
      </c>
      <c r="C2818">
        <v>0.52551111100000003</v>
      </c>
      <c r="D2818">
        <v>0.53989864499999995</v>
      </c>
      <c r="E2818">
        <v>0.51747104899999996</v>
      </c>
      <c r="F2818">
        <v>0.13797960100000001</v>
      </c>
      <c r="G2818">
        <v>0.50419764899999997</v>
      </c>
      <c r="H2818">
        <v>0.59248790299999998</v>
      </c>
      <c r="I2818">
        <v>0.44565094399999999</v>
      </c>
      <c r="J2818">
        <v>0.18622830600000001</v>
      </c>
      <c r="K2818">
        <v>0.27178636699999997</v>
      </c>
      <c r="L2818">
        <v>0.108562518</v>
      </c>
      <c r="M2818">
        <v>6.9408135999999995E-2</v>
      </c>
      <c r="N2818">
        <v>0.24938374599999999</v>
      </c>
      <c r="O2818">
        <v>0.52278787900000001</v>
      </c>
      <c r="P2818">
        <v>0.49250058000000002</v>
      </c>
      <c r="Q2818">
        <v>0.42289851000000001</v>
      </c>
      <c r="R2818">
        <v>0.182147644</v>
      </c>
      <c r="S2818">
        <v>0.19712549700000001</v>
      </c>
      <c r="T2818">
        <v>0.406574194</v>
      </c>
      <c r="U2818">
        <v>0.17601966699999999</v>
      </c>
      <c r="V2818">
        <v>0.22691666699999999</v>
      </c>
      <c r="W2818">
        <v>0.62939085800000005</v>
      </c>
      <c r="X2818">
        <v>0.40000479999999999</v>
      </c>
      <c r="Y2818">
        <v>0.37052073400000002</v>
      </c>
      <c r="Z2818">
        <v>0.496106663</v>
      </c>
      <c r="AA2818">
        <v>0.64219187300000002</v>
      </c>
      <c r="AB2818">
        <v>0.88802999999999999</v>
      </c>
      <c r="AC2818">
        <v>0.81659999999999999</v>
      </c>
      <c r="AD2818">
        <v>0.76692331599999997</v>
      </c>
      <c r="AE2818">
        <v>0.58832112400000003</v>
      </c>
      <c r="AF2818">
        <v>0.66182402500000004</v>
      </c>
      <c r="AG2818">
        <v>0.53838327100000005</v>
      </c>
      <c r="AH2818">
        <v>0.57895046400000005</v>
      </c>
      <c r="AI2818">
        <v>0.34242265300000002</v>
      </c>
      <c r="AJ2818">
        <v>0.36275695299999999</v>
      </c>
      <c r="AK2818">
        <v>0.44024767799999998</v>
      </c>
      <c r="AL2818">
        <v>0.46696409</v>
      </c>
      <c r="AM2818">
        <v>0.43611347</v>
      </c>
      <c r="AN2818">
        <v>0.29999439999999999</v>
      </c>
      <c r="AO2818">
        <v>0.40521346699999999</v>
      </c>
      <c r="AP2818">
        <v>0.23339849700000001</v>
      </c>
      <c r="AQ2818">
        <v>0.28595708199999997</v>
      </c>
      <c r="AR2818">
        <v>0.41065512399999998</v>
      </c>
      <c r="AS2818">
        <v>0.53684210499999996</v>
      </c>
      <c r="AT2818">
        <v>0.61716372500000005</v>
      </c>
      <c r="AU2818">
        <v>0.70754717</v>
      </c>
      <c r="AV2818">
        <v>0.58632992100000003</v>
      </c>
      <c r="AW2818">
        <v>0.50602318999999996</v>
      </c>
      <c r="AX2818">
        <v>7.9132295000000005E-2</v>
      </c>
      <c r="AY2818">
        <v>0.33363212599999997</v>
      </c>
      <c r="AZ2818">
        <v>0.15508223199999999</v>
      </c>
    </row>
    <row r="2819" spans="1:52">
      <c r="A2819">
        <v>1</v>
      </c>
      <c r="B2819">
        <v>0.51808897399999998</v>
      </c>
      <c r="C2819">
        <v>0.52906666700000005</v>
      </c>
      <c r="D2819">
        <v>0.53471588299999995</v>
      </c>
      <c r="E2819">
        <v>0.51820552900000005</v>
      </c>
      <c r="F2819">
        <v>0.15914704299999999</v>
      </c>
      <c r="G2819">
        <v>0.48760693999999999</v>
      </c>
      <c r="H2819">
        <v>0.57212667100000003</v>
      </c>
      <c r="I2819">
        <v>0.44683859300000001</v>
      </c>
      <c r="J2819">
        <v>0.15689609199999999</v>
      </c>
      <c r="K2819">
        <v>0.23477421100000001</v>
      </c>
      <c r="L2819">
        <v>0.101863387</v>
      </c>
      <c r="M2819">
        <v>7.1652534000000004E-2</v>
      </c>
      <c r="N2819">
        <v>0.24903502</v>
      </c>
      <c r="O2819">
        <v>0.529090909</v>
      </c>
      <c r="P2819">
        <v>0.49863013699999997</v>
      </c>
      <c r="Q2819">
        <v>0.41710008399999998</v>
      </c>
      <c r="R2819">
        <v>0.175710439</v>
      </c>
      <c r="S2819">
        <v>0.21049310600000001</v>
      </c>
      <c r="T2819">
        <v>0.39038938699999998</v>
      </c>
      <c r="U2819">
        <v>0.1926137</v>
      </c>
      <c r="V2819">
        <v>0.21203571399999999</v>
      </c>
      <c r="W2819">
        <v>0.61317253900000002</v>
      </c>
      <c r="X2819">
        <v>0.29999759999999998</v>
      </c>
      <c r="Y2819">
        <v>0.35455072700000001</v>
      </c>
      <c r="Z2819">
        <v>0.486496875</v>
      </c>
      <c r="AA2819">
        <v>0.63572531600000004</v>
      </c>
      <c r="AB2819">
        <v>0.92371999999999999</v>
      </c>
      <c r="AC2819">
        <v>0.85106000000000004</v>
      </c>
      <c r="AD2819">
        <v>0.76590203300000004</v>
      </c>
      <c r="AE2819">
        <v>0.57756026400000005</v>
      </c>
      <c r="AF2819">
        <v>0.64515373200000004</v>
      </c>
      <c r="AG2819">
        <v>0.53835264500000002</v>
      </c>
      <c r="AH2819">
        <v>0.57900928100000004</v>
      </c>
      <c r="AI2819">
        <v>0.39276350300000001</v>
      </c>
      <c r="AJ2819">
        <v>0.36094316799999998</v>
      </c>
      <c r="AK2819">
        <v>0.40866873100000001</v>
      </c>
      <c r="AL2819">
        <v>0.423171666</v>
      </c>
      <c r="AM2819">
        <v>0.41753015100000002</v>
      </c>
      <c r="AN2819">
        <v>0.29999439999999999</v>
      </c>
      <c r="AO2819">
        <v>0.35815329299999998</v>
      </c>
      <c r="AP2819">
        <v>0.243330133</v>
      </c>
      <c r="AQ2819">
        <v>0.27080539999999997</v>
      </c>
      <c r="AR2819">
        <v>0.40202078699999999</v>
      </c>
      <c r="AS2819">
        <v>0.45429362899999998</v>
      </c>
      <c r="AT2819">
        <v>0.60073037100000004</v>
      </c>
      <c r="AU2819">
        <v>0.683018868</v>
      </c>
      <c r="AV2819">
        <v>0.58219786600000001</v>
      </c>
      <c r="AW2819">
        <v>0.50004241999999999</v>
      </c>
      <c r="AX2819">
        <v>4.2774212999999998E-2</v>
      </c>
      <c r="AY2819">
        <v>0.31131229799999999</v>
      </c>
      <c r="AZ2819">
        <v>0.154758695</v>
      </c>
    </row>
    <row r="2820" spans="1:52">
      <c r="A2820">
        <v>1</v>
      </c>
      <c r="B2820">
        <v>0.52972130900000003</v>
      </c>
      <c r="C2820">
        <v>0.53059555599999997</v>
      </c>
      <c r="D2820">
        <v>0.53507529700000001</v>
      </c>
      <c r="E2820">
        <v>0.51917370900000004</v>
      </c>
      <c r="F2820">
        <v>0.275237972</v>
      </c>
      <c r="G2820">
        <v>0.48640761199999999</v>
      </c>
      <c r="H2820">
        <v>0.55550232399999999</v>
      </c>
      <c r="I2820">
        <v>0.48258115600000001</v>
      </c>
      <c r="J2820">
        <v>0.25266889300000001</v>
      </c>
      <c r="K2820">
        <v>0.242804358</v>
      </c>
      <c r="L2820">
        <v>0.21735153500000001</v>
      </c>
      <c r="M2820">
        <v>7.2452453999999999E-2</v>
      </c>
      <c r="N2820">
        <v>0.28384610900000001</v>
      </c>
      <c r="O2820">
        <v>0.633151515</v>
      </c>
      <c r="P2820">
        <v>0.57283492000000003</v>
      </c>
      <c r="Q2820">
        <v>0.46988332900000002</v>
      </c>
      <c r="R2820">
        <v>0.21113071</v>
      </c>
      <c r="S2820">
        <v>0.27589390000000003</v>
      </c>
      <c r="T2820">
        <v>0.33930247200000002</v>
      </c>
      <c r="U2820">
        <v>0.17462286299999999</v>
      </c>
      <c r="V2820">
        <v>0.16625000000000001</v>
      </c>
      <c r="W2820">
        <v>0.641220919</v>
      </c>
      <c r="X2820">
        <v>0.40000479999999999</v>
      </c>
      <c r="Y2820">
        <v>0.54541406000000003</v>
      </c>
      <c r="Z2820">
        <v>0.57048092900000003</v>
      </c>
      <c r="AA2820">
        <v>0.67756490700000005</v>
      </c>
      <c r="AB2820">
        <v>0.65500000000000003</v>
      </c>
      <c r="AC2820">
        <v>0.60348000000000002</v>
      </c>
      <c r="AD2820">
        <v>0.77476518100000002</v>
      </c>
      <c r="AE2820">
        <v>0.56804571800000003</v>
      </c>
      <c r="AF2820">
        <v>0.62851691300000001</v>
      </c>
      <c r="AG2820">
        <v>0.53805318800000002</v>
      </c>
      <c r="AH2820">
        <v>0.58017386400000004</v>
      </c>
      <c r="AI2820">
        <v>0.376507604</v>
      </c>
      <c r="AJ2820">
        <v>0.354292624</v>
      </c>
      <c r="AK2820">
        <v>0.38018575900000001</v>
      </c>
      <c r="AL2820">
        <v>0.49378695</v>
      </c>
      <c r="AM2820">
        <v>0.4156956</v>
      </c>
      <c r="AN2820">
        <v>0.29999439999999999</v>
      </c>
      <c r="AO2820">
        <v>0.32659071899999997</v>
      </c>
      <c r="AP2820">
        <v>0.24531973600000001</v>
      </c>
      <c r="AQ2820">
        <v>0.25878137200000001</v>
      </c>
      <c r="AR2820">
        <v>0.37951766300000001</v>
      </c>
      <c r="AS2820">
        <v>0.42880886400000001</v>
      </c>
      <c r="AT2820">
        <v>0.56177723700000004</v>
      </c>
      <c r="AU2820">
        <v>0.65597484299999997</v>
      </c>
      <c r="AV2820">
        <v>0.64658247999999996</v>
      </c>
      <c r="AW2820">
        <v>0.52620729399999999</v>
      </c>
      <c r="AX2820">
        <v>0.14268255399999999</v>
      </c>
      <c r="AY2820">
        <v>0.32054499800000003</v>
      </c>
      <c r="AZ2820">
        <v>0.149582098</v>
      </c>
    </row>
    <row r="2821" spans="1:52">
      <c r="A2821">
        <v>1</v>
      </c>
      <c r="B2821">
        <v>0.52466678200000005</v>
      </c>
      <c r="C2821">
        <v>0.53073777799999999</v>
      </c>
      <c r="D2821">
        <v>0.53595227000000001</v>
      </c>
      <c r="E2821">
        <v>0.52008763700000005</v>
      </c>
      <c r="F2821">
        <v>0.23344061099999999</v>
      </c>
      <c r="G2821">
        <v>0.47721276099999999</v>
      </c>
      <c r="H2821">
        <v>0.54002778699999998</v>
      </c>
      <c r="I2821">
        <v>0.49315688299999999</v>
      </c>
      <c r="J2821">
        <v>0.26492223799999998</v>
      </c>
      <c r="K2821">
        <v>0.25234606300000001</v>
      </c>
      <c r="L2821">
        <v>0.22505684200000001</v>
      </c>
      <c r="M2821">
        <v>6.3280981E-2</v>
      </c>
      <c r="N2821">
        <v>0.25358213699999999</v>
      </c>
      <c r="O2821">
        <v>0.58327272699999999</v>
      </c>
      <c r="P2821">
        <v>0.53094961699999998</v>
      </c>
      <c r="Q2821">
        <v>0.43948552200000002</v>
      </c>
      <c r="R2821">
        <v>0.18570916300000001</v>
      </c>
      <c r="S2821">
        <v>0.204007946</v>
      </c>
      <c r="T2821">
        <v>0.37442311900000003</v>
      </c>
      <c r="U2821">
        <v>0.20013409300000001</v>
      </c>
      <c r="V2821">
        <v>0.167535714</v>
      </c>
      <c r="W2821">
        <v>0.61743183300000004</v>
      </c>
      <c r="X2821">
        <v>0.40000479999999999</v>
      </c>
      <c r="Y2821">
        <v>0.44971829800000002</v>
      </c>
      <c r="Z2821">
        <v>0.52109211099999997</v>
      </c>
      <c r="AA2821">
        <v>0.64628173</v>
      </c>
      <c r="AB2821">
        <v>0.78632000000000002</v>
      </c>
      <c r="AC2821">
        <v>0.76014999999999999</v>
      </c>
      <c r="AD2821">
        <v>0.77082811299999998</v>
      </c>
      <c r="AE2821">
        <v>0.54922941300000006</v>
      </c>
      <c r="AF2821">
        <v>0.61072522500000004</v>
      </c>
      <c r="AG2821">
        <v>0.53814506699999998</v>
      </c>
      <c r="AH2821">
        <v>0.57991506800000003</v>
      </c>
      <c r="AI2821">
        <v>0.38856843200000002</v>
      </c>
      <c r="AJ2821">
        <v>0.35368802900000001</v>
      </c>
      <c r="AK2821">
        <v>0.36284829699999999</v>
      </c>
      <c r="AL2821">
        <v>0.51790015300000003</v>
      </c>
      <c r="AM2821">
        <v>0.42751826100000001</v>
      </c>
      <c r="AN2821">
        <v>0.29999439999999999</v>
      </c>
      <c r="AO2821">
        <v>0.298030766</v>
      </c>
      <c r="AP2821">
        <v>0.22073537300000001</v>
      </c>
      <c r="AQ2821">
        <v>0.24492860499999999</v>
      </c>
      <c r="AR2821">
        <v>0.36066754000000001</v>
      </c>
      <c r="AS2821">
        <v>0.465373961</v>
      </c>
      <c r="AT2821">
        <v>0.53560560000000002</v>
      </c>
      <c r="AU2821">
        <v>0.62955974800000003</v>
      </c>
      <c r="AV2821">
        <v>0.61862170800000005</v>
      </c>
      <c r="AW2821">
        <v>0.53167847899999998</v>
      </c>
      <c r="AX2821">
        <v>0.10571341300000001</v>
      </c>
      <c r="AY2821">
        <v>0.28836500500000001</v>
      </c>
      <c r="AZ2821">
        <v>0.15082232400000001</v>
      </c>
    </row>
    <row r="2822" spans="1:52">
      <c r="A2822">
        <v>1</v>
      </c>
      <c r="B2822">
        <v>0.52158559800000004</v>
      </c>
      <c r="C2822">
        <v>0.53333333299999997</v>
      </c>
      <c r="D2822">
        <v>0.536793301</v>
      </c>
      <c r="E2822">
        <v>0.52088054299999997</v>
      </c>
      <c r="F2822">
        <v>0.194711882</v>
      </c>
      <c r="G2822">
        <v>0.47249540299999998</v>
      </c>
      <c r="H2822">
        <v>0.52651751099999999</v>
      </c>
      <c r="I2822">
        <v>0.51170682000000001</v>
      </c>
      <c r="J2822">
        <v>0.30742987100000002</v>
      </c>
      <c r="K2822">
        <v>0.27322444499999998</v>
      </c>
      <c r="L2822">
        <v>0.26194562300000002</v>
      </c>
      <c r="M2822">
        <v>5.439712E-2</v>
      </c>
      <c r="N2822">
        <v>0.21548207999999999</v>
      </c>
      <c r="O2822">
        <v>0.59599999999999997</v>
      </c>
      <c r="P2822">
        <v>0.54984908300000002</v>
      </c>
      <c r="Q2822">
        <v>0.45252319400000002</v>
      </c>
      <c r="R2822">
        <v>0.15608117399999999</v>
      </c>
      <c r="S2822">
        <v>0.21474643600000001</v>
      </c>
      <c r="T2822">
        <v>0.39387316999999999</v>
      </c>
      <c r="U2822">
        <v>0.22217007499999999</v>
      </c>
      <c r="V2822">
        <v>0.185654762</v>
      </c>
      <c r="W2822">
        <v>0.63727433</v>
      </c>
      <c r="X2822">
        <v>0.40000479999999999</v>
      </c>
      <c r="Y2822">
        <v>0.491662869</v>
      </c>
      <c r="Z2822">
        <v>0.54038856499999999</v>
      </c>
      <c r="AA2822">
        <v>0.65599362999999999</v>
      </c>
      <c r="AB2822">
        <v>0.70184999999999997</v>
      </c>
      <c r="AC2822">
        <v>0.76276999999999995</v>
      </c>
      <c r="AD2822">
        <v>0.77435704699999997</v>
      </c>
      <c r="AE2822">
        <v>0.53260175700000001</v>
      </c>
      <c r="AF2822">
        <v>0.59276616400000004</v>
      </c>
      <c r="AG2822">
        <v>0.53810763399999995</v>
      </c>
      <c r="AH2822">
        <v>0.57895830599999998</v>
      </c>
      <c r="AI2822">
        <v>0.43995804900000002</v>
      </c>
      <c r="AJ2822">
        <v>0.37363966100000001</v>
      </c>
      <c r="AK2822">
        <v>0.35851393199999998</v>
      </c>
      <c r="AL2822">
        <v>0.51015436800000002</v>
      </c>
      <c r="AM2822">
        <v>0.44701885499999999</v>
      </c>
      <c r="AN2822">
        <v>0.3999972</v>
      </c>
      <c r="AO2822">
        <v>0.278765547</v>
      </c>
      <c r="AP2822">
        <v>0.21300988400000001</v>
      </c>
      <c r="AQ2822">
        <v>0.232481094</v>
      </c>
      <c r="AR2822">
        <v>0.38474757300000001</v>
      </c>
      <c r="AS2822">
        <v>0.46814404399999998</v>
      </c>
      <c r="AT2822">
        <v>0.50821667699999995</v>
      </c>
      <c r="AU2822">
        <v>0.602515723</v>
      </c>
      <c r="AV2822">
        <v>0.64269933499999998</v>
      </c>
      <c r="AW2822">
        <v>0.546968801</v>
      </c>
      <c r="AX2822">
        <v>3.6969140999999997E-2</v>
      </c>
      <c r="AY2822">
        <v>0.27294729299999998</v>
      </c>
      <c r="AZ2822">
        <v>0.15400377500000001</v>
      </c>
    </row>
    <row r="2823" spans="1:52">
      <c r="A2823">
        <v>1</v>
      </c>
      <c r="B2823">
        <v>0.51722347199999996</v>
      </c>
      <c r="C2823">
        <v>0.526933333</v>
      </c>
      <c r="D2823">
        <v>0.53682924200000004</v>
      </c>
      <c r="E2823">
        <v>0.52159833099999997</v>
      </c>
      <c r="F2823">
        <v>0.14562736900000001</v>
      </c>
      <c r="G2823">
        <v>0.46298073099999998</v>
      </c>
      <c r="H2823">
        <v>0.51343841300000004</v>
      </c>
      <c r="I2823">
        <v>0.515665649</v>
      </c>
      <c r="J2823">
        <v>0.268620782</v>
      </c>
      <c r="K2823">
        <v>0.27388575100000001</v>
      </c>
      <c r="L2823">
        <v>0.21190250099999999</v>
      </c>
      <c r="M2823">
        <v>5.6389858000000001E-2</v>
      </c>
      <c r="N2823">
        <v>0.208497297</v>
      </c>
      <c r="O2823">
        <v>0.55709090900000002</v>
      </c>
      <c r="P2823">
        <v>0.530903181</v>
      </c>
      <c r="Q2823">
        <v>0.43231655899999999</v>
      </c>
      <c r="R2823">
        <v>0.15433169799999999</v>
      </c>
      <c r="S2823">
        <v>0.23242579999999999</v>
      </c>
      <c r="T2823">
        <v>0.33058658699999999</v>
      </c>
      <c r="U2823">
        <v>0.198670242</v>
      </c>
      <c r="V2823">
        <v>0.17619047600000001</v>
      </c>
      <c r="W2823">
        <v>0.62243371199999997</v>
      </c>
      <c r="X2823">
        <v>0.29999759999999998</v>
      </c>
      <c r="Y2823">
        <v>0.420957786</v>
      </c>
      <c r="Z2823">
        <v>0.50442050199999999</v>
      </c>
      <c r="AA2823">
        <v>0.63357783999999995</v>
      </c>
      <c r="AB2823">
        <v>0.85487999999999997</v>
      </c>
      <c r="AC2823">
        <v>0.88453999999999999</v>
      </c>
      <c r="AD2823">
        <v>0.770156116</v>
      </c>
      <c r="AE2823">
        <v>0.51905948899999999</v>
      </c>
      <c r="AF2823">
        <v>0.57539290700000001</v>
      </c>
      <c r="AG2823">
        <v>0.53829819800000001</v>
      </c>
      <c r="AH2823">
        <v>0.57717810300000005</v>
      </c>
      <c r="AI2823">
        <v>0.47142107999999999</v>
      </c>
      <c r="AJ2823">
        <v>0.39903264799999999</v>
      </c>
      <c r="AK2823">
        <v>0.36594427200000001</v>
      </c>
      <c r="AL2823">
        <v>0.444465732</v>
      </c>
      <c r="AM2823">
        <v>0.44606760699999998</v>
      </c>
      <c r="AN2823">
        <v>0.29999439999999999</v>
      </c>
      <c r="AO2823">
        <v>0.25988282800000001</v>
      </c>
      <c r="AP2823">
        <v>0.20901429899999999</v>
      </c>
      <c r="AQ2823">
        <v>0.224990514</v>
      </c>
      <c r="AR2823">
        <v>0.35349889400000001</v>
      </c>
      <c r="AS2823">
        <v>0.37673130199999999</v>
      </c>
      <c r="AT2823">
        <v>0.47230675599999999</v>
      </c>
      <c r="AU2823">
        <v>0.57358490600000001</v>
      </c>
      <c r="AV2823">
        <v>0.62071221099999996</v>
      </c>
      <c r="AW2823">
        <v>0.54749623400000003</v>
      </c>
      <c r="AX2823">
        <v>9.1353498000000005E-2</v>
      </c>
      <c r="AY2823">
        <v>0.25053782699999999</v>
      </c>
      <c r="AZ2823">
        <v>0.160851982</v>
      </c>
    </row>
    <row r="2824" spans="1:52">
      <c r="A2824">
        <v>1</v>
      </c>
      <c r="B2824">
        <v>0.52245109899999997</v>
      </c>
      <c r="C2824">
        <v>0.53244444400000002</v>
      </c>
      <c r="D2824">
        <v>0.53762714300000003</v>
      </c>
      <c r="E2824">
        <v>0.52224100200000001</v>
      </c>
      <c r="F2824">
        <v>0.16403916399999999</v>
      </c>
      <c r="G2824">
        <v>0.457064044</v>
      </c>
      <c r="H2824">
        <v>0.50155703500000004</v>
      </c>
      <c r="I2824">
        <v>0.52697658599999997</v>
      </c>
      <c r="J2824">
        <v>0.30951990699999998</v>
      </c>
      <c r="K2824">
        <v>0.28829802900000001</v>
      </c>
      <c r="L2824">
        <v>0.25210164600000001</v>
      </c>
      <c r="M2824">
        <v>6.5235199999999993E-2</v>
      </c>
      <c r="N2824">
        <v>0.25117182300000002</v>
      </c>
      <c r="O2824">
        <v>0.56769696999999997</v>
      </c>
      <c r="P2824">
        <v>0.55100998400000001</v>
      </c>
      <c r="Q2824">
        <v>0.44134804599999999</v>
      </c>
      <c r="R2824">
        <v>0.18028987899999999</v>
      </c>
      <c r="S2824">
        <v>0.273136247</v>
      </c>
      <c r="T2824">
        <v>0.331589299</v>
      </c>
      <c r="U2824">
        <v>0.152665102</v>
      </c>
      <c r="V2824">
        <v>0.14455952399999999</v>
      </c>
      <c r="W2824">
        <v>0.63915055399999998</v>
      </c>
      <c r="X2824">
        <v>0.40000479999999999</v>
      </c>
      <c r="Y2824">
        <v>0.45275280699999998</v>
      </c>
      <c r="Z2824">
        <v>0.51774241399999998</v>
      </c>
      <c r="AA2824">
        <v>0.63997201000000004</v>
      </c>
      <c r="AB2824">
        <v>0.80650999999999995</v>
      </c>
      <c r="AC2824">
        <v>0.84604999999999997</v>
      </c>
      <c r="AD2824">
        <v>0.77402674299999996</v>
      </c>
      <c r="AE2824">
        <v>0.50231024099999999</v>
      </c>
      <c r="AF2824">
        <v>0.55803638700000002</v>
      </c>
      <c r="AG2824">
        <v>0.53847855300000003</v>
      </c>
      <c r="AH2824">
        <v>0.57606449500000001</v>
      </c>
      <c r="AI2824">
        <v>0.40692186699999999</v>
      </c>
      <c r="AJ2824">
        <v>0.39117291399999998</v>
      </c>
      <c r="AK2824">
        <v>0.37213622299999999</v>
      </c>
      <c r="AL2824">
        <v>0.45979308099999999</v>
      </c>
      <c r="AM2824">
        <v>0.44457278700000002</v>
      </c>
      <c r="AN2824">
        <v>0.29999439999999999</v>
      </c>
      <c r="AO2824">
        <v>0.243581979</v>
      </c>
      <c r="AP2824">
        <v>0.19932787099999999</v>
      </c>
      <c r="AQ2824">
        <v>0.21866001500000001</v>
      </c>
      <c r="AR2824">
        <v>0.38215504300000003</v>
      </c>
      <c r="AS2824">
        <v>0.45096952899999998</v>
      </c>
      <c r="AT2824">
        <v>0.46074254399999998</v>
      </c>
      <c r="AU2824">
        <v>0.54779874200000001</v>
      </c>
      <c r="AV2824">
        <v>0.63996150200000002</v>
      </c>
      <c r="AW2824">
        <v>0.556972994</v>
      </c>
      <c r="AX2824">
        <v>6.1411549000000003E-2</v>
      </c>
      <c r="AY2824">
        <v>0.24973108599999999</v>
      </c>
      <c r="AZ2824">
        <v>0.16538150400000001</v>
      </c>
    </row>
    <row r="2825" spans="1:52">
      <c r="A2825">
        <v>1</v>
      </c>
      <c r="B2825">
        <v>0.51947377500000003</v>
      </c>
      <c r="C2825">
        <v>0.52913777799999995</v>
      </c>
      <c r="D2825">
        <v>0.53552097200000004</v>
      </c>
      <c r="E2825">
        <v>0.52292123099999999</v>
      </c>
      <c r="F2825">
        <v>0.20761238600000001</v>
      </c>
      <c r="G2825">
        <v>0.45166706600000001</v>
      </c>
      <c r="H2825">
        <v>0.49072965099999999</v>
      </c>
      <c r="I2825">
        <v>0.53721298500000003</v>
      </c>
      <c r="J2825">
        <v>0.32492879499999999</v>
      </c>
      <c r="K2825">
        <v>0.30317217099999999</v>
      </c>
      <c r="L2825">
        <v>0.25941493700000001</v>
      </c>
      <c r="M2825">
        <v>6.0413853000000003E-2</v>
      </c>
      <c r="N2825">
        <v>0.224993419</v>
      </c>
      <c r="O2825">
        <v>0.55939393900000001</v>
      </c>
      <c r="P2825">
        <v>0.55309960499999999</v>
      </c>
      <c r="Q2825">
        <v>0.44169946599999999</v>
      </c>
      <c r="R2825">
        <v>0.15328971299999999</v>
      </c>
      <c r="S2825">
        <v>0.167994859</v>
      </c>
      <c r="T2825">
        <v>0.402769029</v>
      </c>
      <c r="U2825">
        <v>0.17340485</v>
      </c>
      <c r="V2825">
        <v>0.16445238100000001</v>
      </c>
      <c r="W2825">
        <v>0.617993452</v>
      </c>
      <c r="X2825">
        <v>0.40000479999999999</v>
      </c>
      <c r="Y2825">
        <v>0.44276896300000002</v>
      </c>
      <c r="Z2825">
        <v>0.51317364600000004</v>
      </c>
      <c r="AA2825">
        <v>0.63726956899999998</v>
      </c>
      <c r="AB2825">
        <v>0.82410000000000005</v>
      </c>
      <c r="AC2825">
        <v>0.86004000000000003</v>
      </c>
      <c r="AD2825">
        <v>0.76992642200000005</v>
      </c>
      <c r="AE2825">
        <v>0.491442989</v>
      </c>
      <c r="AF2825">
        <v>0.54143304299999995</v>
      </c>
      <c r="AG2825">
        <v>0.53826757199999997</v>
      </c>
      <c r="AH2825">
        <v>0.57462151100000003</v>
      </c>
      <c r="AI2825">
        <v>0.25642370199999998</v>
      </c>
      <c r="AJ2825">
        <v>0.327690447</v>
      </c>
      <c r="AK2825">
        <v>0.36656346699999998</v>
      </c>
      <c r="AL2825">
        <v>0.49055725900000002</v>
      </c>
      <c r="AM2825">
        <v>0.45850178400000002</v>
      </c>
      <c r="AN2825">
        <v>0.29999439999999999</v>
      </c>
      <c r="AO2825">
        <v>0.232444872</v>
      </c>
      <c r="AP2825">
        <v>0.20277764000000001</v>
      </c>
      <c r="AQ2825">
        <v>0.211124857</v>
      </c>
      <c r="AR2825">
        <v>0.36173910100000001</v>
      </c>
      <c r="AS2825">
        <v>0.37562326899999998</v>
      </c>
      <c r="AT2825">
        <v>0.43396226399999999</v>
      </c>
      <c r="AU2825">
        <v>0.52138364800000003</v>
      </c>
      <c r="AV2825">
        <v>0.64067487499999998</v>
      </c>
      <c r="AW2825">
        <v>0.56407946600000003</v>
      </c>
      <c r="AX2825">
        <v>5.4384357000000001E-2</v>
      </c>
      <c r="AY2825">
        <v>0.21961276399999999</v>
      </c>
      <c r="AZ2825">
        <v>0.169533567</v>
      </c>
    </row>
    <row r="2826" spans="1:52">
      <c r="A2826">
        <v>1</v>
      </c>
      <c r="B2826">
        <v>0.52736714600000001</v>
      </c>
      <c r="C2826">
        <v>0.53635555599999996</v>
      </c>
      <c r="D2826">
        <v>0.53626136599999996</v>
      </c>
      <c r="E2826">
        <v>0.52352634300000001</v>
      </c>
      <c r="F2826">
        <v>0.25967027500000001</v>
      </c>
      <c r="G2826">
        <v>0.45222675299999998</v>
      </c>
      <c r="H2826">
        <v>0.48224979600000001</v>
      </c>
      <c r="I2826">
        <v>0.55892998500000002</v>
      </c>
      <c r="J2826">
        <v>0.42590619400000002</v>
      </c>
      <c r="K2826">
        <v>0.34757416099999999</v>
      </c>
      <c r="L2826">
        <v>0.351364654</v>
      </c>
      <c r="M2826">
        <v>7.3615740999999998E-2</v>
      </c>
      <c r="N2826">
        <v>0.25568475099999999</v>
      </c>
      <c r="O2826">
        <v>0.60115151499999997</v>
      </c>
      <c r="P2826">
        <v>0.58797306699999996</v>
      </c>
      <c r="Q2826">
        <v>0.46661512500000002</v>
      </c>
      <c r="R2826">
        <v>0.16953072199999999</v>
      </c>
      <c r="S2826">
        <v>0.20057256400000001</v>
      </c>
      <c r="T2826">
        <v>0.39748550599999999</v>
      </c>
      <c r="U2826">
        <v>0.21494021699999999</v>
      </c>
      <c r="V2826">
        <v>0.17698809500000001</v>
      </c>
      <c r="W2826">
        <v>0.64445543000000005</v>
      </c>
      <c r="X2826">
        <v>0.40000479999999999</v>
      </c>
      <c r="Y2826">
        <v>0.54265918199999996</v>
      </c>
      <c r="Z2826">
        <v>0.55329313700000005</v>
      </c>
      <c r="AA2826">
        <v>0.65578853400000003</v>
      </c>
      <c r="AB2826">
        <v>0.60113000000000005</v>
      </c>
      <c r="AC2826">
        <v>0.75297000000000003</v>
      </c>
      <c r="AD2826">
        <v>0.77892055199999999</v>
      </c>
      <c r="AE2826">
        <v>0.48782563800000001</v>
      </c>
      <c r="AF2826">
        <v>0.52621888999999999</v>
      </c>
      <c r="AG2826">
        <v>0.53824375099999999</v>
      </c>
      <c r="AH2826">
        <v>0.57416273600000001</v>
      </c>
      <c r="AI2826">
        <v>0.37965390700000001</v>
      </c>
      <c r="AJ2826">
        <v>0.33252720699999999</v>
      </c>
      <c r="AK2826">
        <v>0.36222910200000003</v>
      </c>
      <c r="AL2826">
        <v>0.48081344399999998</v>
      </c>
      <c r="AM2826">
        <v>0.455817904</v>
      </c>
      <c r="AN2826">
        <v>0.3999972</v>
      </c>
      <c r="AO2826">
        <v>0.23106787500000001</v>
      </c>
      <c r="AP2826">
        <v>0.21157741799999999</v>
      </c>
      <c r="AQ2826">
        <v>0.20485531600000001</v>
      </c>
      <c r="AR2826">
        <v>0.33924794600000002</v>
      </c>
      <c r="AS2826">
        <v>0.340166205</v>
      </c>
      <c r="AT2826">
        <v>0.40657334099999998</v>
      </c>
      <c r="AU2826">
        <v>0.49433962300000001</v>
      </c>
      <c r="AV2826">
        <v>0.66233012000000002</v>
      </c>
      <c r="AW2826">
        <v>0.57939257700000002</v>
      </c>
      <c r="AX2826">
        <v>9.4103269000000003E-2</v>
      </c>
      <c r="AY2826">
        <v>0.22283972799999999</v>
      </c>
      <c r="AZ2826">
        <v>0.170989485</v>
      </c>
    </row>
    <row r="2827" spans="1:52">
      <c r="A2827">
        <v>1</v>
      </c>
      <c r="B2827">
        <v>0.534845075</v>
      </c>
      <c r="C2827">
        <v>0.53724444400000004</v>
      </c>
      <c r="D2827">
        <v>0.53896416599999997</v>
      </c>
      <c r="E2827">
        <v>0.52420239999999996</v>
      </c>
      <c r="F2827">
        <v>0.22835117099999999</v>
      </c>
      <c r="G2827">
        <v>0.46418005899999998</v>
      </c>
      <c r="H2827">
        <v>0.47827336799999998</v>
      </c>
      <c r="I2827">
        <v>0.60202465800000005</v>
      </c>
      <c r="J2827">
        <v>0.62095567900000004</v>
      </c>
      <c r="K2827">
        <v>0.44377847300000001</v>
      </c>
      <c r="L2827">
        <v>0.52028469099999997</v>
      </c>
      <c r="M2827">
        <v>7.9298638000000005E-2</v>
      </c>
      <c r="N2827">
        <v>0.26306954399999999</v>
      </c>
      <c r="O2827">
        <v>0.66818181799999998</v>
      </c>
      <c r="P2827">
        <v>0.64945437699999997</v>
      </c>
      <c r="Q2827">
        <v>0.51799269000000003</v>
      </c>
      <c r="R2827">
        <v>0.18249657699999999</v>
      </c>
      <c r="S2827">
        <v>0.26230427699999997</v>
      </c>
      <c r="T2827">
        <v>0.28250781000000003</v>
      </c>
      <c r="U2827">
        <v>0.17096882299999999</v>
      </c>
      <c r="V2827">
        <v>0.16715476200000001</v>
      </c>
      <c r="W2827">
        <v>0.66772588499999996</v>
      </c>
      <c r="X2827">
        <v>0.5</v>
      </c>
      <c r="Y2827">
        <v>0.70219354599999995</v>
      </c>
      <c r="Z2827">
        <v>0.63524540699999998</v>
      </c>
      <c r="AA2827">
        <v>0.69671122500000005</v>
      </c>
      <c r="AB2827">
        <v>0.19209000000000001</v>
      </c>
      <c r="AC2827">
        <v>0.49964999999999998</v>
      </c>
      <c r="AD2827">
        <v>0.78657448500000005</v>
      </c>
      <c r="AE2827">
        <v>0.486731313</v>
      </c>
      <c r="AF2827">
        <v>0.51319731499999999</v>
      </c>
      <c r="AG2827">
        <v>0.53816208099999996</v>
      </c>
      <c r="AH2827">
        <v>0.574154893</v>
      </c>
      <c r="AI2827">
        <v>0.43418982699999997</v>
      </c>
      <c r="AJ2827">
        <v>0.35731559899999998</v>
      </c>
      <c r="AK2827">
        <v>0.359133127</v>
      </c>
      <c r="AL2827">
        <v>0.559502956</v>
      </c>
      <c r="AM2827">
        <v>0.46444708699999998</v>
      </c>
      <c r="AN2827">
        <v>0.3999972</v>
      </c>
      <c r="AO2827">
        <v>0.24987409399999999</v>
      </c>
      <c r="AP2827">
        <v>0.23656548299999999</v>
      </c>
      <c r="AQ2827">
        <v>0.20779660599999999</v>
      </c>
      <c r="AR2827">
        <v>0.36163302899999999</v>
      </c>
      <c r="AS2827">
        <v>0.38670360100000001</v>
      </c>
      <c r="AT2827">
        <v>0.39744370099999998</v>
      </c>
      <c r="AU2827">
        <v>0.46855345900000001</v>
      </c>
      <c r="AV2827">
        <v>0.71421917300000004</v>
      </c>
      <c r="AW2827">
        <v>0.61486068900000002</v>
      </c>
      <c r="AX2827">
        <v>0.12037885700000001</v>
      </c>
      <c r="AY2827">
        <v>0.22427393300000001</v>
      </c>
      <c r="AZ2827">
        <v>0.170719871</v>
      </c>
    </row>
    <row r="2828" spans="1:52">
      <c r="A2828">
        <v>1</v>
      </c>
      <c r="B2828">
        <v>0.53761467900000004</v>
      </c>
      <c r="C2828">
        <v>0.54723555599999996</v>
      </c>
      <c r="D2828">
        <v>0.543377781</v>
      </c>
      <c r="E2828">
        <v>0.52493688100000002</v>
      </c>
      <c r="F2828">
        <v>0.20288356199999999</v>
      </c>
      <c r="G2828">
        <v>0.47533381299999999</v>
      </c>
      <c r="H2828">
        <v>0.47779428000000002</v>
      </c>
      <c r="I2828">
        <v>0.63476982199999998</v>
      </c>
      <c r="J2828">
        <v>0.74430875200000002</v>
      </c>
      <c r="K2828">
        <v>0.55004933600000006</v>
      </c>
      <c r="L2828">
        <v>0.58941903100000004</v>
      </c>
      <c r="M2828">
        <v>7.8028782000000005E-2</v>
      </c>
      <c r="N2828">
        <v>0.23881597199999999</v>
      </c>
      <c r="O2828">
        <v>0.66569697000000005</v>
      </c>
      <c r="P2828">
        <v>0.65103320200000003</v>
      </c>
      <c r="Q2828">
        <v>0.52934354800000005</v>
      </c>
      <c r="R2828">
        <v>0.17090720100000001</v>
      </c>
      <c r="S2828">
        <v>0.29326945500000001</v>
      </c>
      <c r="T2828">
        <v>0.29015670599999999</v>
      </c>
      <c r="U2828">
        <v>0.13467426499999999</v>
      </c>
      <c r="V2828">
        <v>0.15955952400000001</v>
      </c>
      <c r="W2828">
        <v>0.68840110399999999</v>
      </c>
      <c r="X2828">
        <v>0.59999519999999995</v>
      </c>
      <c r="Y2828">
        <v>0.723611169</v>
      </c>
      <c r="Z2828">
        <v>0.648292753</v>
      </c>
      <c r="AA2828">
        <v>0.70360003900000001</v>
      </c>
      <c r="AB2828">
        <v>0.11977</v>
      </c>
      <c r="AC2828">
        <v>0.45485999999999999</v>
      </c>
      <c r="AD2828">
        <v>0.79788453800000003</v>
      </c>
      <c r="AE2828">
        <v>0.487704046</v>
      </c>
      <c r="AF2828">
        <v>0.50211726099999998</v>
      </c>
      <c r="AG2828">
        <v>0.53687917900000004</v>
      </c>
      <c r="AH2828">
        <v>0.57466464299999998</v>
      </c>
      <c r="AI2828">
        <v>0.52018877799999996</v>
      </c>
      <c r="AJ2828">
        <v>0.406892382</v>
      </c>
      <c r="AK2828">
        <v>0.36099071199999999</v>
      </c>
      <c r="AL2828">
        <v>0.60055835300000004</v>
      </c>
      <c r="AM2828">
        <v>0.48313232499999997</v>
      </c>
      <c r="AN2828">
        <v>0.5</v>
      </c>
      <c r="AO2828">
        <v>0.28384641399999999</v>
      </c>
      <c r="AP2828">
        <v>0.25749750300000002</v>
      </c>
      <c r="AQ2828">
        <v>0.21606272200000001</v>
      </c>
      <c r="AR2828">
        <v>0.35375024799999999</v>
      </c>
      <c r="AS2828">
        <v>0.41939058200000001</v>
      </c>
      <c r="AT2828">
        <v>0.396226415</v>
      </c>
      <c r="AU2828">
        <v>0.44716981099999997</v>
      </c>
      <c r="AV2828">
        <v>0.71456797699999997</v>
      </c>
      <c r="AW2828">
        <v>0.64036002700000005</v>
      </c>
      <c r="AX2828">
        <v>5.8967308000000003E-2</v>
      </c>
      <c r="AY2828">
        <v>0.21773036900000001</v>
      </c>
      <c r="AZ2828">
        <v>0.163871664</v>
      </c>
    </row>
    <row r="2829" spans="1:52">
      <c r="A2829">
        <v>1</v>
      </c>
      <c r="B2829">
        <v>0.53989960199999998</v>
      </c>
      <c r="C2829">
        <v>0.54695111100000005</v>
      </c>
      <c r="D2829">
        <v>0.54626028800000004</v>
      </c>
      <c r="E2829">
        <v>0.52565049600000002</v>
      </c>
      <c r="F2829">
        <v>0.208517327</v>
      </c>
      <c r="G2829">
        <v>0.47873190999999998</v>
      </c>
      <c r="H2829">
        <v>0.47822545900000002</v>
      </c>
      <c r="I2829">
        <v>0.64330958000000005</v>
      </c>
      <c r="J2829">
        <v>0.73526217699999996</v>
      </c>
      <c r="K2829">
        <v>0.61780698300000003</v>
      </c>
      <c r="L2829">
        <v>0.52164803900000001</v>
      </c>
      <c r="M2829">
        <v>7.2860759999999997E-2</v>
      </c>
      <c r="N2829">
        <v>0.223181409</v>
      </c>
      <c r="O2829">
        <v>0.61054545500000001</v>
      </c>
      <c r="P2829">
        <v>0.61639191999999998</v>
      </c>
      <c r="Q2829">
        <v>0.51008574600000001</v>
      </c>
      <c r="R2829">
        <v>0.15252687400000001</v>
      </c>
      <c r="S2829">
        <v>0.329761627</v>
      </c>
      <c r="T2829">
        <v>0.26541027699999997</v>
      </c>
      <c r="U2829">
        <v>0.138898201</v>
      </c>
      <c r="V2829">
        <v>0.14929761899999999</v>
      </c>
      <c r="W2829">
        <v>0.66715178600000002</v>
      </c>
      <c r="X2829">
        <v>0.5</v>
      </c>
      <c r="Y2829">
        <v>0.60791664899999998</v>
      </c>
      <c r="Z2829">
        <v>0.60256114599999999</v>
      </c>
      <c r="AA2829">
        <v>0.67991747899999999</v>
      </c>
      <c r="AB2829">
        <v>0.28621000000000002</v>
      </c>
      <c r="AC2829">
        <v>0.56542999999999999</v>
      </c>
      <c r="AD2829">
        <v>0.794982042</v>
      </c>
      <c r="AE2829">
        <v>0.48843359600000003</v>
      </c>
      <c r="AF2829">
        <v>0.49230923700000001</v>
      </c>
      <c r="AG2829">
        <v>0.53503479499999995</v>
      </c>
      <c r="AH2829">
        <v>0.57528418599999998</v>
      </c>
      <c r="AI2829">
        <v>0.65233350800000001</v>
      </c>
      <c r="AJ2829">
        <v>0.49032648099999998</v>
      </c>
      <c r="AK2829">
        <v>0.38080495399999997</v>
      </c>
      <c r="AL2829">
        <v>0.57335230999999998</v>
      </c>
      <c r="AM2829">
        <v>0.50980125700000001</v>
      </c>
      <c r="AN2829">
        <v>0.5</v>
      </c>
      <c r="AO2829">
        <v>0.320260355</v>
      </c>
      <c r="AP2829">
        <v>0.26586058000000001</v>
      </c>
      <c r="AQ2829">
        <v>0.22662536899999999</v>
      </c>
      <c r="AR2829">
        <v>0.365176106</v>
      </c>
      <c r="AS2829">
        <v>0.54958448800000004</v>
      </c>
      <c r="AT2829">
        <v>0.40779062700000002</v>
      </c>
      <c r="AU2829">
        <v>0.43018867900000002</v>
      </c>
      <c r="AV2829">
        <v>0.67985281200000003</v>
      </c>
      <c r="AW2829">
        <v>0.64216252200000001</v>
      </c>
      <c r="AX2829">
        <v>8.1576535000000006E-2</v>
      </c>
      <c r="AY2829">
        <v>0.205360344</v>
      </c>
      <c r="AZ2829">
        <v>0.15443515799999999</v>
      </c>
    </row>
    <row r="2830" spans="1:52">
      <c r="A2830">
        <v>1</v>
      </c>
      <c r="B2830">
        <v>0.53346027299999998</v>
      </c>
      <c r="C2830">
        <v>0.53653333299999995</v>
      </c>
      <c r="D2830">
        <v>0.54758293499999999</v>
      </c>
      <c r="E2830">
        <v>0.52626395400000003</v>
      </c>
      <c r="F2830">
        <v>0.230426411</v>
      </c>
      <c r="G2830">
        <v>0.47341488799999998</v>
      </c>
      <c r="H2830">
        <v>0.477315192</v>
      </c>
      <c r="I2830">
        <v>0.63052822100000006</v>
      </c>
      <c r="J2830">
        <v>0.63171321400000002</v>
      </c>
      <c r="K2830">
        <v>0.62761111000000003</v>
      </c>
      <c r="L2830">
        <v>0.38144540900000001</v>
      </c>
      <c r="M2830">
        <v>7.7987693999999996E-2</v>
      </c>
      <c r="N2830">
        <v>0.200657794</v>
      </c>
      <c r="O2830">
        <v>0.54860606099999998</v>
      </c>
      <c r="P2830">
        <v>0.57028093800000002</v>
      </c>
      <c r="Q2830">
        <v>0.480039359</v>
      </c>
      <c r="R2830">
        <v>0.133787989</v>
      </c>
      <c r="S2830">
        <v>0.32966814700000002</v>
      </c>
      <c r="T2830">
        <v>0.244250472</v>
      </c>
      <c r="U2830">
        <v>0.164454129</v>
      </c>
      <c r="V2830">
        <v>0.13840476199999999</v>
      </c>
      <c r="W2830">
        <v>0.64366985700000001</v>
      </c>
      <c r="X2830">
        <v>0.5</v>
      </c>
      <c r="Y2830">
        <v>0.472068023</v>
      </c>
      <c r="Z2830">
        <v>0.54019087799999999</v>
      </c>
      <c r="AA2830">
        <v>0.645871537</v>
      </c>
      <c r="AB2830">
        <v>0.55862000000000001</v>
      </c>
      <c r="AC2830">
        <v>0.73128000000000004</v>
      </c>
      <c r="AD2830">
        <v>0.78556649000000001</v>
      </c>
      <c r="AE2830">
        <v>0.48060613400000002</v>
      </c>
      <c r="AF2830">
        <v>0.482685323</v>
      </c>
      <c r="AG2830">
        <v>0.53193132899999995</v>
      </c>
      <c r="AH2830">
        <v>0.57626839500000004</v>
      </c>
      <c r="AI2830">
        <v>0.60094389100000001</v>
      </c>
      <c r="AJ2830">
        <v>0.526602177</v>
      </c>
      <c r="AK2830">
        <v>0.421671827</v>
      </c>
      <c r="AL2830">
        <v>0.55468578899999998</v>
      </c>
      <c r="AM2830">
        <v>0.52943774399999999</v>
      </c>
      <c r="AN2830">
        <v>0.3999972</v>
      </c>
      <c r="AO2830">
        <v>0.34678031100000001</v>
      </c>
      <c r="AP2830">
        <v>0.26305490300000001</v>
      </c>
      <c r="AQ2830">
        <v>0.23846652300000001</v>
      </c>
      <c r="AR2830">
        <v>0.373122283</v>
      </c>
      <c r="AS2830">
        <v>0.53407202200000004</v>
      </c>
      <c r="AT2830">
        <v>0.41692026799999998</v>
      </c>
      <c r="AU2830">
        <v>0.41886792499999997</v>
      </c>
      <c r="AV2830">
        <v>0.64233426800000004</v>
      </c>
      <c r="AW2830">
        <v>0.62571327600000004</v>
      </c>
      <c r="AX2830">
        <v>0.114268255</v>
      </c>
      <c r="AY2830">
        <v>0.205360344</v>
      </c>
      <c r="AZ2830">
        <v>0.138743597</v>
      </c>
    </row>
    <row r="2831" spans="1:52">
      <c r="A2831">
        <v>1</v>
      </c>
      <c r="B2831">
        <v>0.52743638599999998</v>
      </c>
      <c r="C2831">
        <v>0.53379555599999995</v>
      </c>
      <c r="D2831">
        <v>0.54738885100000001</v>
      </c>
      <c r="E2831">
        <v>0.52685654699999995</v>
      </c>
      <c r="F2831">
        <v>0.24557905999999999</v>
      </c>
      <c r="G2831">
        <v>0.46713840200000001</v>
      </c>
      <c r="H2831">
        <v>0.47506347900000001</v>
      </c>
      <c r="I2831">
        <v>0.61802963499999997</v>
      </c>
      <c r="J2831">
        <v>0.53881933500000001</v>
      </c>
      <c r="K2831">
        <v>0.602428988</v>
      </c>
      <c r="L2831">
        <v>0.28386371799999999</v>
      </c>
      <c r="M2831">
        <v>8.6910075000000003E-2</v>
      </c>
      <c r="N2831">
        <v>0.21612824899999999</v>
      </c>
      <c r="O2831">
        <v>0.53012121199999995</v>
      </c>
      <c r="P2831">
        <v>0.55653587199999999</v>
      </c>
      <c r="Q2831">
        <v>0.47680629699999999</v>
      </c>
      <c r="R2831">
        <v>0.13321766400000001</v>
      </c>
      <c r="S2831">
        <v>0.32037859299999999</v>
      </c>
      <c r="T2831">
        <v>0.26313489099999998</v>
      </c>
      <c r="U2831">
        <v>0.123097553</v>
      </c>
      <c r="V2831">
        <v>0.12741666700000001</v>
      </c>
      <c r="W2831">
        <v>0.61864382100000004</v>
      </c>
      <c r="X2831">
        <v>0.5</v>
      </c>
      <c r="Y2831">
        <v>0.442986453</v>
      </c>
      <c r="Z2831">
        <v>0.52567186099999996</v>
      </c>
      <c r="AA2831">
        <v>0.63771595400000003</v>
      </c>
      <c r="AB2831">
        <v>0.62529000000000001</v>
      </c>
      <c r="AC2831">
        <v>0.77186999999999995</v>
      </c>
      <c r="AD2831">
        <v>0.77897939999999999</v>
      </c>
      <c r="AE2831">
        <v>0.47568167300000003</v>
      </c>
      <c r="AF2831">
        <v>0.47458449800000002</v>
      </c>
      <c r="AG2831">
        <v>0.53007673600000005</v>
      </c>
      <c r="AH2831">
        <v>0.576350739</v>
      </c>
      <c r="AI2831">
        <v>0.60041950700000002</v>
      </c>
      <c r="AJ2831">
        <v>0.550181378</v>
      </c>
      <c r="AK2831">
        <v>0.46625387000000001</v>
      </c>
      <c r="AL2831">
        <v>0.55397416200000005</v>
      </c>
      <c r="AM2831">
        <v>0.54255138400000003</v>
      </c>
      <c r="AN2831">
        <v>0.3999972</v>
      </c>
      <c r="AO2831">
        <v>0.362736911</v>
      </c>
      <c r="AP2831">
        <v>0.275843281</v>
      </c>
      <c r="AQ2831">
        <v>0.25204269600000001</v>
      </c>
      <c r="AR2831">
        <v>0.30935140300000002</v>
      </c>
      <c r="AS2831">
        <v>0.44542936300000002</v>
      </c>
      <c r="AT2831">
        <v>0.426049909</v>
      </c>
      <c r="AU2831">
        <v>0.41257861600000001</v>
      </c>
      <c r="AV2831">
        <v>0.63144848399999998</v>
      </c>
      <c r="AW2831">
        <v>0.60881786800000004</v>
      </c>
      <c r="AX2831">
        <v>8.4631836000000002E-2</v>
      </c>
      <c r="AY2831">
        <v>0.21208318400000001</v>
      </c>
      <c r="AZ2831">
        <v>0.13114046900000001</v>
      </c>
    </row>
    <row r="2832" spans="1:52">
      <c r="A2832">
        <v>1</v>
      </c>
      <c r="B2832">
        <v>0.52570538300000003</v>
      </c>
      <c r="C2832">
        <v>0.53379555599999995</v>
      </c>
      <c r="D2832">
        <v>0.54517485499999996</v>
      </c>
      <c r="E2832">
        <v>0.52751173699999998</v>
      </c>
      <c r="F2832">
        <v>0.17342877200000001</v>
      </c>
      <c r="G2832">
        <v>0.46453985800000003</v>
      </c>
      <c r="H2832">
        <v>0.472620131</v>
      </c>
      <c r="I2832">
        <v>0.61638954899999998</v>
      </c>
      <c r="J2832">
        <v>0.49483638299999999</v>
      </c>
      <c r="K2832">
        <v>0.57061280999999997</v>
      </c>
      <c r="L2832">
        <v>0.25417062299999998</v>
      </c>
      <c r="M2832">
        <v>8.9725843999999999E-2</v>
      </c>
      <c r="N2832">
        <v>0.24139381100000001</v>
      </c>
      <c r="O2832">
        <v>0.547030303</v>
      </c>
      <c r="P2832">
        <v>0.57241699599999996</v>
      </c>
      <c r="Q2832">
        <v>0.490300815</v>
      </c>
      <c r="R2832">
        <v>0.14910011500000001</v>
      </c>
      <c r="S2832">
        <v>0.32315961700000001</v>
      </c>
      <c r="T2832">
        <v>0.20713725599999999</v>
      </c>
      <c r="U2832">
        <v>0.118158453</v>
      </c>
      <c r="V2832">
        <v>0.146916667</v>
      </c>
      <c r="W2832">
        <v>0.63631749699999995</v>
      </c>
      <c r="X2832">
        <v>0.5</v>
      </c>
      <c r="Y2832">
        <v>0.498436141</v>
      </c>
      <c r="Z2832">
        <v>0.54819720400000005</v>
      </c>
      <c r="AA2832">
        <v>0.64799488500000002</v>
      </c>
      <c r="AB2832">
        <v>0.55783000000000005</v>
      </c>
      <c r="AC2832">
        <v>0.71518999999999999</v>
      </c>
      <c r="AD2832">
        <v>0.78015444499999997</v>
      </c>
      <c r="AE2832">
        <v>0.470179652</v>
      </c>
      <c r="AF2832">
        <v>0.46770549099999997</v>
      </c>
      <c r="AG2832">
        <v>0.52927364600000004</v>
      </c>
      <c r="AH2832">
        <v>0.57618605099999998</v>
      </c>
      <c r="AI2832">
        <v>0.56790770800000001</v>
      </c>
      <c r="AJ2832">
        <v>0.55380894800000002</v>
      </c>
      <c r="AK2832">
        <v>0.50650154800000002</v>
      </c>
      <c r="AL2832">
        <v>0.52154039900000004</v>
      </c>
      <c r="AM2832">
        <v>0.55097672799999997</v>
      </c>
      <c r="AN2832">
        <v>0.5</v>
      </c>
      <c r="AO2832">
        <v>0.37446051699999999</v>
      </c>
      <c r="AP2832">
        <v>0.28342641400000002</v>
      </c>
      <c r="AQ2832">
        <v>0.26539302999999997</v>
      </c>
      <c r="AR2832">
        <v>0.33722394</v>
      </c>
      <c r="AS2832">
        <v>0.51966758999999996</v>
      </c>
      <c r="AT2832">
        <v>0.43578819200000002</v>
      </c>
      <c r="AU2832">
        <v>0.40943396199999998</v>
      </c>
      <c r="AV2832">
        <v>0.64376167799999995</v>
      </c>
      <c r="AW2832">
        <v>0.60257077299999995</v>
      </c>
      <c r="AX2832">
        <v>6.9355332000000006E-2</v>
      </c>
      <c r="AY2832">
        <v>0.210111151</v>
      </c>
      <c r="AZ2832">
        <v>0.12849824800000001</v>
      </c>
    </row>
    <row r="2833" spans="1:52">
      <c r="A2833">
        <v>1</v>
      </c>
      <c r="B2833">
        <v>0.53055218999999998</v>
      </c>
      <c r="C2833">
        <v>0.53443555600000003</v>
      </c>
      <c r="D2833">
        <v>0.54375157200000002</v>
      </c>
      <c r="E2833">
        <v>0.52817944699999997</v>
      </c>
      <c r="F2833">
        <v>0.25160065599999998</v>
      </c>
      <c r="G2833">
        <v>0.467818022</v>
      </c>
      <c r="H2833">
        <v>0.47147032100000003</v>
      </c>
      <c r="I2833">
        <v>0.62843569700000002</v>
      </c>
      <c r="J2833">
        <v>0.54289695299999996</v>
      </c>
      <c r="K2833">
        <v>0.56581571600000002</v>
      </c>
      <c r="L2833">
        <v>0.31944141999999998</v>
      </c>
      <c r="M2833">
        <v>7.8444791E-2</v>
      </c>
      <c r="N2833">
        <v>0.207810101</v>
      </c>
      <c r="O2833">
        <v>0.59296969700000002</v>
      </c>
      <c r="P2833">
        <v>0.598792663</v>
      </c>
      <c r="Q2833">
        <v>0.51279167800000003</v>
      </c>
      <c r="R2833">
        <v>0.134904573</v>
      </c>
      <c r="S2833">
        <v>0.34670483800000002</v>
      </c>
      <c r="T2833">
        <v>0.19574747100000001</v>
      </c>
      <c r="U2833">
        <v>0.17412001299999999</v>
      </c>
      <c r="V2833">
        <v>0.153297619</v>
      </c>
      <c r="W2833">
        <v>0.66195715300000002</v>
      </c>
      <c r="X2833">
        <v>0.59999519999999995</v>
      </c>
      <c r="Y2833">
        <v>0.60282116100000005</v>
      </c>
      <c r="Z2833">
        <v>0.59464268099999995</v>
      </c>
      <c r="AA2833">
        <v>0.66972299999999996</v>
      </c>
      <c r="AB2833">
        <v>0.34819</v>
      </c>
      <c r="AC2833">
        <v>0.59341999999999995</v>
      </c>
      <c r="AD2833">
        <v>0.787428719</v>
      </c>
      <c r="AE2833">
        <v>0.46996686599999998</v>
      </c>
      <c r="AF2833">
        <v>0.46229936199999999</v>
      </c>
      <c r="AG2833">
        <v>0.52631650600000002</v>
      </c>
      <c r="AH2833">
        <v>0.57787998900000004</v>
      </c>
      <c r="AI2833">
        <v>0.524908233</v>
      </c>
      <c r="AJ2833">
        <v>0.53929866999999998</v>
      </c>
      <c r="AK2833">
        <v>0.53374613000000004</v>
      </c>
      <c r="AL2833">
        <v>0.56601707899999998</v>
      </c>
      <c r="AM2833">
        <v>0.55233565500000004</v>
      </c>
      <c r="AN2833">
        <v>0.5</v>
      </c>
      <c r="AO2833">
        <v>0.38944174199999998</v>
      </c>
      <c r="AP2833">
        <v>0.29160257499999997</v>
      </c>
      <c r="AQ2833">
        <v>0.27561920000000001</v>
      </c>
      <c r="AR2833">
        <v>0.401783742</v>
      </c>
      <c r="AS2833">
        <v>0.62160664799999998</v>
      </c>
      <c r="AT2833">
        <v>0.46926354199999998</v>
      </c>
      <c r="AU2833">
        <v>0.41383647800000001</v>
      </c>
      <c r="AV2833">
        <v>0.665731709</v>
      </c>
      <c r="AW2833">
        <v>0.608494435</v>
      </c>
      <c r="AX2833">
        <v>0.106630003</v>
      </c>
      <c r="AY2833">
        <v>0.22346719300000001</v>
      </c>
      <c r="AZ2833">
        <v>0.11097330800000001</v>
      </c>
    </row>
    <row r="2834" spans="1:52">
      <c r="A2834">
        <v>1</v>
      </c>
      <c r="B2834">
        <v>0.53803011899999997</v>
      </c>
      <c r="C2834">
        <v>0.54293333300000002</v>
      </c>
      <c r="D2834">
        <v>0.54378032600000004</v>
      </c>
      <c r="E2834">
        <v>0.52893896699999998</v>
      </c>
      <c r="F2834">
        <v>0.25094066199999998</v>
      </c>
      <c r="G2834">
        <v>0.47157591700000001</v>
      </c>
      <c r="H2834">
        <v>0.47147032100000003</v>
      </c>
      <c r="I2834">
        <v>0.63906797900000001</v>
      </c>
      <c r="J2834">
        <v>0.57208573200000001</v>
      </c>
      <c r="K2834">
        <v>0.57259672900000003</v>
      </c>
      <c r="L2834">
        <v>0.35105539600000002</v>
      </c>
      <c r="M2834">
        <v>9.0985429000000007E-2</v>
      </c>
      <c r="N2834">
        <v>0.242402382</v>
      </c>
      <c r="O2834">
        <v>0.60933333300000003</v>
      </c>
      <c r="P2834">
        <v>0.60241467400000004</v>
      </c>
      <c r="Q2834">
        <v>0.51827382600000005</v>
      </c>
      <c r="R2834">
        <v>0.15788118500000001</v>
      </c>
      <c r="S2834">
        <v>0.32336994600000002</v>
      </c>
      <c r="T2834">
        <v>0.203293525</v>
      </c>
      <c r="U2834">
        <v>0.21353223800000001</v>
      </c>
      <c r="V2834">
        <v>0.15496428600000001</v>
      </c>
      <c r="W2834">
        <v>0.68752955400000004</v>
      </c>
      <c r="X2834">
        <v>0.59999519999999995</v>
      </c>
      <c r="Y2834">
        <v>0.62692116499999995</v>
      </c>
      <c r="Z2834">
        <v>0.60610852999999998</v>
      </c>
      <c r="AA2834">
        <v>0.67517614100000001</v>
      </c>
      <c r="AB2834">
        <v>0.29518</v>
      </c>
      <c r="AC2834">
        <v>0.56262999999999996</v>
      </c>
      <c r="AD2834">
        <v>0.79402340199999999</v>
      </c>
      <c r="AE2834">
        <v>0.46958689199999998</v>
      </c>
      <c r="AF2834">
        <v>0.45870085500000002</v>
      </c>
      <c r="AG2834">
        <v>0.52536709000000004</v>
      </c>
      <c r="AH2834">
        <v>0.57830739499999995</v>
      </c>
      <c r="AI2834">
        <v>0.61562663900000003</v>
      </c>
      <c r="AJ2834">
        <v>0.56469165700000001</v>
      </c>
      <c r="AK2834">
        <v>0.54922600600000004</v>
      </c>
      <c r="AL2834">
        <v>0.56111780200000005</v>
      </c>
      <c r="AM2834">
        <v>0.544182096</v>
      </c>
      <c r="AN2834">
        <v>0.60000279999999995</v>
      </c>
      <c r="AO2834">
        <v>0.40846471099999998</v>
      </c>
      <c r="AP2834">
        <v>0.30522268400000002</v>
      </c>
      <c r="AQ2834">
        <v>0.28448710799999999</v>
      </c>
      <c r="AR2834">
        <v>0.39349686900000003</v>
      </c>
      <c r="AS2834">
        <v>0.57396121899999997</v>
      </c>
      <c r="AT2834">
        <v>0.50152160700000004</v>
      </c>
      <c r="AU2834">
        <v>0.42641509399999999</v>
      </c>
      <c r="AV2834">
        <v>0.66631249699999995</v>
      </c>
      <c r="AW2834">
        <v>0.61300026100000005</v>
      </c>
      <c r="AX2834">
        <v>9.9602810999999999E-2</v>
      </c>
      <c r="AY2834">
        <v>0.214413768</v>
      </c>
      <c r="AZ2834">
        <v>0.105742788</v>
      </c>
    </row>
    <row r="2835" spans="1:52">
      <c r="A2835">
        <v>1</v>
      </c>
      <c r="B2835">
        <v>0.54232300499999997</v>
      </c>
      <c r="C2835">
        <v>0.54684444399999999</v>
      </c>
      <c r="D2835">
        <v>0.54752542900000001</v>
      </c>
      <c r="E2835">
        <v>0.52978195100000003</v>
      </c>
      <c r="F2835">
        <v>0.29660953499999998</v>
      </c>
      <c r="G2835">
        <v>0.48312944800000002</v>
      </c>
      <c r="H2835">
        <v>0.474201121</v>
      </c>
      <c r="I2835">
        <v>0.66530935400000002</v>
      </c>
      <c r="J2835">
        <v>0.70599143499999994</v>
      </c>
      <c r="K2835">
        <v>0.62284550599999999</v>
      </c>
      <c r="L2835">
        <v>0.48014652699999999</v>
      </c>
      <c r="M2835">
        <v>0.118160878</v>
      </c>
      <c r="N2835">
        <v>0.30751163300000001</v>
      </c>
      <c r="O2835">
        <v>0.66369697000000005</v>
      </c>
      <c r="P2835">
        <v>0.64151381500000004</v>
      </c>
      <c r="Q2835">
        <v>0.55692999700000001</v>
      </c>
      <c r="R2835">
        <v>0.21038952899999999</v>
      </c>
      <c r="S2835">
        <v>0.36147464400000001</v>
      </c>
      <c r="T2835">
        <v>0.20362776199999999</v>
      </c>
      <c r="U2835">
        <v>0.243680858</v>
      </c>
      <c r="V2835">
        <v>0.17327381</v>
      </c>
      <c r="W2835">
        <v>0.71775576900000004</v>
      </c>
      <c r="X2835">
        <v>0.70000240000000002</v>
      </c>
      <c r="Y2835">
        <v>0.74887112099999997</v>
      </c>
      <c r="Z2835">
        <v>0.673267218</v>
      </c>
      <c r="AA2835">
        <v>0.708763633</v>
      </c>
      <c r="AB2835">
        <v>3.8890000000000001E-2</v>
      </c>
      <c r="AC2835">
        <v>0.22650000000000001</v>
      </c>
      <c r="AD2835">
        <v>0.80336492100000001</v>
      </c>
      <c r="AE2835">
        <v>0.47311304999999998</v>
      </c>
      <c r="AF2835">
        <v>0.45667564900000002</v>
      </c>
      <c r="AG2835">
        <v>0.527061746</v>
      </c>
      <c r="AH2835">
        <v>0.57796625499999998</v>
      </c>
      <c r="AI2835">
        <v>0.66386995299999996</v>
      </c>
      <c r="AJ2835">
        <v>0.60036275699999997</v>
      </c>
      <c r="AK2835">
        <v>0.56408668699999998</v>
      </c>
      <c r="AL2835">
        <v>0.61000109499999999</v>
      </c>
      <c r="AM2835">
        <v>0.55175811100000005</v>
      </c>
      <c r="AN2835">
        <v>0.60000279999999995</v>
      </c>
      <c r="AO2835">
        <v>0.43855466199999998</v>
      </c>
      <c r="AP2835">
        <v>0.31537495799999998</v>
      </c>
      <c r="AQ2835">
        <v>0.29368719799999998</v>
      </c>
      <c r="AR2835">
        <v>0.36585658999999998</v>
      </c>
      <c r="AS2835">
        <v>0.52132964000000004</v>
      </c>
      <c r="AT2835">
        <v>0.51978088899999997</v>
      </c>
      <c r="AU2835">
        <v>0.44213836499999998</v>
      </c>
      <c r="AV2835">
        <v>0.70107677999999995</v>
      </c>
      <c r="AW2835">
        <v>0.63265336400000005</v>
      </c>
      <c r="AX2835">
        <v>0.103880232</v>
      </c>
      <c r="AY2835">
        <v>0.21405521699999999</v>
      </c>
      <c r="AZ2835">
        <v>0.11361553000000001</v>
      </c>
    </row>
    <row r="2836" spans="1:52">
      <c r="A2836">
        <v>1</v>
      </c>
      <c r="B2836">
        <v>0.54910853400000004</v>
      </c>
      <c r="C2836">
        <v>0.54648888900000003</v>
      </c>
      <c r="D2836">
        <v>0.54996226100000001</v>
      </c>
      <c r="E2836">
        <v>0.53049973900000003</v>
      </c>
      <c r="F2836">
        <v>0.32208394899999998</v>
      </c>
      <c r="G2836">
        <v>0.48408890999999998</v>
      </c>
      <c r="H2836">
        <v>0.47664446900000002</v>
      </c>
      <c r="I2836">
        <v>0.66231195600000003</v>
      </c>
      <c r="J2836">
        <v>0.63403889099999999</v>
      </c>
      <c r="K2836">
        <v>0.63176789200000005</v>
      </c>
      <c r="L2836">
        <v>0.38097063399999997</v>
      </c>
      <c r="M2836">
        <v>0.110838337</v>
      </c>
      <c r="N2836">
        <v>0.28274180900000001</v>
      </c>
      <c r="O2836">
        <v>0.596545455</v>
      </c>
      <c r="P2836">
        <v>0.59173438599999995</v>
      </c>
      <c r="Q2836">
        <v>0.52558335700000003</v>
      </c>
      <c r="R2836">
        <v>0.22708776</v>
      </c>
      <c r="S2836">
        <v>0.37823089500000001</v>
      </c>
      <c r="T2836">
        <v>0.18232655</v>
      </c>
      <c r="U2836">
        <v>0.27886914699999998</v>
      </c>
      <c r="V2836">
        <v>0.20563095200000001</v>
      </c>
      <c r="W2836">
        <v>0.68493362499999999</v>
      </c>
      <c r="X2836">
        <v>0.59999519999999995</v>
      </c>
      <c r="Y2836">
        <v>0.57302498000000002</v>
      </c>
      <c r="Z2836">
        <v>0.59708082100000004</v>
      </c>
      <c r="AA2836">
        <v>0.67083293099999997</v>
      </c>
      <c r="AB2836">
        <v>0.42974000000000001</v>
      </c>
      <c r="AC2836">
        <v>0.41513</v>
      </c>
      <c r="AD2836">
        <v>0.80070920400000001</v>
      </c>
      <c r="AE2836">
        <v>0.47224670899999999</v>
      </c>
      <c r="AF2836">
        <v>0.45496845000000002</v>
      </c>
      <c r="AG2836">
        <v>0.52740203799999996</v>
      </c>
      <c r="AH2836">
        <v>0.577970176</v>
      </c>
      <c r="AI2836">
        <v>0.75039328800000005</v>
      </c>
      <c r="AJ2836">
        <v>0.65719468000000003</v>
      </c>
      <c r="AK2836">
        <v>0.58575851400000001</v>
      </c>
      <c r="AL2836">
        <v>0.57827895799999995</v>
      </c>
      <c r="AM2836">
        <v>0.55665024600000002</v>
      </c>
      <c r="AN2836">
        <v>0.60000279999999995</v>
      </c>
      <c r="AO2836">
        <v>0.458948254</v>
      </c>
      <c r="AP2836">
        <v>0.315415907</v>
      </c>
      <c r="AQ2836">
        <v>0.303416305</v>
      </c>
      <c r="AR2836">
        <v>0.34906583099999999</v>
      </c>
      <c r="AS2836">
        <v>0.652077562</v>
      </c>
      <c r="AT2836">
        <v>0.55143030999999998</v>
      </c>
      <c r="AU2836">
        <v>0.46226415100000001</v>
      </c>
      <c r="AV2836">
        <v>0.65607404199999997</v>
      </c>
      <c r="AW2836">
        <v>0.62541647499999997</v>
      </c>
      <c r="AX2836">
        <v>0.16681943199999999</v>
      </c>
      <c r="AY2836">
        <v>0.24121548900000001</v>
      </c>
      <c r="AZ2836">
        <v>0.114963602</v>
      </c>
    </row>
    <row r="2837" spans="1:52">
      <c r="A2837">
        <v>1</v>
      </c>
      <c r="B2837">
        <v>0.53436039499999999</v>
      </c>
      <c r="C2837">
        <v>0.53664000000000001</v>
      </c>
      <c r="D2837">
        <v>0.55053732499999997</v>
      </c>
      <c r="E2837">
        <v>0.53124256700000005</v>
      </c>
      <c r="F2837">
        <v>0.234223078</v>
      </c>
      <c r="G2837">
        <v>0.47877188799999998</v>
      </c>
      <c r="H2837">
        <v>0.477315192</v>
      </c>
      <c r="I2837">
        <v>0.64562832299999995</v>
      </c>
      <c r="J2837">
        <v>0.518759093</v>
      </c>
      <c r="K2837">
        <v>0.59834568499999996</v>
      </c>
      <c r="L2837">
        <v>0.26166685499999998</v>
      </c>
      <c r="M2837">
        <v>8.3958203999999995E-2</v>
      </c>
      <c r="N2837">
        <v>0.22866530099999999</v>
      </c>
      <c r="O2837">
        <v>0.54872727300000002</v>
      </c>
      <c r="P2837">
        <v>0.55556071500000004</v>
      </c>
      <c r="Q2837">
        <v>0.50186252499999995</v>
      </c>
      <c r="R2837">
        <v>0.16961254000000001</v>
      </c>
      <c r="S2837">
        <v>0.36957233</v>
      </c>
      <c r="T2837">
        <v>0.206494492</v>
      </c>
      <c r="U2837">
        <v>0.311543189</v>
      </c>
      <c r="V2837">
        <v>0.20100000000000001</v>
      </c>
      <c r="W2837">
        <v>0.66106480300000003</v>
      </c>
      <c r="X2837">
        <v>0.59999519999999995</v>
      </c>
      <c r="Y2837">
        <v>0.47397365299999999</v>
      </c>
      <c r="Z2837">
        <v>0.54700009900000002</v>
      </c>
      <c r="AA2837">
        <v>0.64415838199999997</v>
      </c>
      <c r="AB2837">
        <v>0.62766</v>
      </c>
      <c r="AC2837">
        <v>0.57167999999999997</v>
      </c>
      <c r="AD2837">
        <v>0.79113039799999996</v>
      </c>
      <c r="AE2837">
        <v>0.46435845199999998</v>
      </c>
      <c r="AF2837">
        <v>0.45249133800000002</v>
      </c>
      <c r="AG2837">
        <v>0.5252616</v>
      </c>
      <c r="AH2837">
        <v>0.57890733100000002</v>
      </c>
      <c r="AI2837">
        <v>0.60409019399999997</v>
      </c>
      <c r="AJ2837">
        <v>0.63905683199999996</v>
      </c>
      <c r="AK2837">
        <v>0.60371516999999997</v>
      </c>
      <c r="AL2837">
        <v>0.56139150400000004</v>
      </c>
      <c r="AM2837">
        <v>0.55817903899999999</v>
      </c>
      <c r="AN2837">
        <v>0.5</v>
      </c>
      <c r="AO2837">
        <v>0.46291987299999998</v>
      </c>
      <c r="AP2837">
        <v>0.30266895799999999</v>
      </c>
      <c r="AQ2837">
        <v>0.30840089500000001</v>
      </c>
      <c r="AR2837">
        <v>0.35885204599999998</v>
      </c>
      <c r="AS2837">
        <v>0.59445983400000002</v>
      </c>
      <c r="AT2837">
        <v>0.55812538</v>
      </c>
      <c r="AU2837">
        <v>0.48176100599999999</v>
      </c>
      <c r="AV2837">
        <v>0.63032026299999999</v>
      </c>
      <c r="AW2837">
        <v>0.608072434</v>
      </c>
      <c r="AX2837">
        <v>0.121295448</v>
      </c>
      <c r="AY2837">
        <v>0.24749014</v>
      </c>
      <c r="AZ2837">
        <v>0.103262335</v>
      </c>
    </row>
    <row r="2838" spans="1:52">
      <c r="A2838">
        <v>1</v>
      </c>
      <c r="B2838">
        <v>0.53003288900000001</v>
      </c>
      <c r="C2838">
        <v>0.54044444400000002</v>
      </c>
      <c r="D2838">
        <v>0.54967473</v>
      </c>
      <c r="E2838">
        <v>0.53208972399999999</v>
      </c>
      <c r="F2838">
        <v>0.14766178399999999</v>
      </c>
      <c r="G2838">
        <v>0.47337490999999998</v>
      </c>
      <c r="H2838">
        <v>0.47654865099999999</v>
      </c>
      <c r="I2838">
        <v>0.63211175200000003</v>
      </c>
      <c r="J2838">
        <v>0.43206360300000002</v>
      </c>
      <c r="K2838">
        <v>0.54645938699999996</v>
      </c>
      <c r="L2838">
        <v>0.194157207</v>
      </c>
      <c r="M2838">
        <v>8.8891257000000001E-2</v>
      </c>
      <c r="N2838">
        <v>0.22860034300000001</v>
      </c>
      <c r="O2838">
        <v>0.54054545499999995</v>
      </c>
      <c r="P2838">
        <v>0.54933828699999998</v>
      </c>
      <c r="Q2838">
        <v>0.50042170399999997</v>
      </c>
      <c r="R2838">
        <v>0.15091697100000001</v>
      </c>
      <c r="S2838">
        <v>0.33206356599999998</v>
      </c>
      <c r="T2838">
        <v>0.208294232</v>
      </c>
      <c r="U2838">
        <v>0.31337579599999998</v>
      </c>
      <c r="V2838">
        <v>0.19934523800000001</v>
      </c>
      <c r="W2838">
        <v>0.64601687100000005</v>
      </c>
      <c r="X2838">
        <v>0.5</v>
      </c>
      <c r="Y2838">
        <v>0.460043912</v>
      </c>
      <c r="Z2838">
        <v>0.53978452099999996</v>
      </c>
      <c r="AA2838">
        <v>0.64027362200000004</v>
      </c>
      <c r="AB2838">
        <v>0.65280000000000005</v>
      </c>
      <c r="AC2838">
        <v>0.59455000000000002</v>
      </c>
      <c r="AD2838">
        <v>0.78917705000000005</v>
      </c>
      <c r="AE2838">
        <v>0.45806608500000001</v>
      </c>
      <c r="AF2838">
        <v>0.44922757600000002</v>
      </c>
      <c r="AG2838">
        <v>0.52351930300000005</v>
      </c>
      <c r="AH2838">
        <v>0.57958961200000003</v>
      </c>
      <c r="AI2838">
        <v>0.59622443599999997</v>
      </c>
      <c r="AJ2838">
        <v>0.62333736399999995</v>
      </c>
      <c r="AK2838">
        <v>0.62043343699999998</v>
      </c>
      <c r="AL2838">
        <v>0.54215020800000002</v>
      </c>
      <c r="AM2838">
        <v>0.56242568400000004</v>
      </c>
      <c r="AN2838">
        <v>0.5</v>
      </c>
      <c r="AO2838">
        <v>0.45426263700000002</v>
      </c>
      <c r="AP2838">
        <v>0.28572794699999998</v>
      </c>
      <c r="AQ2838">
        <v>0.30882840700000003</v>
      </c>
      <c r="AR2838">
        <v>0.34281523699999999</v>
      </c>
      <c r="AS2838">
        <v>0.52576177300000004</v>
      </c>
      <c r="AT2838">
        <v>0.55690809500000005</v>
      </c>
      <c r="AU2838">
        <v>0.499371069</v>
      </c>
      <c r="AV2838">
        <v>0.63128237899999995</v>
      </c>
      <c r="AW2838">
        <v>0.59613889799999997</v>
      </c>
      <c r="AX2838">
        <v>5.0412466000000003E-2</v>
      </c>
      <c r="AY2838">
        <v>0.245249193</v>
      </c>
      <c r="AZ2838">
        <v>9.3987598000000006E-2</v>
      </c>
    </row>
    <row r="2839" spans="1:52">
      <c r="A2839">
        <v>1</v>
      </c>
      <c r="B2839">
        <v>0.53470659499999995</v>
      </c>
      <c r="C2839">
        <v>0.53411555600000005</v>
      </c>
      <c r="D2839">
        <v>0.55019947499999999</v>
      </c>
      <c r="E2839">
        <v>0.53304538300000004</v>
      </c>
      <c r="F2839">
        <v>0.212769866</v>
      </c>
      <c r="G2839">
        <v>0.47637323100000001</v>
      </c>
      <c r="H2839">
        <v>0.47669237800000003</v>
      </c>
      <c r="I2839">
        <v>0.64042529100000001</v>
      </c>
      <c r="J2839">
        <v>0.46390590700000001</v>
      </c>
      <c r="K2839">
        <v>0.52273633799999997</v>
      </c>
      <c r="L2839">
        <v>0.25444939100000002</v>
      </c>
      <c r="M2839">
        <v>9.7023990000000004E-2</v>
      </c>
      <c r="N2839">
        <v>0.26271739799999999</v>
      </c>
      <c r="O2839">
        <v>0.591272727</v>
      </c>
      <c r="P2839">
        <v>0.59201300199999995</v>
      </c>
      <c r="Q2839">
        <v>0.53127635600000001</v>
      </c>
      <c r="R2839">
        <v>0.174649202</v>
      </c>
      <c r="S2839">
        <v>0.31003739200000002</v>
      </c>
      <c r="T2839">
        <v>0.217665737</v>
      </c>
      <c r="U2839">
        <v>0.29518381900000001</v>
      </c>
      <c r="V2839">
        <v>0.21946428600000001</v>
      </c>
      <c r="W2839">
        <v>0.66769953800000004</v>
      </c>
      <c r="X2839">
        <v>0.5</v>
      </c>
      <c r="Y2839">
        <v>0.60013877999999998</v>
      </c>
      <c r="Z2839">
        <v>0.60453801600000001</v>
      </c>
      <c r="AA2839">
        <v>0.67096564000000003</v>
      </c>
      <c r="AB2839">
        <v>0.48504999999999998</v>
      </c>
      <c r="AC2839">
        <v>0.38611000000000001</v>
      </c>
      <c r="AD2839">
        <v>0.79290340699999995</v>
      </c>
      <c r="AE2839">
        <v>0.45637900100000001</v>
      </c>
      <c r="AF2839">
        <v>0.44571275500000002</v>
      </c>
      <c r="AG2839">
        <v>0.52394807099999996</v>
      </c>
      <c r="AH2839">
        <v>0.57945237199999999</v>
      </c>
      <c r="AI2839">
        <v>0.51284740399999995</v>
      </c>
      <c r="AJ2839">
        <v>0.58162031400000003</v>
      </c>
      <c r="AK2839">
        <v>0.62414860699999997</v>
      </c>
      <c r="AL2839">
        <v>0.52887563000000004</v>
      </c>
      <c r="AM2839">
        <v>0.55474774900000001</v>
      </c>
      <c r="AN2839">
        <v>0.5</v>
      </c>
      <c r="AO2839">
        <v>0.44924552000000001</v>
      </c>
      <c r="AP2839">
        <v>0.28030037699999999</v>
      </c>
      <c r="AQ2839">
        <v>0.30672844500000002</v>
      </c>
      <c r="AR2839">
        <v>0.39338834900000003</v>
      </c>
      <c r="AS2839">
        <v>0.56731301899999997</v>
      </c>
      <c r="AT2839">
        <v>0.57334144899999995</v>
      </c>
      <c r="AU2839">
        <v>0.51886792500000001</v>
      </c>
      <c r="AV2839">
        <v>0.66933226000000001</v>
      </c>
      <c r="AW2839">
        <v>0.60560248000000005</v>
      </c>
      <c r="AX2839">
        <v>0.146043385</v>
      </c>
      <c r="AY2839">
        <v>0.26443169599999999</v>
      </c>
      <c r="AZ2839">
        <v>9.6198435999999998E-2</v>
      </c>
    </row>
    <row r="2840" spans="1:52">
      <c r="A2840">
        <v>1</v>
      </c>
      <c r="B2840">
        <v>0.53920720099999997</v>
      </c>
      <c r="C2840">
        <v>0.54471111100000003</v>
      </c>
      <c r="D2840">
        <v>0.54955252799999998</v>
      </c>
      <c r="E2840">
        <v>0.53407198700000003</v>
      </c>
      <c r="F2840">
        <v>0.31365371399999997</v>
      </c>
      <c r="G2840">
        <v>0.48213000700000003</v>
      </c>
      <c r="H2840">
        <v>0.47812964099999999</v>
      </c>
      <c r="I2840">
        <v>0.65320665099999997</v>
      </c>
      <c r="J2840">
        <v>0.52938344000000004</v>
      </c>
      <c r="K2840">
        <v>0.52928641899999995</v>
      </c>
      <c r="L2840">
        <v>0.33252606899999998</v>
      </c>
      <c r="M2840">
        <v>9.1143358999999993E-2</v>
      </c>
      <c r="N2840">
        <v>0.24409814899999999</v>
      </c>
      <c r="O2840">
        <v>0.61115151499999998</v>
      </c>
      <c r="P2840">
        <v>0.61239842099999997</v>
      </c>
      <c r="Q2840">
        <v>0.54325976899999995</v>
      </c>
      <c r="R2840">
        <v>0.18682093499999999</v>
      </c>
      <c r="S2840">
        <v>0.28523019399999999</v>
      </c>
      <c r="T2840">
        <v>0.21757575000000001</v>
      </c>
      <c r="U2840">
        <v>0.27864565899999999</v>
      </c>
      <c r="V2840">
        <v>0.23164285700000001</v>
      </c>
      <c r="W2840">
        <v>0.69966261200000002</v>
      </c>
      <c r="X2840">
        <v>0.5</v>
      </c>
      <c r="Y2840">
        <v>0.65501884899999996</v>
      </c>
      <c r="Z2840">
        <v>0.63355408400000002</v>
      </c>
      <c r="AA2840">
        <v>0.68551539399999994</v>
      </c>
      <c r="AB2840">
        <v>0.35548000000000002</v>
      </c>
      <c r="AC2840">
        <v>0.28256999999999999</v>
      </c>
      <c r="AD2840">
        <v>0.80731147999999997</v>
      </c>
      <c r="AE2840">
        <v>0.46048271899999998</v>
      </c>
      <c r="AF2840">
        <v>0.44348670200000001</v>
      </c>
      <c r="AG2840">
        <v>0.52385959500000001</v>
      </c>
      <c r="AH2840">
        <v>0.57950726799999996</v>
      </c>
      <c r="AI2840">
        <v>0.52962768699999996</v>
      </c>
      <c r="AJ2840">
        <v>0.55985489700000002</v>
      </c>
      <c r="AK2840">
        <v>0.61547987599999998</v>
      </c>
      <c r="AL2840">
        <v>0.53443179299999999</v>
      </c>
      <c r="AM2840">
        <v>0.54921012400000002</v>
      </c>
      <c r="AN2840">
        <v>0.5</v>
      </c>
      <c r="AO2840">
        <v>0.45264976400000001</v>
      </c>
      <c r="AP2840">
        <v>0.29217464599999998</v>
      </c>
      <c r="AQ2840">
        <v>0.30430409000000003</v>
      </c>
      <c r="AR2840">
        <v>0.43853932800000001</v>
      </c>
      <c r="AS2840">
        <v>0.66537396100000001</v>
      </c>
      <c r="AT2840">
        <v>0.59342665900000002</v>
      </c>
      <c r="AU2840">
        <v>0.53899371100000004</v>
      </c>
      <c r="AV2840">
        <v>0.68159533999999999</v>
      </c>
      <c r="AW2840">
        <v>0.61815926899999996</v>
      </c>
      <c r="AX2840">
        <v>9.4714329E-2</v>
      </c>
      <c r="AY2840">
        <v>0.264521334</v>
      </c>
      <c r="AZ2840">
        <v>9.5659206999999996E-2</v>
      </c>
    </row>
    <row r="2841" spans="1:52">
      <c r="A2841">
        <v>1</v>
      </c>
      <c r="B2841">
        <v>0.55599792299999995</v>
      </c>
      <c r="C2841">
        <v>0.55217777800000001</v>
      </c>
      <c r="D2841">
        <v>0.55371455300000005</v>
      </c>
      <c r="E2841">
        <v>0.53537402199999995</v>
      </c>
      <c r="F2841">
        <v>0.382259085</v>
      </c>
      <c r="G2841">
        <v>0.49992004499999998</v>
      </c>
      <c r="H2841">
        <v>0.48359124199999998</v>
      </c>
      <c r="I2841">
        <v>0.69064585499999998</v>
      </c>
      <c r="J2841">
        <v>0.66599389399999998</v>
      </c>
      <c r="K2841">
        <v>0.58031196900000004</v>
      </c>
      <c r="L2841">
        <v>0.46442665399999999</v>
      </c>
      <c r="M2841">
        <v>0.111952832</v>
      </c>
      <c r="N2841">
        <v>0.31581952400000002</v>
      </c>
      <c r="O2841">
        <v>0.69763636399999995</v>
      </c>
      <c r="P2841">
        <v>0.67968423499999997</v>
      </c>
      <c r="Q2841">
        <v>0.59569159400000005</v>
      </c>
      <c r="R2841">
        <v>0.23700225999999999</v>
      </c>
      <c r="S2841">
        <v>0.338642206</v>
      </c>
      <c r="T2841">
        <v>0.208551338</v>
      </c>
      <c r="U2841">
        <v>0.27128170699999998</v>
      </c>
      <c r="V2841">
        <v>0.24378571399999999</v>
      </c>
      <c r="W2841">
        <v>0.73861680799999996</v>
      </c>
      <c r="X2841">
        <v>0.59999519999999995</v>
      </c>
      <c r="Y2841">
        <v>0.79079497899999995</v>
      </c>
      <c r="Z2841">
        <v>0.72200806100000003</v>
      </c>
      <c r="AA2841">
        <v>0.73455747500000002</v>
      </c>
      <c r="AB2841">
        <v>8.2580000000000001E-2</v>
      </c>
      <c r="AC2841">
        <v>6.8169999999999994E-2</v>
      </c>
      <c r="AD2841">
        <v>0.82236117799999997</v>
      </c>
      <c r="AE2841">
        <v>0.47049882999999998</v>
      </c>
      <c r="AF2841">
        <v>0.442917636</v>
      </c>
      <c r="AG2841">
        <v>0.52818130799999996</v>
      </c>
      <c r="AH2841">
        <v>0.57694283400000002</v>
      </c>
      <c r="AI2841">
        <v>0.56633455700000002</v>
      </c>
      <c r="AJ2841">
        <v>0.55925030200000003</v>
      </c>
      <c r="AK2841">
        <v>0.59566563500000003</v>
      </c>
      <c r="AL2841">
        <v>0.59628859199999995</v>
      </c>
      <c r="AM2841">
        <v>0.54639035199999997</v>
      </c>
      <c r="AN2841">
        <v>0.5</v>
      </c>
      <c r="AO2841">
        <v>0.47760784899999997</v>
      </c>
      <c r="AP2841">
        <v>0.316211507</v>
      </c>
      <c r="AQ2841">
        <v>0.30445930399999999</v>
      </c>
      <c r="AR2841">
        <v>0.48520483800000003</v>
      </c>
      <c r="AS2841">
        <v>0.71689750699999999</v>
      </c>
      <c r="AT2841">
        <v>0.60681679899999996</v>
      </c>
      <c r="AU2841">
        <v>0.55660377400000005</v>
      </c>
      <c r="AV2841">
        <v>0.73755023799999997</v>
      </c>
      <c r="AW2841">
        <v>0.65358070599999996</v>
      </c>
      <c r="AX2841">
        <v>0.17873510500000001</v>
      </c>
      <c r="AY2841">
        <v>0.276801721</v>
      </c>
      <c r="AZ2841">
        <v>0.121596118</v>
      </c>
    </row>
    <row r="2842" spans="1:52">
      <c r="A2842">
        <v>1</v>
      </c>
      <c r="B2842">
        <v>0.56932663999999999</v>
      </c>
      <c r="C2842">
        <v>0.57859555600000001</v>
      </c>
      <c r="D2842">
        <v>0.56226862700000002</v>
      </c>
      <c r="E2842">
        <v>0.53688471599999998</v>
      </c>
      <c r="F2842">
        <v>0.24067332999999999</v>
      </c>
      <c r="G2842">
        <v>0.52702486599999998</v>
      </c>
      <c r="H2842">
        <v>0.494418627</v>
      </c>
      <c r="I2842">
        <v>0.74171473799999998</v>
      </c>
      <c r="J2842">
        <v>0.77556707599999997</v>
      </c>
      <c r="K2842">
        <v>0.65174353900000004</v>
      </c>
      <c r="L2842">
        <v>0.54489898999999997</v>
      </c>
      <c r="M2842">
        <v>0.13257741100000001</v>
      </c>
      <c r="N2842">
        <v>0.40753795799999998</v>
      </c>
      <c r="O2842">
        <v>0.75787878799999997</v>
      </c>
      <c r="P2842">
        <v>0.73707917300000003</v>
      </c>
      <c r="Q2842">
        <v>0.64555805499999996</v>
      </c>
      <c r="R2842">
        <v>0.33120685</v>
      </c>
      <c r="S2842">
        <v>0.38907455000000002</v>
      </c>
      <c r="T2842">
        <v>0.19641594600000001</v>
      </c>
      <c r="U2842">
        <v>0.26783998199999998</v>
      </c>
      <c r="V2842">
        <v>0.26070238099999998</v>
      </c>
      <c r="W2842">
        <v>0.76314293300000002</v>
      </c>
      <c r="X2842">
        <v>0.70000240000000002</v>
      </c>
      <c r="Y2842">
        <v>0.86466920800000002</v>
      </c>
      <c r="Z2842">
        <v>0.78720086099999997</v>
      </c>
      <c r="AA2842">
        <v>0.77713299899999999</v>
      </c>
      <c r="AB2842">
        <v>2.8920000000000001E-2</v>
      </c>
      <c r="AC2842">
        <v>2.5000000000000001E-2</v>
      </c>
      <c r="AD2842">
        <v>0.85012756599999995</v>
      </c>
      <c r="AE2842">
        <v>0.48560659</v>
      </c>
      <c r="AF2842">
        <v>0.444624835</v>
      </c>
      <c r="AG2842">
        <v>0.53547377200000001</v>
      </c>
      <c r="AH2842">
        <v>0.57321381699999996</v>
      </c>
      <c r="AI2842">
        <v>0.65757734700000003</v>
      </c>
      <c r="AJ2842">
        <v>0.59431680799999997</v>
      </c>
      <c r="AK2842">
        <v>0.58637770899999997</v>
      </c>
      <c r="AL2842">
        <v>0.66813553800000003</v>
      </c>
      <c r="AM2842">
        <v>0.56497367099999996</v>
      </c>
      <c r="AN2842">
        <v>0.60000279999999995</v>
      </c>
      <c r="AO2842">
        <v>0.52552864600000004</v>
      </c>
      <c r="AP2842">
        <v>0.341158142</v>
      </c>
      <c r="AQ2842">
        <v>0.30924249100000001</v>
      </c>
      <c r="AR2842">
        <v>0.51959195199999997</v>
      </c>
      <c r="AS2842">
        <v>0.78448753500000001</v>
      </c>
      <c r="AT2842">
        <v>0.63542300699999998</v>
      </c>
      <c r="AU2842">
        <v>0.57421383599999998</v>
      </c>
      <c r="AV2842">
        <v>0.78832766399999998</v>
      </c>
      <c r="AW2842">
        <v>0.70288616199999998</v>
      </c>
      <c r="AX2842">
        <v>0.145432325</v>
      </c>
      <c r="AY2842">
        <v>0.29490856900000001</v>
      </c>
      <c r="AZ2842">
        <v>0.16327851199999999</v>
      </c>
    </row>
    <row r="2843" spans="1:52">
      <c r="A2843">
        <v>1</v>
      </c>
      <c r="B2843">
        <v>0.56988056099999995</v>
      </c>
      <c r="C2843">
        <v>0.57496888899999998</v>
      </c>
      <c r="D2843">
        <v>0.56943535899999997</v>
      </c>
      <c r="E2843">
        <v>0.53830359900000002</v>
      </c>
      <c r="F2843">
        <v>0.26231025200000002</v>
      </c>
      <c r="G2843">
        <v>0.54033741099999999</v>
      </c>
      <c r="H2843">
        <v>0.50630000500000005</v>
      </c>
      <c r="I2843">
        <v>0.75144214499999995</v>
      </c>
      <c r="J2843">
        <v>0.79501260200000001</v>
      </c>
      <c r="K2843">
        <v>0.70601263800000003</v>
      </c>
      <c r="L2843">
        <v>0.52465785600000003</v>
      </c>
      <c r="M2843">
        <v>0.122155341</v>
      </c>
      <c r="N2843">
        <v>0.35903423299999998</v>
      </c>
      <c r="O2843">
        <v>0.66939393899999999</v>
      </c>
      <c r="P2843">
        <v>0.68093800800000004</v>
      </c>
      <c r="Q2843">
        <v>0.60802642699999998</v>
      </c>
      <c r="R2843">
        <v>0.30784039600000002</v>
      </c>
      <c r="S2843">
        <v>0.36826361299999999</v>
      </c>
      <c r="T2843">
        <v>0.21853989600000001</v>
      </c>
      <c r="U2843">
        <v>0.26296792899999999</v>
      </c>
      <c r="V2843">
        <v>0.27550000000000002</v>
      </c>
      <c r="W2843">
        <v>0.73641193199999999</v>
      </c>
      <c r="X2843">
        <v>0.70000240000000002</v>
      </c>
      <c r="Y2843">
        <v>0.73085049099999999</v>
      </c>
      <c r="Z2843">
        <v>0.71851558999999998</v>
      </c>
      <c r="AA2843">
        <v>0.74180822300000004</v>
      </c>
      <c r="AB2843">
        <v>0.18496000000000001</v>
      </c>
      <c r="AC2843">
        <v>0.16014</v>
      </c>
      <c r="AD2843">
        <v>0.84542928100000003</v>
      </c>
      <c r="AE2843">
        <v>0.49481715700000001</v>
      </c>
      <c r="AF2843">
        <v>0.44735300500000003</v>
      </c>
      <c r="AG2843">
        <v>0.53961512899999997</v>
      </c>
      <c r="AH2843">
        <v>0.57217079000000004</v>
      </c>
      <c r="AI2843">
        <v>0.69690613499999998</v>
      </c>
      <c r="AJ2843">
        <v>0.63240628799999998</v>
      </c>
      <c r="AK2843">
        <v>0.58823529399999996</v>
      </c>
      <c r="AL2843">
        <v>0.65127545399999998</v>
      </c>
      <c r="AM2843">
        <v>0.58355699000000005</v>
      </c>
      <c r="AN2843">
        <v>0.60000279999999995</v>
      </c>
      <c r="AO2843">
        <v>0.57304781900000001</v>
      </c>
      <c r="AP2843">
        <v>0.35248105400000002</v>
      </c>
      <c r="AQ2843">
        <v>0.318498167</v>
      </c>
      <c r="AR2843">
        <v>0.50497931299999999</v>
      </c>
      <c r="AS2843">
        <v>0.79501385000000002</v>
      </c>
      <c r="AT2843">
        <v>0.67315885600000003</v>
      </c>
      <c r="AU2843">
        <v>0.59371069200000004</v>
      </c>
      <c r="AV2843">
        <v>0.73743374900000003</v>
      </c>
      <c r="AW2843">
        <v>0.71404488499999996</v>
      </c>
      <c r="AX2843">
        <v>0.10540788299999999</v>
      </c>
      <c r="AY2843">
        <v>0.29992828999999999</v>
      </c>
      <c r="AZ2843">
        <v>0.183283904</v>
      </c>
    </row>
    <row r="2844" spans="1:52">
      <c r="A2844">
        <v>1</v>
      </c>
      <c r="B2844">
        <v>0.566210836</v>
      </c>
      <c r="C2844">
        <v>0.57233777799999996</v>
      </c>
      <c r="D2844">
        <v>0.57456780399999996</v>
      </c>
      <c r="E2844">
        <v>0.53982264000000002</v>
      </c>
      <c r="F2844">
        <v>0.236393574</v>
      </c>
      <c r="G2844">
        <v>0.54825297799999995</v>
      </c>
      <c r="H2844">
        <v>0.51770229499999998</v>
      </c>
      <c r="I2844">
        <v>0.74686121500000002</v>
      </c>
      <c r="J2844">
        <v>0.79745097600000003</v>
      </c>
      <c r="K2844">
        <v>0.74302479399999999</v>
      </c>
      <c r="L2844">
        <v>0.49705987400000001</v>
      </c>
      <c r="M2844">
        <v>0.13434160000000001</v>
      </c>
      <c r="N2844">
        <v>0.381807428</v>
      </c>
      <c r="O2844">
        <v>0.62218181800000005</v>
      </c>
      <c r="P2844">
        <v>0.65767355500000002</v>
      </c>
      <c r="Q2844">
        <v>0.59646471700000003</v>
      </c>
      <c r="R2844">
        <v>0.31531717999999997</v>
      </c>
      <c r="S2844">
        <v>0.37273895800000001</v>
      </c>
      <c r="T2844">
        <v>0.166424559</v>
      </c>
      <c r="U2844">
        <v>0.28976421899999999</v>
      </c>
      <c r="V2844">
        <v>0.29075000000000001</v>
      </c>
      <c r="W2844">
        <v>0.71232192900000002</v>
      </c>
      <c r="X2844">
        <v>0.59999519999999995</v>
      </c>
      <c r="Y2844">
        <v>0.70340527799999997</v>
      </c>
      <c r="Z2844">
        <v>0.70442489500000005</v>
      </c>
      <c r="AA2844">
        <v>0.73449715299999996</v>
      </c>
      <c r="AB2844">
        <v>0.21557000000000001</v>
      </c>
      <c r="AC2844">
        <v>0.18664</v>
      </c>
      <c r="AD2844">
        <v>0.84066075900000004</v>
      </c>
      <c r="AE2844">
        <v>0.50316138200000005</v>
      </c>
      <c r="AF2844">
        <v>0.45105193599999999</v>
      </c>
      <c r="AG2844">
        <v>0.54276623599999996</v>
      </c>
      <c r="AH2844">
        <v>0.572315872</v>
      </c>
      <c r="AI2844">
        <v>0.71158888300000001</v>
      </c>
      <c r="AJ2844">
        <v>0.66384522400000001</v>
      </c>
      <c r="AK2844">
        <v>0.60557275499999996</v>
      </c>
      <c r="AL2844">
        <v>0.63739873000000002</v>
      </c>
      <c r="AM2844">
        <v>0.60326142299999996</v>
      </c>
      <c r="AN2844">
        <v>0.60000279999999995</v>
      </c>
      <c r="AO2844">
        <v>0.61462550100000002</v>
      </c>
      <c r="AP2844">
        <v>0.36242882799999998</v>
      </c>
      <c r="AQ2844">
        <v>0.33274971199999998</v>
      </c>
      <c r="AR2844">
        <v>0.46813570500000001</v>
      </c>
      <c r="AS2844">
        <v>0.747368421</v>
      </c>
      <c r="AT2844">
        <v>0.68654899599999997</v>
      </c>
      <c r="AU2844">
        <v>0.61132075500000005</v>
      </c>
      <c r="AV2844">
        <v>0.71674145</v>
      </c>
      <c r="AW2844">
        <v>0.71223332900000003</v>
      </c>
      <c r="AX2844">
        <v>9.5630919999999994E-2</v>
      </c>
      <c r="AY2844">
        <v>0.29598422400000002</v>
      </c>
      <c r="AZ2844">
        <v>0.19525478600000001</v>
      </c>
    </row>
    <row r="2845" spans="1:52">
      <c r="A2845">
        <v>1</v>
      </c>
      <c r="B2845">
        <v>0.563787433</v>
      </c>
      <c r="C2845">
        <v>0.56874666699999998</v>
      </c>
      <c r="D2845">
        <v>0.57911080800000003</v>
      </c>
      <c r="E2845">
        <v>0.54135419900000004</v>
      </c>
      <c r="F2845">
        <v>0.258649666</v>
      </c>
      <c r="G2845">
        <v>0.55440953100000001</v>
      </c>
      <c r="H2845">
        <v>0.52829013599999997</v>
      </c>
      <c r="I2845">
        <v>0.739282887</v>
      </c>
      <c r="J2845">
        <v>0.80708153199999999</v>
      </c>
      <c r="K2845">
        <v>0.77097810300000003</v>
      </c>
      <c r="L2845">
        <v>0.48613567299999999</v>
      </c>
      <c r="M2845">
        <v>0.12740297</v>
      </c>
      <c r="N2845">
        <v>0.37120546500000001</v>
      </c>
      <c r="O2845">
        <v>0.60163636399999998</v>
      </c>
      <c r="P2845">
        <v>0.65089389399999997</v>
      </c>
      <c r="Q2845">
        <v>0.59425077299999995</v>
      </c>
      <c r="R2845">
        <v>0.295009301</v>
      </c>
      <c r="S2845">
        <v>0.36783126900000002</v>
      </c>
      <c r="T2845">
        <v>0.17007546100000001</v>
      </c>
      <c r="U2845">
        <v>0.32348865799999998</v>
      </c>
      <c r="V2845">
        <v>0.29903571400000001</v>
      </c>
      <c r="W2845">
        <v>0.73867990299999997</v>
      </c>
      <c r="X2845">
        <v>0.59999519999999995</v>
      </c>
      <c r="Y2845">
        <v>0.71442479000000003</v>
      </c>
      <c r="Z2845">
        <v>0.71072891599999999</v>
      </c>
      <c r="AA2845">
        <v>0.73816475199999998</v>
      </c>
      <c r="AB2845">
        <v>0.19228000000000001</v>
      </c>
      <c r="AC2845">
        <v>0.16647000000000001</v>
      </c>
      <c r="AD2845">
        <v>0.83983120300000003</v>
      </c>
      <c r="AE2845">
        <v>0.50790345599999998</v>
      </c>
      <c r="AF2845">
        <v>0.454884764</v>
      </c>
      <c r="AG2845">
        <v>0.54556343900000004</v>
      </c>
      <c r="AH2845">
        <v>0.57312755100000001</v>
      </c>
      <c r="AI2845">
        <v>0.70057682200000004</v>
      </c>
      <c r="AJ2845">
        <v>0.68016928700000001</v>
      </c>
      <c r="AK2845">
        <v>0.62972136199999995</v>
      </c>
      <c r="AL2845">
        <v>0.62201664099999998</v>
      </c>
      <c r="AM2845">
        <v>0.62255817899999999</v>
      </c>
      <c r="AN2845">
        <v>0.60000279999999995</v>
      </c>
      <c r="AO2845">
        <v>0.65128806699999997</v>
      </c>
      <c r="AP2845">
        <v>0.36380444899999997</v>
      </c>
      <c r="AQ2845">
        <v>0.34826553100000002</v>
      </c>
      <c r="AR2845">
        <v>0.48861757500000003</v>
      </c>
      <c r="AS2845">
        <v>0.76952908600000003</v>
      </c>
      <c r="AT2845">
        <v>0.710286062</v>
      </c>
      <c r="AU2845">
        <v>0.63081761000000003</v>
      </c>
      <c r="AV2845">
        <v>0.71355574700000002</v>
      </c>
      <c r="AW2845">
        <v>0.70943335200000002</v>
      </c>
      <c r="AX2845">
        <v>0.105102353</v>
      </c>
      <c r="AY2845">
        <v>0.30028684100000003</v>
      </c>
      <c r="AZ2845">
        <v>0.20355891100000001</v>
      </c>
    </row>
    <row r="2846" spans="1:52">
      <c r="A2846">
        <v>1</v>
      </c>
      <c r="B2846">
        <v>0.56898044000000003</v>
      </c>
      <c r="C2846">
        <v>0.57496888899999998</v>
      </c>
      <c r="D2846">
        <v>0.58044783099999997</v>
      </c>
      <c r="E2846">
        <v>0.54287323899999995</v>
      </c>
      <c r="F2846">
        <v>0.44725830300000002</v>
      </c>
      <c r="G2846">
        <v>0.55740785199999998</v>
      </c>
      <c r="H2846">
        <v>0.53748862200000003</v>
      </c>
      <c r="I2846">
        <v>0.72610564399999999</v>
      </c>
      <c r="J2846">
        <v>0.80961211399999999</v>
      </c>
      <c r="K2846">
        <v>0.79049188599999998</v>
      </c>
      <c r="L2846">
        <v>0.47317734</v>
      </c>
      <c r="M2846">
        <v>0.120888052</v>
      </c>
      <c r="N2846">
        <v>0.34606981999999997</v>
      </c>
      <c r="O2846">
        <v>0.57448484799999999</v>
      </c>
      <c r="P2846">
        <v>0.63589505499999999</v>
      </c>
      <c r="Q2846">
        <v>0.58567613200000002</v>
      </c>
      <c r="R2846">
        <v>0.285660313</v>
      </c>
      <c r="S2846">
        <v>0.39439121300000002</v>
      </c>
      <c r="T2846">
        <v>0.16693876999999999</v>
      </c>
      <c r="U2846">
        <v>0.371091742</v>
      </c>
      <c r="V2846">
        <v>0.31557142900000001</v>
      </c>
      <c r="W2846">
        <v>0.69310206600000002</v>
      </c>
      <c r="X2846">
        <v>0.5</v>
      </c>
      <c r="Y2846">
        <v>0.70087824700000001</v>
      </c>
      <c r="Z2846">
        <v>0.70475437399999996</v>
      </c>
      <c r="AA2846">
        <v>0.73526927900000005</v>
      </c>
      <c r="AB2846">
        <v>0.20482</v>
      </c>
      <c r="AC2846">
        <v>0.18042</v>
      </c>
      <c r="AD2846">
        <v>0.84228380300000005</v>
      </c>
      <c r="AE2846">
        <v>0.51723561399999995</v>
      </c>
      <c r="AF2846">
        <v>0.459838988</v>
      </c>
      <c r="AG2846">
        <v>0.54829598599999996</v>
      </c>
      <c r="AH2846">
        <v>0.572806017</v>
      </c>
      <c r="AI2846">
        <v>0.70424750899999999</v>
      </c>
      <c r="AJ2846">
        <v>0.69286577999999999</v>
      </c>
      <c r="AK2846">
        <v>0.65758513900000004</v>
      </c>
      <c r="AL2846">
        <v>0.61544777799999995</v>
      </c>
      <c r="AM2846">
        <v>0.63930694799999999</v>
      </c>
      <c r="AN2846">
        <v>0.5</v>
      </c>
      <c r="AO2846">
        <v>0.682111142</v>
      </c>
      <c r="AP2846">
        <v>0.37340103099999999</v>
      </c>
      <c r="AQ2846">
        <v>0.36335813500000003</v>
      </c>
      <c r="AR2846">
        <v>0.48085044100000002</v>
      </c>
      <c r="AS2846">
        <v>0.79556786700000004</v>
      </c>
      <c r="AT2846">
        <v>0.74741326799999996</v>
      </c>
      <c r="AU2846">
        <v>0.65534591200000003</v>
      </c>
      <c r="AV2846">
        <v>0.69803992500000001</v>
      </c>
      <c r="AW2846">
        <v>0.70009826600000002</v>
      </c>
      <c r="AX2846">
        <v>9.7464099999999998E-2</v>
      </c>
      <c r="AY2846">
        <v>0.30620293999999998</v>
      </c>
      <c r="AZ2846">
        <v>0.21547587000000001</v>
      </c>
    </row>
    <row r="2847" spans="1:52">
      <c r="A2847">
        <v>1</v>
      </c>
      <c r="B2847">
        <v>0.55752120500000002</v>
      </c>
      <c r="C2847">
        <v>0.56497777800000004</v>
      </c>
      <c r="D2847">
        <v>0.57729216800000005</v>
      </c>
      <c r="E2847">
        <v>0.54435889400000004</v>
      </c>
      <c r="F2847">
        <v>0.25075695199999998</v>
      </c>
      <c r="G2847">
        <v>0.55241065</v>
      </c>
      <c r="H2847">
        <v>0.54362094599999999</v>
      </c>
      <c r="I2847">
        <v>0.69737586200000001</v>
      </c>
      <c r="J2847">
        <v>0.76742208499999998</v>
      </c>
      <c r="K2847">
        <v>0.78908529800000005</v>
      </c>
      <c r="L2847">
        <v>0.42052077300000001</v>
      </c>
      <c r="M2847">
        <v>0.126378353</v>
      </c>
      <c r="N2847">
        <v>0.34901690000000002</v>
      </c>
      <c r="O2847">
        <v>0.53133333299999996</v>
      </c>
      <c r="P2847">
        <v>0.59726027400000004</v>
      </c>
      <c r="Q2847">
        <v>0.55373207800000002</v>
      </c>
      <c r="R2847">
        <v>0.27066583599999999</v>
      </c>
      <c r="S2847">
        <v>0.365541014</v>
      </c>
      <c r="T2847">
        <v>0.23653730000000001</v>
      </c>
      <c r="U2847">
        <v>0.36713599299999999</v>
      </c>
      <c r="V2847">
        <v>0.309547619</v>
      </c>
      <c r="W2847">
        <v>0.66754838599999999</v>
      </c>
      <c r="X2847">
        <v>0.40000479999999999</v>
      </c>
      <c r="Y2847">
        <v>0.55764530400000001</v>
      </c>
      <c r="Z2847">
        <v>0.63857313900000001</v>
      </c>
      <c r="AA2847">
        <v>0.70277965399999998</v>
      </c>
      <c r="AB2847">
        <v>0.33333000000000002</v>
      </c>
      <c r="AC2847">
        <v>0.29363</v>
      </c>
      <c r="AD2847">
        <v>0.83006066999999994</v>
      </c>
      <c r="AE2847">
        <v>0.52694774600000005</v>
      </c>
      <c r="AF2847">
        <v>0.46673473100000001</v>
      </c>
      <c r="AG2847">
        <v>0.549633335</v>
      </c>
      <c r="AH2847">
        <v>0.57424507999999996</v>
      </c>
      <c r="AI2847">
        <v>0.6103828</v>
      </c>
      <c r="AJ2847">
        <v>0.66505441399999998</v>
      </c>
      <c r="AK2847">
        <v>0.67182662500000001</v>
      </c>
      <c r="AL2847">
        <v>0.56536019299999996</v>
      </c>
      <c r="AM2847">
        <v>0.63291999300000001</v>
      </c>
      <c r="AN2847">
        <v>0.3999972</v>
      </c>
      <c r="AO2847">
        <v>0.700464737</v>
      </c>
      <c r="AP2847">
        <v>0.39022208899999999</v>
      </c>
      <c r="AQ2847">
        <v>0.37711020000000001</v>
      </c>
      <c r="AR2847">
        <v>0.47429005099999999</v>
      </c>
      <c r="AS2847">
        <v>0.75290858699999996</v>
      </c>
      <c r="AT2847">
        <v>0.772976263</v>
      </c>
      <c r="AU2847">
        <v>0.68113207499999995</v>
      </c>
      <c r="AV2847">
        <v>0.65371770399999996</v>
      </c>
      <c r="AW2847">
        <v>0.67247766600000003</v>
      </c>
      <c r="AX2847">
        <v>9.7769629999999996E-2</v>
      </c>
      <c r="AY2847">
        <v>0.304320545</v>
      </c>
      <c r="AZ2847">
        <v>0.21585333000000001</v>
      </c>
    </row>
    <row r="2848" spans="1:52">
      <c r="A2848">
        <v>1</v>
      </c>
      <c r="B2848">
        <v>0.55682880400000001</v>
      </c>
      <c r="C2848">
        <v>0.56106666699999996</v>
      </c>
      <c r="D2848">
        <v>0.57622830000000003</v>
      </c>
      <c r="E2848">
        <v>0.54587376099999996</v>
      </c>
      <c r="F2848">
        <v>0.22739179800000001</v>
      </c>
      <c r="G2848">
        <v>0.54953226200000005</v>
      </c>
      <c r="H2848">
        <v>0.54788482699999996</v>
      </c>
      <c r="I2848">
        <v>0.67933491700000004</v>
      </c>
      <c r="J2848">
        <v>0.73148167100000006</v>
      </c>
      <c r="K2848">
        <v>0.77586966999999996</v>
      </c>
      <c r="L2848">
        <v>0.38564870099999998</v>
      </c>
      <c r="M2848">
        <v>0.12791912999999999</v>
      </c>
      <c r="N2848">
        <v>0.32911214999999999</v>
      </c>
      <c r="O2848">
        <v>0.56139393900000001</v>
      </c>
      <c r="P2848">
        <v>0.60037148799999995</v>
      </c>
      <c r="Q2848">
        <v>0.55717599100000004</v>
      </c>
      <c r="R2848">
        <v>0.25804169399999999</v>
      </c>
      <c r="S2848">
        <v>0.31556438399999998</v>
      </c>
      <c r="T2848">
        <v>0.26169509800000001</v>
      </c>
      <c r="U2848">
        <v>0.32553357900000002</v>
      </c>
      <c r="V2848">
        <v>0.28554761899999997</v>
      </c>
      <c r="W2848">
        <v>0.69072107800000004</v>
      </c>
      <c r="X2848">
        <v>0.5</v>
      </c>
      <c r="Y2848">
        <v>0.59791209199999995</v>
      </c>
      <c r="Z2848">
        <v>0.65557422600000004</v>
      </c>
      <c r="AA2848">
        <v>0.71133336599999997</v>
      </c>
      <c r="AB2848">
        <v>0.28514</v>
      </c>
      <c r="AC2848">
        <v>0.25118000000000001</v>
      </c>
      <c r="AD2848">
        <v>0.83179761100000005</v>
      </c>
      <c r="AE2848">
        <v>0.53746542200000003</v>
      </c>
      <c r="AF2848">
        <v>0.47547157200000001</v>
      </c>
      <c r="AG2848">
        <v>0.55119187400000003</v>
      </c>
      <c r="AH2848">
        <v>0.57537829299999999</v>
      </c>
      <c r="AI2848">
        <v>0.57472469800000003</v>
      </c>
      <c r="AJ2848">
        <v>0.63301088299999997</v>
      </c>
      <c r="AK2848">
        <v>0.67182662500000001</v>
      </c>
      <c r="AL2848">
        <v>0.59847821300000004</v>
      </c>
      <c r="AM2848">
        <v>0.61851537300000003</v>
      </c>
      <c r="AN2848">
        <v>0.3999972</v>
      </c>
      <c r="AO2848">
        <v>0.71311271600000004</v>
      </c>
      <c r="AP2848">
        <v>0.41464892199999998</v>
      </c>
      <c r="AQ2848">
        <v>0.390765323</v>
      </c>
      <c r="AR2848">
        <v>0.47640986600000002</v>
      </c>
      <c r="AS2848">
        <v>0.74404432099999995</v>
      </c>
      <c r="AT2848">
        <v>0.78393183200000005</v>
      </c>
      <c r="AU2848">
        <v>0.70566037699999995</v>
      </c>
      <c r="AV2848">
        <v>0.65157708700000005</v>
      </c>
      <c r="AW2848">
        <v>0.65173647700000004</v>
      </c>
      <c r="AX2848">
        <v>0.109685304</v>
      </c>
      <c r="AY2848">
        <v>0.30647185399999999</v>
      </c>
      <c r="AZ2848">
        <v>0.21811809099999999</v>
      </c>
    </row>
    <row r="2849" spans="1:52">
      <c r="A2849">
        <v>1</v>
      </c>
      <c r="B2849">
        <v>0.55894062700000002</v>
      </c>
      <c r="C2849">
        <v>0.56888888900000001</v>
      </c>
      <c r="D2849">
        <v>0.57520037400000001</v>
      </c>
      <c r="E2849">
        <v>0.547380282</v>
      </c>
      <c r="F2849">
        <v>0.218703009</v>
      </c>
      <c r="G2849">
        <v>0.54481490399999999</v>
      </c>
      <c r="H2849">
        <v>0.55013654000000001</v>
      </c>
      <c r="I2849">
        <v>0.66061531500000004</v>
      </c>
      <c r="J2849">
        <v>0.66741798699999999</v>
      </c>
      <c r="K2849">
        <v>0.74518715999999996</v>
      </c>
      <c r="L2849">
        <v>0.32940735799999998</v>
      </c>
      <c r="M2849">
        <v>0.119392215</v>
      </c>
      <c r="N2849">
        <v>0.36188900200000002</v>
      </c>
      <c r="O2849">
        <v>0.55921212099999995</v>
      </c>
      <c r="P2849">
        <v>0.58175063800000004</v>
      </c>
      <c r="Q2849">
        <v>0.54561428199999995</v>
      </c>
      <c r="R2849">
        <v>0.293430682</v>
      </c>
      <c r="S2849">
        <v>0.31008413200000001</v>
      </c>
      <c r="T2849">
        <v>0.269086889</v>
      </c>
      <c r="U2849">
        <v>0.292848363</v>
      </c>
      <c r="V2849">
        <v>0.26554761900000001</v>
      </c>
      <c r="W2849">
        <v>0.66843380299999999</v>
      </c>
      <c r="X2849">
        <v>0.5</v>
      </c>
      <c r="Y2849">
        <v>0.565371391</v>
      </c>
      <c r="Z2849">
        <v>0.64084653999999996</v>
      </c>
      <c r="AA2849">
        <v>0.70422739099999998</v>
      </c>
      <c r="AB2849">
        <v>0.31258000000000002</v>
      </c>
      <c r="AC2849">
        <v>0.27534999999999998</v>
      </c>
      <c r="AD2849">
        <v>0.83589793199999995</v>
      </c>
      <c r="AE2849">
        <v>0.54459373200000005</v>
      </c>
      <c r="AF2849">
        <v>0.48517917199999999</v>
      </c>
      <c r="AG2849">
        <v>0.55199156100000002</v>
      </c>
      <c r="AH2849">
        <v>0.57778588099999995</v>
      </c>
      <c r="AI2849">
        <v>0.57787100199999997</v>
      </c>
      <c r="AJ2849">
        <v>0.61245465499999996</v>
      </c>
      <c r="AK2849">
        <v>0.66130031</v>
      </c>
      <c r="AL2849">
        <v>0.61344974799999996</v>
      </c>
      <c r="AM2849">
        <v>0.61066757299999996</v>
      </c>
      <c r="AN2849">
        <v>0.3999972</v>
      </c>
      <c r="AO2849">
        <v>0.71717358499999995</v>
      </c>
      <c r="AP2849">
        <v>0.421678049</v>
      </c>
      <c r="AQ2849">
        <v>0.40362289099999998</v>
      </c>
      <c r="AR2849">
        <v>0.47500335999999999</v>
      </c>
      <c r="AS2849">
        <v>0.74459833799999997</v>
      </c>
      <c r="AT2849">
        <v>0.787583688</v>
      </c>
      <c r="AU2849">
        <v>0.72955974800000001</v>
      </c>
      <c r="AV2849">
        <v>0.63529860800000004</v>
      </c>
      <c r="AW2849">
        <v>0.629226014</v>
      </c>
      <c r="AX2849">
        <v>6.1106018999999998E-2</v>
      </c>
      <c r="AY2849">
        <v>0.29750806699999999</v>
      </c>
      <c r="AZ2849">
        <v>0.21299541699999999</v>
      </c>
    </row>
    <row r="2850" spans="1:52">
      <c r="A2850">
        <v>1</v>
      </c>
      <c r="B2850">
        <v>0.56108706900000005</v>
      </c>
      <c r="C2850">
        <v>0.56608000000000003</v>
      </c>
      <c r="D2850">
        <v>0.57463968700000001</v>
      </c>
      <c r="E2850">
        <v>0.54895774600000002</v>
      </c>
      <c r="F2850">
        <v>0.31188465799999998</v>
      </c>
      <c r="G2850">
        <v>0.54317582200000003</v>
      </c>
      <c r="H2850">
        <v>0.55152589500000004</v>
      </c>
      <c r="I2850">
        <v>0.65264110399999997</v>
      </c>
      <c r="J2850">
        <v>0.61616089200000002</v>
      </c>
      <c r="K2850">
        <v>0.70721978500000005</v>
      </c>
      <c r="L2850">
        <v>0.29554146199999998</v>
      </c>
      <c r="M2850">
        <v>0.129325088</v>
      </c>
      <c r="N2850">
        <v>0.34839124399999999</v>
      </c>
      <c r="O2850">
        <v>0.58351515200000004</v>
      </c>
      <c r="P2850">
        <v>0.58597631800000005</v>
      </c>
      <c r="Q2850">
        <v>0.55324008999999996</v>
      </c>
      <c r="R2850">
        <v>0.27544500900000002</v>
      </c>
      <c r="S2850">
        <v>0.27703902800000002</v>
      </c>
      <c r="T2850">
        <v>0.30118654299999997</v>
      </c>
      <c r="U2850">
        <v>0.21792379000000001</v>
      </c>
      <c r="V2850">
        <v>0.23990476199999999</v>
      </c>
      <c r="W2850">
        <v>0.70021660500000005</v>
      </c>
      <c r="X2850">
        <v>0.59999519999999995</v>
      </c>
      <c r="Y2850">
        <v>0.62998674300000002</v>
      </c>
      <c r="Z2850">
        <v>0.66664470099999995</v>
      </c>
      <c r="AA2850">
        <v>0.71668999099999997</v>
      </c>
      <c r="AB2850">
        <v>0.24565000000000001</v>
      </c>
      <c r="AC2850">
        <v>0.21639</v>
      </c>
      <c r="AD2850">
        <v>0.83776965299999995</v>
      </c>
      <c r="AE2850">
        <v>0.55041493100000005</v>
      </c>
      <c r="AF2850">
        <v>0.49508761899999998</v>
      </c>
      <c r="AG2850">
        <v>0.55305327299999996</v>
      </c>
      <c r="AH2850">
        <v>0.58002878099999999</v>
      </c>
      <c r="AI2850">
        <v>0.64499213399999999</v>
      </c>
      <c r="AJ2850">
        <v>0.62454655400000003</v>
      </c>
      <c r="AK2850">
        <v>0.65015479899999995</v>
      </c>
      <c r="AL2850">
        <v>0.62691591899999999</v>
      </c>
      <c r="AM2850">
        <v>0.60849328999999996</v>
      </c>
      <c r="AN2850">
        <v>0.5</v>
      </c>
      <c r="AO2850">
        <v>0.71714808500000005</v>
      </c>
      <c r="AP2850">
        <v>0.41729393799999998</v>
      </c>
      <c r="AQ2850">
        <v>0.41381737400000002</v>
      </c>
      <c r="AR2850">
        <v>0.47190460200000001</v>
      </c>
      <c r="AS2850">
        <v>0.67700830999999995</v>
      </c>
      <c r="AT2850">
        <v>0.772976263</v>
      </c>
      <c r="AU2850">
        <v>0.74716981100000002</v>
      </c>
      <c r="AV2850">
        <v>0.64269933499999998</v>
      </c>
      <c r="AW2850">
        <v>0.61664561200000001</v>
      </c>
      <c r="AX2850">
        <v>0.104185762</v>
      </c>
      <c r="AY2850">
        <v>0.28433130200000001</v>
      </c>
      <c r="AZ2850">
        <v>0.20949042900000001</v>
      </c>
    </row>
    <row r="2851" spans="1:52">
      <c r="A2851">
        <v>1</v>
      </c>
      <c r="B2851">
        <v>0.56586463600000003</v>
      </c>
      <c r="C2851">
        <v>0.56917333299999995</v>
      </c>
      <c r="D2851">
        <v>0.57558135399999999</v>
      </c>
      <c r="E2851">
        <v>0.550647887</v>
      </c>
      <c r="F2851">
        <v>0.34056378500000001</v>
      </c>
      <c r="G2851">
        <v>0.54689374000000002</v>
      </c>
      <c r="H2851">
        <v>0.55353806400000005</v>
      </c>
      <c r="I2851">
        <v>0.65840968200000005</v>
      </c>
      <c r="J2851">
        <v>0.67108579400000001</v>
      </c>
      <c r="K2851">
        <v>0.70066970399999995</v>
      </c>
      <c r="L2851">
        <v>0.371026474</v>
      </c>
      <c r="M2851">
        <v>0.124985234</v>
      </c>
      <c r="N2851">
        <v>0.36260354900000002</v>
      </c>
      <c r="O2851">
        <v>0.62278787899999999</v>
      </c>
      <c r="P2851">
        <v>0.60682609700000001</v>
      </c>
      <c r="Q2851">
        <v>0.57411442199999996</v>
      </c>
      <c r="R2851">
        <v>0.297716537</v>
      </c>
      <c r="S2851">
        <v>0.30992054200000002</v>
      </c>
      <c r="T2851">
        <v>0.229518312</v>
      </c>
      <c r="U2851">
        <v>0.17964018300000001</v>
      </c>
      <c r="V2851">
        <v>0.23748809500000001</v>
      </c>
      <c r="W2851">
        <v>0.73492190700000004</v>
      </c>
      <c r="X2851">
        <v>0.59999519999999995</v>
      </c>
      <c r="Y2851">
        <v>0.72752599500000004</v>
      </c>
      <c r="Z2851">
        <v>0.71225550000000004</v>
      </c>
      <c r="AA2851">
        <v>0.73987790799999997</v>
      </c>
      <c r="AB2851">
        <v>0.11713999999999999</v>
      </c>
      <c r="AC2851">
        <v>0.1071</v>
      </c>
      <c r="AD2851">
        <v>0.84675619000000002</v>
      </c>
      <c r="AE2851">
        <v>0.55275556999999997</v>
      </c>
      <c r="AF2851">
        <v>0.50414246699999998</v>
      </c>
      <c r="AG2851">
        <v>0.55461861700000004</v>
      </c>
      <c r="AH2851">
        <v>0.58233049800000003</v>
      </c>
      <c r="AI2851">
        <v>0.68956476099999997</v>
      </c>
      <c r="AJ2851">
        <v>0.64993954099999995</v>
      </c>
      <c r="AK2851">
        <v>0.64148606799999996</v>
      </c>
      <c r="AL2851">
        <v>0.62130501400000004</v>
      </c>
      <c r="AM2851">
        <v>0.60835739799999999</v>
      </c>
      <c r="AN2851">
        <v>0.60000279999999995</v>
      </c>
      <c r="AO2851">
        <v>0.71864620700000004</v>
      </c>
      <c r="AP2851">
        <v>0.39688436799999999</v>
      </c>
      <c r="AQ2851">
        <v>0.41996392500000002</v>
      </c>
      <c r="AR2851">
        <v>0.46568859499999998</v>
      </c>
      <c r="AS2851">
        <v>0.67700830999999995</v>
      </c>
      <c r="AT2851">
        <v>0.75654290899999999</v>
      </c>
      <c r="AU2851">
        <v>0.75786163500000003</v>
      </c>
      <c r="AV2851">
        <v>0.66929940399999999</v>
      </c>
      <c r="AW2851">
        <v>0.62023467899999996</v>
      </c>
      <c r="AX2851">
        <v>0.119767797</v>
      </c>
      <c r="AY2851">
        <v>0.284062388</v>
      </c>
      <c r="AZ2851">
        <v>0.20781881899999999</v>
      </c>
    </row>
    <row r="2852" spans="1:52">
      <c r="A2852">
        <v>1</v>
      </c>
      <c r="B2852">
        <v>0.56825341900000004</v>
      </c>
      <c r="C2852">
        <v>0.57351111099999996</v>
      </c>
      <c r="D2852">
        <v>0.57668835100000004</v>
      </c>
      <c r="E2852">
        <v>0.55225039099999995</v>
      </c>
      <c r="F2852">
        <v>0.27770104299999998</v>
      </c>
      <c r="G2852">
        <v>0.54329575399999996</v>
      </c>
      <c r="H2852">
        <v>0.55430460400000003</v>
      </c>
      <c r="I2852">
        <v>0.64636353400000002</v>
      </c>
      <c r="J2852">
        <v>0.63593426600000003</v>
      </c>
      <c r="K2852">
        <v>0.68429450199999997</v>
      </c>
      <c r="L2852">
        <v>0.33978709099999999</v>
      </c>
      <c r="M2852">
        <v>0.113877519</v>
      </c>
      <c r="N2852">
        <v>0.324975299</v>
      </c>
      <c r="O2852">
        <v>0.58587878800000004</v>
      </c>
      <c r="P2852">
        <v>0.56907360100000004</v>
      </c>
      <c r="Q2852">
        <v>0.54807421999999995</v>
      </c>
      <c r="R2852">
        <v>0.28078969500000001</v>
      </c>
      <c r="S2852">
        <v>0.314839916</v>
      </c>
      <c r="T2852">
        <v>0.221355204</v>
      </c>
      <c r="U2852">
        <v>0.139177562</v>
      </c>
      <c r="V2852">
        <v>0.24128571400000001</v>
      </c>
      <c r="W2852">
        <v>0.70662253200000003</v>
      </c>
      <c r="X2852">
        <v>0.5</v>
      </c>
      <c r="Y2852">
        <v>0.58018144900000002</v>
      </c>
      <c r="Z2852">
        <v>0.64664535999999995</v>
      </c>
      <c r="AA2852">
        <v>0.70904111599999997</v>
      </c>
      <c r="AB2852">
        <v>0.23025000000000001</v>
      </c>
      <c r="AC2852">
        <v>0.21052999999999999</v>
      </c>
      <c r="AD2852">
        <v>0.84566277099999998</v>
      </c>
      <c r="AE2852">
        <v>0.54754232899999999</v>
      </c>
      <c r="AF2852">
        <v>0.51097126199999998</v>
      </c>
      <c r="AG2852">
        <v>0.555462542</v>
      </c>
      <c r="AH2852">
        <v>0.58449105400000001</v>
      </c>
      <c r="AI2852">
        <v>0.74514944900000002</v>
      </c>
      <c r="AJ2852">
        <v>0.68863361499999998</v>
      </c>
      <c r="AK2852">
        <v>0.64582043300000003</v>
      </c>
      <c r="AL2852">
        <v>0.59097876100000002</v>
      </c>
      <c r="AM2852">
        <v>0.60329539700000001</v>
      </c>
      <c r="AN2852">
        <v>0.5</v>
      </c>
      <c r="AO2852">
        <v>0.71511446300000003</v>
      </c>
      <c r="AP2852">
        <v>0.36880061600000003</v>
      </c>
      <c r="AQ2852">
        <v>0.41910916999999998</v>
      </c>
      <c r="AR2852">
        <v>0.44756075200000001</v>
      </c>
      <c r="AS2852">
        <v>0.66592797800000003</v>
      </c>
      <c r="AT2852">
        <v>0.74558734000000004</v>
      </c>
      <c r="AU2852">
        <v>0.76540880499999997</v>
      </c>
      <c r="AV2852">
        <v>0.64598493300000004</v>
      </c>
      <c r="AW2852">
        <v>0.61177654100000001</v>
      </c>
      <c r="AX2852">
        <v>0.103574702</v>
      </c>
      <c r="AY2852">
        <v>0.29517748300000002</v>
      </c>
      <c r="AZ2852">
        <v>0.20372067899999999</v>
      </c>
    </row>
    <row r="2853" spans="1:52">
      <c r="A2853">
        <v>1</v>
      </c>
      <c r="B2853">
        <v>0.563095032</v>
      </c>
      <c r="C2853">
        <v>0.57173333299999995</v>
      </c>
      <c r="D2853">
        <v>0.57740718099999999</v>
      </c>
      <c r="E2853">
        <v>0.553802817</v>
      </c>
      <c r="F2853">
        <v>0.25480536999999998</v>
      </c>
      <c r="G2853">
        <v>0.53989765700000003</v>
      </c>
      <c r="H2853">
        <v>0.55411296899999996</v>
      </c>
      <c r="I2853">
        <v>0.637314783</v>
      </c>
      <c r="J2853">
        <v>0.62117082999999995</v>
      </c>
      <c r="K2853">
        <v>0.66833917700000001</v>
      </c>
      <c r="L2853">
        <v>0.33419431799999999</v>
      </c>
      <c r="M2853">
        <v>0.10506556</v>
      </c>
      <c r="N2853">
        <v>0.30007555699999999</v>
      </c>
      <c r="O2853">
        <v>0.58345454500000005</v>
      </c>
      <c r="P2853">
        <v>0.56981657799999996</v>
      </c>
      <c r="Q2853">
        <v>0.54603598499999995</v>
      </c>
      <c r="R2853">
        <v>0.25426840899999997</v>
      </c>
      <c r="S2853">
        <v>0.33060294499999998</v>
      </c>
      <c r="T2853">
        <v>0.19897414799999999</v>
      </c>
      <c r="U2853">
        <v>0.144954744</v>
      </c>
      <c r="V2853">
        <v>0.242261905</v>
      </c>
      <c r="W2853">
        <v>0.73258875999999995</v>
      </c>
      <c r="X2853">
        <v>0.5</v>
      </c>
      <c r="Y2853">
        <v>0.59167736900000001</v>
      </c>
      <c r="Z2853">
        <v>0.65142279800000003</v>
      </c>
      <c r="AA2853">
        <v>0.71133336599999997</v>
      </c>
      <c r="AB2853">
        <v>0.27256999999999998</v>
      </c>
      <c r="AC2853">
        <v>0.21690000000000001</v>
      </c>
      <c r="AD2853">
        <v>0.84081642000000001</v>
      </c>
      <c r="AE2853">
        <v>0.54593124000000004</v>
      </c>
      <c r="AF2853">
        <v>0.51659497499999996</v>
      </c>
      <c r="AG2853">
        <v>0.55670801199999997</v>
      </c>
      <c r="AH2853">
        <v>0.58515372899999996</v>
      </c>
      <c r="AI2853">
        <v>0.67540639700000005</v>
      </c>
      <c r="AJ2853">
        <v>0.68742442599999998</v>
      </c>
      <c r="AK2853">
        <v>0.65696594399999997</v>
      </c>
      <c r="AL2853">
        <v>0.54773374200000002</v>
      </c>
      <c r="AM2853">
        <v>0.59966026800000005</v>
      </c>
      <c r="AN2853">
        <v>0.5</v>
      </c>
      <c r="AO2853">
        <v>0.70938334700000005</v>
      </c>
      <c r="AP2853">
        <v>0.35302951999999999</v>
      </c>
      <c r="AQ2853">
        <v>0.41219836199999998</v>
      </c>
      <c r="AR2853">
        <v>0.459142155</v>
      </c>
      <c r="AS2853">
        <v>0.69473684199999997</v>
      </c>
      <c r="AT2853">
        <v>0.73524041399999995</v>
      </c>
      <c r="AU2853">
        <v>0.76855345900000005</v>
      </c>
      <c r="AV2853">
        <v>0.64976868099999996</v>
      </c>
      <c r="AW2853">
        <v>0.60752386000000003</v>
      </c>
      <c r="AX2853">
        <v>7.3327222999999997E-2</v>
      </c>
      <c r="AY2853">
        <v>0.27993904600000002</v>
      </c>
      <c r="AZ2853">
        <v>0.20636290099999999</v>
      </c>
    </row>
    <row r="2854" spans="1:52">
      <c r="A2854">
        <v>1</v>
      </c>
      <c r="B2854">
        <v>0.56188333000000001</v>
      </c>
      <c r="C2854">
        <v>0.56159999999999999</v>
      </c>
      <c r="D2854">
        <v>0.57581137900000001</v>
      </c>
      <c r="E2854">
        <v>0.55530933800000004</v>
      </c>
      <c r="F2854">
        <v>0.38766831600000001</v>
      </c>
      <c r="G2854">
        <v>0.52462620900000001</v>
      </c>
      <c r="H2854">
        <v>0.55028026600000002</v>
      </c>
      <c r="I2854">
        <v>0.60309919700000003</v>
      </c>
      <c r="J2854">
        <v>0.43671495599999999</v>
      </c>
      <c r="K2854">
        <v>0.59471374899999996</v>
      </c>
      <c r="L2854">
        <v>0.16004739000000001</v>
      </c>
      <c r="M2854">
        <v>8.6008720999999996E-2</v>
      </c>
      <c r="N2854">
        <v>0.27585617400000001</v>
      </c>
      <c r="O2854">
        <v>0.51103030299999996</v>
      </c>
      <c r="P2854">
        <v>0.51585790600000003</v>
      </c>
      <c r="Q2854">
        <v>0.49399072300000002</v>
      </c>
      <c r="R2854">
        <v>0.21867246800000001</v>
      </c>
      <c r="S2854">
        <v>0.28853704099999999</v>
      </c>
      <c r="T2854">
        <v>0.26388049699999999</v>
      </c>
      <c r="U2854">
        <v>0.13621633699999999</v>
      </c>
      <c r="V2854">
        <v>0.21544047599999999</v>
      </c>
      <c r="W2854">
        <v>0.69308334599999999</v>
      </c>
      <c r="X2854">
        <v>0.40000479999999999</v>
      </c>
      <c r="Y2854">
        <v>0.36736194500000002</v>
      </c>
      <c r="Z2854">
        <v>0.528340637</v>
      </c>
      <c r="AA2854">
        <v>0.64840507700000005</v>
      </c>
      <c r="AB2854">
        <v>0.69877999999999996</v>
      </c>
      <c r="AC2854">
        <v>0.45841999999999999</v>
      </c>
      <c r="AD2854">
        <v>0.82834460899999995</v>
      </c>
      <c r="AE2854">
        <v>0.54097638100000001</v>
      </c>
      <c r="AF2854">
        <v>0.52076254899999996</v>
      </c>
      <c r="AG2854">
        <v>0.55690538199999995</v>
      </c>
      <c r="AH2854">
        <v>0.58573405999999995</v>
      </c>
      <c r="AI2854">
        <v>0.53644467799999995</v>
      </c>
      <c r="AJ2854">
        <v>0.63301088299999997</v>
      </c>
      <c r="AK2854">
        <v>0.66130031</v>
      </c>
      <c r="AL2854">
        <v>0.466881979</v>
      </c>
      <c r="AM2854">
        <v>0.57241379299999995</v>
      </c>
      <c r="AN2854">
        <v>0.3999972</v>
      </c>
      <c r="AO2854">
        <v>0.68833313100000004</v>
      </c>
      <c r="AP2854">
        <v>0.32915693299999998</v>
      </c>
      <c r="AQ2854">
        <v>0.39631303600000001</v>
      </c>
      <c r="AR2854">
        <v>0.43362584500000001</v>
      </c>
      <c r="AS2854">
        <v>0.73905817200000001</v>
      </c>
      <c r="AT2854">
        <v>0.727328058</v>
      </c>
      <c r="AU2854">
        <v>0.76603773600000002</v>
      </c>
      <c r="AV2854">
        <v>0.59558933300000005</v>
      </c>
      <c r="AW2854">
        <v>0.57887338099999996</v>
      </c>
      <c r="AX2854">
        <v>0.149709746</v>
      </c>
      <c r="AY2854">
        <v>0.291412693</v>
      </c>
      <c r="AZ2854">
        <v>0.20517659699999999</v>
      </c>
    </row>
    <row r="2855" spans="1:52">
      <c r="A2855">
        <v>1</v>
      </c>
      <c r="B2855">
        <v>0.548035312</v>
      </c>
      <c r="C2855">
        <v>0.55644444400000004</v>
      </c>
      <c r="D2855">
        <v>0.57361176000000003</v>
      </c>
      <c r="E2855">
        <v>0.55679916500000004</v>
      </c>
      <c r="F2855">
        <v>0.26586197299999997</v>
      </c>
      <c r="G2855">
        <v>0.51223314900000005</v>
      </c>
      <c r="H2855">
        <v>0.54424375999999997</v>
      </c>
      <c r="I2855">
        <v>0.582343626</v>
      </c>
      <c r="J2855">
        <v>0.37162674400000001</v>
      </c>
      <c r="K2855">
        <v>0.52338714799999997</v>
      </c>
      <c r="L2855">
        <v>0.13621276900000001</v>
      </c>
      <c r="M2855">
        <v>9.0543739999999998E-2</v>
      </c>
      <c r="N2855">
        <v>0.27325440299999998</v>
      </c>
      <c r="O2855">
        <v>0.52236363600000002</v>
      </c>
      <c r="P2855">
        <v>0.52426282800000001</v>
      </c>
      <c r="Q2855">
        <v>0.49205791399999999</v>
      </c>
      <c r="R2855">
        <v>0.199815667</v>
      </c>
      <c r="S2855">
        <v>0.19037158200000001</v>
      </c>
      <c r="T2855">
        <v>0.32382470499999999</v>
      </c>
      <c r="U2855">
        <v>0.154207174</v>
      </c>
      <c r="V2855">
        <v>0.207619048</v>
      </c>
      <c r="W2855">
        <v>0.72017627900000003</v>
      </c>
      <c r="X2855">
        <v>0.5</v>
      </c>
      <c r="Y2855">
        <v>0.38049422100000002</v>
      </c>
      <c r="Z2855">
        <v>0.53346951799999998</v>
      </c>
      <c r="AA2855">
        <v>0.65067319800000001</v>
      </c>
      <c r="AB2855">
        <v>0.77712999999999999</v>
      </c>
      <c r="AC2855">
        <v>0.44777</v>
      </c>
      <c r="AD2855">
        <v>0.81893095500000002</v>
      </c>
      <c r="AE2855">
        <v>0.53497279399999997</v>
      </c>
      <c r="AF2855">
        <v>0.52374177799999999</v>
      </c>
      <c r="AG2855">
        <v>0.55699385800000001</v>
      </c>
      <c r="AH2855">
        <v>0.58696530199999997</v>
      </c>
      <c r="AI2855">
        <v>0.28159412700000003</v>
      </c>
      <c r="AJ2855">
        <v>0.49879080999999997</v>
      </c>
      <c r="AK2855">
        <v>0.63529411800000002</v>
      </c>
      <c r="AL2855">
        <v>0.49033829600000001</v>
      </c>
      <c r="AM2855">
        <v>0.54696789499999998</v>
      </c>
      <c r="AN2855">
        <v>0.3999972</v>
      </c>
      <c r="AO2855">
        <v>0.65860655499999998</v>
      </c>
      <c r="AP2855">
        <v>0.309367369</v>
      </c>
      <c r="AQ2855">
        <v>0.37544473099999998</v>
      </c>
      <c r="AR2855">
        <v>0.43940391699999998</v>
      </c>
      <c r="AS2855">
        <v>0.69196675900000004</v>
      </c>
      <c r="AT2855">
        <v>0.71880706000000005</v>
      </c>
      <c r="AU2855">
        <v>0.75911949700000003</v>
      </c>
      <c r="AV2855">
        <v>0.60461659700000003</v>
      </c>
      <c r="AW2855">
        <v>0.562676183</v>
      </c>
      <c r="AX2855">
        <v>7.1799572000000006E-2</v>
      </c>
      <c r="AY2855">
        <v>0.26900322700000001</v>
      </c>
      <c r="AZ2855">
        <v>0.20129414900000001</v>
      </c>
    </row>
    <row r="2856" spans="1:52">
      <c r="A2856">
        <v>1</v>
      </c>
      <c r="B2856">
        <v>0.55090877599999999</v>
      </c>
      <c r="C2856">
        <v>0.55903999999999998</v>
      </c>
      <c r="D2856">
        <v>0.56966538499999997</v>
      </c>
      <c r="E2856">
        <v>0.55823056900000001</v>
      </c>
      <c r="F2856">
        <v>0.23244041300000001</v>
      </c>
      <c r="G2856">
        <v>0.50015991000000004</v>
      </c>
      <c r="H2856">
        <v>0.53653044599999999</v>
      </c>
      <c r="I2856">
        <v>0.56639520399999999</v>
      </c>
      <c r="J2856">
        <v>0.306958589</v>
      </c>
      <c r="K2856">
        <v>0.453761048</v>
      </c>
      <c r="L2856">
        <v>0.111524423</v>
      </c>
      <c r="M2856">
        <v>9.0850610999999998E-2</v>
      </c>
      <c r="N2856">
        <v>0.29392156400000002</v>
      </c>
      <c r="O2856">
        <v>0.52418181799999997</v>
      </c>
      <c r="P2856">
        <v>0.52115161399999999</v>
      </c>
      <c r="Q2856">
        <v>0.48193702599999999</v>
      </c>
      <c r="R2856">
        <v>0.229068254</v>
      </c>
      <c r="S2856">
        <v>0.12189764</v>
      </c>
      <c r="T2856">
        <v>0.341076502</v>
      </c>
      <c r="U2856">
        <v>0.23175773799999999</v>
      </c>
      <c r="V2856">
        <v>0.209011905</v>
      </c>
      <c r="W2856">
        <v>0.69648911599999996</v>
      </c>
      <c r="X2856">
        <v>0.5</v>
      </c>
      <c r="Y2856">
        <v>0.35388789900000001</v>
      </c>
      <c r="Z2856">
        <v>0.51728114400000003</v>
      </c>
      <c r="AA2856">
        <v>0.64201090599999999</v>
      </c>
      <c r="AB2856">
        <v>0.83603000000000005</v>
      </c>
      <c r="AC2856">
        <v>0.48170000000000002</v>
      </c>
      <c r="AD2856">
        <v>0.81991427299999997</v>
      </c>
      <c r="AE2856">
        <v>0.52787488199999999</v>
      </c>
      <c r="AF2856">
        <v>0.52491338499999995</v>
      </c>
      <c r="AG2856">
        <v>0.55642216700000002</v>
      </c>
      <c r="AH2856">
        <v>0.58951797299999997</v>
      </c>
      <c r="AI2856">
        <v>0.32197168300000001</v>
      </c>
      <c r="AJ2856">
        <v>0.42503023000000001</v>
      </c>
      <c r="AK2856">
        <v>0.589473684</v>
      </c>
      <c r="AL2856">
        <v>0.48976352099999998</v>
      </c>
      <c r="AM2856">
        <v>0.51860030599999996</v>
      </c>
      <c r="AN2856">
        <v>0.3999972</v>
      </c>
      <c r="AO2856">
        <v>0.62163798999999997</v>
      </c>
      <c r="AP2856">
        <v>0.29348185799999998</v>
      </c>
      <c r="AQ2856">
        <v>0.35243940699999998</v>
      </c>
      <c r="AR2856">
        <v>0.43135153100000001</v>
      </c>
      <c r="AS2856">
        <v>0.68587257599999996</v>
      </c>
      <c r="AT2856">
        <v>0.71089470499999996</v>
      </c>
      <c r="AU2856">
        <v>0.74968553500000001</v>
      </c>
      <c r="AV2856">
        <v>0.60308978999999996</v>
      </c>
      <c r="AW2856">
        <v>0.55038516800000004</v>
      </c>
      <c r="AX2856">
        <v>7.4854873000000002E-2</v>
      </c>
      <c r="AY2856">
        <v>0.25421297999999998</v>
      </c>
      <c r="AZ2856">
        <v>0.19023995699999999</v>
      </c>
    </row>
    <row r="2857" spans="1:52">
      <c r="A2857">
        <v>1</v>
      </c>
      <c r="B2857">
        <v>0.54509260900000001</v>
      </c>
      <c r="C2857">
        <v>0.55559111100000003</v>
      </c>
      <c r="D2857">
        <v>0.565783704</v>
      </c>
      <c r="E2857">
        <v>0.55964945200000005</v>
      </c>
      <c r="F2857">
        <v>0.21237523</v>
      </c>
      <c r="G2857">
        <v>0.48500839499999998</v>
      </c>
      <c r="H2857">
        <v>0.52670914599999996</v>
      </c>
      <c r="I2857">
        <v>0.546601063</v>
      </c>
      <c r="J2857">
        <v>0.20706718800000001</v>
      </c>
      <c r="K2857">
        <v>0.373228644</v>
      </c>
      <c r="L2857">
        <v>5.0957827999999997E-2</v>
      </c>
      <c r="M2857">
        <v>9.3342817999999994E-2</v>
      </c>
      <c r="N2857">
        <v>0.283234129</v>
      </c>
      <c r="O2857">
        <v>0.51436363600000001</v>
      </c>
      <c r="P2857">
        <v>0.50178778700000004</v>
      </c>
      <c r="Q2857">
        <v>0.45920016899999999</v>
      </c>
      <c r="R2857">
        <v>0.22786985100000001</v>
      </c>
      <c r="S2857">
        <v>0.127074083</v>
      </c>
      <c r="T2857">
        <v>0.35354613099999999</v>
      </c>
      <c r="U2857">
        <v>0.27496926999999999</v>
      </c>
      <c r="V2857">
        <v>0.21163095200000001</v>
      </c>
      <c r="W2857">
        <v>0.67484666400000004</v>
      </c>
      <c r="X2857">
        <v>0.40000479999999999</v>
      </c>
      <c r="Y2857">
        <v>0.280137951</v>
      </c>
      <c r="Z2857">
        <v>0.46859521399999998</v>
      </c>
      <c r="AA2857">
        <v>0.61522777699999998</v>
      </c>
      <c r="AB2857">
        <v>0.99306000000000005</v>
      </c>
      <c r="AC2857">
        <v>0.58816000000000002</v>
      </c>
      <c r="AD2857">
        <v>0.80882062600000004</v>
      </c>
      <c r="AE2857">
        <v>0.52292002299999996</v>
      </c>
      <c r="AF2857">
        <v>0.52446147899999995</v>
      </c>
      <c r="AG2857">
        <v>0.55539788700000003</v>
      </c>
      <c r="AH2857">
        <v>0.59228238600000005</v>
      </c>
      <c r="AI2857">
        <v>0.313057158</v>
      </c>
      <c r="AJ2857">
        <v>0.37182587700000003</v>
      </c>
      <c r="AK2857">
        <v>0.52445820399999998</v>
      </c>
      <c r="AL2857">
        <v>0.46989270900000002</v>
      </c>
      <c r="AM2857">
        <v>0.48727705100000002</v>
      </c>
      <c r="AN2857">
        <v>0.3999972</v>
      </c>
      <c r="AO2857">
        <v>0.57395944200000004</v>
      </c>
      <c r="AP2857">
        <v>0.274929653</v>
      </c>
      <c r="AQ2857">
        <v>0.32977915200000002</v>
      </c>
      <c r="AR2857">
        <v>0.40718829200000001</v>
      </c>
      <c r="AS2857">
        <v>0.634903047</v>
      </c>
      <c r="AT2857">
        <v>0.69567863699999999</v>
      </c>
      <c r="AU2857">
        <v>0.737735849</v>
      </c>
      <c r="AV2857">
        <v>0.58294442700000004</v>
      </c>
      <c r="AW2857">
        <v>0.53208208400000001</v>
      </c>
      <c r="AX2857">
        <v>5.3162236000000002E-2</v>
      </c>
      <c r="AY2857">
        <v>0.24327715999999999</v>
      </c>
      <c r="AZ2857">
        <v>0.17665138899999999</v>
      </c>
    </row>
    <row r="2858" spans="1:52">
      <c r="A2858">
        <v>1</v>
      </c>
      <c r="B2858">
        <v>0.53910334100000001</v>
      </c>
      <c r="C2858">
        <v>0.54144000000000003</v>
      </c>
      <c r="D2858">
        <v>0.55898357499999995</v>
      </c>
      <c r="E2858">
        <v>0.56095565999999997</v>
      </c>
      <c r="F2858">
        <v>0.304767607</v>
      </c>
      <c r="G2858">
        <v>0.46026225300000001</v>
      </c>
      <c r="H2858">
        <v>0.51291141699999998</v>
      </c>
      <c r="I2858">
        <v>0.50921841400000001</v>
      </c>
      <c r="J2858">
        <v>0.142450259</v>
      </c>
      <c r="K2858">
        <v>0.29747234099999997</v>
      </c>
      <c r="L2858">
        <v>3.1409257000000003E-2</v>
      </c>
      <c r="M2858">
        <v>8.0284735999999995E-2</v>
      </c>
      <c r="N2858">
        <v>0.248833305</v>
      </c>
      <c r="O2858">
        <v>0.46030303</v>
      </c>
      <c r="P2858">
        <v>0.44773624299999998</v>
      </c>
      <c r="Q2858">
        <v>0.40856058499999998</v>
      </c>
      <c r="R2858">
        <v>0.20139428700000001</v>
      </c>
      <c r="S2858">
        <v>0.124269689</v>
      </c>
      <c r="T2858">
        <v>0.44062785199999999</v>
      </c>
      <c r="U2858">
        <v>0.33086378399999999</v>
      </c>
      <c r="V2858">
        <v>0.219857143</v>
      </c>
      <c r="W2858">
        <v>0.64378911400000005</v>
      </c>
      <c r="X2858">
        <v>0.40000479999999999</v>
      </c>
      <c r="Y2858">
        <v>0.17437549199999999</v>
      </c>
      <c r="Z2858">
        <v>0.37517709500000002</v>
      </c>
      <c r="AA2858">
        <v>0.55648586</v>
      </c>
      <c r="AB2858">
        <v>0.98731999999999998</v>
      </c>
      <c r="AC2858">
        <v>0.84631000000000001</v>
      </c>
      <c r="AD2858">
        <v>0.79333811700000001</v>
      </c>
      <c r="AE2858">
        <v>0.51121682800000001</v>
      </c>
      <c r="AF2858">
        <v>0.52158267400000002</v>
      </c>
      <c r="AG2858">
        <v>0.555214129</v>
      </c>
      <c r="AH2858">
        <v>0.59266665900000004</v>
      </c>
      <c r="AI2858">
        <v>0.276350288</v>
      </c>
      <c r="AJ2858">
        <v>0.32285368800000003</v>
      </c>
      <c r="AK2858">
        <v>0.45015479899999999</v>
      </c>
      <c r="AL2858">
        <v>0.43195752100000001</v>
      </c>
      <c r="AM2858">
        <v>0.45435705799999998</v>
      </c>
      <c r="AN2858">
        <v>0.29999439999999999</v>
      </c>
      <c r="AO2858">
        <v>0.51100641999999996</v>
      </c>
      <c r="AP2858">
        <v>0.240008267</v>
      </c>
      <c r="AQ2858">
        <v>0.305848179</v>
      </c>
      <c r="AR2858">
        <v>0.36725792200000001</v>
      </c>
      <c r="AS2858">
        <v>0.51357340699999998</v>
      </c>
      <c r="AT2858">
        <v>0.67315885600000003</v>
      </c>
      <c r="AU2858">
        <v>0.72515723300000001</v>
      </c>
      <c r="AV2858">
        <v>0.53259844300000003</v>
      </c>
      <c r="AW2858">
        <v>0.49520821799999998</v>
      </c>
      <c r="AX2858">
        <v>0.123434158</v>
      </c>
      <c r="AY2858">
        <v>0.249103621</v>
      </c>
      <c r="AZ2858">
        <v>0.17460231900000001</v>
      </c>
    </row>
    <row r="2859" spans="1:52">
      <c r="A2859">
        <v>1</v>
      </c>
      <c r="B2859">
        <v>0.53349489400000005</v>
      </c>
      <c r="C2859">
        <v>0.53784888900000005</v>
      </c>
      <c r="D2859">
        <v>0.555791971</v>
      </c>
      <c r="E2859">
        <v>0.56241627500000002</v>
      </c>
      <c r="F2859">
        <v>0.24262609600000001</v>
      </c>
      <c r="G2859">
        <v>0.44519069300000003</v>
      </c>
      <c r="H2859">
        <v>0.49829923799999998</v>
      </c>
      <c r="I2859">
        <v>0.50107453899999999</v>
      </c>
      <c r="J2859">
        <v>0.160113108</v>
      </c>
      <c r="K2859">
        <v>0.25299687199999998</v>
      </c>
      <c r="L2859">
        <v>9.0847714999999996E-2</v>
      </c>
      <c r="M2859">
        <v>8.3682147999999998E-2</v>
      </c>
      <c r="N2859">
        <v>0.25372914899999999</v>
      </c>
      <c r="O2859">
        <v>0.52296969699999996</v>
      </c>
      <c r="P2859">
        <v>0.481170188</v>
      </c>
      <c r="Q2859">
        <v>0.42866179399999998</v>
      </c>
      <c r="R2859">
        <v>0.18762709</v>
      </c>
      <c r="S2859">
        <v>0.124456649</v>
      </c>
      <c r="T2859">
        <v>0.44124490599999999</v>
      </c>
      <c r="U2859">
        <v>0.37371773400000002</v>
      </c>
      <c r="V2859">
        <v>0.245761905</v>
      </c>
      <c r="W2859">
        <v>0.66851423300000001</v>
      </c>
      <c r="X2859">
        <v>0.5</v>
      </c>
      <c r="Y2859">
        <v>0.29464766599999997</v>
      </c>
      <c r="Z2859">
        <v>0.42744335700000002</v>
      </c>
      <c r="AA2859">
        <v>0.57888958599999996</v>
      </c>
      <c r="AB2859">
        <v>0.81218000000000001</v>
      </c>
      <c r="AC2859">
        <v>0.75382000000000005</v>
      </c>
      <c r="AD2859">
        <v>0.79196564800000002</v>
      </c>
      <c r="AE2859">
        <v>0.50039517300000003</v>
      </c>
      <c r="AF2859">
        <v>0.51671213599999999</v>
      </c>
      <c r="AG2859">
        <v>0.55516648800000001</v>
      </c>
      <c r="AH2859">
        <v>0.59278821500000001</v>
      </c>
      <c r="AI2859">
        <v>0.20870477200000001</v>
      </c>
      <c r="AJ2859">
        <v>0.26420798099999998</v>
      </c>
      <c r="AK2859">
        <v>0.374613003</v>
      </c>
      <c r="AL2859">
        <v>0.46532187400000002</v>
      </c>
      <c r="AM2859">
        <v>0.43730253099999999</v>
      </c>
      <c r="AN2859">
        <v>0.3999972</v>
      </c>
      <c r="AO2859">
        <v>0.44903514500000002</v>
      </c>
      <c r="AP2859">
        <v>0.217260553</v>
      </c>
      <c r="AQ2859">
        <v>0.28062124500000002</v>
      </c>
      <c r="AR2859">
        <v>0.35197041299999998</v>
      </c>
      <c r="AS2859">
        <v>0.39113573400000001</v>
      </c>
      <c r="AT2859">
        <v>0.63420572099999994</v>
      </c>
      <c r="AU2859">
        <v>0.70880503100000003</v>
      </c>
      <c r="AV2859">
        <v>0.56671606100000005</v>
      </c>
      <c r="AW2859">
        <v>0.48499837899999998</v>
      </c>
      <c r="AX2859">
        <v>0.10326917200000001</v>
      </c>
      <c r="AY2859">
        <v>0.24874507000000001</v>
      </c>
      <c r="AZ2859">
        <v>0.17400916699999999</v>
      </c>
    </row>
    <row r="2860" spans="1:52">
      <c r="A2860">
        <v>1</v>
      </c>
      <c r="B2860">
        <v>0.53228319199999996</v>
      </c>
      <c r="C2860">
        <v>0.53439999999999999</v>
      </c>
      <c r="D2860">
        <v>0.55127771999999997</v>
      </c>
      <c r="E2860">
        <v>0.56368075100000004</v>
      </c>
      <c r="F2860">
        <v>0.339563587</v>
      </c>
      <c r="G2860">
        <v>0.42800031999999999</v>
      </c>
      <c r="H2860">
        <v>0.48248933999999999</v>
      </c>
      <c r="I2860">
        <v>0.48982015600000001</v>
      </c>
      <c r="J2860">
        <v>0.150646477</v>
      </c>
      <c r="K2860">
        <v>0.220110008</v>
      </c>
      <c r="L2860">
        <v>0.106062322</v>
      </c>
      <c r="M2860">
        <v>7.2327907999999996E-2</v>
      </c>
      <c r="N2860">
        <v>0.222371134</v>
      </c>
      <c r="O2860">
        <v>0.50739393899999996</v>
      </c>
      <c r="P2860">
        <v>0.46417459900000002</v>
      </c>
      <c r="Q2860">
        <v>0.40761175100000002</v>
      </c>
      <c r="R2860">
        <v>0.16176516599999999</v>
      </c>
      <c r="S2860">
        <v>8.2893199000000001E-2</v>
      </c>
      <c r="T2860">
        <v>0.46092635199999998</v>
      </c>
      <c r="U2860">
        <v>0.47820985599999999</v>
      </c>
      <c r="V2860">
        <v>0.29676190499999999</v>
      </c>
      <c r="W2860">
        <v>0.63391085400000002</v>
      </c>
      <c r="X2860">
        <v>0.40000479999999999</v>
      </c>
      <c r="Y2860">
        <v>0.24501843500000001</v>
      </c>
      <c r="Z2860">
        <v>0.39024524199999999</v>
      </c>
      <c r="AA2860">
        <v>0.55477270499999998</v>
      </c>
      <c r="AB2860">
        <v>0.87143999999999999</v>
      </c>
      <c r="AC2860">
        <v>0.87082000000000004</v>
      </c>
      <c r="AD2860">
        <v>0.78899101699999996</v>
      </c>
      <c r="AE2860">
        <v>0.48648813000000002</v>
      </c>
      <c r="AF2860">
        <v>0.50966575700000005</v>
      </c>
      <c r="AG2860">
        <v>0.55564970300000005</v>
      </c>
      <c r="AH2860">
        <v>0.59166284400000002</v>
      </c>
      <c r="AI2860">
        <v>0.23020451</v>
      </c>
      <c r="AJ2860">
        <v>0.23276904500000001</v>
      </c>
      <c r="AK2860">
        <v>0.32012383900000002</v>
      </c>
      <c r="AL2860">
        <v>0.44085285699999999</v>
      </c>
      <c r="AM2860">
        <v>0.43193477200000002</v>
      </c>
      <c r="AN2860">
        <v>0.3999972</v>
      </c>
      <c r="AO2860">
        <v>0.386936371</v>
      </c>
      <c r="AP2860">
        <v>0.194167428</v>
      </c>
      <c r="AQ2860">
        <v>0.25553878400000002</v>
      </c>
      <c r="AR2860">
        <v>0.35800300299999999</v>
      </c>
      <c r="AS2860">
        <v>0.476454294</v>
      </c>
      <c r="AT2860">
        <v>0.60803408400000003</v>
      </c>
      <c r="AU2860">
        <v>0.69119496899999999</v>
      </c>
      <c r="AV2860">
        <v>0.55433699000000003</v>
      </c>
      <c r="AW2860">
        <v>0.47185347900000002</v>
      </c>
      <c r="AX2860">
        <v>0.122212038</v>
      </c>
      <c r="AY2860">
        <v>0.25394406600000002</v>
      </c>
      <c r="AZ2860">
        <v>0.17977891600000001</v>
      </c>
    </row>
    <row r="2861" spans="1:52">
      <c r="A2861">
        <v>1</v>
      </c>
      <c r="B2861">
        <v>0.52601696399999998</v>
      </c>
      <c r="C2861">
        <v>0.52728888900000004</v>
      </c>
      <c r="D2861">
        <v>0.54507421899999997</v>
      </c>
      <c r="E2861">
        <v>0.56489097499999996</v>
      </c>
      <c r="F2861">
        <v>0.30480843200000002</v>
      </c>
      <c r="G2861">
        <v>0.40561285699999999</v>
      </c>
      <c r="H2861">
        <v>0.46442772999999998</v>
      </c>
      <c r="I2861">
        <v>0.46906458499999998</v>
      </c>
      <c r="J2861">
        <v>0.123117431</v>
      </c>
      <c r="K2861">
        <v>0.188787185</v>
      </c>
      <c r="L2861">
        <v>9.6950109000000007E-2</v>
      </c>
      <c r="M2861">
        <v>5.9165823999999999E-2</v>
      </c>
      <c r="N2861">
        <v>0.182954806</v>
      </c>
      <c r="O2861">
        <v>0.47575757600000002</v>
      </c>
      <c r="P2861">
        <v>0.42981193400000001</v>
      </c>
      <c r="Q2861">
        <v>0.37141551900000003</v>
      </c>
      <c r="R2861">
        <v>0.13495992100000001</v>
      </c>
      <c r="S2861">
        <v>8.0906753999999997E-2</v>
      </c>
      <c r="T2861">
        <v>0.427965394</v>
      </c>
      <c r="U2861">
        <v>0.55720192199999996</v>
      </c>
      <c r="V2861">
        <v>0.34842857100000002</v>
      </c>
      <c r="W2861">
        <v>0.60284914300000003</v>
      </c>
      <c r="X2861">
        <v>0.40000479999999999</v>
      </c>
      <c r="Y2861">
        <v>0.182298355</v>
      </c>
      <c r="Z2861">
        <v>0.335958178</v>
      </c>
      <c r="AA2861">
        <v>0.51655245599999999</v>
      </c>
      <c r="AB2861">
        <v>0.93959999999999999</v>
      </c>
      <c r="AC2861">
        <v>0.94128000000000001</v>
      </c>
      <c r="AD2861">
        <v>0.77941031299999997</v>
      </c>
      <c r="AE2861">
        <v>0.46759582900000002</v>
      </c>
      <c r="AF2861">
        <v>0.50029290199999998</v>
      </c>
      <c r="AG2861">
        <v>0.55731032999999996</v>
      </c>
      <c r="AH2861">
        <v>0.58746328800000003</v>
      </c>
      <c r="AI2861">
        <v>0.221289984</v>
      </c>
      <c r="AJ2861">
        <v>0.20918984299999999</v>
      </c>
      <c r="AK2861">
        <v>0.27554179600000001</v>
      </c>
      <c r="AL2861">
        <v>0.41553536200000002</v>
      </c>
      <c r="AM2861">
        <v>0.41644301</v>
      </c>
      <c r="AN2861">
        <v>0.29999439999999999</v>
      </c>
      <c r="AO2861">
        <v>0.32226847600000003</v>
      </c>
      <c r="AP2861">
        <v>0.164413951</v>
      </c>
      <c r="AQ2861">
        <v>0.22860529499999999</v>
      </c>
      <c r="AR2861">
        <v>0.34362589599999999</v>
      </c>
      <c r="AS2861">
        <v>0.44709141299999999</v>
      </c>
      <c r="AT2861">
        <v>0.57395009100000005</v>
      </c>
      <c r="AU2861">
        <v>0.67044025200000001</v>
      </c>
      <c r="AV2861">
        <v>0.53030848100000005</v>
      </c>
      <c r="AW2861">
        <v>0.45110515099999998</v>
      </c>
      <c r="AX2861">
        <v>0.12801710999999999</v>
      </c>
      <c r="AY2861">
        <v>0.26030835400000002</v>
      </c>
      <c r="AZ2861">
        <v>0.20080884299999999</v>
      </c>
    </row>
    <row r="2862" spans="1:52">
      <c r="A2862">
        <v>1</v>
      </c>
      <c r="B2862">
        <v>0.52425134200000001</v>
      </c>
      <c r="C2862">
        <v>0.53201777800000005</v>
      </c>
      <c r="D2862">
        <v>0.54138662299999996</v>
      </c>
      <c r="E2862">
        <v>0.56626395399999996</v>
      </c>
      <c r="F2862">
        <v>0.19460301699999999</v>
      </c>
      <c r="G2862">
        <v>0.39461901300000002</v>
      </c>
      <c r="H2862">
        <v>0.44737220300000002</v>
      </c>
      <c r="I2862">
        <v>0.47816988999999999</v>
      </c>
      <c r="J2862">
        <v>0.149908817</v>
      </c>
      <c r="K2862">
        <v>0.17706212099999999</v>
      </c>
      <c r="L2862">
        <v>0.14085598999999999</v>
      </c>
      <c r="M2862">
        <v>6.3460738000000003E-2</v>
      </c>
      <c r="N2862">
        <v>0.20255527500000001</v>
      </c>
      <c r="O2862">
        <v>0.546242424</v>
      </c>
      <c r="P2862">
        <v>0.47819828199999997</v>
      </c>
      <c r="Q2862">
        <v>0.39731515299999998</v>
      </c>
      <c r="R2862">
        <v>0.136078912</v>
      </c>
      <c r="S2862">
        <v>8.270624E-2</v>
      </c>
      <c r="T2862">
        <v>0.405237244</v>
      </c>
      <c r="U2862">
        <v>0.59268074599999998</v>
      </c>
      <c r="V2862">
        <v>0.40864285700000003</v>
      </c>
      <c r="W2862">
        <v>0.62268054699999997</v>
      </c>
      <c r="X2862">
        <v>0.40000479999999999</v>
      </c>
      <c r="Y2862">
        <v>0.32692945000000001</v>
      </c>
      <c r="Z2862">
        <v>0.40577465899999998</v>
      </c>
      <c r="AA2862">
        <v>0.54799247200000001</v>
      </c>
      <c r="AB2862">
        <v>0.82367000000000001</v>
      </c>
      <c r="AC2862">
        <v>0.82859000000000005</v>
      </c>
      <c r="AD2862">
        <v>0.78226914800000003</v>
      </c>
      <c r="AE2862">
        <v>0.45330881200000001</v>
      </c>
      <c r="AF2862">
        <v>0.48991581200000001</v>
      </c>
      <c r="AG2862">
        <v>0.55796369099999998</v>
      </c>
      <c r="AH2862">
        <v>0.58573013799999996</v>
      </c>
      <c r="AI2862">
        <v>0.191924489</v>
      </c>
      <c r="AJ2862">
        <v>0.181983071</v>
      </c>
      <c r="AK2862">
        <v>0.236532508</v>
      </c>
      <c r="AL2862">
        <v>0.42519706600000001</v>
      </c>
      <c r="AM2862">
        <v>0.40309155800000002</v>
      </c>
      <c r="AN2862">
        <v>0.3999972</v>
      </c>
      <c r="AO2862">
        <v>0.270140186</v>
      </c>
      <c r="AP2862">
        <v>0.14724916900000001</v>
      </c>
      <c r="AQ2862">
        <v>0.20143388200000001</v>
      </c>
      <c r="AR2862">
        <v>0.356550904</v>
      </c>
      <c r="AS2862">
        <v>0.44709141299999999</v>
      </c>
      <c r="AT2862">
        <v>0.53377967100000001</v>
      </c>
      <c r="AU2862">
        <v>0.64528301899999996</v>
      </c>
      <c r="AV2862">
        <v>0.57931035600000003</v>
      </c>
      <c r="AW2862">
        <v>0.45944989400000003</v>
      </c>
      <c r="AX2862">
        <v>8.2187595000000002E-2</v>
      </c>
      <c r="AY2862">
        <v>0.25448189300000001</v>
      </c>
      <c r="AZ2862">
        <v>0.20938258300000001</v>
      </c>
    </row>
    <row r="2863" spans="1:52">
      <c r="A2863">
        <v>1</v>
      </c>
      <c r="B2863">
        <v>0.52792106599999999</v>
      </c>
      <c r="C2863">
        <v>0.53528888900000005</v>
      </c>
      <c r="D2863">
        <v>0.54130755100000005</v>
      </c>
      <c r="E2863">
        <v>0.56762858599999999</v>
      </c>
      <c r="F2863">
        <v>0.20779609600000001</v>
      </c>
      <c r="G2863">
        <v>0.39018149800000002</v>
      </c>
      <c r="H2863">
        <v>0.43266420700000002</v>
      </c>
      <c r="I2863">
        <v>0.50039588300000004</v>
      </c>
      <c r="J2863">
        <v>0.22087781500000001</v>
      </c>
      <c r="K2863">
        <v>0.19347931099999999</v>
      </c>
      <c r="L2863">
        <v>0.21774790699999999</v>
      </c>
      <c r="M2863">
        <v>7.4785447000000005E-2</v>
      </c>
      <c r="N2863">
        <v>0.230672187</v>
      </c>
      <c r="O2863">
        <v>0.58860606100000001</v>
      </c>
      <c r="P2863">
        <v>0.514511261</v>
      </c>
      <c r="Q2863">
        <v>0.41379673900000002</v>
      </c>
      <c r="R2863">
        <v>0.16532187200000001</v>
      </c>
      <c r="S2863">
        <v>9.3316195000000005E-2</v>
      </c>
      <c r="T2863">
        <v>0.40075074900000002</v>
      </c>
      <c r="U2863">
        <v>0.62117555000000002</v>
      </c>
      <c r="V2863">
        <v>0.446833333</v>
      </c>
      <c r="W2863">
        <v>0.64385636999999996</v>
      </c>
      <c r="X2863">
        <v>0.40000479999999999</v>
      </c>
      <c r="Y2863">
        <v>0.40400389399999997</v>
      </c>
      <c r="Z2863">
        <v>0.44493866199999998</v>
      </c>
      <c r="AA2863">
        <v>0.56627014799999997</v>
      </c>
      <c r="AB2863">
        <v>0.75412000000000001</v>
      </c>
      <c r="AC2863">
        <v>0.76097000000000004</v>
      </c>
      <c r="AD2863">
        <v>0.787772311</v>
      </c>
      <c r="AE2863">
        <v>0.439143387</v>
      </c>
      <c r="AF2863">
        <v>0.47816626800000001</v>
      </c>
      <c r="AG2863">
        <v>0.55803515199999998</v>
      </c>
      <c r="AH2863">
        <v>0.58554584399999998</v>
      </c>
      <c r="AI2863">
        <v>0.235448348</v>
      </c>
      <c r="AJ2863">
        <v>0.18016928700000001</v>
      </c>
      <c r="AK2863">
        <v>0.20743034099999999</v>
      </c>
      <c r="AL2863">
        <v>0.41799868600000001</v>
      </c>
      <c r="AM2863">
        <v>0.39235603899999999</v>
      </c>
      <c r="AN2863">
        <v>0.3999972</v>
      </c>
      <c r="AO2863">
        <v>0.23326087100000001</v>
      </c>
      <c r="AP2863">
        <v>0.12864589900000001</v>
      </c>
      <c r="AQ2863">
        <v>0.17425307000000001</v>
      </c>
      <c r="AR2863">
        <v>0.348210982</v>
      </c>
      <c r="AS2863">
        <v>0.419944598</v>
      </c>
      <c r="AT2863">
        <v>0.49665246499999999</v>
      </c>
      <c r="AU2863">
        <v>0.61698113200000004</v>
      </c>
      <c r="AV2863">
        <v>0.61410815900000004</v>
      </c>
      <c r="AW2863">
        <v>0.481860966</v>
      </c>
      <c r="AX2863">
        <v>7.6076993999999995E-2</v>
      </c>
      <c r="AY2863">
        <v>0.25761921799999998</v>
      </c>
      <c r="AZ2863">
        <v>0.21029927200000001</v>
      </c>
    </row>
    <row r="2864" spans="1:52">
      <c r="A2864">
        <v>1</v>
      </c>
      <c r="B2864">
        <v>0.52733252600000002</v>
      </c>
      <c r="C2864">
        <v>0.53429333300000004</v>
      </c>
      <c r="D2864">
        <v>0.539884268</v>
      </c>
      <c r="E2864">
        <v>0.56878038600000003</v>
      </c>
      <c r="F2864">
        <v>0.21304202899999999</v>
      </c>
      <c r="G2864">
        <v>0.38586391599999997</v>
      </c>
      <c r="H2864">
        <v>0.41987256299999998</v>
      </c>
      <c r="I2864">
        <v>0.51832371899999996</v>
      </c>
      <c r="J2864">
        <v>0.25378562799999999</v>
      </c>
      <c r="K2864">
        <v>0.21565931199999999</v>
      </c>
      <c r="L2864">
        <v>0.24130811599999999</v>
      </c>
      <c r="M2864">
        <v>6.7813432000000007E-2</v>
      </c>
      <c r="N2864">
        <v>0.218377876</v>
      </c>
      <c r="O2864">
        <v>0.57963636399999996</v>
      </c>
      <c r="P2864">
        <v>0.52045507300000005</v>
      </c>
      <c r="Q2864">
        <v>0.40964998600000002</v>
      </c>
      <c r="R2864">
        <v>0.161649657</v>
      </c>
      <c r="S2864">
        <v>9.5174105999999994E-2</v>
      </c>
      <c r="T2864">
        <v>0.393513222</v>
      </c>
      <c r="U2864">
        <v>0.63026036399999996</v>
      </c>
      <c r="V2864">
        <v>0.48144047600000001</v>
      </c>
      <c r="W2864">
        <v>0.62214596799999999</v>
      </c>
      <c r="X2864">
        <v>0.40000479999999999</v>
      </c>
      <c r="Y2864">
        <v>0.38296946799999998</v>
      </c>
      <c r="Z2864">
        <v>0.43367050000000001</v>
      </c>
      <c r="AA2864">
        <v>0.55945372100000001</v>
      </c>
      <c r="AB2864">
        <v>0.78341000000000005</v>
      </c>
      <c r="AC2864">
        <v>0.78944000000000003</v>
      </c>
      <c r="AD2864">
        <v>0.78796783500000001</v>
      </c>
      <c r="AE2864">
        <v>0.43067756899999998</v>
      </c>
      <c r="AF2864">
        <v>0.46601503</v>
      </c>
      <c r="AG2864">
        <v>0.558164463</v>
      </c>
      <c r="AH2864">
        <v>0.58522823099999999</v>
      </c>
      <c r="AI2864">
        <v>0.18510749900000001</v>
      </c>
      <c r="AJ2864">
        <v>0.159613059</v>
      </c>
      <c r="AK2864">
        <v>0.186377709</v>
      </c>
      <c r="AL2864">
        <v>0.42968578899999998</v>
      </c>
      <c r="AM2864">
        <v>0.39188041400000001</v>
      </c>
      <c r="AN2864">
        <v>0.29999439999999999</v>
      </c>
      <c r="AO2864">
        <v>0.20931003500000001</v>
      </c>
      <c r="AP2864">
        <v>0.13090841</v>
      </c>
      <c r="AQ2864">
        <v>0.15398118699999999</v>
      </c>
      <c r="AR2864">
        <v>0.33361617300000002</v>
      </c>
      <c r="AS2864">
        <v>0.35567866999999997</v>
      </c>
      <c r="AT2864">
        <v>0.45100425999999999</v>
      </c>
      <c r="AU2864">
        <v>0.58364779899999997</v>
      </c>
      <c r="AV2864">
        <v>0.61679604399999999</v>
      </c>
      <c r="AW2864">
        <v>0.49913938699999999</v>
      </c>
      <c r="AX2864">
        <v>7.9437825000000004E-2</v>
      </c>
      <c r="AY2864">
        <v>0.25242022200000003</v>
      </c>
      <c r="AZ2864">
        <v>0.211863036</v>
      </c>
    </row>
    <row r="2865" spans="1:52">
      <c r="A2865">
        <v>1</v>
      </c>
      <c r="B2865">
        <v>0.52473602200000002</v>
      </c>
      <c r="C2865">
        <v>0.53617777799999999</v>
      </c>
      <c r="D2865">
        <v>0.53941702899999999</v>
      </c>
      <c r="E2865">
        <v>0.57000313000000002</v>
      </c>
      <c r="F2865">
        <v>0.18461465199999999</v>
      </c>
      <c r="G2865">
        <v>0.381986088</v>
      </c>
      <c r="H2865">
        <v>0.40870981699999998</v>
      </c>
      <c r="I2865">
        <v>0.53381970400000001</v>
      </c>
      <c r="J2865">
        <v>0.28185767299999998</v>
      </c>
      <c r="K2865">
        <v>0.24003316999999999</v>
      </c>
      <c r="L2865">
        <v>0.25687553899999999</v>
      </c>
      <c r="M2865">
        <v>5.9197923E-2</v>
      </c>
      <c r="N2865">
        <v>0.208541743</v>
      </c>
      <c r="O2865">
        <v>0.58054545499999999</v>
      </c>
      <c r="P2865">
        <v>0.52955653599999997</v>
      </c>
      <c r="Q2865">
        <v>0.40972027</v>
      </c>
      <c r="R2865">
        <v>0.159654725</v>
      </c>
      <c r="S2865">
        <v>6.3168964999999994E-2</v>
      </c>
      <c r="T2865">
        <v>0.41858103299999999</v>
      </c>
      <c r="U2865">
        <v>0.66349312800000004</v>
      </c>
      <c r="V2865">
        <v>0.52197618999999995</v>
      </c>
      <c r="W2865">
        <v>0.60333241299999996</v>
      </c>
      <c r="X2865">
        <v>0.29999759999999998</v>
      </c>
      <c r="Y2865">
        <v>0.36627449400000001</v>
      </c>
      <c r="Z2865">
        <v>0.42511504300000003</v>
      </c>
      <c r="AA2865">
        <v>0.55436251299999995</v>
      </c>
      <c r="AB2865">
        <v>0.80476000000000003</v>
      </c>
      <c r="AC2865">
        <v>0.81020000000000003</v>
      </c>
      <c r="AD2865">
        <v>0.78754261699999994</v>
      </c>
      <c r="AE2865">
        <v>0.420372678</v>
      </c>
      <c r="AF2865">
        <v>0.45339515000000002</v>
      </c>
      <c r="AG2865">
        <v>0.55868170800000005</v>
      </c>
      <c r="AH2865">
        <v>0.58364408499999998</v>
      </c>
      <c r="AI2865">
        <v>0.13319349799999999</v>
      </c>
      <c r="AJ2865">
        <v>0.12636033899999999</v>
      </c>
      <c r="AK2865">
        <v>0.16408668700000001</v>
      </c>
      <c r="AL2865">
        <v>0.42432121699999997</v>
      </c>
      <c r="AM2865">
        <v>0.38342109699999999</v>
      </c>
      <c r="AN2865">
        <v>0.29999439999999999</v>
      </c>
      <c r="AO2865">
        <v>0.19281156199999999</v>
      </c>
      <c r="AP2865">
        <v>0.12989795200000001</v>
      </c>
      <c r="AQ2865">
        <v>0.13774837400000001</v>
      </c>
      <c r="AR2865">
        <v>0.28091491000000002</v>
      </c>
      <c r="AS2865">
        <v>0.209972299</v>
      </c>
      <c r="AT2865">
        <v>0.39318320099999998</v>
      </c>
      <c r="AU2865">
        <v>0.54402515699999998</v>
      </c>
      <c r="AV2865">
        <v>0.62248759600000003</v>
      </c>
      <c r="AW2865">
        <v>0.51417189699999999</v>
      </c>
      <c r="AX2865">
        <v>4.0329972999999998E-2</v>
      </c>
      <c r="AY2865">
        <v>0.23583721799999999</v>
      </c>
      <c r="AZ2865">
        <v>0.219358318</v>
      </c>
    </row>
    <row r="2866" spans="1:52">
      <c r="A2866">
        <v>1</v>
      </c>
      <c r="B2866">
        <v>0.54190756399999995</v>
      </c>
      <c r="C2866">
        <v>0.53759999999999997</v>
      </c>
      <c r="D2866">
        <v>0.54459979199999997</v>
      </c>
      <c r="E2866">
        <v>0.57136358899999995</v>
      </c>
      <c r="F2866">
        <v>0.419824319</v>
      </c>
      <c r="G2866">
        <v>0.39565843099999998</v>
      </c>
      <c r="H2866">
        <v>0.40305658</v>
      </c>
      <c r="I2866">
        <v>0.58585001699999995</v>
      </c>
      <c r="J2866">
        <v>0.50685408700000001</v>
      </c>
      <c r="K2866">
        <v>0.33311989600000003</v>
      </c>
      <c r="L2866">
        <v>0.46659145800000001</v>
      </c>
      <c r="M2866">
        <v>7.6092539000000001E-2</v>
      </c>
      <c r="N2866">
        <v>0.24769481700000001</v>
      </c>
      <c r="O2866">
        <v>0.68096969699999998</v>
      </c>
      <c r="P2866">
        <v>0.62163919199999995</v>
      </c>
      <c r="Q2866">
        <v>0.48081248199999999</v>
      </c>
      <c r="R2866">
        <v>0.17265186399999999</v>
      </c>
      <c r="S2866">
        <v>0.17144192599999999</v>
      </c>
      <c r="T2866">
        <v>0.39451593400000001</v>
      </c>
      <c r="U2866">
        <v>0.60674935699999999</v>
      </c>
      <c r="V2866">
        <v>0.54740476199999999</v>
      </c>
      <c r="W2866">
        <v>0.64611463400000002</v>
      </c>
      <c r="X2866">
        <v>0.40000479999999999</v>
      </c>
      <c r="Y2866">
        <v>0.65255395800000005</v>
      </c>
      <c r="Z2866">
        <v>0.58349532699999995</v>
      </c>
      <c r="AA2866">
        <v>0.63211803899999996</v>
      </c>
      <c r="AB2866">
        <v>0.44967000000000001</v>
      </c>
      <c r="AC2866">
        <v>0.51363999999999999</v>
      </c>
      <c r="AD2866">
        <v>0.802852381</v>
      </c>
      <c r="AE2866">
        <v>0.41594978300000002</v>
      </c>
      <c r="AF2866">
        <v>0.441059802</v>
      </c>
      <c r="AG2866">
        <v>0.55869872200000004</v>
      </c>
      <c r="AH2866">
        <v>0.58378916700000005</v>
      </c>
      <c r="AI2866">
        <v>0.31148400599999998</v>
      </c>
      <c r="AJ2866">
        <v>0.172309553</v>
      </c>
      <c r="AK2866">
        <v>0.156656347</v>
      </c>
      <c r="AL2866">
        <v>0.51231661900000003</v>
      </c>
      <c r="AM2866">
        <v>0.39819942200000003</v>
      </c>
      <c r="AN2866">
        <v>0.29999439999999999</v>
      </c>
      <c r="AO2866">
        <v>0.20113729799999999</v>
      </c>
      <c r="AP2866">
        <v>0.13862281900000001</v>
      </c>
      <c r="AQ2866">
        <v>0.12742767799999999</v>
      </c>
      <c r="AR2866">
        <v>0.31521716599999999</v>
      </c>
      <c r="AS2866">
        <v>0.18116343500000001</v>
      </c>
      <c r="AT2866">
        <v>0.34753499700000001</v>
      </c>
      <c r="AU2866">
        <v>0.50188679199999997</v>
      </c>
      <c r="AV2866">
        <v>0.70781358400000005</v>
      </c>
      <c r="AW2866">
        <v>0.56524607699999996</v>
      </c>
      <c r="AX2866">
        <v>0.179651696</v>
      </c>
      <c r="AY2866">
        <v>0.25179275699999998</v>
      </c>
      <c r="AZ2866">
        <v>0.21892693399999999</v>
      </c>
    </row>
    <row r="2867" spans="1:52">
      <c r="A2867">
        <v>1</v>
      </c>
      <c r="B2867">
        <v>0.54744677200000003</v>
      </c>
      <c r="C2867">
        <v>0.55608888899999998</v>
      </c>
      <c r="D2867">
        <v>0.54889839299999998</v>
      </c>
      <c r="E2867">
        <v>0.57275743300000004</v>
      </c>
      <c r="F2867">
        <v>0.15437059</v>
      </c>
      <c r="G2867">
        <v>0.409090909</v>
      </c>
      <c r="H2867">
        <v>0.40171513399999997</v>
      </c>
      <c r="I2867">
        <v>0.62690872099999995</v>
      </c>
      <c r="J2867">
        <v>0.62972563199999998</v>
      </c>
      <c r="K2867">
        <v>0.43714441700000001</v>
      </c>
      <c r="L2867">
        <v>0.53698460699999995</v>
      </c>
      <c r="M2867">
        <v>6.7750516999999996E-2</v>
      </c>
      <c r="N2867">
        <v>0.228449912</v>
      </c>
      <c r="O2867">
        <v>0.66539393899999999</v>
      </c>
      <c r="P2867">
        <v>0.63552356600000004</v>
      </c>
      <c r="Q2867">
        <v>0.492655328</v>
      </c>
      <c r="R2867">
        <v>0.16103120400000001</v>
      </c>
      <c r="S2867">
        <v>0.21411544800000001</v>
      </c>
      <c r="T2867">
        <v>0.38110786899999999</v>
      </c>
      <c r="U2867">
        <v>0.53175773800000004</v>
      </c>
      <c r="V2867">
        <v>0.54954761900000004</v>
      </c>
      <c r="W2867">
        <v>0.66184621600000004</v>
      </c>
      <c r="X2867">
        <v>0.40000479999999999</v>
      </c>
      <c r="Y2867">
        <v>0.67720286699999999</v>
      </c>
      <c r="Z2867">
        <v>0.60061722299999998</v>
      </c>
      <c r="AA2867">
        <v>0.64152832699999995</v>
      </c>
      <c r="AB2867">
        <v>0.39038</v>
      </c>
      <c r="AC2867">
        <v>0.47389999999999999</v>
      </c>
      <c r="AD2867">
        <v>0.81155986800000002</v>
      </c>
      <c r="AE2867">
        <v>0.415068243</v>
      </c>
      <c r="AF2867">
        <v>0.429193098</v>
      </c>
      <c r="AG2867">
        <v>0.55814064299999999</v>
      </c>
      <c r="AH2867">
        <v>0.58350684399999997</v>
      </c>
      <c r="AI2867">
        <v>0.475091767</v>
      </c>
      <c r="AJ2867">
        <v>0.26602176500000002</v>
      </c>
      <c r="AK2867">
        <v>0.173993808</v>
      </c>
      <c r="AL2867">
        <v>0.51759907999999999</v>
      </c>
      <c r="AM2867">
        <v>0.41929675599999999</v>
      </c>
      <c r="AN2867">
        <v>0.3999972</v>
      </c>
      <c r="AO2867">
        <v>0.227402255</v>
      </c>
      <c r="AP2867">
        <v>0.15099521099999999</v>
      </c>
      <c r="AQ2867">
        <v>0.12493430899999999</v>
      </c>
      <c r="AR2867">
        <v>0.335591643</v>
      </c>
      <c r="AS2867">
        <v>0.30858725799999998</v>
      </c>
      <c r="AT2867">
        <v>0.33597078499999999</v>
      </c>
      <c r="AU2867">
        <v>0.46352201300000001</v>
      </c>
      <c r="AV2867">
        <v>0.71752136499999997</v>
      </c>
      <c r="AW2867">
        <v>0.60631716300000005</v>
      </c>
      <c r="AX2867">
        <v>6.9660862000000004E-2</v>
      </c>
      <c r="AY2867">
        <v>0.25098601599999998</v>
      </c>
      <c r="AZ2867">
        <v>0.21768670800000001</v>
      </c>
    </row>
    <row r="2868" spans="1:52">
      <c r="A2868">
        <v>1</v>
      </c>
      <c r="B2868">
        <v>0.54962783500000001</v>
      </c>
      <c r="C2868">
        <v>0.55384888899999996</v>
      </c>
      <c r="D2868">
        <v>0.55390144799999996</v>
      </c>
      <c r="E2868">
        <v>0.57422222199999995</v>
      </c>
      <c r="F2868">
        <v>0.206591777</v>
      </c>
      <c r="G2868">
        <v>0.42676101399999999</v>
      </c>
      <c r="H2868">
        <v>0.404925023</v>
      </c>
      <c r="I2868">
        <v>0.66938129199999996</v>
      </c>
      <c r="J2868">
        <v>0.76071143200000002</v>
      </c>
      <c r="K2868">
        <v>0.551224991</v>
      </c>
      <c r="L2868">
        <v>0.60936397499999995</v>
      </c>
      <c r="M2868">
        <v>6.9985928000000003E-2</v>
      </c>
      <c r="N2868">
        <v>0.199430414</v>
      </c>
      <c r="O2868">
        <v>0.68284848499999995</v>
      </c>
      <c r="P2868">
        <v>0.67141862100000005</v>
      </c>
      <c r="Q2868">
        <v>0.52242057900000005</v>
      </c>
      <c r="R2868">
        <v>0.13246685699999999</v>
      </c>
      <c r="S2868">
        <v>0.221173171</v>
      </c>
      <c r="T2868">
        <v>0.32706423800000001</v>
      </c>
      <c r="U2868">
        <v>0.44483182500000001</v>
      </c>
      <c r="V2868">
        <v>0.52213095200000004</v>
      </c>
      <c r="W2868">
        <v>0.68289931500000001</v>
      </c>
      <c r="X2868">
        <v>0.5</v>
      </c>
      <c r="Y2868">
        <v>0.74758689300000003</v>
      </c>
      <c r="Z2868">
        <v>0.65185112000000001</v>
      </c>
      <c r="AA2868">
        <v>0.67054338400000002</v>
      </c>
      <c r="AB2868">
        <v>3.4270000000000002E-2</v>
      </c>
      <c r="AC2868">
        <v>0.34816000000000003</v>
      </c>
      <c r="AD2868">
        <v>0.81585951099999998</v>
      </c>
      <c r="AE2868">
        <v>0.422470134</v>
      </c>
      <c r="AF2868">
        <v>0.419418548</v>
      </c>
      <c r="AG2868">
        <v>0.55608868</v>
      </c>
      <c r="AH2868">
        <v>0.58427931200000005</v>
      </c>
      <c r="AI2868">
        <v>0.54011536400000004</v>
      </c>
      <c r="AJ2868">
        <v>0.35368802900000001</v>
      </c>
      <c r="AK2868">
        <v>0.209907121</v>
      </c>
      <c r="AL2868">
        <v>0.54485986399999997</v>
      </c>
      <c r="AM2868">
        <v>0.44406319</v>
      </c>
      <c r="AN2868">
        <v>0.3999972</v>
      </c>
      <c r="AO2868">
        <v>0.27196980799999998</v>
      </c>
      <c r="AP2868">
        <v>0.18741217199999999</v>
      </c>
      <c r="AQ2868">
        <v>0.13239696200000001</v>
      </c>
      <c r="AR2868">
        <v>0.35234203600000003</v>
      </c>
      <c r="AS2868">
        <v>0.28088642699999999</v>
      </c>
      <c r="AT2868">
        <v>0.309190505</v>
      </c>
      <c r="AU2868">
        <v>0.42515723300000002</v>
      </c>
      <c r="AV2868">
        <v>0.74133365399999995</v>
      </c>
      <c r="AW2868">
        <v>0.64691051200000005</v>
      </c>
      <c r="AX2868">
        <v>0.10815765400000001</v>
      </c>
      <c r="AY2868">
        <v>0.24229114400000001</v>
      </c>
      <c r="AZ2868">
        <v>0.20690212999999999</v>
      </c>
    </row>
    <row r="2869" spans="1:52">
      <c r="A2869">
        <v>1</v>
      </c>
      <c r="B2869">
        <v>0.57458888699999999</v>
      </c>
      <c r="C2869">
        <v>0.58275555599999995</v>
      </c>
      <c r="D2869">
        <v>0.56394350000000004</v>
      </c>
      <c r="E2869">
        <v>0.57588732399999998</v>
      </c>
      <c r="F2869">
        <v>0.26681454199999999</v>
      </c>
      <c r="G2869">
        <v>0.46166147000000002</v>
      </c>
      <c r="H2869">
        <v>0.41584822500000002</v>
      </c>
      <c r="I2869">
        <v>0.74239339400000004</v>
      </c>
      <c r="J2869">
        <v>0.83552240600000005</v>
      </c>
      <c r="K2869">
        <v>0.65283521899999997</v>
      </c>
      <c r="L2869">
        <v>0.62046240600000002</v>
      </c>
      <c r="M2869">
        <v>7.7802801000000005E-2</v>
      </c>
      <c r="N2869">
        <v>0.27101161400000001</v>
      </c>
      <c r="O2869">
        <v>0.780727273</v>
      </c>
      <c r="P2869">
        <v>0.77348502399999997</v>
      </c>
      <c r="Q2869">
        <v>0.607639865</v>
      </c>
      <c r="R2869">
        <v>0.18104309199999999</v>
      </c>
      <c r="S2869">
        <v>0.37386071500000001</v>
      </c>
      <c r="T2869">
        <v>0.253621977</v>
      </c>
      <c r="U2869">
        <v>0.38091406900000002</v>
      </c>
      <c r="V2869">
        <v>0.50326190500000001</v>
      </c>
      <c r="W2869">
        <v>0.71008931799999997</v>
      </c>
      <c r="X2869">
        <v>0.59999519999999995</v>
      </c>
      <c r="Y2869">
        <v>0.86873938399999995</v>
      </c>
      <c r="Z2869">
        <v>0.76659747600000006</v>
      </c>
      <c r="AA2869">
        <v>0.74647717400000002</v>
      </c>
      <c r="AB2869">
        <v>3.8420000000000003E-2</v>
      </c>
      <c r="AC2869">
        <v>3.8420000000000003E-2</v>
      </c>
      <c r="AD2869">
        <v>0.85050342800000001</v>
      </c>
      <c r="AE2869">
        <v>0.43555643399999999</v>
      </c>
      <c r="AF2869">
        <v>0.41227174599999999</v>
      </c>
      <c r="AG2869">
        <v>0.55788542399999996</v>
      </c>
      <c r="AH2869">
        <v>0.58324412699999995</v>
      </c>
      <c r="AI2869">
        <v>0.65076035700000001</v>
      </c>
      <c r="AJ2869">
        <v>0.45465538100000003</v>
      </c>
      <c r="AK2869">
        <v>0.26996903999999999</v>
      </c>
      <c r="AL2869">
        <v>0.62984453699999998</v>
      </c>
      <c r="AM2869">
        <v>0.48788856800000002</v>
      </c>
      <c r="AN2869">
        <v>0.5</v>
      </c>
      <c r="AO2869">
        <v>0.34061569600000002</v>
      </c>
      <c r="AP2869">
        <v>0.218699281</v>
      </c>
      <c r="AQ2869">
        <v>0.14912979100000001</v>
      </c>
      <c r="AR2869">
        <v>0.40276623499999997</v>
      </c>
      <c r="AS2869">
        <v>0.43379501399999998</v>
      </c>
      <c r="AT2869">
        <v>0.30736457700000003</v>
      </c>
      <c r="AU2869">
        <v>0.390566038</v>
      </c>
      <c r="AV2869">
        <v>0.82979572899999998</v>
      </c>
      <c r="AW2869">
        <v>0.71772537999999997</v>
      </c>
      <c r="AX2869">
        <v>0.22089825799999999</v>
      </c>
      <c r="AY2869">
        <v>0.27348512000000003</v>
      </c>
      <c r="AZ2869">
        <v>0.21757886200000001</v>
      </c>
    </row>
    <row r="2870" spans="1:52">
      <c r="A2870">
        <v>1</v>
      </c>
      <c r="B2870">
        <v>0.57694305000000001</v>
      </c>
      <c r="C2870">
        <v>0.58666666700000003</v>
      </c>
      <c r="D2870">
        <v>0.57403587</v>
      </c>
      <c r="E2870">
        <v>0.57761085000000001</v>
      </c>
      <c r="F2870">
        <v>0.21247048700000001</v>
      </c>
      <c r="G2870">
        <v>0.48792676099999999</v>
      </c>
      <c r="H2870">
        <v>0.43084367400000001</v>
      </c>
      <c r="I2870">
        <v>0.78118991100000001</v>
      </c>
      <c r="J2870">
        <v>0.86625822200000002</v>
      </c>
      <c r="K2870">
        <v>0.73106879700000005</v>
      </c>
      <c r="L2870">
        <v>0.59473739199999998</v>
      </c>
      <c r="M2870">
        <v>7.0734487999999998E-2</v>
      </c>
      <c r="N2870">
        <v>0.27314841699999998</v>
      </c>
      <c r="O2870">
        <v>0.72042424199999999</v>
      </c>
      <c r="P2870">
        <v>0.74827025800000002</v>
      </c>
      <c r="Q2870">
        <v>0.60194686500000005</v>
      </c>
      <c r="R2870">
        <v>0.19451911099999999</v>
      </c>
      <c r="S2870">
        <v>0.37218976399999998</v>
      </c>
      <c r="T2870">
        <v>0.25501034900000003</v>
      </c>
      <c r="U2870">
        <v>0.31840429100000001</v>
      </c>
      <c r="V2870">
        <v>0.47480952399999998</v>
      </c>
      <c r="W2870">
        <v>0.68843715900000002</v>
      </c>
      <c r="X2870">
        <v>0.59999519999999995</v>
      </c>
      <c r="Y2870">
        <v>0.85033555699999996</v>
      </c>
      <c r="Z2870">
        <v>0.757492889</v>
      </c>
      <c r="AA2870">
        <v>0.74177203000000003</v>
      </c>
      <c r="AB2870">
        <v>8.7830000000000005E-2</v>
      </c>
      <c r="AC2870">
        <v>8.7830000000000005E-2</v>
      </c>
      <c r="AD2870">
        <v>0.85181515100000005</v>
      </c>
      <c r="AE2870">
        <v>0.45201690100000003</v>
      </c>
      <c r="AF2870">
        <v>0.40848912900000001</v>
      </c>
      <c r="AG2870">
        <v>0.55961410899999997</v>
      </c>
      <c r="AH2870">
        <v>0.58234618299999996</v>
      </c>
      <c r="AI2870">
        <v>0.69900367100000005</v>
      </c>
      <c r="AJ2870">
        <v>0.53990326499999997</v>
      </c>
      <c r="AK2870">
        <v>0.35479876199999999</v>
      </c>
      <c r="AL2870">
        <v>0.66950405099999999</v>
      </c>
      <c r="AM2870">
        <v>0.53748938300000004</v>
      </c>
      <c r="AN2870">
        <v>0.5</v>
      </c>
      <c r="AO2870">
        <v>0.417262197</v>
      </c>
      <c r="AP2870">
        <v>0.25221421599999999</v>
      </c>
      <c r="AQ2870">
        <v>0.17166947199999999</v>
      </c>
      <c r="AR2870">
        <v>0.40328886200000003</v>
      </c>
      <c r="AS2870">
        <v>0.51966758999999996</v>
      </c>
      <c r="AT2870">
        <v>0.31710286100000001</v>
      </c>
      <c r="AU2870">
        <v>0.36226415099999998</v>
      </c>
      <c r="AV2870">
        <v>0.80293032200000003</v>
      </c>
      <c r="AW2870">
        <v>0.75560716100000003</v>
      </c>
      <c r="AX2870">
        <v>6.7216621000000004E-2</v>
      </c>
      <c r="AY2870">
        <v>0.27196127599999997</v>
      </c>
      <c r="AZ2870">
        <v>0.227554597</v>
      </c>
    </row>
    <row r="2871" spans="1:52">
      <c r="A2871">
        <v>1</v>
      </c>
      <c r="B2871">
        <v>0.57863943200000001</v>
      </c>
      <c r="C2871">
        <v>0.59022222199999996</v>
      </c>
      <c r="D2871">
        <v>0.58149732200000004</v>
      </c>
      <c r="E2871">
        <v>0.57936776199999995</v>
      </c>
      <c r="F2871">
        <v>0.23712160900000001</v>
      </c>
      <c r="G2871">
        <v>0.51231310500000005</v>
      </c>
      <c r="H2871">
        <v>0.44871364899999999</v>
      </c>
      <c r="I2871">
        <v>0.80799683300000003</v>
      </c>
      <c r="J2871">
        <v>0.90314119999999998</v>
      </c>
      <c r="K2871">
        <v>0.79582432299999994</v>
      </c>
      <c r="L2871">
        <v>0.58803390499999997</v>
      </c>
      <c r="M2871">
        <v>7.7474102000000003E-2</v>
      </c>
      <c r="N2871">
        <v>0.29597289500000001</v>
      </c>
      <c r="O2871">
        <v>0.69133333299999999</v>
      </c>
      <c r="P2871">
        <v>0.75198514000000005</v>
      </c>
      <c r="Q2871">
        <v>0.615968513</v>
      </c>
      <c r="R2871">
        <v>0.213019759</v>
      </c>
      <c r="S2871">
        <v>0.38086001400000002</v>
      </c>
      <c r="T2871">
        <v>0.22675442500000001</v>
      </c>
      <c r="U2871">
        <v>0.24349089300000001</v>
      </c>
      <c r="V2871">
        <v>0.45260714299999999</v>
      </c>
      <c r="W2871">
        <v>0.71260135099999999</v>
      </c>
      <c r="X2871">
        <v>0.59999519999999995</v>
      </c>
      <c r="Y2871">
        <v>0.87043788099999997</v>
      </c>
      <c r="Z2871">
        <v>0.77739338599999996</v>
      </c>
      <c r="AA2871">
        <v>0.75594778500000004</v>
      </c>
      <c r="AB2871">
        <v>4.1770000000000002E-2</v>
      </c>
      <c r="AC2871">
        <v>4.1770000000000002E-2</v>
      </c>
      <c r="AD2871">
        <v>0.85629323400000001</v>
      </c>
      <c r="AE2871">
        <v>0.47370580899999998</v>
      </c>
      <c r="AF2871">
        <v>0.409158619</v>
      </c>
      <c r="AG2871">
        <v>0.561917887</v>
      </c>
      <c r="AH2871">
        <v>0.58107964999999995</v>
      </c>
      <c r="AI2871">
        <v>0.80807551099999997</v>
      </c>
      <c r="AJ2871">
        <v>0.63905683199999996</v>
      </c>
      <c r="AK2871">
        <v>0.45015479899999999</v>
      </c>
      <c r="AL2871">
        <v>0.66821764800000005</v>
      </c>
      <c r="AM2871">
        <v>0.58797350100000001</v>
      </c>
      <c r="AN2871">
        <v>0.60000279999999995</v>
      </c>
      <c r="AO2871">
        <v>0.49457169600000001</v>
      </c>
      <c r="AP2871">
        <v>0.30131260799999998</v>
      </c>
      <c r="AQ2871">
        <v>0.20351987999999999</v>
      </c>
      <c r="AR2871">
        <v>0.427295704</v>
      </c>
      <c r="AS2871">
        <v>0.54958448800000004</v>
      </c>
      <c r="AT2871">
        <v>0.33536214199999997</v>
      </c>
      <c r="AU2871">
        <v>0.341509434</v>
      </c>
      <c r="AV2871">
        <v>0.795977465</v>
      </c>
      <c r="AW2871">
        <v>0.77937868399999999</v>
      </c>
      <c r="AX2871">
        <v>6.5688969999999999E-2</v>
      </c>
      <c r="AY2871">
        <v>0.27456077400000001</v>
      </c>
      <c r="AZ2871">
        <v>0.241035319</v>
      </c>
    </row>
    <row r="2872" spans="1:52">
      <c r="A2872">
        <v>1</v>
      </c>
      <c r="B2872">
        <v>0.59425307299999997</v>
      </c>
      <c r="C2872">
        <v>0.58755555599999998</v>
      </c>
      <c r="D2872">
        <v>0.59180534100000004</v>
      </c>
      <c r="E2872">
        <v>0.58124986999999995</v>
      </c>
      <c r="F2872">
        <v>0.45402834600000003</v>
      </c>
      <c r="G2872">
        <v>0.54541456799999999</v>
      </c>
      <c r="H2872">
        <v>0.470943324</v>
      </c>
      <c r="I2872">
        <v>0.84916864599999997</v>
      </c>
      <c r="J2872">
        <v>0.93285248899999995</v>
      </c>
      <c r="K2872">
        <v>0.84913820299999998</v>
      </c>
      <c r="L2872">
        <v>0.58168758899999995</v>
      </c>
      <c r="M2872">
        <v>8.8720488E-2</v>
      </c>
      <c r="N2872">
        <v>0.30849969100000002</v>
      </c>
      <c r="O2872">
        <v>0.73799999999999999</v>
      </c>
      <c r="P2872">
        <v>0.80394706299999996</v>
      </c>
      <c r="Q2872">
        <v>0.67149283100000001</v>
      </c>
      <c r="R2872">
        <v>0.216867644</v>
      </c>
      <c r="S2872">
        <v>0.46212900200000001</v>
      </c>
      <c r="T2872">
        <v>0.112650889</v>
      </c>
      <c r="U2872">
        <v>0.294088725</v>
      </c>
      <c r="V2872">
        <v>0.449333333</v>
      </c>
      <c r="W2872">
        <v>0.758869079</v>
      </c>
      <c r="X2872">
        <v>0.70000240000000002</v>
      </c>
      <c r="Y2872">
        <v>0.92168275399999999</v>
      </c>
      <c r="Z2872">
        <v>0.83528274700000005</v>
      </c>
      <c r="AA2872">
        <v>0.80058633300000004</v>
      </c>
      <c r="AB2872">
        <v>2.887E-2</v>
      </c>
      <c r="AC2872">
        <v>2.887E-2</v>
      </c>
      <c r="AD2872">
        <v>0.86855813000000004</v>
      </c>
      <c r="AE2872">
        <v>0.49841930899999998</v>
      </c>
      <c r="AF2872">
        <v>0.41412958</v>
      </c>
      <c r="AG2872">
        <v>0.56728769999999995</v>
      </c>
      <c r="AH2872">
        <v>0.57772706399999996</v>
      </c>
      <c r="AI2872">
        <v>0.88201363399999999</v>
      </c>
      <c r="AJ2872">
        <v>0.73397823500000003</v>
      </c>
      <c r="AK2872">
        <v>0.54613003100000002</v>
      </c>
      <c r="AL2872">
        <v>0.73606853500000002</v>
      </c>
      <c r="AM2872">
        <v>0.63424494600000003</v>
      </c>
      <c r="AN2872">
        <v>0.60000279999999995</v>
      </c>
      <c r="AO2872">
        <v>0.57290119399999995</v>
      </c>
      <c r="AP2872">
        <v>0.359986627</v>
      </c>
      <c r="AQ2872">
        <v>0.24465147500000001</v>
      </c>
      <c r="AR2872">
        <v>0.48466955299999998</v>
      </c>
      <c r="AS2872">
        <v>0.50027700799999997</v>
      </c>
      <c r="AT2872">
        <v>0.35483871</v>
      </c>
      <c r="AU2872">
        <v>0.32893081800000001</v>
      </c>
      <c r="AV2872">
        <v>0.83908832899999997</v>
      </c>
      <c r="AW2872">
        <v>0.81673852400000002</v>
      </c>
      <c r="AX2872">
        <v>0.21234341600000001</v>
      </c>
      <c r="AY2872">
        <v>0.29320544999999998</v>
      </c>
      <c r="AZ2872">
        <v>0.27382043700000003</v>
      </c>
    </row>
    <row r="2873" spans="1:52">
      <c r="A2873">
        <v>1</v>
      </c>
      <c r="B2873">
        <v>0.59702267600000003</v>
      </c>
      <c r="C2873">
        <v>0.58520888900000001</v>
      </c>
      <c r="D2873">
        <v>0.59692340899999996</v>
      </c>
      <c r="E2873">
        <v>0.58301930099999999</v>
      </c>
      <c r="F2873">
        <v>0.47302529100000001</v>
      </c>
      <c r="G2873">
        <v>0.55392979899999994</v>
      </c>
      <c r="H2873">
        <v>0.49077756</v>
      </c>
      <c r="I2873">
        <v>0.82654677099999996</v>
      </c>
      <c r="J2873">
        <v>0.86203717000000002</v>
      </c>
      <c r="K2873">
        <v>0.86049587500000002</v>
      </c>
      <c r="L2873">
        <v>0.481936737</v>
      </c>
      <c r="M2873">
        <v>8.1855044000000002E-2</v>
      </c>
      <c r="N2873">
        <v>0.28780517799999999</v>
      </c>
      <c r="O2873">
        <v>0.58903030300000003</v>
      </c>
      <c r="P2873">
        <v>0.68855351799999998</v>
      </c>
      <c r="Q2873">
        <v>0.60022490900000003</v>
      </c>
      <c r="R2873">
        <v>0.228461833</v>
      </c>
      <c r="S2873">
        <v>0.43649217099999998</v>
      </c>
      <c r="T2873">
        <v>7.8327270000000004E-2</v>
      </c>
      <c r="U2873">
        <v>0.380042463</v>
      </c>
      <c r="V2873">
        <v>0.45517857099999998</v>
      </c>
      <c r="W2873">
        <v>0.71066549800000001</v>
      </c>
      <c r="X2873">
        <v>0.70000240000000002</v>
      </c>
      <c r="Y2873">
        <v>0.65368283699999996</v>
      </c>
      <c r="Z2873">
        <v>0.68645733799999997</v>
      </c>
      <c r="AA2873">
        <v>0.71874095199999999</v>
      </c>
      <c r="AB2873">
        <v>0.26679999999999998</v>
      </c>
      <c r="AC2873">
        <v>0.26679999999999998</v>
      </c>
      <c r="AD2873">
        <v>0.86322011899999995</v>
      </c>
      <c r="AE2873">
        <v>0.514651792</v>
      </c>
      <c r="AF2873">
        <v>0.42243125199999998</v>
      </c>
      <c r="AG2873">
        <v>0.56952001799999996</v>
      </c>
      <c r="AH2873">
        <v>0.57703694100000003</v>
      </c>
      <c r="AI2873">
        <v>0.91295228100000003</v>
      </c>
      <c r="AJ2873">
        <v>0.80834340999999998</v>
      </c>
      <c r="AK2873">
        <v>0.63962848299999997</v>
      </c>
      <c r="AL2873">
        <v>0.71433654499999999</v>
      </c>
      <c r="AM2873">
        <v>0.67494479399999996</v>
      </c>
      <c r="AN2873">
        <v>0.60000279999999995</v>
      </c>
      <c r="AO2873">
        <v>0.62861222900000002</v>
      </c>
      <c r="AP2873">
        <v>0.40072314599999997</v>
      </c>
      <c r="AQ2873">
        <v>0.29105311499999997</v>
      </c>
      <c r="AR2873">
        <v>0.41702761199999999</v>
      </c>
      <c r="AS2873">
        <v>0.62659279800000001</v>
      </c>
      <c r="AT2873">
        <v>0.41205112599999999</v>
      </c>
      <c r="AU2873">
        <v>0.33144654099999998</v>
      </c>
      <c r="AV2873">
        <v>0.73109503300000001</v>
      </c>
      <c r="AW2873">
        <v>0.79237120299999997</v>
      </c>
      <c r="AX2873">
        <v>0.25695080999999997</v>
      </c>
      <c r="AY2873">
        <v>0.325385443</v>
      </c>
      <c r="AZ2873">
        <v>0.28503639800000002</v>
      </c>
    </row>
    <row r="2874" spans="1:52">
      <c r="A2874">
        <v>1</v>
      </c>
      <c r="B2874">
        <v>0.58265535700000004</v>
      </c>
      <c r="C2874">
        <v>0.58787555599999997</v>
      </c>
      <c r="D2874">
        <v>0.59721094100000005</v>
      </c>
      <c r="E2874">
        <v>0.58470526899999997</v>
      </c>
      <c r="F2874">
        <v>0.342979227</v>
      </c>
      <c r="G2874">
        <v>0.55880706800000002</v>
      </c>
      <c r="H2874">
        <v>0.50778517700000003</v>
      </c>
      <c r="I2874">
        <v>0.80007917699999997</v>
      </c>
      <c r="J2874">
        <v>0.809991189</v>
      </c>
      <c r="K2874">
        <v>0.85029286400000004</v>
      </c>
      <c r="L2874">
        <v>0.424018434</v>
      </c>
      <c r="M2874">
        <v>8.1092359000000003E-2</v>
      </c>
      <c r="N2874">
        <v>0.30839370500000002</v>
      </c>
      <c r="O2874">
        <v>0.55909090900000002</v>
      </c>
      <c r="P2874">
        <v>0.66287439100000001</v>
      </c>
      <c r="Q2874">
        <v>0.59502389700000002</v>
      </c>
      <c r="R2874">
        <v>0.22521555600000001</v>
      </c>
      <c r="S2874">
        <v>0.44043000700000001</v>
      </c>
      <c r="T2874">
        <v>5.6627544000000002E-2</v>
      </c>
      <c r="U2874">
        <v>0.49473684200000001</v>
      </c>
      <c r="V2874">
        <v>0.46996428600000001</v>
      </c>
      <c r="W2874">
        <v>0.67571405399999995</v>
      </c>
      <c r="X2874">
        <v>0.59999519999999995</v>
      </c>
      <c r="Y2874">
        <v>0.64529392299999999</v>
      </c>
      <c r="Z2874">
        <v>0.68151516099999998</v>
      </c>
      <c r="AA2874">
        <v>0.71589373599999995</v>
      </c>
      <c r="AB2874">
        <v>0.27449000000000001</v>
      </c>
      <c r="AC2874">
        <v>0.27449000000000001</v>
      </c>
      <c r="AD2874">
        <v>0.852897181</v>
      </c>
      <c r="AE2874">
        <v>0.53156822800000003</v>
      </c>
      <c r="AF2874">
        <v>0.43354478000000002</v>
      </c>
      <c r="AG2874">
        <v>0.57139502799999997</v>
      </c>
      <c r="AH2874">
        <v>0.576480137</v>
      </c>
      <c r="AI2874">
        <v>0.85422129000000002</v>
      </c>
      <c r="AJ2874">
        <v>0.83615477599999999</v>
      </c>
      <c r="AK2874">
        <v>0.71764705900000003</v>
      </c>
      <c r="AL2874">
        <v>0.69071600600000005</v>
      </c>
      <c r="AM2874">
        <v>0.70511296099999998</v>
      </c>
      <c r="AN2874">
        <v>0.60000279999999995</v>
      </c>
      <c r="AO2874">
        <v>0.66603979300000005</v>
      </c>
      <c r="AP2874">
        <v>0.424944033</v>
      </c>
      <c r="AQ2874">
        <v>0.33518856800000002</v>
      </c>
      <c r="AR2874">
        <v>0.405618372</v>
      </c>
      <c r="AS2874">
        <v>0.52520775600000003</v>
      </c>
      <c r="AT2874">
        <v>0.45952525900000002</v>
      </c>
      <c r="AU2874">
        <v>0.34591195000000002</v>
      </c>
      <c r="AV2874">
        <v>0.70409654300000002</v>
      </c>
      <c r="AW2874">
        <v>0.76220294899999996</v>
      </c>
      <c r="AX2874">
        <v>0.107241063</v>
      </c>
      <c r="AY2874">
        <v>0.32224811799999997</v>
      </c>
      <c r="AZ2874">
        <v>0.29436505800000001</v>
      </c>
    </row>
    <row r="2875" spans="1:52">
      <c r="A2875">
        <v>1</v>
      </c>
      <c r="B2875">
        <v>0.57763545100000002</v>
      </c>
      <c r="C2875">
        <v>0.58759111100000005</v>
      </c>
      <c r="D2875">
        <v>0.59732595300000002</v>
      </c>
      <c r="E2875">
        <v>0.58632029200000002</v>
      </c>
      <c r="F2875">
        <v>0.19976049700000001</v>
      </c>
      <c r="G2875">
        <v>0.55964659800000005</v>
      </c>
      <c r="H2875">
        <v>0.52163081499999997</v>
      </c>
      <c r="I2875">
        <v>0.76982241799999995</v>
      </c>
      <c r="J2875">
        <v>0.73680921300000002</v>
      </c>
      <c r="K2875">
        <v>0.81849768000000001</v>
      </c>
      <c r="L2875">
        <v>0.35707503200000001</v>
      </c>
      <c r="M2875">
        <v>9.0055827000000005E-2</v>
      </c>
      <c r="N2875">
        <v>0.30848943400000001</v>
      </c>
      <c r="O2875">
        <v>0.54800000000000004</v>
      </c>
      <c r="P2875">
        <v>0.63413048500000002</v>
      </c>
      <c r="Q2875">
        <v>0.58680067499999999</v>
      </c>
      <c r="R2875">
        <v>0.208654492</v>
      </c>
      <c r="S2875">
        <v>0.45767702700000001</v>
      </c>
      <c r="T2875">
        <v>1.2983840999999999E-2</v>
      </c>
      <c r="U2875">
        <v>0.62193541200000002</v>
      </c>
      <c r="V2875">
        <v>0.50366666699999996</v>
      </c>
      <c r="W2875">
        <v>0.65535708599999998</v>
      </c>
      <c r="X2875">
        <v>0.5</v>
      </c>
      <c r="Y2875">
        <v>0.61919507900000004</v>
      </c>
      <c r="Z2875">
        <v>0.66719383200000004</v>
      </c>
      <c r="AA2875">
        <v>0.70788292600000002</v>
      </c>
      <c r="AB2875">
        <v>0.31236999999999998</v>
      </c>
      <c r="AC2875">
        <v>0.29554999999999998</v>
      </c>
      <c r="AD2875">
        <v>0.84754398399999997</v>
      </c>
      <c r="AE2875">
        <v>0.54831747600000003</v>
      </c>
      <c r="AF2875">
        <v>0.447637538</v>
      </c>
      <c r="AG2875">
        <v>0.57304884899999997</v>
      </c>
      <c r="AH2875">
        <v>0.57614683899999997</v>
      </c>
      <c r="AI2875">
        <v>0.81017304700000004</v>
      </c>
      <c r="AJ2875">
        <v>0.83736396599999996</v>
      </c>
      <c r="AK2875">
        <v>0.77832817300000001</v>
      </c>
      <c r="AL2875">
        <v>0.67243266899999998</v>
      </c>
      <c r="AM2875">
        <v>0.71394598300000001</v>
      </c>
      <c r="AN2875">
        <v>0.5</v>
      </c>
      <c r="AO2875">
        <v>0.68877300600000002</v>
      </c>
      <c r="AP2875">
        <v>0.45002146199999998</v>
      </c>
      <c r="AQ2875">
        <v>0.378170385</v>
      </c>
      <c r="AR2875">
        <v>0.38274362499999998</v>
      </c>
      <c r="AS2875">
        <v>0.45983379499999999</v>
      </c>
      <c r="AT2875">
        <v>0.48021911099999998</v>
      </c>
      <c r="AU2875">
        <v>0.364779874</v>
      </c>
      <c r="AV2875">
        <v>0.67190481700000004</v>
      </c>
      <c r="AW2875">
        <v>0.72543588699999995</v>
      </c>
      <c r="AX2875">
        <v>6.5383440000000001E-2</v>
      </c>
      <c r="AY2875">
        <v>0.30916099000000002</v>
      </c>
      <c r="AZ2875">
        <v>0.30207603100000002</v>
      </c>
    </row>
    <row r="2876" spans="1:52">
      <c r="A2876">
        <v>1</v>
      </c>
      <c r="B2876">
        <v>0.56693785699999999</v>
      </c>
      <c r="C2876">
        <v>0.57408000000000003</v>
      </c>
      <c r="D2876">
        <v>0.59408403099999996</v>
      </c>
      <c r="E2876">
        <v>0.58784350500000004</v>
      </c>
      <c r="F2876">
        <v>0.29143164300000002</v>
      </c>
      <c r="G2876">
        <v>0.54841288899999996</v>
      </c>
      <c r="H2876">
        <v>0.52996694300000002</v>
      </c>
      <c r="I2876">
        <v>0.71824454199999999</v>
      </c>
      <c r="J2876">
        <v>0.62202118699999998</v>
      </c>
      <c r="K2876">
        <v>0.75809837700000005</v>
      </c>
      <c r="L2876">
        <v>0.26079570699999999</v>
      </c>
      <c r="M2876">
        <v>7.7797665000000002E-2</v>
      </c>
      <c r="N2876">
        <v>0.26840300499999997</v>
      </c>
      <c r="O2876">
        <v>0.48557575800000002</v>
      </c>
      <c r="P2876">
        <v>0.56122591099999997</v>
      </c>
      <c r="Q2876">
        <v>0.54220550999999995</v>
      </c>
      <c r="R2876">
        <v>0.183237758</v>
      </c>
      <c r="S2876">
        <v>0.44451974799999999</v>
      </c>
      <c r="T2876">
        <v>0.10123539300000001</v>
      </c>
      <c r="U2876">
        <v>0.69816739299999997</v>
      </c>
      <c r="V2876">
        <v>0.51097619000000005</v>
      </c>
      <c r="W2876">
        <v>0.625658516</v>
      </c>
      <c r="X2876">
        <v>0.5</v>
      </c>
      <c r="Y2876">
        <v>0.47238908000000002</v>
      </c>
      <c r="Z2876">
        <v>0.58179302200000005</v>
      </c>
      <c r="AA2876">
        <v>0.65868400699999996</v>
      </c>
      <c r="AB2876">
        <v>0.46766000000000002</v>
      </c>
      <c r="AC2876">
        <v>0.43036000000000002</v>
      </c>
      <c r="AD2876">
        <v>0.83069280199999995</v>
      </c>
      <c r="AE2876">
        <v>0.55388029299999997</v>
      </c>
      <c r="AF2876">
        <v>0.46283495400000002</v>
      </c>
      <c r="AG2876">
        <v>0.57327684499999998</v>
      </c>
      <c r="AH2876">
        <v>0.57615076099999996</v>
      </c>
      <c r="AI2876">
        <v>0.71840587300000003</v>
      </c>
      <c r="AJ2876">
        <v>0.80290205599999998</v>
      </c>
      <c r="AK2876">
        <v>0.81176470599999995</v>
      </c>
      <c r="AL2876">
        <v>0.642407489</v>
      </c>
      <c r="AM2876">
        <v>0.708340411</v>
      </c>
      <c r="AN2876">
        <v>0.3999972</v>
      </c>
      <c r="AO2876">
        <v>0.68923200500000004</v>
      </c>
      <c r="AP2876">
        <v>0.44446912</v>
      </c>
      <c r="AQ2876">
        <v>0.41389310099999999</v>
      </c>
      <c r="AR2876">
        <v>0.36793306799999997</v>
      </c>
      <c r="AS2876">
        <v>0.45096952899999998</v>
      </c>
      <c r="AT2876">
        <v>0.50334753499999996</v>
      </c>
      <c r="AU2876">
        <v>0.38993710700000001</v>
      </c>
      <c r="AV2876">
        <v>0.60690655999999998</v>
      </c>
      <c r="AW2876">
        <v>0.668446282</v>
      </c>
      <c r="AX2876">
        <v>0.12954476000000001</v>
      </c>
      <c r="AY2876">
        <v>0.319021155</v>
      </c>
      <c r="AZ2876">
        <v>0.30293879800000001</v>
      </c>
    </row>
    <row r="2877" spans="1:52">
      <c r="A2877">
        <v>1</v>
      </c>
      <c r="B2877">
        <v>0.56399515300000003</v>
      </c>
      <c r="C2877">
        <v>0.57493333300000005</v>
      </c>
      <c r="D2877">
        <v>0.58786615399999997</v>
      </c>
      <c r="E2877">
        <v>0.58937506500000003</v>
      </c>
      <c r="F2877">
        <v>0.226384797</v>
      </c>
      <c r="G2877">
        <v>0.53997761300000002</v>
      </c>
      <c r="H2877">
        <v>0.53466200399999997</v>
      </c>
      <c r="I2877">
        <v>0.68340685400000001</v>
      </c>
      <c r="J2877">
        <v>0.45610925600000002</v>
      </c>
      <c r="K2877">
        <v>0.66116977700000001</v>
      </c>
      <c r="L2877">
        <v>0.129626887</v>
      </c>
      <c r="M2877">
        <v>7.5549414999999995E-2</v>
      </c>
      <c r="N2877">
        <v>0.26344904000000002</v>
      </c>
      <c r="O2877">
        <v>0.51121212100000002</v>
      </c>
      <c r="P2877">
        <v>0.55342465799999996</v>
      </c>
      <c r="Q2877">
        <v>0.54817964600000002</v>
      </c>
      <c r="R2877">
        <v>0.172760153</v>
      </c>
      <c r="S2877">
        <v>0.427775181</v>
      </c>
      <c r="T2877">
        <v>0.102739462</v>
      </c>
      <c r="U2877">
        <v>0.75976086700000001</v>
      </c>
      <c r="V2877">
        <v>0.50388095200000005</v>
      </c>
      <c r="W2877">
        <v>0.64872859100000002</v>
      </c>
      <c r="X2877">
        <v>0.59999519999999995</v>
      </c>
      <c r="Y2877">
        <v>0.495028792</v>
      </c>
      <c r="Z2877">
        <v>0.59219355799999995</v>
      </c>
      <c r="AA2877">
        <v>0.66447495400000001</v>
      </c>
      <c r="AB2877">
        <v>0.44611000000000001</v>
      </c>
      <c r="AC2877">
        <v>0.41053000000000001</v>
      </c>
      <c r="AD2877">
        <v>0.83055802300000003</v>
      </c>
      <c r="AE2877">
        <v>0.56012706300000004</v>
      </c>
      <c r="AF2877">
        <v>0.478802283</v>
      </c>
      <c r="AG2877">
        <v>0.57310329599999998</v>
      </c>
      <c r="AH2877">
        <v>0.57618212999999996</v>
      </c>
      <c r="AI2877">
        <v>0.70739381199999996</v>
      </c>
      <c r="AJ2877">
        <v>0.77569528399999998</v>
      </c>
      <c r="AK2877">
        <v>0.82043343700000004</v>
      </c>
      <c r="AL2877">
        <v>0.65149441600000002</v>
      </c>
      <c r="AM2877">
        <v>0.70487514900000003</v>
      </c>
      <c r="AN2877">
        <v>0.5</v>
      </c>
      <c r="AO2877">
        <v>0.67756577399999995</v>
      </c>
      <c r="AP2877">
        <v>0.43897145700000001</v>
      </c>
      <c r="AQ2877">
        <v>0.43947155100000002</v>
      </c>
      <c r="AR2877">
        <v>0.36989175299999999</v>
      </c>
      <c r="AS2877">
        <v>0.41717451500000002</v>
      </c>
      <c r="AT2877">
        <v>0.50152160700000004</v>
      </c>
      <c r="AU2877">
        <v>0.41509434000000001</v>
      </c>
      <c r="AV2877">
        <v>0.60559547300000005</v>
      </c>
      <c r="AW2877">
        <v>0.62711957900000004</v>
      </c>
      <c r="AX2877">
        <v>5.3773296999999998E-2</v>
      </c>
      <c r="AY2877">
        <v>0.31435998599999998</v>
      </c>
      <c r="AZ2877">
        <v>0.30218387699999999</v>
      </c>
    </row>
    <row r="2878" spans="1:52">
      <c r="A2878">
        <v>1</v>
      </c>
      <c r="B2878">
        <v>0.61492123899999995</v>
      </c>
      <c r="C2878">
        <v>0.57244444400000005</v>
      </c>
      <c r="D2878">
        <v>0.59389713499999996</v>
      </c>
      <c r="E2878">
        <v>0.59131142400000003</v>
      </c>
      <c r="F2878">
        <v>0.97321920699999998</v>
      </c>
      <c r="G2878">
        <v>0.57040057600000005</v>
      </c>
      <c r="H2878">
        <v>0.54568102299999999</v>
      </c>
      <c r="I2878">
        <v>0.74341137899999998</v>
      </c>
      <c r="J2878">
        <v>0.57856074400000002</v>
      </c>
      <c r="K2878">
        <v>0.63837045699999995</v>
      </c>
      <c r="L2878">
        <v>0.30471901099999998</v>
      </c>
      <c r="M2878">
        <v>0.121902397</v>
      </c>
      <c r="N2878">
        <v>0.37002936800000003</v>
      </c>
      <c r="O2878">
        <v>0.76496969699999995</v>
      </c>
      <c r="P2878">
        <v>0.73183190200000003</v>
      </c>
      <c r="Q2878">
        <v>0.69707618800000004</v>
      </c>
      <c r="R2878">
        <v>0.23524315800000001</v>
      </c>
      <c r="S2878">
        <v>0.58521850900000005</v>
      </c>
      <c r="T2878">
        <v>7.3442259999999995E-2</v>
      </c>
      <c r="U2878">
        <v>0.78890378800000005</v>
      </c>
      <c r="V2878">
        <v>0.54636904799999997</v>
      </c>
      <c r="W2878">
        <v>0.74790363400000004</v>
      </c>
      <c r="X2878">
        <v>0.59999519999999995</v>
      </c>
      <c r="Y2878">
        <v>0.78709764299999996</v>
      </c>
      <c r="Z2878">
        <v>0.76862925999999998</v>
      </c>
      <c r="AA2878">
        <v>0.77918395900000004</v>
      </c>
      <c r="AB2878">
        <v>0.12313</v>
      </c>
      <c r="AC2878">
        <v>0.11282</v>
      </c>
      <c r="AD2878">
        <v>0.85810610700000001</v>
      </c>
      <c r="AE2878">
        <v>0.57786424300000006</v>
      </c>
      <c r="AF2878">
        <v>0.49590774399999998</v>
      </c>
      <c r="AG2878">
        <v>0.57971517500000003</v>
      </c>
      <c r="AH2878">
        <v>0.57250800899999998</v>
      </c>
      <c r="AI2878">
        <v>0.81174619800000003</v>
      </c>
      <c r="AJ2878">
        <v>0.79746070099999999</v>
      </c>
      <c r="AK2878">
        <v>0.81857585099999997</v>
      </c>
      <c r="AL2878">
        <v>0.72161703499999996</v>
      </c>
      <c r="AM2878">
        <v>0.70188550999999999</v>
      </c>
      <c r="AN2878">
        <v>0.60000279999999995</v>
      </c>
      <c r="AO2878">
        <v>0.67574252700000004</v>
      </c>
      <c r="AP2878">
        <v>0.48138613200000002</v>
      </c>
      <c r="AQ2878">
        <v>0.46202868699999999</v>
      </c>
      <c r="AR2878">
        <v>0.762235369</v>
      </c>
      <c r="AS2878">
        <v>0.47590027699999998</v>
      </c>
      <c r="AT2878">
        <v>0.49543517999999998</v>
      </c>
      <c r="AU2878">
        <v>0.43773584900000001</v>
      </c>
      <c r="AV2878">
        <v>0.77798981099999998</v>
      </c>
      <c r="AW2878">
        <v>0.679098439</v>
      </c>
      <c r="AX2878">
        <v>0.52459517300000003</v>
      </c>
      <c r="AY2878">
        <v>0.40767300099999998</v>
      </c>
      <c r="AZ2878">
        <v>0.34100835800000001</v>
      </c>
    </row>
    <row r="2879" spans="1:52">
      <c r="A2879">
        <v>1</v>
      </c>
      <c r="B2879">
        <v>0.61277479700000004</v>
      </c>
      <c r="C2879">
        <v>0.61461333299999998</v>
      </c>
      <c r="D2879">
        <v>0.60148078900000002</v>
      </c>
      <c r="E2879">
        <v>0.59333124699999995</v>
      </c>
      <c r="F2879">
        <v>0.42341686499999998</v>
      </c>
      <c r="G2879">
        <v>0.59906452399999999</v>
      </c>
      <c r="H2879">
        <v>0.56139510400000003</v>
      </c>
      <c r="I2879">
        <v>0.78752403599999998</v>
      </c>
      <c r="J2879">
        <v>0.69936274399999998</v>
      </c>
      <c r="K2879">
        <v>0.664423824</v>
      </c>
      <c r="L2879">
        <v>0.437177131</v>
      </c>
      <c r="M2879">
        <v>0.115919048</v>
      </c>
      <c r="N2879">
        <v>0.369513117</v>
      </c>
      <c r="O2879">
        <v>0.76921212100000003</v>
      </c>
      <c r="P2879">
        <v>0.73661481299999998</v>
      </c>
      <c r="Q2879">
        <v>0.71239808800000004</v>
      </c>
      <c r="R2879">
        <v>0.27441505700000002</v>
      </c>
      <c r="S2879">
        <v>0.55747838299999997</v>
      </c>
      <c r="T2879">
        <v>6.9508542000000006E-2</v>
      </c>
      <c r="U2879">
        <v>0.80372108600000003</v>
      </c>
      <c r="V2879">
        <v>0.60004761900000003</v>
      </c>
      <c r="W2879">
        <v>0.791051948</v>
      </c>
      <c r="X2879">
        <v>0.59999519999999995</v>
      </c>
      <c r="Y2879">
        <v>0.811114793</v>
      </c>
      <c r="Z2879">
        <v>0.78809045300000002</v>
      </c>
      <c r="AA2879">
        <v>0.79421629199999999</v>
      </c>
      <c r="AB2879">
        <v>5.1909999999999998E-2</v>
      </c>
      <c r="AC2879">
        <v>4.6870000000000002E-2</v>
      </c>
      <c r="AD2879">
        <v>0.88372552100000001</v>
      </c>
      <c r="AE2879">
        <v>0.58759157399999995</v>
      </c>
      <c r="AF2879">
        <v>0.51266172399999999</v>
      </c>
      <c r="AG2879">
        <v>0.58695999899999995</v>
      </c>
      <c r="AH2879">
        <v>0.56864959400000004</v>
      </c>
      <c r="AI2879">
        <v>0.837965391</v>
      </c>
      <c r="AJ2879">
        <v>0.82224909300000004</v>
      </c>
      <c r="AK2879">
        <v>0.81547987600000005</v>
      </c>
      <c r="AL2879">
        <v>0.73464528100000004</v>
      </c>
      <c r="AM2879">
        <v>0.706064209</v>
      </c>
      <c r="AN2879">
        <v>0.60000279999999995</v>
      </c>
      <c r="AO2879">
        <v>0.68512013699999996</v>
      </c>
      <c r="AP2879">
        <v>0.53078416900000003</v>
      </c>
      <c r="AQ2879">
        <v>0.48619516699999998</v>
      </c>
      <c r="AR2879">
        <v>0.78497570299999997</v>
      </c>
      <c r="AS2879">
        <v>0.66094182800000001</v>
      </c>
      <c r="AT2879">
        <v>0.51065124799999995</v>
      </c>
      <c r="AU2879">
        <v>0.46037735800000001</v>
      </c>
      <c r="AV2879">
        <v>0.79250949999999998</v>
      </c>
      <c r="AW2879">
        <v>0.72309003400000005</v>
      </c>
      <c r="AX2879">
        <v>0.14329361400000001</v>
      </c>
      <c r="AY2879">
        <v>0.42927572600000002</v>
      </c>
      <c r="AZ2879">
        <v>0.38296036700000002</v>
      </c>
    </row>
    <row r="2880" spans="1:52">
      <c r="A2880">
        <v>1</v>
      </c>
      <c r="B2880">
        <v>0.61606370099999996</v>
      </c>
      <c r="C2880">
        <v>0.62421333300000004</v>
      </c>
      <c r="D2880">
        <v>0.608618769</v>
      </c>
      <c r="E2880">
        <v>0.595305164</v>
      </c>
      <c r="F2880">
        <v>0.28096018900000003</v>
      </c>
      <c r="G2880">
        <v>0.616174942</v>
      </c>
      <c r="H2880">
        <v>0.57801945099999996</v>
      </c>
      <c r="I2880">
        <v>0.79657278600000003</v>
      </c>
      <c r="J2880">
        <v>0.75174681899999996</v>
      </c>
      <c r="K2880">
        <v>0.69969349000000003</v>
      </c>
      <c r="L2880">
        <v>0.47472362800000001</v>
      </c>
      <c r="M2880">
        <v>0.12305284399999999</v>
      </c>
      <c r="N2880">
        <v>0.40345238999999999</v>
      </c>
      <c r="O2880">
        <v>0.70854545499999999</v>
      </c>
      <c r="P2880">
        <v>0.693429301</v>
      </c>
      <c r="Q2880">
        <v>0.68706072500000004</v>
      </c>
      <c r="R2880">
        <v>0.31409711899999998</v>
      </c>
      <c r="S2880">
        <v>0.513823323</v>
      </c>
      <c r="T2880">
        <v>7.2915194000000003E-2</v>
      </c>
      <c r="U2880">
        <v>0.80109509400000001</v>
      </c>
      <c r="V2880">
        <v>0.65973809500000002</v>
      </c>
      <c r="W2880">
        <v>0.762420455</v>
      </c>
      <c r="X2880">
        <v>0.5</v>
      </c>
      <c r="Y2880">
        <v>0.76010812400000005</v>
      </c>
      <c r="Z2880">
        <v>0.75976628999999996</v>
      </c>
      <c r="AA2880">
        <v>0.77770002900000001</v>
      </c>
      <c r="AB2880">
        <v>0.12626000000000001</v>
      </c>
      <c r="AC2880">
        <v>9.5030000000000003E-2</v>
      </c>
      <c r="AD2880">
        <v>0.88533527700000003</v>
      </c>
      <c r="AE2880">
        <v>0.59563182100000001</v>
      </c>
      <c r="AF2880">
        <v>0.52846168000000004</v>
      </c>
      <c r="AG2880">
        <v>0.593098872</v>
      </c>
      <c r="AH2880">
        <v>0.56681057300000004</v>
      </c>
      <c r="AI2880">
        <v>0.82905086500000003</v>
      </c>
      <c r="AJ2880">
        <v>0.835550181</v>
      </c>
      <c r="AK2880">
        <v>0.81486068099999998</v>
      </c>
      <c r="AL2880">
        <v>0.69936500999999995</v>
      </c>
      <c r="AM2880">
        <v>0.707864787</v>
      </c>
      <c r="AN2880">
        <v>0.5</v>
      </c>
      <c r="AO2880">
        <v>0.698035866</v>
      </c>
      <c r="AP2880">
        <v>0.57765907100000002</v>
      </c>
      <c r="AQ2880">
        <v>0.51457096999999996</v>
      </c>
      <c r="AR2880">
        <v>0.77943640999999997</v>
      </c>
      <c r="AS2880">
        <v>0.70027700800000003</v>
      </c>
      <c r="AT2880">
        <v>0.53804017000000004</v>
      </c>
      <c r="AU2880">
        <v>0.48427672999999999</v>
      </c>
      <c r="AV2880">
        <v>0.75684897900000003</v>
      </c>
      <c r="AW2880">
        <v>0.73765441700000001</v>
      </c>
      <c r="AX2880">
        <v>8.9825848E-2</v>
      </c>
      <c r="AY2880">
        <v>0.41045177500000002</v>
      </c>
      <c r="AZ2880">
        <v>0.41358856799999999</v>
      </c>
    </row>
    <row r="2881" spans="1:52">
      <c r="A2881">
        <v>1</v>
      </c>
      <c r="B2881">
        <v>0.61211701600000001</v>
      </c>
      <c r="C2881">
        <v>0.62133333300000004</v>
      </c>
      <c r="D2881">
        <v>0.61914243599999996</v>
      </c>
      <c r="E2881">
        <v>0.59733750699999999</v>
      </c>
      <c r="F2881">
        <v>0.263534983</v>
      </c>
      <c r="G2881">
        <v>0.632006077</v>
      </c>
      <c r="H2881">
        <v>0.59517079500000003</v>
      </c>
      <c r="I2881">
        <v>0.800984052</v>
      </c>
      <c r="J2881">
        <v>0.81359752500000004</v>
      </c>
      <c r="K2881">
        <v>0.74431591500000005</v>
      </c>
      <c r="L2881">
        <v>0.51656924299999996</v>
      </c>
      <c r="M2881">
        <v>0.13358020000000001</v>
      </c>
      <c r="N2881">
        <v>0.42249900000000001</v>
      </c>
      <c r="O2881">
        <v>0.696606061</v>
      </c>
      <c r="P2881">
        <v>0.70058045000000002</v>
      </c>
      <c r="Q2881">
        <v>0.69324571300000004</v>
      </c>
      <c r="R2881">
        <v>0.33071593799999999</v>
      </c>
      <c r="S2881">
        <v>0.48445898599999998</v>
      </c>
      <c r="T2881">
        <v>8.7493089999999996E-2</v>
      </c>
      <c r="U2881">
        <v>0.76047603100000005</v>
      </c>
      <c r="V2881">
        <v>0.70585714300000002</v>
      </c>
      <c r="W2881">
        <v>0.78927625999999995</v>
      </c>
      <c r="X2881">
        <v>0.5</v>
      </c>
      <c r="Y2881">
        <v>0.78317245999999996</v>
      </c>
      <c r="Z2881">
        <v>0.77510900199999999</v>
      </c>
      <c r="AA2881">
        <v>0.78866663400000003</v>
      </c>
      <c r="AB2881">
        <v>6.5549999999999997E-2</v>
      </c>
      <c r="AC2881">
        <v>4.9340000000000002E-2</v>
      </c>
      <c r="AD2881">
        <v>0.88525554900000003</v>
      </c>
      <c r="AE2881">
        <v>0.60314010399999995</v>
      </c>
      <c r="AF2881">
        <v>0.54272180999999997</v>
      </c>
      <c r="AG2881">
        <v>0.59943511500000002</v>
      </c>
      <c r="AH2881">
        <v>0.56511271399999996</v>
      </c>
      <c r="AI2881">
        <v>0.82170949100000001</v>
      </c>
      <c r="AJ2881">
        <v>0.84099153599999998</v>
      </c>
      <c r="AK2881">
        <v>0.822910217</v>
      </c>
      <c r="AL2881">
        <v>0.643420188</v>
      </c>
      <c r="AM2881">
        <v>0.70185153700000003</v>
      </c>
      <c r="AN2881">
        <v>0.5</v>
      </c>
      <c r="AO2881">
        <v>0.71621733600000004</v>
      </c>
      <c r="AP2881">
        <v>0.62282546699999997</v>
      </c>
      <c r="AQ2881">
        <v>0.54667944199999996</v>
      </c>
      <c r="AR2881">
        <v>0.80030990599999996</v>
      </c>
      <c r="AS2881">
        <v>0.70969529099999995</v>
      </c>
      <c r="AT2881">
        <v>0.54960438199999995</v>
      </c>
      <c r="AU2881">
        <v>0.50188679199999997</v>
      </c>
      <c r="AV2881">
        <v>0.76293895099999998</v>
      </c>
      <c r="AW2881">
        <v>0.75093659700000004</v>
      </c>
      <c r="AX2881">
        <v>7.9743355000000002E-2</v>
      </c>
      <c r="AY2881">
        <v>0.41251344600000001</v>
      </c>
      <c r="AZ2881">
        <v>0.44454030700000002</v>
      </c>
    </row>
    <row r="2882" spans="1:52">
      <c r="A2882">
        <v>1</v>
      </c>
      <c r="B2882">
        <v>0.61370953800000005</v>
      </c>
      <c r="C2882">
        <v>0.62328888900000001</v>
      </c>
      <c r="D2882">
        <v>0.62853035300000004</v>
      </c>
      <c r="E2882">
        <v>0.599378195</v>
      </c>
      <c r="F2882">
        <v>0.23707398099999999</v>
      </c>
      <c r="G2882">
        <v>0.638842248</v>
      </c>
      <c r="H2882">
        <v>0.61050160499999995</v>
      </c>
      <c r="I2882">
        <v>0.78407420000000005</v>
      </c>
      <c r="J2882">
        <v>0.83355531400000005</v>
      </c>
      <c r="K2882">
        <v>0.7808872</v>
      </c>
      <c r="L2882">
        <v>0.51167774499999996</v>
      </c>
      <c r="M2882">
        <v>0.136109642</v>
      </c>
      <c r="N2882">
        <v>0.41320305099999999</v>
      </c>
      <c r="O2882">
        <v>0.62309090899999997</v>
      </c>
      <c r="P2882">
        <v>0.66723937799999999</v>
      </c>
      <c r="Q2882">
        <v>0.66548355400000003</v>
      </c>
      <c r="R2882">
        <v>0.32556617300000001</v>
      </c>
      <c r="S2882">
        <v>0.49963776599999998</v>
      </c>
      <c r="T2882">
        <v>7.7144583000000003E-2</v>
      </c>
      <c r="U2882">
        <v>0.778198681</v>
      </c>
      <c r="V2882">
        <v>0.75590476200000001</v>
      </c>
      <c r="W2882">
        <v>0.76511692099999995</v>
      </c>
      <c r="X2882">
        <v>0.5</v>
      </c>
      <c r="Y2882">
        <v>0.72561000899999994</v>
      </c>
      <c r="Z2882">
        <v>0.74598310899999998</v>
      </c>
      <c r="AA2882">
        <v>0.77237959700000003</v>
      </c>
      <c r="AB2882">
        <v>0.14743000000000001</v>
      </c>
      <c r="AC2882">
        <v>8.5430000000000006E-2</v>
      </c>
      <c r="AD2882">
        <v>0.88475250000000005</v>
      </c>
      <c r="AE2882">
        <v>0.60253214600000005</v>
      </c>
      <c r="AF2882">
        <v>0.55418682100000005</v>
      </c>
      <c r="AG2882">
        <v>0.60455311099999998</v>
      </c>
      <c r="AH2882">
        <v>0.56464609600000004</v>
      </c>
      <c r="AI2882">
        <v>0.788148925</v>
      </c>
      <c r="AJ2882">
        <v>0.83252720700000005</v>
      </c>
      <c r="AK2882">
        <v>0.83467492300000001</v>
      </c>
      <c r="AL2882">
        <v>0.63534595999999999</v>
      </c>
      <c r="AM2882">
        <v>0.70039069099999995</v>
      </c>
      <c r="AN2882">
        <v>0.3999972</v>
      </c>
      <c r="AO2882">
        <v>0.73460918099999994</v>
      </c>
      <c r="AP2882">
        <v>0.63451065200000001</v>
      </c>
      <c r="AQ2882">
        <v>0.58199102700000005</v>
      </c>
      <c r="AR2882">
        <v>0.82940742899999997</v>
      </c>
      <c r="AS2882">
        <v>0.76897506900000001</v>
      </c>
      <c r="AT2882">
        <v>0.58307973199999996</v>
      </c>
      <c r="AU2882">
        <v>0.51823899399999995</v>
      </c>
      <c r="AV2882">
        <v>0.73753347800000002</v>
      </c>
      <c r="AW2882">
        <v>0.74841365299999996</v>
      </c>
      <c r="AX2882">
        <v>7.6993584000000004E-2</v>
      </c>
      <c r="AY2882">
        <v>0.405969882</v>
      </c>
      <c r="AZ2882">
        <v>0.466379078</v>
      </c>
    </row>
    <row r="2883" spans="1:52">
      <c r="A2883">
        <v>1</v>
      </c>
      <c r="B2883">
        <v>0.62361087100000001</v>
      </c>
      <c r="C2883">
        <v>0.62485333300000001</v>
      </c>
      <c r="D2883">
        <v>0.63231858500000004</v>
      </c>
      <c r="E2883">
        <v>0.60151069400000001</v>
      </c>
      <c r="F2883">
        <v>0.37327091699999998</v>
      </c>
      <c r="G2883">
        <v>0.655233069</v>
      </c>
      <c r="H2883">
        <v>0.62669477299999998</v>
      </c>
      <c r="I2883">
        <v>0.79221807499999997</v>
      </c>
      <c r="J2883">
        <v>0.88662582199999995</v>
      </c>
      <c r="K2883">
        <v>0.82339974400000004</v>
      </c>
      <c r="L2883">
        <v>0.54409317800000001</v>
      </c>
      <c r="M2883">
        <v>0.15195524599999999</v>
      </c>
      <c r="N2883">
        <v>0.46834967</v>
      </c>
      <c r="O2883">
        <v>0.65012121199999995</v>
      </c>
      <c r="P2883">
        <v>0.71799396299999996</v>
      </c>
      <c r="Q2883">
        <v>0.70459656999999998</v>
      </c>
      <c r="R2883">
        <v>0.36383084700000001</v>
      </c>
      <c r="S2883">
        <v>0.440476747</v>
      </c>
      <c r="T2883">
        <v>8.0178430999999994E-2</v>
      </c>
      <c r="U2883">
        <v>0.79150743099999998</v>
      </c>
      <c r="V2883">
        <v>0.79579761900000001</v>
      </c>
      <c r="W2883">
        <v>0.80315519099999999</v>
      </c>
      <c r="X2883">
        <v>0.5</v>
      </c>
      <c r="Y2883">
        <v>0.80355441400000005</v>
      </c>
      <c r="Z2883">
        <v>0.79353783</v>
      </c>
      <c r="AA2883">
        <v>0.80530354199999998</v>
      </c>
      <c r="AB2883">
        <v>3.1E-2</v>
      </c>
      <c r="AC2883">
        <v>1.8839999999999999E-2</v>
      </c>
      <c r="AD2883">
        <v>0.89510770900000003</v>
      </c>
      <c r="AE2883">
        <v>0.61525367099999995</v>
      </c>
      <c r="AF2883">
        <v>0.56526687499999995</v>
      </c>
      <c r="AG2883">
        <v>0.61143722499999997</v>
      </c>
      <c r="AH2883">
        <v>0.56387362900000004</v>
      </c>
      <c r="AI2883">
        <v>0.79706345000000001</v>
      </c>
      <c r="AJ2883">
        <v>0.82950423200000001</v>
      </c>
      <c r="AK2883">
        <v>0.84148606800000003</v>
      </c>
      <c r="AL2883">
        <v>0.66304466799999995</v>
      </c>
      <c r="AM2883">
        <v>0.70280278600000001</v>
      </c>
      <c r="AN2883">
        <v>0.5</v>
      </c>
      <c r="AO2883">
        <v>0.75870664200000004</v>
      </c>
      <c r="AP2883">
        <v>0.68546688899999997</v>
      </c>
      <c r="AQ2883">
        <v>0.62779221799999996</v>
      </c>
      <c r="AR2883">
        <v>0.86331786600000004</v>
      </c>
      <c r="AS2883">
        <v>0.75457063700000004</v>
      </c>
      <c r="AT2883">
        <v>0.623250152</v>
      </c>
      <c r="AU2883">
        <v>0.53647798700000005</v>
      </c>
      <c r="AV2883">
        <v>0.78373097899999999</v>
      </c>
      <c r="AW2883">
        <v>0.76845114199999998</v>
      </c>
      <c r="AX2883">
        <v>0.150931867</v>
      </c>
      <c r="AY2883">
        <v>0.39135891</v>
      </c>
      <c r="AZ2883">
        <v>0.496360205</v>
      </c>
    </row>
    <row r="2884" spans="1:52">
      <c r="A2884">
        <v>1</v>
      </c>
      <c r="B2884">
        <v>0.64133633400000001</v>
      </c>
      <c r="C2884">
        <v>0.639146667</v>
      </c>
      <c r="D2884">
        <v>0.63711317999999995</v>
      </c>
      <c r="E2884">
        <v>0.60368909800000004</v>
      </c>
      <c r="F2884">
        <v>0.52385844800000003</v>
      </c>
      <c r="G2884">
        <v>0.67642120400000005</v>
      </c>
      <c r="H2884">
        <v>0.64470847499999995</v>
      </c>
      <c r="I2884">
        <v>0.809580364</v>
      </c>
      <c r="J2884">
        <v>0.90009835500000002</v>
      </c>
      <c r="K2884">
        <v>0.856328596</v>
      </c>
      <c r="L2884">
        <v>0.53393558699999999</v>
      </c>
      <c r="M2884">
        <v>0.18956432000000001</v>
      </c>
      <c r="N2884">
        <v>0.5722872</v>
      </c>
      <c r="O2884">
        <v>0.69096969699999999</v>
      </c>
      <c r="P2884">
        <v>0.75713954000000006</v>
      </c>
      <c r="Q2884">
        <v>0.73039077900000005</v>
      </c>
      <c r="R2884">
        <v>0.461933857</v>
      </c>
      <c r="S2884">
        <v>0.48990418299999999</v>
      </c>
      <c r="T2884">
        <v>7.5190580000000007E-2</v>
      </c>
      <c r="U2884">
        <v>0.78357358399999999</v>
      </c>
      <c r="V2884">
        <v>0.80709523800000005</v>
      </c>
      <c r="W2884">
        <v>0.85653884400000002</v>
      </c>
      <c r="X2884">
        <v>0.5</v>
      </c>
      <c r="Y2884">
        <v>0.849227391</v>
      </c>
      <c r="Z2884">
        <v>0.82607931599999995</v>
      </c>
      <c r="AA2884">
        <v>0.82951693900000001</v>
      </c>
      <c r="AB2884">
        <v>9.5159999999999995E-2</v>
      </c>
      <c r="AC2884">
        <v>6.293E-2</v>
      </c>
      <c r="AD2884">
        <v>0.91260810800000003</v>
      </c>
      <c r="AE2884">
        <v>0.63248928500000001</v>
      </c>
      <c r="AF2884">
        <v>0.57638040400000001</v>
      </c>
      <c r="AG2884">
        <v>0.61905977199999995</v>
      </c>
      <c r="AH2884">
        <v>0.56444219600000001</v>
      </c>
      <c r="AI2884">
        <v>0.81489250099999999</v>
      </c>
      <c r="AJ2884">
        <v>0.83494558600000002</v>
      </c>
      <c r="AK2884">
        <v>0.84396284799999999</v>
      </c>
      <c r="AL2884">
        <v>0.64840157700000001</v>
      </c>
      <c r="AM2884">
        <v>0.68765075600000003</v>
      </c>
      <c r="AN2884">
        <v>0.5</v>
      </c>
      <c r="AO2884">
        <v>0.78430222599999999</v>
      </c>
      <c r="AP2884">
        <v>0.74927196399999996</v>
      </c>
      <c r="AQ2884">
        <v>0.67756776100000005</v>
      </c>
      <c r="AR2884">
        <v>0.93103745599999999</v>
      </c>
      <c r="AS2884">
        <v>0.83213296400000003</v>
      </c>
      <c r="AT2884">
        <v>0.67559342700000002</v>
      </c>
      <c r="AU2884">
        <v>0.55849056600000002</v>
      </c>
      <c r="AV2884">
        <v>0.81107794200000005</v>
      </c>
      <c r="AW2884">
        <v>0.79569147299999998</v>
      </c>
      <c r="AX2884">
        <v>0.184540177</v>
      </c>
      <c r="AY2884">
        <v>0.41591968400000001</v>
      </c>
      <c r="AZ2884">
        <v>0.52456187700000001</v>
      </c>
    </row>
    <row r="2885" spans="1:52">
      <c r="A2885">
        <v>1</v>
      </c>
      <c r="B2885">
        <v>0.637528129</v>
      </c>
      <c r="C2885">
        <v>0.64284444399999996</v>
      </c>
      <c r="D2885">
        <v>0.64215936500000004</v>
      </c>
      <c r="E2885">
        <v>0.60578821100000002</v>
      </c>
      <c r="F2885">
        <v>0.231671554</v>
      </c>
      <c r="G2885">
        <v>0.68785480099999996</v>
      </c>
      <c r="H2885">
        <v>0.66190772799999997</v>
      </c>
      <c r="I2885">
        <v>0.80143648899999997</v>
      </c>
      <c r="J2885">
        <v>0.89819273399999999</v>
      </c>
      <c r="K2885">
        <v>0.87763735200000004</v>
      </c>
      <c r="L2885">
        <v>0.51382512599999997</v>
      </c>
      <c r="M2885">
        <v>0.17190830300000001</v>
      </c>
      <c r="N2885">
        <v>0.54020096200000001</v>
      </c>
      <c r="O2885">
        <v>0.65290909100000005</v>
      </c>
      <c r="P2885">
        <v>0.72064081700000004</v>
      </c>
      <c r="Q2885">
        <v>0.70104723099999999</v>
      </c>
      <c r="R2885">
        <v>0.46936491899999999</v>
      </c>
      <c r="S2885">
        <v>0.46978265899999999</v>
      </c>
      <c r="T2885">
        <v>7.3095168000000002E-2</v>
      </c>
      <c r="U2885">
        <v>0.77490222399999997</v>
      </c>
      <c r="V2885">
        <v>0.81036904799999998</v>
      </c>
      <c r="W2885">
        <v>0.83293003099999996</v>
      </c>
      <c r="X2885">
        <v>0.5</v>
      </c>
      <c r="Y2885">
        <v>0.80468329299999997</v>
      </c>
      <c r="Z2885">
        <v>0.80411408699999998</v>
      </c>
      <c r="AA2885">
        <v>0.81744040200000001</v>
      </c>
      <c r="AB2885">
        <v>0.12701999999999999</v>
      </c>
      <c r="AC2885">
        <v>8.4000000000000005E-2</v>
      </c>
      <c r="AD2885">
        <v>0.91231007500000005</v>
      </c>
      <c r="AE2885">
        <v>0.65040885199999998</v>
      </c>
      <c r="AF2885">
        <v>0.58762783100000004</v>
      </c>
      <c r="AG2885">
        <v>0.62536538900000005</v>
      </c>
      <c r="AH2885">
        <v>0.56586949600000003</v>
      </c>
      <c r="AI2885">
        <v>0.77766124800000003</v>
      </c>
      <c r="AJ2885">
        <v>0.824062878</v>
      </c>
      <c r="AK2885">
        <v>0.84148606800000003</v>
      </c>
      <c r="AL2885">
        <v>0.69394569699999997</v>
      </c>
      <c r="AM2885">
        <v>0.67922541199999997</v>
      </c>
      <c r="AN2885">
        <v>0.3999972</v>
      </c>
      <c r="AO2885">
        <v>0.80736056300000003</v>
      </c>
      <c r="AP2885">
        <v>0.81616911299999995</v>
      </c>
      <c r="AQ2885">
        <v>0.73059475399999996</v>
      </c>
      <c r="AR2885">
        <v>0.95325397999999995</v>
      </c>
      <c r="AS2885">
        <v>0.86537396099999997</v>
      </c>
      <c r="AT2885">
        <v>0.73706634199999999</v>
      </c>
      <c r="AU2885">
        <v>0.58930817599999996</v>
      </c>
      <c r="AV2885">
        <v>0.769842358</v>
      </c>
      <c r="AW2885">
        <v>0.79565523100000002</v>
      </c>
      <c r="AX2885">
        <v>0.119156737</v>
      </c>
      <c r="AY2885">
        <v>0.42712441699999998</v>
      </c>
      <c r="AZ2885">
        <v>0.54462119200000003</v>
      </c>
    </row>
    <row r="2886" spans="1:52">
      <c r="A2886">
        <v>1</v>
      </c>
      <c r="B2886">
        <v>0.65483815099999998</v>
      </c>
      <c r="C2886">
        <v>0.64782222199999995</v>
      </c>
      <c r="D2886">
        <v>0.65011680999999999</v>
      </c>
      <c r="E2886">
        <v>0.60789984399999997</v>
      </c>
      <c r="F2886">
        <v>0.37304638299999998</v>
      </c>
      <c r="G2886">
        <v>0.71140161499999999</v>
      </c>
      <c r="H2886">
        <v>0.68126287500000005</v>
      </c>
      <c r="I2886">
        <v>0.82230516899999995</v>
      </c>
      <c r="J2886">
        <v>0.92102944499999995</v>
      </c>
      <c r="K2886">
        <v>0.89964940299999996</v>
      </c>
      <c r="L2886">
        <v>0.524688347</v>
      </c>
      <c r="M2886">
        <v>0.20149763500000001</v>
      </c>
      <c r="N2886">
        <v>0.65290109500000004</v>
      </c>
      <c r="O2886">
        <v>0.72321212099999999</v>
      </c>
      <c r="P2886">
        <v>0.77924309300000005</v>
      </c>
      <c r="Q2886">
        <v>0.74982428999999995</v>
      </c>
      <c r="R2886">
        <v>0.54866888199999997</v>
      </c>
      <c r="S2886">
        <v>0.474047675</v>
      </c>
      <c r="T2886">
        <v>7.2465259000000004E-2</v>
      </c>
      <c r="U2886">
        <v>0.77177338299999998</v>
      </c>
      <c r="V2886">
        <v>0.807309524</v>
      </c>
      <c r="W2886">
        <v>0.87094541999999997</v>
      </c>
      <c r="X2886">
        <v>0.59999519999999995</v>
      </c>
      <c r="Y2886">
        <v>0.87443556099999997</v>
      </c>
      <c r="Z2886">
        <v>0.85300868699999999</v>
      </c>
      <c r="AA2886">
        <v>0.85421291399999999</v>
      </c>
      <c r="AB2886">
        <v>5.645E-2</v>
      </c>
      <c r="AC2886">
        <v>3.9129999999999998E-2</v>
      </c>
      <c r="AD2886">
        <v>0.92237674400000003</v>
      </c>
      <c r="AE2886">
        <v>0.67925646699999997</v>
      </c>
      <c r="AF2886">
        <v>0.60141931800000004</v>
      </c>
      <c r="AG2886">
        <v>0.633658312</v>
      </c>
      <c r="AH2886">
        <v>0.567151713</v>
      </c>
      <c r="AI2886">
        <v>0.79706345000000001</v>
      </c>
      <c r="AJ2886">
        <v>0.824062878</v>
      </c>
      <c r="AK2886">
        <v>0.83777089800000004</v>
      </c>
      <c r="AL2886">
        <v>0.75060214599999997</v>
      </c>
      <c r="AM2886">
        <v>0.68982503799999995</v>
      </c>
      <c r="AN2886">
        <v>0.5</v>
      </c>
      <c r="AO2886">
        <v>0.83270114699999997</v>
      </c>
      <c r="AP2886">
        <v>0.91015617699999996</v>
      </c>
      <c r="AQ2886">
        <v>0.79237579499999999</v>
      </c>
      <c r="AR2886">
        <v>0.99832885100000002</v>
      </c>
      <c r="AS2886">
        <v>0.84321329599999995</v>
      </c>
      <c r="AT2886">
        <v>0.787583688</v>
      </c>
      <c r="AU2886">
        <v>0.627044025</v>
      </c>
      <c r="AV2886">
        <v>0.817283906</v>
      </c>
      <c r="AW2886">
        <v>0.81805669299999995</v>
      </c>
      <c r="AX2886">
        <v>0.22914757099999999</v>
      </c>
      <c r="AY2886">
        <v>0.43062029400000001</v>
      </c>
      <c r="AZ2886">
        <v>0.57309247799999996</v>
      </c>
    </row>
    <row r="2887" spans="1:52">
      <c r="A2887">
        <v>1</v>
      </c>
      <c r="B2887">
        <v>0.65656915400000004</v>
      </c>
      <c r="C2887">
        <v>0.66680888900000002</v>
      </c>
      <c r="D2887">
        <v>0.65887934400000003</v>
      </c>
      <c r="E2887">
        <v>0.61000730299999995</v>
      </c>
      <c r="F2887">
        <v>0.18652659399999999</v>
      </c>
      <c r="G2887">
        <v>0.72691292900000004</v>
      </c>
      <c r="H2887">
        <v>0.70047429699999997</v>
      </c>
      <c r="I2887">
        <v>0.82077819299999999</v>
      </c>
      <c r="J2887">
        <v>0.91437001799999995</v>
      </c>
      <c r="K2887">
        <v>0.91203577400000002</v>
      </c>
      <c r="L2887">
        <v>0.50590203099999997</v>
      </c>
      <c r="M2887">
        <v>0.210620317</v>
      </c>
      <c r="N2887">
        <v>0.74319385400000004</v>
      </c>
      <c r="O2887">
        <v>0.68412121199999998</v>
      </c>
      <c r="P2887">
        <v>0.74771302500000003</v>
      </c>
      <c r="Q2887">
        <v>0.72982850700000002</v>
      </c>
      <c r="R2887">
        <v>0.65422220499999995</v>
      </c>
      <c r="S2887">
        <v>0.51045805099999997</v>
      </c>
      <c r="T2887">
        <v>7.9651365000000002E-2</v>
      </c>
      <c r="U2887">
        <v>0.77797519299999995</v>
      </c>
      <c r="V2887">
        <v>0.78897618999999997</v>
      </c>
      <c r="W2887">
        <v>0.88995380899999998</v>
      </c>
      <c r="X2887">
        <v>0.70000240000000002</v>
      </c>
      <c r="Y2887">
        <v>0.87475661800000004</v>
      </c>
      <c r="Z2887">
        <v>0.85326128700000003</v>
      </c>
      <c r="AA2887">
        <v>0.854405945</v>
      </c>
      <c r="AB2887">
        <v>7.1580000000000005E-2</v>
      </c>
      <c r="AC2887">
        <v>4.9880000000000001E-2</v>
      </c>
      <c r="AD2887">
        <v>0.92812858300000001</v>
      </c>
      <c r="AE2887">
        <v>0.706857768</v>
      </c>
      <c r="AF2887">
        <v>0.61758749400000001</v>
      </c>
      <c r="AG2887">
        <v>0.63982440900000004</v>
      </c>
      <c r="AH2887">
        <v>0.57175514699999996</v>
      </c>
      <c r="AI2887">
        <v>0.87939171500000002</v>
      </c>
      <c r="AJ2887">
        <v>0.85610640900000001</v>
      </c>
      <c r="AK2887">
        <v>0.84272445799999995</v>
      </c>
      <c r="AL2887">
        <v>0.75656886400000001</v>
      </c>
      <c r="AM2887">
        <v>0.71323254599999997</v>
      </c>
      <c r="AN2887">
        <v>0.60000279999999995</v>
      </c>
      <c r="AO2887">
        <v>0.85681135799999997</v>
      </c>
      <c r="AP2887">
        <v>1</v>
      </c>
      <c r="AQ2887">
        <v>0.86245839999999996</v>
      </c>
      <c r="AR2887">
        <v>0.99102716800000001</v>
      </c>
      <c r="AS2887">
        <v>0.86038781200000003</v>
      </c>
      <c r="AT2887">
        <v>0.81497261099999996</v>
      </c>
      <c r="AU2887">
        <v>0.66603773600000005</v>
      </c>
      <c r="AV2887">
        <v>0.77588221599999996</v>
      </c>
      <c r="AW2887">
        <v>0.81448547299999996</v>
      </c>
      <c r="AX2887">
        <v>8.1271004999999993E-2</v>
      </c>
      <c r="AY2887">
        <v>0.39386876999999998</v>
      </c>
      <c r="AZ2887">
        <v>0.58166621699999999</v>
      </c>
    </row>
    <row r="2888" spans="1:52">
      <c r="A2888">
        <v>1</v>
      </c>
      <c r="B2888">
        <v>0.64916046400000005</v>
      </c>
      <c r="C2888">
        <v>0.65521777800000003</v>
      </c>
      <c r="D2888">
        <v>0.66270351900000002</v>
      </c>
      <c r="E2888">
        <v>0.611968701</v>
      </c>
      <c r="F2888">
        <v>0.32545195999999998</v>
      </c>
      <c r="G2888">
        <v>0.72719277199999999</v>
      </c>
      <c r="H2888">
        <v>0.71590092500000002</v>
      </c>
      <c r="I2888">
        <v>0.78509218400000003</v>
      </c>
      <c r="J2888">
        <v>0.84476364199999998</v>
      </c>
      <c r="K2888">
        <v>0.89653181599999998</v>
      </c>
      <c r="L2888">
        <v>0.43000322299999999</v>
      </c>
      <c r="M2888">
        <v>0.18856795100000001</v>
      </c>
      <c r="N2888">
        <v>0.63440834499999998</v>
      </c>
      <c r="O2888">
        <v>0.59381818200000003</v>
      </c>
      <c r="P2888">
        <v>0.670954261</v>
      </c>
      <c r="Q2888">
        <v>0.67637756500000001</v>
      </c>
      <c r="R2888">
        <v>0.55831867400000001</v>
      </c>
      <c r="S2888">
        <v>0.50798083699999996</v>
      </c>
      <c r="T2888">
        <v>0.141819537</v>
      </c>
      <c r="U2888">
        <v>0.74975974999999995</v>
      </c>
      <c r="V2888">
        <v>0.78338095200000002</v>
      </c>
      <c r="W2888">
        <v>0.85678845299999995</v>
      </c>
      <c r="X2888">
        <v>0.70000240000000002</v>
      </c>
      <c r="Y2888">
        <v>0.71855710699999997</v>
      </c>
      <c r="Z2888">
        <v>0.77639396800000005</v>
      </c>
      <c r="AA2888">
        <v>0.81254222600000003</v>
      </c>
      <c r="AB2888">
        <v>0.16472999999999999</v>
      </c>
      <c r="AC2888">
        <v>0.1148</v>
      </c>
      <c r="AD2888">
        <v>0.91664578500000005</v>
      </c>
      <c r="AE2888">
        <v>0.71293735000000003</v>
      </c>
      <c r="AF2888">
        <v>0.632466902</v>
      </c>
      <c r="AG2888">
        <v>0.64375478500000005</v>
      </c>
      <c r="AH2888">
        <v>0.57754276999999998</v>
      </c>
      <c r="AI2888">
        <v>0.85159937100000005</v>
      </c>
      <c r="AJ2888">
        <v>0.86638452200000005</v>
      </c>
      <c r="AK2888">
        <v>0.85015479900000002</v>
      </c>
      <c r="AL2888">
        <v>0.76560105099999998</v>
      </c>
      <c r="AM2888">
        <v>0.74017326299999997</v>
      </c>
      <c r="AN2888">
        <v>0.60000279999999995</v>
      </c>
      <c r="AO2888">
        <v>0.86867521299999995</v>
      </c>
      <c r="AP2888">
        <v>0.961136502</v>
      </c>
      <c r="AQ2888">
        <v>0.92314837500000002</v>
      </c>
      <c r="AR2888">
        <v>0.96987089599999998</v>
      </c>
      <c r="AS2888">
        <v>0.83711911400000005</v>
      </c>
      <c r="AT2888">
        <v>0.83384053599999997</v>
      </c>
      <c r="AU2888">
        <v>0.70440251600000003</v>
      </c>
      <c r="AV2888">
        <v>0.71317392099999999</v>
      </c>
      <c r="AW2888">
        <v>0.78229013300000005</v>
      </c>
      <c r="AX2888">
        <v>0.117018026</v>
      </c>
      <c r="AY2888">
        <v>0.39584080300000002</v>
      </c>
      <c r="AZ2888">
        <v>0.57735238600000005</v>
      </c>
    </row>
    <row r="2889" spans="1:52">
      <c r="A2889">
        <v>1</v>
      </c>
      <c r="B2889">
        <v>0.65362644999999997</v>
      </c>
      <c r="C2889">
        <v>0.64387555600000002</v>
      </c>
      <c r="D2889">
        <v>0.66540631900000002</v>
      </c>
      <c r="E2889">
        <v>0.61408033399999995</v>
      </c>
      <c r="F2889">
        <v>0.55895380699999997</v>
      </c>
      <c r="G2889">
        <v>0.72995122700000004</v>
      </c>
      <c r="H2889">
        <v>0.72893211300000005</v>
      </c>
      <c r="I2889">
        <v>0.76224409000000004</v>
      </c>
      <c r="J2889">
        <v>0.83837059199999997</v>
      </c>
      <c r="K2889">
        <v>0.88400898500000002</v>
      </c>
      <c r="L2889">
        <v>0.432242075</v>
      </c>
      <c r="M2889">
        <v>0.17309213300000001</v>
      </c>
      <c r="N2889">
        <v>0.58837305500000003</v>
      </c>
      <c r="O2889">
        <v>0.60666666700000005</v>
      </c>
      <c r="P2889">
        <v>0.66672858099999999</v>
      </c>
      <c r="Q2889">
        <v>0.67947005900000002</v>
      </c>
      <c r="R2889">
        <v>0.49572497399999998</v>
      </c>
      <c r="S2889">
        <v>0.464699696</v>
      </c>
      <c r="T2889">
        <v>0.18375348699999999</v>
      </c>
      <c r="U2889">
        <v>0.706380601</v>
      </c>
      <c r="V2889">
        <v>0.76736904800000005</v>
      </c>
      <c r="W2889">
        <v>0.91374844200000005</v>
      </c>
      <c r="X2889">
        <v>0.70000240000000002</v>
      </c>
      <c r="Y2889">
        <v>0.75812999700000006</v>
      </c>
      <c r="Z2889">
        <v>0.79615169200000002</v>
      </c>
      <c r="AA2889">
        <v>0.82549946900000004</v>
      </c>
      <c r="AB2889">
        <v>0.10274</v>
      </c>
      <c r="AC2889">
        <v>7.3950000000000002E-2</v>
      </c>
      <c r="AD2889">
        <v>0.91929960399999999</v>
      </c>
      <c r="AE2889">
        <v>0.71892573800000004</v>
      </c>
      <c r="AF2889">
        <v>0.64692787900000004</v>
      </c>
      <c r="AG2889">
        <v>0.64788253100000004</v>
      </c>
      <c r="AH2889">
        <v>0.58330294400000005</v>
      </c>
      <c r="AI2889">
        <v>0.86051389599999994</v>
      </c>
      <c r="AJ2889">
        <v>0.87666263600000005</v>
      </c>
      <c r="AK2889">
        <v>0.85882352900000003</v>
      </c>
      <c r="AL2889">
        <v>0.77862929700000005</v>
      </c>
      <c r="AM2889">
        <v>0.76409036900000005</v>
      </c>
      <c r="AN2889">
        <v>0.70000560000000001</v>
      </c>
      <c r="AO2889">
        <v>0.87584070199999997</v>
      </c>
      <c r="AP2889">
        <v>0.92116619600000005</v>
      </c>
      <c r="AQ2889">
        <v>0.96694332299999997</v>
      </c>
      <c r="AR2889">
        <v>1</v>
      </c>
      <c r="AS2889">
        <v>0.79944598300000003</v>
      </c>
      <c r="AT2889">
        <v>0.84601338999999998</v>
      </c>
      <c r="AU2889">
        <v>0.74276729600000002</v>
      </c>
      <c r="AV2889">
        <v>0.72590146499999997</v>
      </c>
      <c r="AW2889">
        <v>0.76531015999999996</v>
      </c>
      <c r="AX2889">
        <v>0.252367858</v>
      </c>
      <c r="AY2889">
        <v>0.43510218699999997</v>
      </c>
      <c r="AZ2889">
        <v>0.57390132100000002</v>
      </c>
    </row>
    <row r="2890" spans="1:52">
      <c r="A2890">
        <v>1</v>
      </c>
      <c r="B2890">
        <v>0.64652933999999995</v>
      </c>
      <c r="C2890">
        <v>0.65909333299999995</v>
      </c>
      <c r="D2890">
        <v>0.66802285900000002</v>
      </c>
      <c r="E2890">
        <v>0.61626291099999997</v>
      </c>
      <c r="F2890">
        <v>0.16218165500000001</v>
      </c>
      <c r="G2890">
        <v>0.72599344399999999</v>
      </c>
      <c r="H2890">
        <v>0.73841805199999999</v>
      </c>
      <c r="I2890">
        <v>0.72865060500000001</v>
      </c>
      <c r="J2890">
        <v>0.81081081099999996</v>
      </c>
      <c r="K2890">
        <v>0.866248189</v>
      </c>
      <c r="L2890">
        <v>0.41182235499999997</v>
      </c>
      <c r="M2890">
        <v>0.17926165999999999</v>
      </c>
      <c r="N2890">
        <v>0.58844827099999997</v>
      </c>
      <c r="O2890">
        <v>0.57787878800000003</v>
      </c>
      <c r="P2890">
        <v>0.63626654299999996</v>
      </c>
      <c r="Q2890">
        <v>0.65160247400000004</v>
      </c>
      <c r="R2890">
        <v>0.516769221</v>
      </c>
      <c r="S2890">
        <v>0.48014723100000001</v>
      </c>
      <c r="T2890">
        <v>0.12105824699999999</v>
      </c>
      <c r="U2890">
        <v>0.68351771100000003</v>
      </c>
      <c r="V2890">
        <v>0.75096428599999998</v>
      </c>
      <c r="W2890">
        <v>0.89722088600000005</v>
      </c>
      <c r="X2890">
        <v>0.59999519999999995</v>
      </c>
      <c r="Y2890">
        <v>0.70505199100000004</v>
      </c>
      <c r="Z2890">
        <v>0.77022173900000002</v>
      </c>
      <c r="AA2890">
        <v>0.81149261699999997</v>
      </c>
      <c r="AB2890">
        <v>0.13389999999999999</v>
      </c>
      <c r="AC2890">
        <v>9.7919999999999993E-2</v>
      </c>
      <c r="AD2890">
        <v>0.92273552199999997</v>
      </c>
      <c r="AE2890">
        <v>0.72591725699999998</v>
      </c>
      <c r="AF2890">
        <v>0.66127169600000002</v>
      </c>
      <c r="AG2890">
        <v>0.65023054800000002</v>
      </c>
      <c r="AH2890">
        <v>0.59098448400000003</v>
      </c>
      <c r="AI2890">
        <v>0.88515993699999995</v>
      </c>
      <c r="AJ2890">
        <v>0.89359129400000004</v>
      </c>
      <c r="AK2890">
        <v>0.873065015</v>
      </c>
      <c r="AL2890">
        <v>0.64273593200000001</v>
      </c>
      <c r="AM2890">
        <v>0.762901308</v>
      </c>
      <c r="AN2890">
        <v>0.60000279999999995</v>
      </c>
      <c r="AO2890">
        <v>0.87798907299999995</v>
      </c>
      <c r="AP2890">
        <v>0.88940408699999995</v>
      </c>
      <c r="AQ2890">
        <v>0.99298123999999999</v>
      </c>
      <c r="AR2890">
        <v>0.92994135200000005</v>
      </c>
      <c r="AS2890">
        <v>0.77617728500000005</v>
      </c>
      <c r="AT2890">
        <v>0.84723067600000002</v>
      </c>
      <c r="AU2890">
        <v>0.77672956000000004</v>
      </c>
      <c r="AV2890">
        <v>0.69311152799999998</v>
      </c>
      <c r="AW2890">
        <v>0.73768049999999996</v>
      </c>
      <c r="AX2890">
        <v>5.8967308000000003E-2</v>
      </c>
      <c r="AY2890">
        <v>0.42031193999999999</v>
      </c>
      <c r="AZ2890">
        <v>0.55680776499999995</v>
      </c>
    </row>
    <row r="2891" spans="1:52">
      <c r="A2891">
        <v>1</v>
      </c>
      <c r="B2891">
        <v>0.63787432899999996</v>
      </c>
      <c r="C2891">
        <v>0.640711111</v>
      </c>
      <c r="D2891">
        <v>0.66444308699999999</v>
      </c>
      <c r="E2891">
        <v>0.61826186800000005</v>
      </c>
      <c r="F2891">
        <v>0.34119656300000001</v>
      </c>
      <c r="G2891">
        <v>0.709522667</v>
      </c>
      <c r="H2891">
        <v>0.742011211</v>
      </c>
      <c r="I2891">
        <v>0.67350978399999994</v>
      </c>
      <c r="J2891">
        <v>0.71436182199999998</v>
      </c>
      <c r="K2891">
        <v>0.82146830999999998</v>
      </c>
      <c r="L2891">
        <v>0.32597503300000003</v>
      </c>
      <c r="M2891">
        <v>0.164368769</v>
      </c>
      <c r="N2891">
        <v>0.51308920199999997</v>
      </c>
      <c r="O2891">
        <v>0.51018181799999995</v>
      </c>
      <c r="P2891">
        <v>0.57631762200000003</v>
      </c>
      <c r="Q2891">
        <v>0.59755411899999999</v>
      </c>
      <c r="R2891">
        <v>0.44330085499999999</v>
      </c>
      <c r="S2891">
        <v>0.45196307499999999</v>
      </c>
      <c r="T2891">
        <v>0.20198228500000001</v>
      </c>
      <c r="U2891">
        <v>0.62458375200000005</v>
      </c>
      <c r="V2891">
        <v>0.71495238100000003</v>
      </c>
      <c r="W2891">
        <v>0.862451101</v>
      </c>
      <c r="X2891">
        <v>0.5</v>
      </c>
      <c r="Y2891">
        <v>0.544626952</v>
      </c>
      <c r="Z2891">
        <v>0.68491977199999998</v>
      </c>
      <c r="AA2891">
        <v>0.76406717499999999</v>
      </c>
      <c r="AB2891">
        <v>0.24315000000000001</v>
      </c>
      <c r="AC2891">
        <v>0.17781</v>
      </c>
      <c r="AD2891">
        <v>0.91346613799999998</v>
      </c>
      <c r="AE2891">
        <v>0.72821229899999995</v>
      </c>
      <c r="AF2891">
        <v>0.67504644599999997</v>
      </c>
      <c r="AG2891">
        <v>0.64980858600000002</v>
      </c>
      <c r="AH2891">
        <v>0.60100303099999997</v>
      </c>
      <c r="AI2891">
        <v>0.75196643900000004</v>
      </c>
      <c r="AJ2891">
        <v>0.85308343399999997</v>
      </c>
      <c r="AK2891">
        <v>0.87925696600000003</v>
      </c>
      <c r="AL2891">
        <v>0.59196409000000005</v>
      </c>
      <c r="AM2891">
        <v>0.74183794800000002</v>
      </c>
      <c r="AN2891">
        <v>0.5</v>
      </c>
      <c r="AO2891">
        <v>0.86981633700000005</v>
      </c>
      <c r="AP2891">
        <v>0.85394218399999999</v>
      </c>
      <c r="AQ2891">
        <v>1</v>
      </c>
      <c r="AR2891">
        <v>0.896613141</v>
      </c>
      <c r="AS2891">
        <v>0.73462603900000001</v>
      </c>
      <c r="AT2891">
        <v>0.84418746200000006</v>
      </c>
      <c r="AU2891">
        <v>0.80566037700000004</v>
      </c>
      <c r="AV2891">
        <v>0.63007102199999998</v>
      </c>
      <c r="AW2891">
        <v>0.68814331399999995</v>
      </c>
      <c r="AX2891">
        <v>0.18606782799999999</v>
      </c>
      <c r="AY2891">
        <v>0.44801003900000003</v>
      </c>
      <c r="AZ2891">
        <v>0.520679428</v>
      </c>
    </row>
    <row r="2892" spans="1:52">
      <c r="A2892">
        <v>1</v>
      </c>
      <c r="B2892">
        <v>0.63545092599999997</v>
      </c>
      <c r="C2892">
        <v>0.64334222200000002</v>
      </c>
      <c r="D2892">
        <v>0.65962692700000003</v>
      </c>
      <c r="E2892">
        <v>0.62023995799999998</v>
      </c>
      <c r="F2892">
        <v>0.206176729</v>
      </c>
      <c r="G2892">
        <v>0.68821460000000001</v>
      </c>
      <c r="H2892">
        <v>0.73980740700000003</v>
      </c>
      <c r="I2892">
        <v>0.61848207200000005</v>
      </c>
      <c r="J2892">
        <v>0.53021330700000002</v>
      </c>
      <c r="K2892">
        <v>0.72872798299999997</v>
      </c>
      <c r="L2892">
        <v>0.16807502299999999</v>
      </c>
      <c r="M2892">
        <v>0.141891406</v>
      </c>
      <c r="N2892">
        <v>0.45721094200000001</v>
      </c>
      <c r="O2892">
        <v>0.49787878800000002</v>
      </c>
      <c r="P2892">
        <v>0.54144416100000003</v>
      </c>
      <c r="Q2892">
        <v>0.56459094700000001</v>
      </c>
      <c r="R2892">
        <v>0.40349606399999999</v>
      </c>
      <c r="S2892">
        <v>0.276186025</v>
      </c>
      <c r="T2892">
        <v>0.25080666899999998</v>
      </c>
      <c r="U2892">
        <v>0.50562074000000001</v>
      </c>
      <c r="V2892">
        <v>0.64991666699999995</v>
      </c>
      <c r="W2892">
        <v>0.841440297</v>
      </c>
      <c r="X2892">
        <v>0.5</v>
      </c>
      <c r="Y2892">
        <v>0.47580678599999998</v>
      </c>
      <c r="Z2892">
        <v>0.64372398500000005</v>
      </c>
      <c r="AA2892">
        <v>0.74014332599999999</v>
      </c>
      <c r="AB2892">
        <v>0.50692000000000004</v>
      </c>
      <c r="AC2892">
        <v>0.22309999999999999</v>
      </c>
      <c r="AD2892">
        <v>0.91070411600000001</v>
      </c>
      <c r="AE2892">
        <v>0.73144967599999999</v>
      </c>
      <c r="AF2892">
        <v>0.68923962699999997</v>
      </c>
      <c r="AG2892">
        <v>0.64965205100000001</v>
      </c>
      <c r="AH2892">
        <v>0.60870025500000002</v>
      </c>
      <c r="AI2892">
        <v>0.67488201400000003</v>
      </c>
      <c r="AJ2892">
        <v>0.79685610600000001</v>
      </c>
      <c r="AK2892">
        <v>0.86687306500000005</v>
      </c>
      <c r="AL2892">
        <v>0.58687322099999994</v>
      </c>
      <c r="AM2892">
        <v>0.70793273300000004</v>
      </c>
      <c r="AN2892">
        <v>0.3999972</v>
      </c>
      <c r="AO2892">
        <v>0.85079974199999997</v>
      </c>
      <c r="AP2892">
        <v>0.83578043300000004</v>
      </c>
      <c r="AQ2892">
        <v>0.98618026299999995</v>
      </c>
      <c r="AR2892">
        <v>0.87338721500000005</v>
      </c>
      <c r="AS2892">
        <v>0.64709141299999995</v>
      </c>
      <c r="AT2892">
        <v>0.81923310999999999</v>
      </c>
      <c r="AU2892">
        <v>0.82389937099999999</v>
      </c>
      <c r="AV2892">
        <v>0.59291754500000005</v>
      </c>
      <c r="AW2892">
        <v>0.63519552800000001</v>
      </c>
      <c r="AX2892">
        <v>9.6547510000000003E-2</v>
      </c>
      <c r="AY2892">
        <v>0.35828253900000001</v>
      </c>
      <c r="AZ2892">
        <v>0.49361013799999998</v>
      </c>
    </row>
    <row r="2893" spans="1:52">
      <c r="A2893">
        <v>1</v>
      </c>
      <c r="B2893">
        <v>0.62610351399999997</v>
      </c>
      <c r="C2893">
        <v>0.63484444399999995</v>
      </c>
      <c r="D2893">
        <v>0.65639938200000003</v>
      </c>
      <c r="E2893">
        <v>0.62216379799999999</v>
      </c>
      <c r="F2893">
        <v>0.225112437</v>
      </c>
      <c r="G2893">
        <v>0.66714639799999997</v>
      </c>
      <c r="H2893">
        <v>0.73300436000000002</v>
      </c>
      <c r="I2893">
        <v>0.57493496200000005</v>
      </c>
      <c r="J2893">
        <v>0.42236132999999998</v>
      </c>
      <c r="K2893">
        <v>0.63006739</v>
      </c>
      <c r="L2893">
        <v>0.112399927</v>
      </c>
      <c r="M2893">
        <v>0.13897677</v>
      </c>
      <c r="N2893">
        <v>0.413131254</v>
      </c>
      <c r="O2893">
        <v>0.51200000000000001</v>
      </c>
      <c r="P2893">
        <v>0.52807058299999998</v>
      </c>
      <c r="Q2893">
        <v>0.55028816400000002</v>
      </c>
      <c r="R2893">
        <v>0.34974600099999997</v>
      </c>
      <c r="S2893">
        <v>0.28498480999999998</v>
      </c>
      <c r="T2893">
        <v>0.31075087699999998</v>
      </c>
      <c r="U2893">
        <v>0.37076768399999999</v>
      </c>
      <c r="V2893">
        <v>0.58139285699999999</v>
      </c>
      <c r="W2893">
        <v>0.81849987999999996</v>
      </c>
      <c r="X2893">
        <v>0.40000479999999999</v>
      </c>
      <c r="Y2893">
        <v>0.45498984999999997</v>
      </c>
      <c r="Z2893">
        <v>0.63122577000000002</v>
      </c>
      <c r="AA2893">
        <v>0.73292877099999998</v>
      </c>
      <c r="AB2893">
        <v>0.60194000000000003</v>
      </c>
      <c r="AC2893">
        <v>0.23846000000000001</v>
      </c>
      <c r="AD2893">
        <v>0.90572298500000004</v>
      </c>
      <c r="AE2893">
        <v>0.72707237700000005</v>
      </c>
      <c r="AF2893">
        <v>0.70155823699999997</v>
      </c>
      <c r="AG2893">
        <v>0.64872305299999999</v>
      </c>
      <c r="AH2893">
        <v>0.61692683500000001</v>
      </c>
      <c r="AI2893">
        <v>0.60461457799999996</v>
      </c>
      <c r="AJ2893">
        <v>0.73216444999999997</v>
      </c>
      <c r="AK2893">
        <v>0.83962848300000004</v>
      </c>
      <c r="AL2893">
        <v>0.56828881099999995</v>
      </c>
      <c r="AM2893">
        <v>0.66899949000000003</v>
      </c>
      <c r="AN2893">
        <v>0.3999972</v>
      </c>
      <c r="AO2893">
        <v>0.82198478900000005</v>
      </c>
      <c r="AP2893">
        <v>0.78834502100000003</v>
      </c>
      <c r="AQ2893">
        <v>0.94685270200000005</v>
      </c>
      <c r="AR2893">
        <v>0.81699503299999998</v>
      </c>
      <c r="AS2893">
        <v>0.576731302</v>
      </c>
      <c r="AT2893">
        <v>0.77967133300000002</v>
      </c>
      <c r="AU2893">
        <v>0.82955974799999999</v>
      </c>
      <c r="AV2893">
        <v>0.58307750999999997</v>
      </c>
      <c r="AW2893">
        <v>0.59272417899999996</v>
      </c>
      <c r="AX2893">
        <v>8.7381607E-2</v>
      </c>
      <c r="AY2893">
        <v>0.34653997800000003</v>
      </c>
      <c r="AZ2893">
        <v>0.461633864</v>
      </c>
    </row>
    <row r="2894" spans="1:52">
      <c r="A2894">
        <v>1</v>
      </c>
      <c r="B2894">
        <v>0.62762679600000004</v>
      </c>
      <c r="C2894">
        <v>0.63761777799999997</v>
      </c>
      <c r="D2894">
        <v>0.65148977500000005</v>
      </c>
      <c r="E2894">
        <v>0.62407511699999996</v>
      </c>
      <c r="F2894">
        <v>0.23538657299999999</v>
      </c>
      <c r="G2894">
        <v>0.64639801699999999</v>
      </c>
      <c r="H2894">
        <v>0.722608154</v>
      </c>
      <c r="I2894">
        <v>0.54088904000000004</v>
      </c>
      <c r="J2894">
        <v>0.33492818099999999</v>
      </c>
      <c r="K2894">
        <v>0.53442991200000001</v>
      </c>
      <c r="L2894">
        <v>8.0250193999999997E-2</v>
      </c>
      <c r="M2894">
        <v>0.129472746</v>
      </c>
      <c r="N2894">
        <v>0.40338059399999998</v>
      </c>
      <c r="O2894">
        <v>0.51824242399999998</v>
      </c>
      <c r="P2894">
        <v>0.51372184799999998</v>
      </c>
      <c r="Q2894">
        <v>0.53587995499999996</v>
      </c>
      <c r="R2894">
        <v>0.35404629500000001</v>
      </c>
      <c r="S2894">
        <v>0.27700397300000001</v>
      </c>
      <c r="T2894">
        <v>0.31310339500000001</v>
      </c>
      <c r="U2894">
        <v>0.26619734</v>
      </c>
      <c r="V2894">
        <v>0.51065476200000004</v>
      </c>
      <c r="W2894">
        <v>0.79451249400000001</v>
      </c>
      <c r="X2894">
        <v>0.40000479999999999</v>
      </c>
      <c r="Y2894">
        <v>0.431449107</v>
      </c>
      <c r="Z2894">
        <v>0.61762929300000002</v>
      </c>
      <c r="AA2894">
        <v>0.72524370199999999</v>
      </c>
      <c r="AB2894">
        <v>0.63624000000000003</v>
      </c>
      <c r="AC2894">
        <v>0.28550999999999999</v>
      </c>
      <c r="AD2894">
        <v>0.90716758900000005</v>
      </c>
      <c r="AE2894">
        <v>0.716797884</v>
      </c>
      <c r="AF2894">
        <v>0.71084740700000004</v>
      </c>
      <c r="AG2894">
        <v>0.64762050599999998</v>
      </c>
      <c r="AH2894">
        <v>0.62455347900000002</v>
      </c>
      <c r="AI2894">
        <v>0.63083376999999996</v>
      </c>
      <c r="AJ2894">
        <v>0.69891172899999998</v>
      </c>
      <c r="AK2894">
        <v>0.80309597499999996</v>
      </c>
      <c r="AL2894">
        <v>0.57389971500000003</v>
      </c>
      <c r="AM2894">
        <v>0.62935281099999996</v>
      </c>
      <c r="AN2894">
        <v>0.29999439999999999</v>
      </c>
      <c r="AO2894">
        <v>0.78495884900000001</v>
      </c>
      <c r="AP2894">
        <v>0.72790830100000004</v>
      </c>
      <c r="AQ2894">
        <v>0.90351695300000001</v>
      </c>
      <c r="AR2894">
        <v>0.81524703399999998</v>
      </c>
      <c r="AS2894">
        <v>0.59778393399999996</v>
      </c>
      <c r="AT2894">
        <v>0.74558734000000004</v>
      </c>
      <c r="AU2894">
        <v>0.82389937099999999</v>
      </c>
      <c r="AV2894">
        <v>0.57937722999999997</v>
      </c>
      <c r="AW2894">
        <v>0.56063811399999997</v>
      </c>
      <c r="AX2894">
        <v>7.6688054000000005E-2</v>
      </c>
      <c r="AY2894">
        <v>0.34385084300000002</v>
      </c>
      <c r="AZ2894">
        <v>0.43105958500000002</v>
      </c>
    </row>
    <row r="2895" spans="1:52">
      <c r="A2895">
        <v>1</v>
      </c>
      <c r="B2895">
        <v>0.629877099</v>
      </c>
      <c r="C2895">
        <v>0.64035555600000005</v>
      </c>
      <c r="D2895">
        <v>0.64767997700000002</v>
      </c>
      <c r="E2895">
        <v>0.62597809100000001</v>
      </c>
      <c r="F2895">
        <v>0.15851426499999999</v>
      </c>
      <c r="G2895">
        <v>0.62988726299999998</v>
      </c>
      <c r="H2895">
        <v>0.710295597</v>
      </c>
      <c r="I2895">
        <v>0.52313086799999997</v>
      </c>
      <c r="J2895">
        <v>0.29480769600000001</v>
      </c>
      <c r="K2895">
        <v>0.45697310699999999</v>
      </c>
      <c r="L2895">
        <v>9.3365333999999994E-2</v>
      </c>
      <c r="M2895">
        <v>0.13060393300000001</v>
      </c>
      <c r="N2895">
        <v>0.36652843000000002</v>
      </c>
      <c r="O2895">
        <v>0.55284848499999995</v>
      </c>
      <c r="P2895">
        <v>0.52240538700000005</v>
      </c>
      <c r="Q2895">
        <v>0.53619623299999997</v>
      </c>
      <c r="R2895">
        <v>0.31794259699999999</v>
      </c>
      <c r="S2895">
        <v>0.29103762599999999</v>
      </c>
      <c r="T2895">
        <v>0.29654578399999998</v>
      </c>
      <c r="U2895">
        <v>0.187808694</v>
      </c>
      <c r="V2895">
        <v>0.44579761899999998</v>
      </c>
      <c r="W2895">
        <v>0.81066632999999999</v>
      </c>
      <c r="X2895">
        <v>0.40000479999999999</v>
      </c>
      <c r="Y2895">
        <v>0.47235800999999999</v>
      </c>
      <c r="Z2895">
        <v>0.63047895200000004</v>
      </c>
      <c r="AA2895">
        <v>0.73132419699999995</v>
      </c>
      <c r="AB2895">
        <v>0.61812</v>
      </c>
      <c r="AC2895">
        <v>0.26750000000000002</v>
      </c>
      <c r="AD2895">
        <v>0.90821165299999995</v>
      </c>
      <c r="AE2895">
        <v>0.70859044900000001</v>
      </c>
      <c r="AF2895">
        <v>0.71724103299999997</v>
      </c>
      <c r="AG2895">
        <v>0.64810712400000003</v>
      </c>
      <c r="AH2895">
        <v>0.62856873999999996</v>
      </c>
      <c r="AI2895">
        <v>0.63293130600000003</v>
      </c>
      <c r="AJ2895">
        <v>0.67775090699999996</v>
      </c>
      <c r="AK2895">
        <v>0.75851393199999995</v>
      </c>
      <c r="AL2895">
        <v>0.53946792200000004</v>
      </c>
      <c r="AM2895">
        <v>0.57985391500000005</v>
      </c>
      <c r="AN2895">
        <v>0.3999972</v>
      </c>
      <c r="AO2895">
        <v>0.74357879199999999</v>
      </c>
      <c r="AP2895">
        <v>0.66580715499999998</v>
      </c>
      <c r="AQ2895">
        <v>0.85606882299999998</v>
      </c>
      <c r="AR2895">
        <v>0.80855333200000001</v>
      </c>
      <c r="AS2895">
        <v>0.59224376700000003</v>
      </c>
      <c r="AT2895">
        <v>0.70906877700000004</v>
      </c>
      <c r="AU2895">
        <v>0.81006289300000001</v>
      </c>
      <c r="AV2895">
        <v>0.59241972700000001</v>
      </c>
      <c r="AW2895">
        <v>0.54388520299999998</v>
      </c>
      <c r="AX2895">
        <v>7.3021692999999999E-2</v>
      </c>
      <c r="AY2895">
        <v>0.34241663700000002</v>
      </c>
      <c r="AZ2895">
        <v>0.41919654899999997</v>
      </c>
    </row>
    <row r="2896" spans="1:52">
      <c r="A2896">
        <v>1</v>
      </c>
      <c r="B2896">
        <v>0.62783451599999995</v>
      </c>
      <c r="C2896">
        <v>0.63825777800000005</v>
      </c>
      <c r="D2896">
        <v>0.64538691000000004</v>
      </c>
      <c r="E2896">
        <v>0.627776734</v>
      </c>
      <c r="F2896">
        <v>0.21884589500000001</v>
      </c>
      <c r="G2896">
        <v>0.61137762900000003</v>
      </c>
      <c r="H2896">
        <v>0.69601877999999995</v>
      </c>
      <c r="I2896">
        <v>0.50446782000000001</v>
      </c>
      <c r="J2896">
        <v>0.2395447</v>
      </c>
      <c r="K2896">
        <v>0.38645476899999998</v>
      </c>
      <c r="L2896">
        <v>8.1395754000000001E-2</v>
      </c>
      <c r="M2896">
        <v>0.128543144</v>
      </c>
      <c r="N2896">
        <v>0.35771112500000002</v>
      </c>
      <c r="O2896">
        <v>0.55242424199999995</v>
      </c>
      <c r="P2896">
        <v>0.50977478499999995</v>
      </c>
      <c r="Q2896">
        <v>0.51844953599999999</v>
      </c>
      <c r="R2896">
        <v>0.30279651499999999</v>
      </c>
      <c r="S2896">
        <v>0.282507595</v>
      </c>
      <c r="T2896">
        <v>0.31019809999999998</v>
      </c>
      <c r="U2896">
        <v>7.5125711999999997E-2</v>
      </c>
      <c r="V2896">
        <v>0.373595238</v>
      </c>
      <c r="W2896">
        <v>0.78836449500000005</v>
      </c>
      <c r="X2896">
        <v>0.29999759999999998</v>
      </c>
      <c r="Y2896">
        <v>0.41379096100000001</v>
      </c>
      <c r="Z2896">
        <v>0.59998023099999997</v>
      </c>
      <c r="AA2896">
        <v>0.714916514</v>
      </c>
      <c r="AB2896">
        <v>0.71162000000000003</v>
      </c>
      <c r="AC2896">
        <v>0.35239999999999999</v>
      </c>
      <c r="AD2896">
        <v>0.90325899600000004</v>
      </c>
      <c r="AE2896">
        <v>0.69076207599999995</v>
      </c>
      <c r="AF2896">
        <v>0.71851306299999995</v>
      </c>
      <c r="AG2896">
        <v>0.647923366</v>
      </c>
      <c r="AH2896">
        <v>0.63311335700000004</v>
      </c>
      <c r="AI2896">
        <v>0.59255374900000002</v>
      </c>
      <c r="AJ2896">
        <v>0.648125756</v>
      </c>
      <c r="AK2896">
        <v>0.71702786399999996</v>
      </c>
      <c r="AL2896">
        <v>0.49726297400000002</v>
      </c>
      <c r="AM2896">
        <v>0.54975369500000004</v>
      </c>
      <c r="AN2896">
        <v>0.29999439999999999</v>
      </c>
      <c r="AO2896">
        <v>0.69672261800000002</v>
      </c>
      <c r="AP2896">
        <v>0.58029372899999998</v>
      </c>
      <c r="AQ2896">
        <v>0.79863325200000002</v>
      </c>
      <c r="AR2896">
        <v>0.73953495899999999</v>
      </c>
      <c r="AS2896">
        <v>0.548476454</v>
      </c>
      <c r="AT2896">
        <v>0.66950699899999999</v>
      </c>
      <c r="AU2896">
        <v>0.78930817600000003</v>
      </c>
      <c r="AV2896">
        <v>0.58805552299999997</v>
      </c>
      <c r="AW2896">
        <v>0.529855666</v>
      </c>
      <c r="AX2896">
        <v>7.3021692999999999E-2</v>
      </c>
      <c r="AY2896">
        <v>0.34160989600000002</v>
      </c>
      <c r="AZ2896">
        <v>0.40285791300000001</v>
      </c>
    </row>
    <row r="2897" spans="1:52">
      <c r="A2897">
        <v>1</v>
      </c>
      <c r="B2897">
        <v>0.61564825999999995</v>
      </c>
      <c r="C2897">
        <v>0.62648888899999999</v>
      </c>
      <c r="D2897">
        <v>0.64240376700000001</v>
      </c>
      <c r="E2897">
        <v>0.62953782000000003</v>
      </c>
      <c r="F2897">
        <v>0.237849644</v>
      </c>
      <c r="G2897">
        <v>0.58651155399999999</v>
      </c>
      <c r="H2897">
        <v>0.67862789199999995</v>
      </c>
      <c r="I2897">
        <v>0.47522904599999999</v>
      </c>
      <c r="J2897">
        <v>0.187222097</v>
      </c>
      <c r="K2897">
        <v>0.32158377599999999</v>
      </c>
      <c r="L2897">
        <v>6.8507112999999994E-2</v>
      </c>
      <c r="M2897">
        <v>0.119810793</v>
      </c>
      <c r="N2897">
        <v>0.31511181500000002</v>
      </c>
      <c r="O2897">
        <v>0.51678787900000001</v>
      </c>
      <c r="P2897">
        <v>0.47429765499999998</v>
      </c>
      <c r="Q2897">
        <v>0.480039359</v>
      </c>
      <c r="R2897">
        <v>0.26578318499999998</v>
      </c>
      <c r="S2897">
        <v>0.230369245</v>
      </c>
      <c r="T2897">
        <v>0.39145637599999999</v>
      </c>
      <c r="U2897">
        <v>3.8026595000000003E-2</v>
      </c>
      <c r="V2897">
        <v>0.32244047599999998</v>
      </c>
      <c r="W2897">
        <v>0.764126113</v>
      </c>
      <c r="X2897">
        <v>0.29999759999999998</v>
      </c>
      <c r="Y2897">
        <v>0.303109077</v>
      </c>
      <c r="Z2897">
        <v>0.531185134</v>
      </c>
      <c r="AA2897">
        <v>0.67609304100000001</v>
      </c>
      <c r="AB2897">
        <v>0.92428999999999994</v>
      </c>
      <c r="AC2897">
        <v>0.44314999999999999</v>
      </c>
      <c r="AD2897">
        <v>0.88843899299999995</v>
      </c>
      <c r="AE2897">
        <v>0.66907316800000005</v>
      </c>
      <c r="AF2897">
        <v>0.71434549000000003</v>
      </c>
      <c r="AG2897">
        <v>0.64733125800000002</v>
      </c>
      <c r="AH2897">
        <v>0.63692863899999996</v>
      </c>
      <c r="AI2897">
        <v>0.47194546399999998</v>
      </c>
      <c r="AJ2897">
        <v>0.58222490900000001</v>
      </c>
      <c r="AK2897">
        <v>0.67306501500000004</v>
      </c>
      <c r="AL2897">
        <v>0.47949967199999999</v>
      </c>
      <c r="AM2897">
        <v>0.52651605199999996</v>
      </c>
      <c r="AN2897">
        <v>0.19999159999999999</v>
      </c>
      <c r="AO2897">
        <v>0.64313445499999999</v>
      </c>
      <c r="AP2897">
        <v>0.49893438200000001</v>
      </c>
      <c r="AQ2897">
        <v>0.73266947299999996</v>
      </c>
      <c r="AR2897">
        <v>0.79205305299999995</v>
      </c>
      <c r="AS2897">
        <v>0.54958448800000004</v>
      </c>
      <c r="AT2897">
        <v>0.63481436400000002</v>
      </c>
      <c r="AU2897">
        <v>0.76163521999999995</v>
      </c>
      <c r="AV2897">
        <v>0.56208602299999999</v>
      </c>
      <c r="AW2897">
        <v>0.50755771299999997</v>
      </c>
      <c r="AX2897">
        <v>0.113351665</v>
      </c>
      <c r="AY2897">
        <v>0.33372176399999998</v>
      </c>
      <c r="AZ2897">
        <v>0.38738204399999998</v>
      </c>
    </row>
    <row r="2898" spans="1:52">
      <c r="A2898">
        <v>1</v>
      </c>
      <c r="B2898">
        <v>0.62264150900000004</v>
      </c>
      <c r="C2898">
        <v>0.628657778</v>
      </c>
      <c r="D2898">
        <v>0.64093016599999997</v>
      </c>
      <c r="E2898">
        <v>0.63131142399999995</v>
      </c>
      <c r="F2898">
        <v>0.24583761400000001</v>
      </c>
      <c r="G2898">
        <v>0.57052050899999995</v>
      </c>
      <c r="H2898">
        <v>0.66090164299999998</v>
      </c>
      <c r="I2898">
        <v>0.47183576500000002</v>
      </c>
      <c r="J2898">
        <v>0.206350019</v>
      </c>
      <c r="K2898">
        <v>0.28485503699999998</v>
      </c>
      <c r="L2898">
        <v>0.123372041</v>
      </c>
      <c r="M2898">
        <v>0.11177949399999999</v>
      </c>
      <c r="N2898">
        <v>0.30993904100000003</v>
      </c>
      <c r="O2898">
        <v>0.55951515200000002</v>
      </c>
      <c r="P2898">
        <v>0.51205015099999995</v>
      </c>
      <c r="Q2898">
        <v>0.49321759900000001</v>
      </c>
      <c r="R2898">
        <v>0.26259466300000001</v>
      </c>
      <c r="S2898">
        <v>0.17493573300000001</v>
      </c>
      <c r="T2898">
        <v>0.40944092399999998</v>
      </c>
      <c r="U2898">
        <v>8.6568331999999998E-2</v>
      </c>
      <c r="V2898">
        <v>0.28492857100000002</v>
      </c>
      <c r="W2898">
        <v>0.78917849600000001</v>
      </c>
      <c r="X2898">
        <v>0.29999759999999998</v>
      </c>
      <c r="Y2898">
        <v>0.42140312400000002</v>
      </c>
      <c r="Z2898">
        <v>0.57077745899999999</v>
      </c>
      <c r="AA2898">
        <v>0.69353826900000004</v>
      </c>
      <c r="AB2898">
        <v>0.81071000000000004</v>
      </c>
      <c r="AC2898">
        <v>0.38869999999999999</v>
      </c>
      <c r="AD2898">
        <v>0.89262663499999995</v>
      </c>
      <c r="AE2898">
        <v>0.65367662699999995</v>
      </c>
      <c r="AF2898">
        <v>0.70781796600000002</v>
      </c>
      <c r="AG2898">
        <v>0.64759668599999998</v>
      </c>
      <c r="AH2898">
        <v>0.63883431999999996</v>
      </c>
      <c r="AI2898">
        <v>0.51651809100000001</v>
      </c>
      <c r="AJ2898">
        <v>0.55501813799999999</v>
      </c>
      <c r="AK2898">
        <v>0.63653250800000005</v>
      </c>
      <c r="AL2898">
        <v>0.44468469500000002</v>
      </c>
      <c r="AM2898">
        <v>0.49709529499999999</v>
      </c>
      <c r="AN2898">
        <v>0.29999439999999999</v>
      </c>
      <c r="AO2898">
        <v>0.58986504100000003</v>
      </c>
      <c r="AP2898">
        <v>0.48972536300000002</v>
      </c>
      <c r="AQ2898">
        <v>0.66836928299999998</v>
      </c>
      <c r="AR2898">
        <v>0.80515823200000003</v>
      </c>
      <c r="AS2898">
        <v>0.56398892</v>
      </c>
      <c r="AT2898">
        <v>0.60559951300000003</v>
      </c>
      <c r="AU2898">
        <v>0.73081761000000001</v>
      </c>
      <c r="AV2898">
        <v>0.59932247000000005</v>
      </c>
      <c r="AW2898">
        <v>0.50923391100000004</v>
      </c>
      <c r="AX2898">
        <v>0.109685304</v>
      </c>
      <c r="AY2898">
        <v>0.318035138</v>
      </c>
      <c r="AZ2898">
        <v>0.38188190900000002</v>
      </c>
    </row>
    <row r="2899" spans="1:52">
      <c r="A2899">
        <v>1</v>
      </c>
      <c r="B2899">
        <v>0.61744850299999998</v>
      </c>
      <c r="C2899">
        <v>0.62844444399999999</v>
      </c>
      <c r="D2899">
        <v>0.63874492299999996</v>
      </c>
      <c r="E2899">
        <v>0.63292644799999997</v>
      </c>
      <c r="F2899">
        <v>0.13704064099999999</v>
      </c>
      <c r="G2899">
        <v>0.55173103099999998</v>
      </c>
      <c r="H2899">
        <v>0.64221721799999998</v>
      </c>
      <c r="I2899">
        <v>0.46278701500000002</v>
      </c>
      <c r="J2899">
        <v>0.182437555</v>
      </c>
      <c r="K2899">
        <v>0.252209603</v>
      </c>
      <c r="L2899">
        <v>0.119970207</v>
      </c>
      <c r="M2899">
        <v>0.120994623</v>
      </c>
      <c r="N2899">
        <v>0.337997832</v>
      </c>
      <c r="O2899">
        <v>0.53975757599999996</v>
      </c>
      <c r="P2899">
        <v>0.50183422300000002</v>
      </c>
      <c r="Q2899">
        <v>0.46851279200000001</v>
      </c>
      <c r="R2899">
        <v>0.26777330399999999</v>
      </c>
      <c r="S2899">
        <v>0.18100023400000001</v>
      </c>
      <c r="T2899">
        <v>0.424764427</v>
      </c>
      <c r="U2899">
        <v>0.15171527500000001</v>
      </c>
      <c r="V2899">
        <v>0.24778571399999999</v>
      </c>
      <c r="W2899">
        <v>0.77521289500000001</v>
      </c>
      <c r="X2899">
        <v>0.2000024</v>
      </c>
      <c r="Y2899">
        <v>0.35554496899999999</v>
      </c>
      <c r="Z2899">
        <v>0.53204177799999997</v>
      </c>
      <c r="AA2899">
        <v>0.67150854199999999</v>
      </c>
      <c r="AB2899">
        <v>0.91929000000000005</v>
      </c>
      <c r="AC2899">
        <v>0.44074999999999998</v>
      </c>
      <c r="AD2899">
        <v>0.88942420899999997</v>
      </c>
      <c r="AE2899">
        <v>0.63355321200000003</v>
      </c>
      <c r="AF2899">
        <v>0.69842837300000005</v>
      </c>
      <c r="AG2899">
        <v>0.64649754100000001</v>
      </c>
      <c r="AH2899">
        <v>0.64339854200000002</v>
      </c>
      <c r="AI2899">
        <v>0.41688515999999998</v>
      </c>
      <c r="AJ2899">
        <v>0.49879080999999997</v>
      </c>
      <c r="AK2899">
        <v>0.59566563500000003</v>
      </c>
      <c r="AL2899">
        <v>0.43026056499999998</v>
      </c>
      <c r="AM2899">
        <v>0.46852386600000001</v>
      </c>
      <c r="AN2899">
        <v>0.19999159999999999</v>
      </c>
      <c r="AO2899">
        <v>0.53711200199999998</v>
      </c>
      <c r="AP2899">
        <v>0.46109218099999999</v>
      </c>
      <c r="AQ2899">
        <v>0.60756276300000001</v>
      </c>
      <c r="AR2899">
        <v>0.80232794200000002</v>
      </c>
      <c r="AS2899">
        <v>0.611080332</v>
      </c>
      <c r="AT2899">
        <v>0.58855751700000003</v>
      </c>
      <c r="AU2899">
        <v>0.69748427700000004</v>
      </c>
      <c r="AV2899">
        <v>0.59047823700000002</v>
      </c>
      <c r="AW2899">
        <v>0.50624997800000004</v>
      </c>
      <c r="AX2899">
        <v>6.5688969999999999E-2</v>
      </c>
      <c r="AY2899">
        <v>0.30683040499999997</v>
      </c>
      <c r="AZ2899">
        <v>0.361822594</v>
      </c>
    </row>
    <row r="2900" spans="1:52">
      <c r="A2900">
        <v>1</v>
      </c>
      <c r="B2900">
        <v>0.61710230200000005</v>
      </c>
      <c r="C2900">
        <v>0.62719999999999998</v>
      </c>
      <c r="D2900">
        <v>0.63654530399999998</v>
      </c>
      <c r="E2900">
        <v>0.63454981700000002</v>
      </c>
      <c r="F2900">
        <v>0.14997516499999999</v>
      </c>
      <c r="G2900">
        <v>0.53769888899999996</v>
      </c>
      <c r="H2900">
        <v>0.62386815500000004</v>
      </c>
      <c r="I2900">
        <v>0.46634996000000001</v>
      </c>
      <c r="J2900">
        <v>0.196412106</v>
      </c>
      <c r="K2900">
        <v>0.23522557899999999</v>
      </c>
      <c r="L2900">
        <v>0.15189344099999999</v>
      </c>
      <c r="M2900">
        <v>0.12734390600000001</v>
      </c>
      <c r="N2900">
        <v>0.33244214399999999</v>
      </c>
      <c r="O2900">
        <v>0.56115151500000005</v>
      </c>
      <c r="P2900">
        <v>0.52147666599999998</v>
      </c>
      <c r="Q2900">
        <v>0.46798566200000002</v>
      </c>
      <c r="R2900">
        <v>0.27891267800000002</v>
      </c>
      <c r="S2900">
        <v>7.9294227999999994E-2</v>
      </c>
      <c r="T2900">
        <v>0.48050495599999998</v>
      </c>
      <c r="U2900">
        <v>0.27382947800000002</v>
      </c>
      <c r="V2900">
        <v>0.25713095200000002</v>
      </c>
      <c r="W2900">
        <v>0.79049656899999998</v>
      </c>
      <c r="X2900">
        <v>0.29999759999999998</v>
      </c>
      <c r="Y2900">
        <v>0.40242967800000001</v>
      </c>
      <c r="Z2900">
        <v>0.54812032600000005</v>
      </c>
      <c r="AA2900">
        <v>0.67840942000000004</v>
      </c>
      <c r="AB2900">
        <v>0.87643000000000004</v>
      </c>
      <c r="AC2900">
        <v>0.42020000000000002</v>
      </c>
      <c r="AD2900">
        <v>0.88968237699999997</v>
      </c>
      <c r="AE2900">
        <v>0.61584642999999994</v>
      </c>
      <c r="AF2900">
        <v>0.68631061000000004</v>
      </c>
      <c r="AG2900">
        <v>0.64505810500000005</v>
      </c>
      <c r="AH2900">
        <v>0.648590149</v>
      </c>
      <c r="AI2900">
        <v>0.297325642</v>
      </c>
      <c r="AJ2900">
        <v>0.41535671099999999</v>
      </c>
      <c r="AK2900">
        <v>0.54179566599999995</v>
      </c>
      <c r="AL2900">
        <v>0.46053207800000001</v>
      </c>
      <c r="AM2900">
        <v>0.44508238500000002</v>
      </c>
      <c r="AN2900">
        <v>0.19999159999999999</v>
      </c>
      <c r="AO2900">
        <v>0.49070207799999999</v>
      </c>
      <c r="AP2900">
        <v>0.42833021199999999</v>
      </c>
      <c r="AQ2900">
        <v>0.55189846499999995</v>
      </c>
      <c r="AR2900">
        <v>0.83380920800000002</v>
      </c>
      <c r="AS2900">
        <v>0.60443213299999998</v>
      </c>
      <c r="AT2900">
        <v>0.58307973199999996</v>
      </c>
      <c r="AU2900">
        <v>0.66729559699999996</v>
      </c>
      <c r="AV2900">
        <v>0.61430711999999998</v>
      </c>
      <c r="AW2900">
        <v>0.51538353599999998</v>
      </c>
      <c r="AX2900">
        <v>7.3327222999999997E-2</v>
      </c>
      <c r="AY2900">
        <v>0.27420222300000002</v>
      </c>
      <c r="AZ2900">
        <v>0.33825829099999999</v>
      </c>
    </row>
    <row r="2901" spans="1:52">
      <c r="A2901">
        <v>1</v>
      </c>
      <c r="B2901">
        <v>0.61554439999999999</v>
      </c>
      <c r="C2901">
        <v>0.62915555599999995</v>
      </c>
      <c r="D2901">
        <v>0.63488480800000002</v>
      </c>
      <c r="E2901">
        <v>0.63616901400000003</v>
      </c>
      <c r="F2901">
        <v>0.11932286</v>
      </c>
      <c r="G2901">
        <v>0.52462620900000001</v>
      </c>
      <c r="H2901">
        <v>0.606093997</v>
      </c>
      <c r="I2901">
        <v>0.47132677299999998</v>
      </c>
      <c r="J2901">
        <v>0.20695449099999999</v>
      </c>
      <c r="K2901">
        <v>0.22748934600000001</v>
      </c>
      <c r="L2901">
        <v>0.17175127000000001</v>
      </c>
      <c r="M2901">
        <v>0.120994623</v>
      </c>
      <c r="N2901">
        <v>0.32699244100000002</v>
      </c>
      <c r="O2901">
        <v>0.56612121199999998</v>
      </c>
      <c r="P2901">
        <v>0.52895286699999999</v>
      </c>
      <c r="Q2901">
        <v>0.45645909499999998</v>
      </c>
      <c r="R2901">
        <v>0.28482528099999999</v>
      </c>
      <c r="S2901">
        <v>6.9151670999999998E-2</v>
      </c>
      <c r="T2901">
        <v>0.493771613</v>
      </c>
      <c r="U2901">
        <v>0.39947480200000002</v>
      </c>
      <c r="V2901">
        <v>0.28230952399999998</v>
      </c>
      <c r="W2901">
        <v>0.77833646999999995</v>
      </c>
      <c r="X2901">
        <v>0.2000024</v>
      </c>
      <c r="Y2901">
        <v>0.38491652500000001</v>
      </c>
      <c r="Z2901">
        <v>0.53893886000000002</v>
      </c>
      <c r="AA2901">
        <v>0.67342679299999997</v>
      </c>
      <c r="AB2901">
        <v>0.89354</v>
      </c>
      <c r="AC2901">
        <v>0.43151</v>
      </c>
      <c r="AD2901">
        <v>0.88968237699999997</v>
      </c>
      <c r="AE2901">
        <v>0.60318570100000002</v>
      </c>
      <c r="AF2901">
        <v>0.67253585999999999</v>
      </c>
      <c r="AG2901">
        <v>0.64293468099999995</v>
      </c>
      <c r="AH2901">
        <v>0.654624804</v>
      </c>
      <c r="AI2901">
        <v>0.35186156299999999</v>
      </c>
      <c r="AJ2901">
        <v>0.38089479999999998</v>
      </c>
      <c r="AK2901">
        <v>0.48730650199999997</v>
      </c>
      <c r="AL2901">
        <v>0.44098970900000001</v>
      </c>
      <c r="AM2901">
        <v>0.42469848799999999</v>
      </c>
      <c r="AN2901">
        <v>0.19999159999999999</v>
      </c>
      <c r="AO2901">
        <v>0.44912439500000001</v>
      </c>
      <c r="AP2901">
        <v>0.39362777900000001</v>
      </c>
      <c r="AQ2901">
        <v>0.50132509700000005</v>
      </c>
      <c r="AR2901">
        <v>0.82934111700000002</v>
      </c>
      <c r="AS2901">
        <v>0.62825484799999998</v>
      </c>
      <c r="AT2901">
        <v>0.58977480199999999</v>
      </c>
      <c r="AU2901">
        <v>0.64276729600000004</v>
      </c>
      <c r="AV2901">
        <v>0.61795778499999998</v>
      </c>
      <c r="AW2901">
        <v>0.52363328200000003</v>
      </c>
      <c r="AX2901">
        <v>4.2774212999999998E-2</v>
      </c>
      <c r="AY2901">
        <v>0.26613481500000002</v>
      </c>
      <c r="AZ2901">
        <v>0.309086007</v>
      </c>
    </row>
    <row r="2902" spans="1:52">
      <c r="A2902">
        <v>1</v>
      </c>
      <c r="B2902">
        <v>0.62883849700000005</v>
      </c>
      <c r="C2902">
        <v>0.63104000000000005</v>
      </c>
      <c r="D2902">
        <v>0.63816267100000001</v>
      </c>
      <c r="E2902">
        <v>0.63795513800000003</v>
      </c>
      <c r="F2902">
        <v>0.24434072000000001</v>
      </c>
      <c r="G2902">
        <v>0.52694491099999996</v>
      </c>
      <c r="H2902">
        <v>0.59243999400000003</v>
      </c>
      <c r="I2902">
        <v>0.51012328900000004</v>
      </c>
      <c r="J2902">
        <v>0.44309776000000001</v>
      </c>
      <c r="K2902">
        <v>0.30299372299999999</v>
      </c>
      <c r="L2902">
        <v>0.41028477800000002</v>
      </c>
      <c r="M2902">
        <v>0.138418239</v>
      </c>
      <c r="N2902">
        <v>0.39894629999999998</v>
      </c>
      <c r="O2902">
        <v>0.64933333299999996</v>
      </c>
      <c r="P2902">
        <v>0.60357557500000003</v>
      </c>
      <c r="Q2902">
        <v>0.50460359899999996</v>
      </c>
      <c r="R2902">
        <v>0.34774144299999998</v>
      </c>
      <c r="S2902">
        <v>0.16207057699999999</v>
      </c>
      <c r="T2902">
        <v>0.39630281899999997</v>
      </c>
      <c r="U2902">
        <v>0.46790702899999997</v>
      </c>
      <c r="V2902">
        <v>0.258738095</v>
      </c>
      <c r="W2902">
        <v>0.80323631399999995</v>
      </c>
      <c r="X2902">
        <v>0.29999759999999998</v>
      </c>
      <c r="Y2902">
        <v>0.64546998600000005</v>
      </c>
      <c r="Z2902">
        <v>0.64487715899999998</v>
      </c>
      <c r="AA2902">
        <v>0.721069395</v>
      </c>
      <c r="AB2902">
        <v>0.57262000000000002</v>
      </c>
      <c r="AC2902">
        <v>0.28699000000000002</v>
      </c>
      <c r="AD2902">
        <v>0.89807664600000003</v>
      </c>
      <c r="AE2902">
        <v>0.59769887799999999</v>
      </c>
      <c r="AF2902">
        <v>0.65780708700000001</v>
      </c>
      <c r="AG2902">
        <v>0.63850067200000005</v>
      </c>
      <c r="AH2902">
        <v>0.66560011299999999</v>
      </c>
      <c r="AI2902">
        <v>0.49292081799999998</v>
      </c>
      <c r="AJ2902">
        <v>0.41172914100000002</v>
      </c>
      <c r="AK2902">
        <v>0.45201238399999999</v>
      </c>
      <c r="AL2902">
        <v>0.48877819099999997</v>
      </c>
      <c r="AM2902">
        <v>0.422965857</v>
      </c>
      <c r="AN2902">
        <v>0.19999159999999999</v>
      </c>
      <c r="AO2902">
        <v>0.42626368199999998</v>
      </c>
      <c r="AP2902">
        <v>0.36865416600000001</v>
      </c>
      <c r="AQ2902">
        <v>0.46200048999999999</v>
      </c>
      <c r="AR2902">
        <v>0.50894266099999996</v>
      </c>
      <c r="AS2902">
        <v>0.496952909</v>
      </c>
      <c r="AT2902">
        <v>0.57638466200000005</v>
      </c>
      <c r="AU2902">
        <v>0.62075471699999996</v>
      </c>
      <c r="AV2902">
        <v>0.68730365199999999</v>
      </c>
      <c r="AW2902">
        <v>0.56230854500000005</v>
      </c>
      <c r="AX2902">
        <v>0.14390467500000001</v>
      </c>
      <c r="AY2902">
        <v>0.27169236299999999</v>
      </c>
      <c r="AZ2902">
        <v>0.25381504399999999</v>
      </c>
    </row>
    <row r="2903" spans="1:52">
      <c r="A2903">
        <v>1</v>
      </c>
      <c r="B2903">
        <v>0.63008481900000002</v>
      </c>
      <c r="C2903">
        <v>0.63911111099999995</v>
      </c>
      <c r="D2903">
        <v>0.63894619600000002</v>
      </c>
      <c r="E2903">
        <v>0.63962023999999995</v>
      </c>
      <c r="F2903">
        <v>0.19807989300000001</v>
      </c>
      <c r="G2903">
        <v>0.52182777599999997</v>
      </c>
      <c r="H2903">
        <v>0.58027116400000001</v>
      </c>
      <c r="I2903">
        <v>0.52437507100000003</v>
      </c>
      <c r="J2903">
        <v>0.49653709800000001</v>
      </c>
      <c r="K2903">
        <v>0.37157013</v>
      </c>
      <c r="L2903">
        <v>0.42153130500000002</v>
      </c>
      <c r="M2903">
        <v>0.13335935500000001</v>
      </c>
      <c r="N2903">
        <v>0.38189289999999998</v>
      </c>
      <c r="O2903">
        <v>0.59969697</v>
      </c>
      <c r="P2903">
        <v>0.57729277899999998</v>
      </c>
      <c r="Q2903">
        <v>0.47996907500000002</v>
      </c>
      <c r="R2903">
        <v>0.35785808299999999</v>
      </c>
      <c r="S2903">
        <v>0.19422762299999999</v>
      </c>
      <c r="T2903">
        <v>0.35168211399999999</v>
      </c>
      <c r="U2903">
        <v>0.47320371</v>
      </c>
      <c r="V2903">
        <v>0.24179761899999999</v>
      </c>
      <c r="W2903">
        <v>0.78305060500000001</v>
      </c>
      <c r="X2903">
        <v>0.29999759999999998</v>
      </c>
      <c r="Y2903">
        <v>0.53167074000000003</v>
      </c>
      <c r="Z2903">
        <v>0.59052420000000005</v>
      </c>
      <c r="AA2903">
        <v>0.69230769199999997</v>
      </c>
      <c r="AB2903">
        <v>0.66305999999999998</v>
      </c>
      <c r="AC2903">
        <v>0.35137000000000002</v>
      </c>
      <c r="AD2903">
        <v>0.89836518700000001</v>
      </c>
      <c r="AE2903">
        <v>0.590752956</v>
      </c>
      <c r="AF2903">
        <v>0.64279377999999998</v>
      </c>
      <c r="AG2903">
        <v>0.63160294699999997</v>
      </c>
      <c r="AH2903">
        <v>0.67870068699999997</v>
      </c>
      <c r="AI2903">
        <v>0.44939695899999998</v>
      </c>
      <c r="AJ2903">
        <v>0.41596130599999998</v>
      </c>
      <c r="AK2903">
        <v>0.42352941199999999</v>
      </c>
      <c r="AL2903">
        <v>0.50071162700000005</v>
      </c>
      <c r="AM2903">
        <v>0.42734839499999999</v>
      </c>
      <c r="AN2903">
        <v>0.19999159999999999</v>
      </c>
      <c r="AO2903">
        <v>0.41162670600000001</v>
      </c>
      <c r="AP2903">
        <v>0.34421890300000002</v>
      </c>
      <c r="AQ2903">
        <v>0.43325303199999998</v>
      </c>
      <c r="AR2903">
        <v>0.47442727000000001</v>
      </c>
      <c r="AS2903">
        <v>0.52853185599999997</v>
      </c>
      <c r="AT2903">
        <v>0.56725502100000003</v>
      </c>
      <c r="AU2903">
        <v>0.602515723</v>
      </c>
      <c r="AV2903">
        <v>0.65770008099999999</v>
      </c>
      <c r="AW2903">
        <v>0.57593886900000002</v>
      </c>
      <c r="AX2903">
        <v>8.5548426999999996E-2</v>
      </c>
      <c r="AY2903">
        <v>0.23673359599999999</v>
      </c>
      <c r="AZ2903">
        <v>0.181450526</v>
      </c>
    </row>
    <row r="2904" spans="1:52">
      <c r="A2904">
        <v>1</v>
      </c>
      <c r="B2904">
        <v>0.63160810099999998</v>
      </c>
      <c r="C2904">
        <v>0.63982222200000005</v>
      </c>
      <c r="D2904">
        <v>0.64251159099999999</v>
      </c>
      <c r="E2904">
        <v>0.64134793899999998</v>
      </c>
      <c r="F2904">
        <v>0.25789441499999999</v>
      </c>
      <c r="G2904">
        <v>0.52442632099999997</v>
      </c>
      <c r="H2904">
        <v>0.571168495</v>
      </c>
      <c r="I2904">
        <v>0.55333107100000001</v>
      </c>
      <c r="J2904">
        <v>0.63732762300000001</v>
      </c>
      <c r="K2904">
        <v>0.465370646</v>
      </c>
      <c r="L2904">
        <v>0.52324659600000001</v>
      </c>
      <c r="M2904">
        <v>9.8975640000000004E-2</v>
      </c>
      <c r="N2904">
        <v>0.30715948799999998</v>
      </c>
      <c r="O2904">
        <v>0.63739393899999996</v>
      </c>
      <c r="P2904">
        <v>0.61434873499999998</v>
      </c>
      <c r="Q2904">
        <v>0.50534157999999996</v>
      </c>
      <c r="R2904">
        <v>0.28888493199999998</v>
      </c>
      <c r="S2904">
        <v>0.20086468800000001</v>
      </c>
      <c r="T2904">
        <v>0.34228489899999998</v>
      </c>
      <c r="U2904">
        <v>0.44699966499999999</v>
      </c>
      <c r="V2904">
        <v>0.25370238099999998</v>
      </c>
      <c r="W2904">
        <v>0.80933161799999997</v>
      </c>
      <c r="X2904">
        <v>0.40000479999999999</v>
      </c>
      <c r="Y2904">
        <v>0.63708107199999997</v>
      </c>
      <c r="Z2904">
        <v>0.64286734099999998</v>
      </c>
      <c r="AA2904">
        <v>0.71773960000000003</v>
      </c>
      <c r="AB2904">
        <v>0.29186000000000001</v>
      </c>
      <c r="AC2904">
        <v>0.27089000000000002</v>
      </c>
      <c r="AD2904">
        <v>0.902112425</v>
      </c>
      <c r="AE2904">
        <v>0.58636045800000003</v>
      </c>
      <c r="AF2904">
        <v>0.62843322700000004</v>
      </c>
      <c r="AG2904">
        <v>0.63134432500000004</v>
      </c>
      <c r="AH2904">
        <v>0.68125727899999999</v>
      </c>
      <c r="AI2904">
        <v>0.58154168900000003</v>
      </c>
      <c r="AJ2904">
        <v>0.46916565900000001</v>
      </c>
      <c r="AK2904">
        <v>0.41733746100000002</v>
      </c>
      <c r="AL2904">
        <v>0.53902999799999995</v>
      </c>
      <c r="AM2904">
        <v>0.44684898899999997</v>
      </c>
      <c r="AN2904">
        <v>0.29999439999999999</v>
      </c>
      <c r="AO2904">
        <v>0.41061945799999999</v>
      </c>
      <c r="AP2904">
        <v>0.327882479</v>
      </c>
      <c r="AQ2904">
        <v>0.40318114700000002</v>
      </c>
      <c r="AR2904">
        <v>0.50075022199999997</v>
      </c>
      <c r="AS2904">
        <v>0.54792243799999996</v>
      </c>
      <c r="AT2904">
        <v>0.56725502100000003</v>
      </c>
      <c r="AU2904">
        <v>0.58930817599999996</v>
      </c>
      <c r="AV2904">
        <v>0.69351011399999996</v>
      </c>
      <c r="AW2904">
        <v>0.60260371999999995</v>
      </c>
      <c r="AX2904">
        <v>9.3186678999999994E-2</v>
      </c>
      <c r="AY2904">
        <v>0.24390462500000001</v>
      </c>
      <c r="AZ2904">
        <v>0.17163655999999999</v>
      </c>
    </row>
    <row r="2905" spans="1:52">
      <c r="A2905">
        <v>1</v>
      </c>
      <c r="B2905">
        <v>0.63718192799999995</v>
      </c>
      <c r="C2905">
        <v>0.64753777800000001</v>
      </c>
      <c r="D2905">
        <v>0.64719117299999995</v>
      </c>
      <c r="E2905">
        <v>0.64312988999999998</v>
      </c>
      <c r="F2905">
        <v>0.18787379800000001</v>
      </c>
      <c r="G2905">
        <v>0.53246182099999995</v>
      </c>
      <c r="H2905">
        <v>0.56580271199999999</v>
      </c>
      <c r="I2905">
        <v>0.58862119700000004</v>
      </c>
      <c r="J2905">
        <v>0.75989180999999995</v>
      </c>
      <c r="K2905">
        <v>0.56977305600000006</v>
      </c>
      <c r="L2905">
        <v>0.592929759</v>
      </c>
      <c r="M2905">
        <v>0.109922858</v>
      </c>
      <c r="N2905">
        <v>0.319614487</v>
      </c>
      <c r="O2905">
        <v>0.65757575800000001</v>
      </c>
      <c r="P2905">
        <v>0.64443928500000003</v>
      </c>
      <c r="Q2905">
        <v>0.52783244299999998</v>
      </c>
      <c r="R2905">
        <v>0.26907277800000001</v>
      </c>
      <c r="S2905">
        <v>0.26746903500000002</v>
      </c>
      <c r="T2905">
        <v>0.20664875499999999</v>
      </c>
      <c r="U2905">
        <v>0.41225835300000002</v>
      </c>
      <c r="V2905">
        <v>0.26989285699999999</v>
      </c>
      <c r="W2905">
        <v>0.82847729000000003</v>
      </c>
      <c r="X2905">
        <v>0.5</v>
      </c>
      <c r="Y2905">
        <v>0.71151456099999999</v>
      </c>
      <c r="Z2905">
        <v>0.68535907699999998</v>
      </c>
      <c r="AA2905">
        <v>0.73976932699999998</v>
      </c>
      <c r="AB2905">
        <v>1.9050000000000001E-2</v>
      </c>
      <c r="AC2905">
        <v>0.19725999999999999</v>
      </c>
      <c r="AD2905">
        <v>0.91076296300000004</v>
      </c>
      <c r="AE2905">
        <v>0.58370064099999996</v>
      </c>
      <c r="AF2905">
        <v>0.61467521400000003</v>
      </c>
      <c r="AG2905">
        <v>0.63203511800000001</v>
      </c>
      <c r="AH2905">
        <v>0.68277476500000001</v>
      </c>
      <c r="AI2905">
        <v>0.61143156799999998</v>
      </c>
      <c r="AJ2905">
        <v>0.516324063</v>
      </c>
      <c r="AK2905">
        <v>0.43839009299999998</v>
      </c>
      <c r="AL2905">
        <v>0.56445697399999994</v>
      </c>
      <c r="AM2905">
        <v>0.47460506200000002</v>
      </c>
      <c r="AN2905">
        <v>0.3999972</v>
      </c>
      <c r="AO2905">
        <v>0.42525005900000001</v>
      </c>
      <c r="AP2905">
        <v>0.31493801599999999</v>
      </c>
      <c r="AQ2905">
        <v>0.37602423499999998</v>
      </c>
      <c r="AR2905">
        <v>0.50163874900000005</v>
      </c>
      <c r="AS2905">
        <v>0.56177285300000002</v>
      </c>
      <c r="AT2905">
        <v>0.56908094899999995</v>
      </c>
      <c r="AU2905">
        <v>0.58113207499999997</v>
      </c>
      <c r="AV2905">
        <v>0.72346199200000005</v>
      </c>
      <c r="AW2905">
        <v>0.63580944699999997</v>
      </c>
      <c r="AX2905">
        <v>7.5771462999999997E-2</v>
      </c>
      <c r="AY2905">
        <v>0.220867695</v>
      </c>
      <c r="AZ2905">
        <v>0.169156107</v>
      </c>
    </row>
    <row r="2906" spans="1:52">
      <c r="A2906">
        <v>1</v>
      </c>
      <c r="B2906">
        <v>0.64081703300000004</v>
      </c>
      <c r="C2906">
        <v>0.655466667</v>
      </c>
      <c r="D2906">
        <v>0.65270459700000005</v>
      </c>
      <c r="E2906">
        <v>0.64484507000000002</v>
      </c>
      <c r="F2906">
        <v>0.145266753</v>
      </c>
      <c r="G2906">
        <v>0.54037738899999999</v>
      </c>
      <c r="H2906">
        <v>0.56340727300000004</v>
      </c>
      <c r="I2906">
        <v>0.61672887700000001</v>
      </c>
      <c r="J2906">
        <v>0.83406757799999998</v>
      </c>
      <c r="K2906">
        <v>0.66469674400000001</v>
      </c>
      <c r="L2906">
        <v>0.60876288199999995</v>
      </c>
      <c r="M2906">
        <v>0.12095096700000001</v>
      </c>
      <c r="N2906">
        <v>0.32605908500000003</v>
      </c>
      <c r="O2906">
        <v>0.64896969699999996</v>
      </c>
      <c r="P2906">
        <v>0.65117250999999998</v>
      </c>
      <c r="Q2906">
        <v>0.53317402300000005</v>
      </c>
      <c r="R2906">
        <v>0.265439066</v>
      </c>
      <c r="S2906">
        <v>0.31358962400000001</v>
      </c>
      <c r="T2906">
        <v>0.217370065</v>
      </c>
      <c r="U2906">
        <v>0.32772376800000003</v>
      </c>
      <c r="V2906">
        <v>0.28991666700000002</v>
      </c>
      <c r="W2906">
        <v>0.84328116099999995</v>
      </c>
      <c r="X2906">
        <v>0.59999519999999995</v>
      </c>
      <c r="Y2906">
        <v>0.73732341899999998</v>
      </c>
      <c r="Z2906">
        <v>0.70096537199999998</v>
      </c>
      <c r="AA2906">
        <v>0.748093813</v>
      </c>
      <c r="AB2906">
        <v>4.0210000000000003E-2</v>
      </c>
      <c r="AC2906">
        <v>0.28431000000000001</v>
      </c>
      <c r="AD2906">
        <v>0.91894652099999996</v>
      </c>
      <c r="AE2906">
        <v>0.58353345300000004</v>
      </c>
      <c r="AF2906">
        <v>0.60287545799999998</v>
      </c>
      <c r="AG2906">
        <v>0.63254555700000004</v>
      </c>
      <c r="AH2906">
        <v>0.68509608799999999</v>
      </c>
      <c r="AI2906">
        <v>0.736759308</v>
      </c>
      <c r="AJ2906">
        <v>0.59613059300000004</v>
      </c>
      <c r="AK2906">
        <v>0.48235294099999998</v>
      </c>
      <c r="AL2906">
        <v>0.57751258999999999</v>
      </c>
      <c r="AM2906">
        <v>0.49882792599999998</v>
      </c>
      <c r="AN2906">
        <v>0.5</v>
      </c>
      <c r="AO2906">
        <v>0.452866514</v>
      </c>
      <c r="AP2906">
        <v>0.31641239399999999</v>
      </c>
      <c r="AQ2906">
        <v>0.35522897199999998</v>
      </c>
      <c r="AR2906">
        <v>0.51238913200000002</v>
      </c>
      <c r="AS2906">
        <v>0.60166204999999995</v>
      </c>
      <c r="AT2906">
        <v>0.57395009100000005</v>
      </c>
      <c r="AU2906">
        <v>0.57672955999999997</v>
      </c>
      <c r="AV2906">
        <v>0.728340773</v>
      </c>
      <c r="AW2906">
        <v>0.66183429500000002</v>
      </c>
      <c r="AX2906">
        <v>3.9718912000000002E-2</v>
      </c>
      <c r="AY2906">
        <v>0.20894585900000001</v>
      </c>
      <c r="AZ2906">
        <v>0.16317066599999999</v>
      </c>
    </row>
    <row r="2907" spans="1:52">
      <c r="A2907">
        <v>1</v>
      </c>
      <c r="B2907">
        <v>0.64202873500000002</v>
      </c>
      <c r="C2907">
        <v>0.64817777799999998</v>
      </c>
      <c r="D2907">
        <v>0.65340905000000005</v>
      </c>
      <c r="E2907">
        <v>0.64639749599999996</v>
      </c>
      <c r="F2907">
        <v>0.21101441800000001</v>
      </c>
      <c r="G2907">
        <v>0.53765891099999996</v>
      </c>
      <c r="H2907">
        <v>0.56082019800000005</v>
      </c>
      <c r="I2907">
        <v>0.61503223600000001</v>
      </c>
      <c r="J2907">
        <v>0.78372231199999998</v>
      </c>
      <c r="K2907">
        <v>0.71078873899999995</v>
      </c>
      <c r="L2907">
        <v>0.50629404700000002</v>
      </c>
      <c r="M2907">
        <v>0.104693206</v>
      </c>
      <c r="N2907">
        <v>0.29891997399999998</v>
      </c>
      <c r="O2907">
        <v>0.57866666700000002</v>
      </c>
      <c r="P2907">
        <v>0.60863710199999999</v>
      </c>
      <c r="Q2907">
        <v>0.50161653100000003</v>
      </c>
      <c r="R2907">
        <v>0.25849410299999998</v>
      </c>
      <c r="S2907">
        <v>0.30657864000000001</v>
      </c>
      <c r="T2907">
        <v>0.20106956000000001</v>
      </c>
      <c r="U2907">
        <v>0.240518494</v>
      </c>
      <c r="V2907">
        <v>0.31038095199999999</v>
      </c>
      <c r="W2907">
        <v>0.82177738</v>
      </c>
      <c r="X2907">
        <v>0.5</v>
      </c>
      <c r="Y2907">
        <v>0.574091719</v>
      </c>
      <c r="Z2907">
        <v>0.62433967000000001</v>
      </c>
      <c r="AA2907">
        <v>0.70882395499999995</v>
      </c>
      <c r="AB2907">
        <v>0.32652999999999999</v>
      </c>
      <c r="AC2907">
        <v>0.47896</v>
      </c>
      <c r="AD2907">
        <v>0.91409447399999999</v>
      </c>
      <c r="AE2907">
        <v>0.58391342700000004</v>
      </c>
      <c r="AF2907">
        <v>0.593485865</v>
      </c>
      <c r="AG2907">
        <v>0.63245708099999998</v>
      </c>
      <c r="AH2907">
        <v>0.68694295100000002</v>
      </c>
      <c r="AI2907">
        <v>0.65757734700000003</v>
      </c>
      <c r="AJ2907">
        <v>0.61850060500000004</v>
      </c>
      <c r="AK2907">
        <v>0.52445820399999998</v>
      </c>
      <c r="AL2907">
        <v>0.54792533399999999</v>
      </c>
      <c r="AM2907">
        <v>0.520944454</v>
      </c>
      <c r="AN2907">
        <v>0.5</v>
      </c>
      <c r="AO2907">
        <v>0.47902947200000001</v>
      </c>
      <c r="AP2907">
        <v>0.31288386000000001</v>
      </c>
      <c r="AQ2907">
        <v>0.34022606</v>
      </c>
      <c r="AR2907">
        <v>0.45343262400000001</v>
      </c>
      <c r="AS2907">
        <v>0.52853185599999997</v>
      </c>
      <c r="AT2907">
        <v>0.562994522</v>
      </c>
      <c r="AU2907">
        <v>0.57358490600000001</v>
      </c>
      <c r="AV2907">
        <v>0.67816039699999997</v>
      </c>
      <c r="AW2907">
        <v>0.65670109600000004</v>
      </c>
      <c r="AX2907">
        <v>0.11304613500000001</v>
      </c>
      <c r="AY2907">
        <v>0.214324131</v>
      </c>
      <c r="AZ2907">
        <v>0.156484228</v>
      </c>
    </row>
    <row r="2908" spans="1:52">
      <c r="A2908">
        <v>1</v>
      </c>
      <c r="B2908">
        <v>0.64265189499999997</v>
      </c>
      <c r="C2908">
        <v>0.65528888900000004</v>
      </c>
      <c r="D2908">
        <v>0.65777234699999998</v>
      </c>
      <c r="E2908">
        <v>0.64773291600000005</v>
      </c>
      <c r="F2908">
        <v>0.19777370999999999</v>
      </c>
      <c r="G2908">
        <v>0.54469497099999997</v>
      </c>
      <c r="H2908">
        <v>0.56048483699999996</v>
      </c>
      <c r="I2908">
        <v>0.63584436099999997</v>
      </c>
      <c r="J2908">
        <v>0.85805175899999997</v>
      </c>
      <c r="K2908">
        <v>0.76690529699999999</v>
      </c>
      <c r="L2908">
        <v>0.55452953599999999</v>
      </c>
      <c r="M2908">
        <v>0.10982014</v>
      </c>
      <c r="N2908">
        <v>0.33515331999999998</v>
      </c>
      <c r="O2908">
        <v>0.63127272700000003</v>
      </c>
      <c r="P2908">
        <v>0.65228697499999999</v>
      </c>
      <c r="Q2908">
        <v>0.53946443600000005</v>
      </c>
      <c r="R2908">
        <v>0.27299526200000002</v>
      </c>
      <c r="S2908">
        <v>0.29192568400000002</v>
      </c>
      <c r="T2908">
        <v>0.19640309</v>
      </c>
      <c r="U2908">
        <v>0.21464968200000001</v>
      </c>
      <c r="V2908">
        <v>0.333059524</v>
      </c>
      <c r="W2908">
        <v>0.84193188699999999</v>
      </c>
      <c r="X2908">
        <v>0.59999519999999995</v>
      </c>
      <c r="Y2908">
        <v>0.69255147299999997</v>
      </c>
      <c r="Z2908">
        <v>0.68792900800000001</v>
      </c>
      <c r="AA2908">
        <v>0.74189267400000003</v>
      </c>
      <c r="AB2908">
        <v>1.704E-2</v>
      </c>
      <c r="AC2908">
        <v>0.2712</v>
      </c>
      <c r="AD2908">
        <v>0.92157945900000005</v>
      </c>
      <c r="AE2908">
        <v>0.58458218100000003</v>
      </c>
      <c r="AF2908">
        <v>0.58588715800000002</v>
      </c>
      <c r="AG2908">
        <v>0.63286202800000002</v>
      </c>
      <c r="AH2908">
        <v>0.68952307000000002</v>
      </c>
      <c r="AI2908">
        <v>0.67697954900000001</v>
      </c>
      <c r="AJ2908">
        <v>0.64087061700000003</v>
      </c>
      <c r="AK2908">
        <v>0.57089783299999997</v>
      </c>
      <c r="AL2908">
        <v>0.589090212</v>
      </c>
      <c r="AM2908">
        <v>0.54170205500000002</v>
      </c>
      <c r="AN2908">
        <v>0.5</v>
      </c>
      <c r="AO2908">
        <v>0.51550078700000002</v>
      </c>
      <c r="AP2908">
        <v>0.30663058100000001</v>
      </c>
      <c r="AQ2908">
        <v>0.32870151199999997</v>
      </c>
      <c r="AR2908">
        <v>0.42127651399999999</v>
      </c>
      <c r="AS2908">
        <v>0.42991689799999999</v>
      </c>
      <c r="AT2908">
        <v>0.538648813</v>
      </c>
      <c r="AU2908">
        <v>0.56792452800000004</v>
      </c>
      <c r="AV2908">
        <v>0.71954598999999997</v>
      </c>
      <c r="AW2908">
        <v>0.67259929699999998</v>
      </c>
      <c r="AX2908">
        <v>0.10326917200000001</v>
      </c>
      <c r="AY2908">
        <v>0.219881678</v>
      </c>
      <c r="AZ2908">
        <v>0.149204637</v>
      </c>
    </row>
    <row r="2909" spans="1:52">
      <c r="A2909">
        <v>1</v>
      </c>
      <c r="B2909">
        <v>0.64105937300000004</v>
      </c>
      <c r="C2909">
        <v>0.639146667</v>
      </c>
      <c r="D2909">
        <v>0.65626280400000003</v>
      </c>
      <c r="E2909">
        <v>0.64894313999999997</v>
      </c>
      <c r="F2909">
        <v>0.33665144800000002</v>
      </c>
      <c r="G2909">
        <v>0.53054289600000004</v>
      </c>
      <c r="H2909">
        <v>0.556795861</v>
      </c>
      <c r="I2909">
        <v>0.60445650900000003</v>
      </c>
      <c r="J2909">
        <v>0.69191443100000005</v>
      </c>
      <c r="K2909">
        <v>0.74756996200000003</v>
      </c>
      <c r="L2909">
        <v>0.35867358900000001</v>
      </c>
      <c r="M2909">
        <v>8.2015540999999997E-2</v>
      </c>
      <c r="N2909">
        <v>0.24914784300000001</v>
      </c>
      <c r="O2909">
        <v>0.50848484800000004</v>
      </c>
      <c r="P2909">
        <v>0.55412119800000004</v>
      </c>
      <c r="Q2909">
        <v>0.46970761900000002</v>
      </c>
      <c r="R2909">
        <v>0.21417965899999999</v>
      </c>
      <c r="S2909">
        <v>0.24759289600000001</v>
      </c>
      <c r="T2909">
        <v>0.31267917099999998</v>
      </c>
      <c r="U2909">
        <v>0.183148955</v>
      </c>
      <c r="V2909">
        <v>0.31910714299999998</v>
      </c>
      <c r="W2909">
        <v>0.80762526499999998</v>
      </c>
      <c r="X2909">
        <v>0.59999519999999995</v>
      </c>
      <c r="Y2909">
        <v>0.44440531900000002</v>
      </c>
      <c r="Z2909">
        <v>0.54363941900000001</v>
      </c>
      <c r="AA2909">
        <v>0.65903387700000005</v>
      </c>
      <c r="AB2909">
        <v>0.60019999999999996</v>
      </c>
      <c r="AC2909">
        <v>0.67181000000000002</v>
      </c>
      <c r="AD2909">
        <v>0.91044784599999995</v>
      </c>
      <c r="AE2909">
        <v>0.58091923300000003</v>
      </c>
      <c r="AF2909">
        <v>0.58007933499999997</v>
      </c>
      <c r="AG2909">
        <v>0.63285522299999997</v>
      </c>
      <c r="AH2909">
        <v>0.68956228200000003</v>
      </c>
      <c r="AI2909">
        <v>0.57787100199999997</v>
      </c>
      <c r="AJ2909">
        <v>0.61789601000000005</v>
      </c>
      <c r="AK2909">
        <v>0.60123839000000001</v>
      </c>
      <c r="AL2909">
        <v>0.55898292100000002</v>
      </c>
      <c r="AM2909">
        <v>0.55376252800000003</v>
      </c>
      <c r="AN2909">
        <v>0.5</v>
      </c>
      <c r="AO2909">
        <v>0.53494450599999999</v>
      </c>
      <c r="AP2909">
        <v>0.30500108199999998</v>
      </c>
      <c r="AQ2909">
        <v>0.32141421399999998</v>
      </c>
      <c r="AR2909">
        <v>0.37208800600000003</v>
      </c>
      <c r="AS2909">
        <v>0.47479224399999997</v>
      </c>
      <c r="AT2909">
        <v>0.51795495999999996</v>
      </c>
      <c r="AU2909">
        <v>0.55849056600000002</v>
      </c>
      <c r="AV2909">
        <v>0.61822312199999996</v>
      </c>
      <c r="AW2909">
        <v>0.63605572799999999</v>
      </c>
      <c r="AX2909">
        <v>0.19095630899999999</v>
      </c>
      <c r="AY2909">
        <v>0.24462172800000001</v>
      </c>
      <c r="AZ2909">
        <v>0.14904286899999999</v>
      </c>
    </row>
    <row r="2910" spans="1:52">
      <c r="A2910">
        <v>1</v>
      </c>
      <c r="B2910">
        <v>0.62471871199999995</v>
      </c>
      <c r="C2910">
        <v>0.63893333299999999</v>
      </c>
      <c r="D2910">
        <v>0.65295618700000002</v>
      </c>
      <c r="E2910">
        <v>0.65005320799999999</v>
      </c>
      <c r="F2910">
        <v>0.125732287</v>
      </c>
      <c r="G2910">
        <v>0.51735028400000005</v>
      </c>
      <c r="H2910">
        <v>0.55066353700000004</v>
      </c>
      <c r="I2910">
        <v>0.58160841500000005</v>
      </c>
      <c r="J2910">
        <v>0.55392086600000001</v>
      </c>
      <c r="K2910">
        <v>0.68755904499999998</v>
      </c>
      <c r="L2910">
        <v>0.23247031600000001</v>
      </c>
      <c r="M2910">
        <v>6.7631106999999996E-2</v>
      </c>
      <c r="N2910">
        <v>0.21313330599999999</v>
      </c>
      <c r="O2910">
        <v>0.50957575799999999</v>
      </c>
      <c r="P2910">
        <v>0.54715579299999995</v>
      </c>
      <c r="Q2910">
        <v>0.469602193</v>
      </c>
      <c r="R2910">
        <v>0.16675129299999999</v>
      </c>
      <c r="S2910">
        <v>0.25420659000000001</v>
      </c>
      <c r="T2910">
        <v>0.30490172100000001</v>
      </c>
      <c r="U2910">
        <v>0.152195776</v>
      </c>
      <c r="V2910">
        <v>0.28865476200000001</v>
      </c>
      <c r="W2910">
        <v>0.79481202399999995</v>
      </c>
      <c r="X2910">
        <v>0.5</v>
      </c>
      <c r="Y2910">
        <v>0.43319938699999999</v>
      </c>
      <c r="Z2910">
        <v>0.53625910200000004</v>
      </c>
      <c r="AA2910">
        <v>0.65444937700000005</v>
      </c>
      <c r="AB2910">
        <v>0.63527</v>
      </c>
      <c r="AC2910">
        <v>0.71645999999999999</v>
      </c>
      <c r="AD2910">
        <v>0.89948897800000005</v>
      </c>
      <c r="AE2910">
        <v>0.57540201199999996</v>
      </c>
      <c r="AF2910">
        <v>0.57562722799999999</v>
      </c>
      <c r="AG2910">
        <v>0.63255576499999999</v>
      </c>
      <c r="AH2910">
        <v>0.68882118400000003</v>
      </c>
      <c r="AI2910">
        <v>0.55270057699999997</v>
      </c>
      <c r="AJ2910">
        <v>0.593107618</v>
      </c>
      <c r="AK2910">
        <v>0.61733746099999998</v>
      </c>
      <c r="AL2910">
        <v>0.54017954899999998</v>
      </c>
      <c r="AM2910">
        <v>0.55400033999999998</v>
      </c>
      <c r="AN2910">
        <v>0.5</v>
      </c>
      <c r="AO2910">
        <v>0.539158374</v>
      </c>
      <c r="AP2910">
        <v>0.301252872</v>
      </c>
      <c r="AQ2910">
        <v>0.31646641399999997</v>
      </c>
      <c r="AR2910">
        <v>0.31404503700000003</v>
      </c>
      <c r="AS2910">
        <v>0.291412742</v>
      </c>
      <c r="AT2910">
        <v>0.489348752</v>
      </c>
      <c r="AU2910">
        <v>0.54716981099999995</v>
      </c>
      <c r="AV2910">
        <v>0.60924613800000005</v>
      </c>
      <c r="AW2910">
        <v>0.60570928400000001</v>
      </c>
      <c r="AX2910">
        <v>3.9718912000000002E-2</v>
      </c>
      <c r="AY2910">
        <v>0.23762997499999999</v>
      </c>
      <c r="AZ2910">
        <v>0.15044486400000001</v>
      </c>
    </row>
    <row r="2911" spans="1:52">
      <c r="A2911">
        <v>1</v>
      </c>
      <c r="B2911">
        <v>0.63597022700000005</v>
      </c>
      <c r="C2911">
        <v>0.63868444400000002</v>
      </c>
      <c r="D2911">
        <v>0.65167666999999996</v>
      </c>
      <c r="E2911">
        <v>0.65131351100000001</v>
      </c>
      <c r="F2911">
        <v>0.199828538</v>
      </c>
      <c r="G2911">
        <v>0.51786999300000003</v>
      </c>
      <c r="H2911">
        <v>0.54592056700000002</v>
      </c>
      <c r="I2911">
        <v>0.59427666599999995</v>
      </c>
      <c r="J2911">
        <v>0.57052845100000005</v>
      </c>
      <c r="K2911">
        <v>0.65322360499999998</v>
      </c>
      <c r="L2911">
        <v>0.28216062200000003</v>
      </c>
      <c r="M2911">
        <v>8.6731602000000005E-2</v>
      </c>
      <c r="N2911">
        <v>0.25206073299999998</v>
      </c>
      <c r="O2911">
        <v>0.58951515200000004</v>
      </c>
      <c r="P2911">
        <v>0.59781750600000005</v>
      </c>
      <c r="Q2911">
        <v>0.51655187000000002</v>
      </c>
      <c r="R2911">
        <v>0.1871073</v>
      </c>
      <c r="S2911">
        <v>0.33671418600000003</v>
      </c>
      <c r="T2911">
        <v>0.19957834699999999</v>
      </c>
      <c r="U2911">
        <v>0.17484635200000001</v>
      </c>
      <c r="V2911">
        <v>0.28221428599999998</v>
      </c>
      <c r="W2911">
        <v>0.815175926</v>
      </c>
      <c r="X2911">
        <v>0.59999519999999995</v>
      </c>
      <c r="Y2911">
        <v>0.57766477500000002</v>
      </c>
      <c r="Z2911">
        <v>0.61143509799999995</v>
      </c>
      <c r="AA2911">
        <v>0.69330904400000004</v>
      </c>
      <c r="AB2911">
        <v>0.27505000000000002</v>
      </c>
      <c r="AC2911">
        <v>0.47928999999999999</v>
      </c>
      <c r="AD2911">
        <v>0.904728278</v>
      </c>
      <c r="AE2911">
        <v>0.57395811200000002</v>
      </c>
      <c r="AF2911">
        <v>0.57241367799999998</v>
      </c>
      <c r="AG2911">
        <v>0.63272591199999995</v>
      </c>
      <c r="AH2911">
        <v>0.68888000100000002</v>
      </c>
      <c r="AI2911">
        <v>0.57262716300000005</v>
      </c>
      <c r="AJ2911">
        <v>0.58403869399999997</v>
      </c>
      <c r="AK2911">
        <v>0.61486068100000002</v>
      </c>
      <c r="AL2911">
        <v>0.59021239299999995</v>
      </c>
      <c r="AM2911">
        <v>0.55933412599999999</v>
      </c>
      <c r="AN2911">
        <v>0.5</v>
      </c>
      <c r="AO2911">
        <v>0.54666811199999998</v>
      </c>
      <c r="AP2911">
        <v>0.30397906099999999</v>
      </c>
      <c r="AQ2911">
        <v>0.31443009500000002</v>
      </c>
      <c r="AR2911">
        <v>0.33454404799999998</v>
      </c>
      <c r="AS2911">
        <v>0.32908587299999997</v>
      </c>
      <c r="AT2911">
        <v>0.46195983000000002</v>
      </c>
      <c r="AU2911">
        <v>0.53333333299999997</v>
      </c>
      <c r="AV2911">
        <v>0.66004015699999996</v>
      </c>
      <c r="AW2911">
        <v>0.60804580100000005</v>
      </c>
      <c r="AX2911">
        <v>0.141154904</v>
      </c>
      <c r="AY2911">
        <v>0.243456436</v>
      </c>
      <c r="AZ2911">
        <v>0.15093017</v>
      </c>
    </row>
    <row r="2912" spans="1:52">
      <c r="A2912">
        <v>1</v>
      </c>
      <c r="B2912">
        <v>0.63545092599999997</v>
      </c>
      <c r="C2912">
        <v>0.64355555600000003</v>
      </c>
      <c r="D2912">
        <v>0.65092189899999997</v>
      </c>
      <c r="E2912">
        <v>0.65239019300000001</v>
      </c>
      <c r="F2912">
        <v>0.196018262</v>
      </c>
      <c r="G2912">
        <v>0.51187335099999998</v>
      </c>
      <c r="H2912">
        <v>0.54065060099999995</v>
      </c>
      <c r="I2912">
        <v>0.58975228999999996</v>
      </c>
      <c r="J2912">
        <v>0.49089195299999999</v>
      </c>
      <c r="K2912">
        <v>0.60313228200000002</v>
      </c>
      <c r="L2912">
        <v>0.222151562</v>
      </c>
      <c r="M2912">
        <v>6.8311617000000005E-2</v>
      </c>
      <c r="N2912">
        <v>0.19205929699999999</v>
      </c>
      <c r="O2912">
        <v>0.56527272699999997</v>
      </c>
      <c r="P2912">
        <v>0.56456930599999999</v>
      </c>
      <c r="Q2912">
        <v>0.49715350000000003</v>
      </c>
      <c r="R2912">
        <v>0.15502956300000001</v>
      </c>
      <c r="S2912">
        <v>0.28532367400000003</v>
      </c>
      <c r="T2912">
        <v>0.20199514099999999</v>
      </c>
      <c r="U2912">
        <v>0.172879651</v>
      </c>
      <c r="V2912">
        <v>0.23614285700000001</v>
      </c>
      <c r="W2912">
        <v>0.79520030399999997</v>
      </c>
      <c r="X2912">
        <v>0.5</v>
      </c>
      <c r="Y2912">
        <v>0.50798500400000002</v>
      </c>
      <c r="Z2912">
        <v>0.57166705100000004</v>
      </c>
      <c r="AA2912">
        <v>0.66985570900000002</v>
      </c>
      <c r="AB2912">
        <v>0.45296999999999998</v>
      </c>
      <c r="AC2912">
        <v>0.60357000000000005</v>
      </c>
      <c r="AD2912">
        <v>0.90426129700000002</v>
      </c>
      <c r="AE2912">
        <v>0.56456515799999996</v>
      </c>
      <c r="AF2912">
        <v>0.56876495900000001</v>
      </c>
      <c r="AG2912">
        <v>0.63037789499999997</v>
      </c>
      <c r="AH2912">
        <v>0.68967599499999999</v>
      </c>
      <c r="AI2912">
        <v>0.62349239599999995</v>
      </c>
      <c r="AJ2912">
        <v>0.59733978200000004</v>
      </c>
      <c r="AK2912">
        <v>0.61052631599999996</v>
      </c>
      <c r="AL2912">
        <v>0.56749507300000002</v>
      </c>
      <c r="AM2912">
        <v>0.55726176299999997</v>
      </c>
      <c r="AN2912">
        <v>0.5</v>
      </c>
      <c r="AO2912">
        <v>0.54502336399999995</v>
      </c>
      <c r="AP2912">
        <v>0.28994657899999998</v>
      </c>
      <c r="AQ2912">
        <v>0.30951264000000001</v>
      </c>
      <c r="AR2912">
        <v>0.349368501</v>
      </c>
      <c r="AS2912">
        <v>0.47479224399999997</v>
      </c>
      <c r="AT2912">
        <v>0.45222154599999997</v>
      </c>
      <c r="AU2912">
        <v>0.51886792500000001</v>
      </c>
      <c r="AV2912">
        <v>0.63128237899999995</v>
      </c>
      <c r="AW2912">
        <v>0.59611967899999996</v>
      </c>
      <c r="AX2912">
        <v>9.4714329E-2</v>
      </c>
      <c r="AY2912">
        <v>0.240319111</v>
      </c>
      <c r="AZ2912">
        <v>0.13885144199999999</v>
      </c>
    </row>
    <row r="2913" spans="1:52">
      <c r="A2913">
        <v>1</v>
      </c>
      <c r="B2913">
        <v>0.63302752299999998</v>
      </c>
      <c r="C2913">
        <v>0.640711111</v>
      </c>
      <c r="D2913">
        <v>0.64724149099999995</v>
      </c>
      <c r="E2913">
        <v>0.65350443400000002</v>
      </c>
      <c r="F2913">
        <v>0.18381177200000001</v>
      </c>
      <c r="G2913">
        <v>0.50367793999999999</v>
      </c>
      <c r="H2913">
        <v>0.53451827699999999</v>
      </c>
      <c r="I2913">
        <v>0.58115597799999996</v>
      </c>
      <c r="J2913">
        <v>0.39295740000000001</v>
      </c>
      <c r="K2913">
        <v>0.53628786799999995</v>
      </c>
      <c r="L2913">
        <v>0.15271232100000001</v>
      </c>
      <c r="M2913">
        <v>7.2797845E-2</v>
      </c>
      <c r="N2913">
        <v>0.18318045199999999</v>
      </c>
      <c r="O2913">
        <v>0.55387878800000001</v>
      </c>
      <c r="P2913">
        <v>0.54631994399999995</v>
      </c>
      <c r="Q2913">
        <v>0.48984397000000002</v>
      </c>
      <c r="R2913">
        <v>0.134170611</v>
      </c>
      <c r="S2913">
        <v>0.278254265</v>
      </c>
      <c r="T2913">
        <v>0.21865559400000001</v>
      </c>
      <c r="U2913">
        <v>0.15734719</v>
      </c>
      <c r="V2913">
        <v>0.181416667</v>
      </c>
      <c r="W2913">
        <v>0.77646856500000005</v>
      </c>
      <c r="X2913">
        <v>0.5</v>
      </c>
      <c r="Y2913">
        <v>0.47406686300000001</v>
      </c>
      <c r="Z2913">
        <v>0.55230470200000004</v>
      </c>
      <c r="AA2913">
        <v>0.65837033099999998</v>
      </c>
      <c r="AB2913">
        <v>0.54090000000000005</v>
      </c>
      <c r="AC2913">
        <v>0.66500000000000004</v>
      </c>
      <c r="AD2913">
        <v>0.90055012599999995</v>
      </c>
      <c r="AE2913">
        <v>0.55733045599999997</v>
      </c>
      <c r="AF2913">
        <v>0.56508276599999996</v>
      </c>
      <c r="AG2913">
        <v>0.62765895900000002</v>
      </c>
      <c r="AH2913">
        <v>0.69063275700000004</v>
      </c>
      <c r="AI2913">
        <v>0.61405348699999995</v>
      </c>
      <c r="AJ2913">
        <v>0.60278113700000002</v>
      </c>
      <c r="AK2913">
        <v>0.60247678000000005</v>
      </c>
      <c r="AL2913">
        <v>0.56243157399999999</v>
      </c>
      <c r="AM2913">
        <v>0.56025140100000004</v>
      </c>
      <c r="AN2913">
        <v>0.3999972</v>
      </c>
      <c r="AO2913">
        <v>0.53306388400000004</v>
      </c>
      <c r="AP2913">
        <v>0.28234923499999998</v>
      </c>
      <c r="AQ2913">
        <v>0.30383898300000001</v>
      </c>
      <c r="AR2913">
        <v>0.31682147999999999</v>
      </c>
      <c r="AS2913">
        <v>0.42160664799999997</v>
      </c>
      <c r="AT2913">
        <v>0.43274497899999997</v>
      </c>
      <c r="AU2913">
        <v>0.501257862</v>
      </c>
      <c r="AV2913">
        <v>0.61543534200000005</v>
      </c>
      <c r="AW2913">
        <v>0.58010973099999996</v>
      </c>
      <c r="AX2913">
        <v>9.7769629999999996E-2</v>
      </c>
      <c r="AY2913">
        <v>0.24704195100000001</v>
      </c>
      <c r="AZ2913">
        <v>0.12477756800000001</v>
      </c>
    </row>
    <row r="2914" spans="1:52">
      <c r="A2914">
        <v>1</v>
      </c>
      <c r="B2914">
        <v>0.63458542500000004</v>
      </c>
      <c r="C2914">
        <v>0.63722666699999997</v>
      </c>
      <c r="D2914">
        <v>0.64804658000000004</v>
      </c>
      <c r="E2914">
        <v>0.65459363599999998</v>
      </c>
      <c r="F2914">
        <v>0.21885950300000001</v>
      </c>
      <c r="G2914">
        <v>0.49796114200000002</v>
      </c>
      <c r="H2914">
        <v>0.52819431800000005</v>
      </c>
      <c r="I2914">
        <v>0.57979866499999999</v>
      </c>
      <c r="J2914">
        <v>0.36451652600000001</v>
      </c>
      <c r="K2914">
        <v>0.48201876900000001</v>
      </c>
      <c r="L2914">
        <v>0.16148478499999999</v>
      </c>
      <c r="M2914">
        <v>8.4568094999999996E-2</v>
      </c>
      <c r="N2914">
        <v>0.21691117400000001</v>
      </c>
      <c r="O2914">
        <v>0.57921212099999997</v>
      </c>
      <c r="P2914">
        <v>0.55374970999999995</v>
      </c>
      <c r="Q2914">
        <v>0.49754006200000001</v>
      </c>
      <c r="R2914">
        <v>0.15456752800000001</v>
      </c>
      <c r="S2914">
        <v>0.26432577699999998</v>
      </c>
      <c r="T2914">
        <v>0.22514751399999999</v>
      </c>
      <c r="U2914">
        <v>0.13695384999999999</v>
      </c>
      <c r="V2914">
        <v>0.15676190500000001</v>
      </c>
      <c r="W2914">
        <v>0.79877178699999996</v>
      </c>
      <c r="X2914">
        <v>0.5</v>
      </c>
      <c r="Y2914">
        <v>0.49521521200000002</v>
      </c>
      <c r="Z2914">
        <v>0.56198038500000003</v>
      </c>
      <c r="AA2914">
        <v>0.66311166899999996</v>
      </c>
      <c r="AB2914">
        <v>0.52763000000000004</v>
      </c>
      <c r="AC2914">
        <v>0.63500000000000001</v>
      </c>
      <c r="AD2914">
        <v>0.89965033400000005</v>
      </c>
      <c r="AE2914">
        <v>0.54688877400000002</v>
      </c>
      <c r="AF2914">
        <v>0.56073108299999996</v>
      </c>
      <c r="AG2914">
        <v>0.62642369799999997</v>
      </c>
      <c r="AH2914">
        <v>0.69082097200000003</v>
      </c>
      <c r="AI2914">
        <v>0.58626114299999998</v>
      </c>
      <c r="AJ2914">
        <v>0.59552599799999995</v>
      </c>
      <c r="AK2914">
        <v>0.59814241499999998</v>
      </c>
      <c r="AL2914">
        <v>0.52581016000000003</v>
      </c>
      <c r="AM2914">
        <v>0.547137761</v>
      </c>
      <c r="AN2914">
        <v>0.5</v>
      </c>
      <c r="AO2914">
        <v>0.51645066100000003</v>
      </c>
      <c r="AP2914">
        <v>0.26830615400000002</v>
      </c>
      <c r="AQ2914">
        <v>0.29671790999999997</v>
      </c>
      <c r="AR2914">
        <v>0.32348884999999999</v>
      </c>
      <c r="AS2914">
        <v>0.47036011100000003</v>
      </c>
      <c r="AT2914">
        <v>0.41509434000000001</v>
      </c>
      <c r="AU2914">
        <v>0.48050314500000002</v>
      </c>
      <c r="AV2914">
        <v>0.62403116300000006</v>
      </c>
      <c r="AW2914">
        <v>0.57273720900000002</v>
      </c>
      <c r="AX2914">
        <v>0.141460434</v>
      </c>
      <c r="AY2914">
        <v>0.26129437100000003</v>
      </c>
      <c r="AZ2914">
        <v>0.119277433</v>
      </c>
    </row>
    <row r="2915" spans="1:52">
      <c r="A2915">
        <v>1</v>
      </c>
      <c r="B2915">
        <v>0.63025791900000006</v>
      </c>
      <c r="C2915">
        <v>0.64028444399999995</v>
      </c>
      <c r="D2915">
        <v>0.64972864200000002</v>
      </c>
      <c r="E2915">
        <v>0.65568701100000004</v>
      </c>
      <c r="F2915">
        <v>0.144851705</v>
      </c>
      <c r="G2915">
        <v>0.49564244000000002</v>
      </c>
      <c r="H2915">
        <v>0.522588991</v>
      </c>
      <c r="I2915">
        <v>0.58647211899999996</v>
      </c>
      <c r="J2915">
        <v>0.38825482</v>
      </c>
      <c r="K2915">
        <v>0.453939496</v>
      </c>
      <c r="L2915">
        <v>0.21505605799999999</v>
      </c>
      <c r="M2915">
        <v>8.8676831999999997E-2</v>
      </c>
      <c r="N2915">
        <v>0.21682912100000001</v>
      </c>
      <c r="O2915">
        <v>0.590545455</v>
      </c>
      <c r="P2915">
        <v>0.56480148600000002</v>
      </c>
      <c r="Q2915">
        <v>0.50864492500000003</v>
      </c>
      <c r="R2915">
        <v>0.15872584200000001</v>
      </c>
      <c r="S2915">
        <v>0.25781724700000003</v>
      </c>
      <c r="T2915">
        <v>0.21952975399999999</v>
      </c>
      <c r="U2915">
        <v>0.14653033900000001</v>
      </c>
      <c r="V2915">
        <v>0.14509523799999999</v>
      </c>
      <c r="W2915">
        <v>0.81353336200000004</v>
      </c>
      <c r="X2915">
        <v>0.59999519999999995</v>
      </c>
      <c r="Y2915">
        <v>0.54147851999999996</v>
      </c>
      <c r="Z2915">
        <v>0.58263868299999999</v>
      </c>
      <c r="AA2915">
        <v>0.67310105200000003</v>
      </c>
      <c r="AB2915">
        <v>0.45977000000000001</v>
      </c>
      <c r="AC2915">
        <v>0.54525000000000001</v>
      </c>
      <c r="AD2915">
        <v>0.90108734400000001</v>
      </c>
      <c r="AE2915">
        <v>0.53412165199999995</v>
      </c>
      <c r="AF2915">
        <v>0.55527474200000004</v>
      </c>
      <c r="AG2915">
        <v>0.62406206900000005</v>
      </c>
      <c r="AH2915">
        <v>0.69202868699999998</v>
      </c>
      <c r="AI2915">
        <v>0.49816465700000001</v>
      </c>
      <c r="AJ2915">
        <v>0.55743651800000005</v>
      </c>
      <c r="AK2915">
        <v>0.59071207400000003</v>
      </c>
      <c r="AL2915">
        <v>0.55211298399999997</v>
      </c>
      <c r="AM2915">
        <v>0.54574486200000005</v>
      </c>
      <c r="AN2915">
        <v>0.5</v>
      </c>
      <c r="AO2915">
        <v>0.50076818599999995</v>
      </c>
      <c r="AP2915">
        <v>0.250199803</v>
      </c>
      <c r="AQ2915">
        <v>0.286535243</v>
      </c>
      <c r="AR2915">
        <v>0.35717792599999998</v>
      </c>
      <c r="AS2915">
        <v>0.496952909</v>
      </c>
      <c r="AT2915">
        <v>0.41083384099999998</v>
      </c>
      <c r="AU2915">
        <v>0.46100628900000001</v>
      </c>
      <c r="AV2915">
        <v>0.642218277</v>
      </c>
      <c r="AW2915">
        <v>0.57606928599999996</v>
      </c>
      <c r="AX2915">
        <v>7.6993584000000004E-2</v>
      </c>
      <c r="AY2915">
        <v>0.26846540000000002</v>
      </c>
      <c r="AZ2915">
        <v>0.105742788</v>
      </c>
    </row>
    <row r="2916" spans="1:52">
      <c r="A2916">
        <v>1</v>
      </c>
      <c r="B2916">
        <v>0.63337372300000006</v>
      </c>
      <c r="C2916">
        <v>0.64213333299999997</v>
      </c>
      <c r="D2916">
        <v>0.64785249600000006</v>
      </c>
      <c r="E2916">
        <v>0.65660511200000005</v>
      </c>
      <c r="F2916">
        <v>0.21328017099999999</v>
      </c>
      <c r="G2916">
        <v>0.48912608899999999</v>
      </c>
      <c r="H2916">
        <v>0.51655248399999998</v>
      </c>
      <c r="I2916">
        <v>0.58228707199999996</v>
      </c>
      <c r="J2916">
        <v>0.34028645800000001</v>
      </c>
      <c r="K2916">
        <v>0.41883778100000002</v>
      </c>
      <c r="L2916">
        <v>0.18300650700000001</v>
      </c>
      <c r="M2916">
        <v>8.5369297999999996E-2</v>
      </c>
      <c r="N2916">
        <v>0.22812169900000001</v>
      </c>
      <c r="O2916">
        <v>0.55945454500000003</v>
      </c>
      <c r="P2916">
        <v>0.54571627599999994</v>
      </c>
      <c r="Q2916">
        <v>0.49300674700000002</v>
      </c>
      <c r="R2916">
        <v>0.15871381000000001</v>
      </c>
      <c r="S2916">
        <v>0.19253330199999999</v>
      </c>
      <c r="T2916">
        <v>0.22874699500000001</v>
      </c>
      <c r="U2916">
        <v>0.145725779</v>
      </c>
      <c r="V2916">
        <v>0.12817857099999999</v>
      </c>
      <c r="W2916">
        <v>0.79179869300000005</v>
      </c>
      <c r="X2916">
        <v>0.5</v>
      </c>
      <c r="Y2916">
        <v>0.469427068</v>
      </c>
      <c r="Z2916">
        <v>0.54821916900000001</v>
      </c>
      <c r="AA2916">
        <v>0.65434079700000003</v>
      </c>
      <c r="AB2916">
        <v>0.76149</v>
      </c>
      <c r="AC2916">
        <v>0.64410999999999996</v>
      </c>
      <c r="AD2916">
        <v>0.89976992600000005</v>
      </c>
      <c r="AE2916">
        <v>0.52003222199999999</v>
      </c>
      <c r="AF2916">
        <v>0.54829531200000003</v>
      </c>
      <c r="AG2916">
        <v>0.62189781</v>
      </c>
      <c r="AH2916">
        <v>0.69289526199999996</v>
      </c>
      <c r="AI2916">
        <v>0.470896696</v>
      </c>
      <c r="AJ2916">
        <v>0.52116082200000002</v>
      </c>
      <c r="AK2916">
        <v>0.57770897799999998</v>
      </c>
      <c r="AL2916">
        <v>0.51727063699999998</v>
      </c>
      <c r="AM2916">
        <v>0.54098861899999995</v>
      </c>
      <c r="AN2916">
        <v>0.5</v>
      </c>
      <c r="AO2916">
        <v>0.47985822</v>
      </c>
      <c r="AP2916">
        <v>0.22591918</v>
      </c>
      <c r="AQ2916">
        <v>0.27253746600000001</v>
      </c>
      <c r="AR2916">
        <v>0.35914563500000002</v>
      </c>
      <c r="AS2916">
        <v>0.611080332</v>
      </c>
      <c r="AT2916">
        <v>0.43578819200000002</v>
      </c>
      <c r="AU2916">
        <v>0.44779874200000003</v>
      </c>
      <c r="AV2916">
        <v>0.62793040499999997</v>
      </c>
      <c r="AW2916">
        <v>0.5716947</v>
      </c>
      <c r="AX2916">
        <v>8.8603726999999993E-2</v>
      </c>
      <c r="AY2916">
        <v>0.25690211499999999</v>
      </c>
      <c r="AZ2916">
        <v>9.4203288999999996E-2</v>
      </c>
    </row>
    <row r="2917" spans="1:52">
      <c r="A2917">
        <v>1</v>
      </c>
      <c r="B2917">
        <v>0.63295828300000001</v>
      </c>
      <c r="C2917">
        <v>0.63918222199999997</v>
      </c>
      <c r="D2917">
        <v>0.648485066</v>
      </c>
      <c r="E2917">
        <v>0.65757746500000003</v>
      </c>
      <c r="F2917">
        <v>0.18401589400000001</v>
      </c>
      <c r="G2917">
        <v>0.48908611200000002</v>
      </c>
      <c r="H2917">
        <v>0.51171369700000002</v>
      </c>
      <c r="I2917">
        <v>0.59359800900000004</v>
      </c>
      <c r="J2917">
        <v>0.40602012199999998</v>
      </c>
      <c r="K2917">
        <v>0.41789305700000001</v>
      </c>
      <c r="L2917">
        <v>0.26763422199999998</v>
      </c>
      <c r="M2917">
        <v>0.10340922499999999</v>
      </c>
      <c r="N2917">
        <v>0.29006506100000001</v>
      </c>
      <c r="O2917">
        <v>0.59939393900000004</v>
      </c>
      <c r="P2917">
        <v>0.57636405899999998</v>
      </c>
      <c r="Q2917">
        <v>0.51356480199999999</v>
      </c>
      <c r="R2917">
        <v>0.19199716999999999</v>
      </c>
      <c r="S2917">
        <v>0.17985510599999999</v>
      </c>
      <c r="T2917">
        <v>0.247708545</v>
      </c>
      <c r="U2917">
        <v>0.11264945799999999</v>
      </c>
      <c r="V2917">
        <v>0.12261904799999999</v>
      </c>
      <c r="W2917">
        <v>0.81055123299999998</v>
      </c>
      <c r="X2917">
        <v>0.5</v>
      </c>
      <c r="Y2917">
        <v>0.56959691800000001</v>
      </c>
      <c r="Z2917">
        <v>0.592127662</v>
      </c>
      <c r="AA2917">
        <v>0.67513994799999999</v>
      </c>
      <c r="AB2917">
        <v>0.51005999999999996</v>
      </c>
      <c r="AC2917">
        <v>0.42071999999999998</v>
      </c>
      <c r="AD2917">
        <v>0.90091270099999998</v>
      </c>
      <c r="AE2917">
        <v>0.512037572</v>
      </c>
      <c r="AF2917">
        <v>0.54037859600000004</v>
      </c>
      <c r="AG2917">
        <v>0.62173447000000004</v>
      </c>
      <c r="AH2917">
        <v>0.69293839499999998</v>
      </c>
      <c r="AI2917">
        <v>0.44677503899999998</v>
      </c>
      <c r="AJ2917">
        <v>0.48790810200000001</v>
      </c>
      <c r="AK2917">
        <v>0.55541795699999996</v>
      </c>
      <c r="AL2917">
        <v>0.51357565100000002</v>
      </c>
      <c r="AM2917">
        <v>0.52512315300000001</v>
      </c>
      <c r="AN2917">
        <v>0.5</v>
      </c>
      <c r="AO2917">
        <v>0.46415024599999999</v>
      </c>
      <c r="AP2917">
        <v>0.210898159</v>
      </c>
      <c r="AQ2917">
        <v>0.255242319</v>
      </c>
      <c r="AR2917">
        <v>0.37146409400000002</v>
      </c>
      <c r="AS2917">
        <v>0.54238227100000003</v>
      </c>
      <c r="AT2917">
        <v>0.44491783299999998</v>
      </c>
      <c r="AU2917">
        <v>0.43836478000000001</v>
      </c>
      <c r="AV2917">
        <v>0.65725187900000004</v>
      </c>
      <c r="AW2917">
        <v>0.58243142199999998</v>
      </c>
      <c r="AX2917">
        <v>0.11029636399999999</v>
      </c>
      <c r="AY2917">
        <v>0.26210111200000002</v>
      </c>
      <c r="AZ2917">
        <v>9.3394446000000006E-2</v>
      </c>
    </row>
    <row r="2918" spans="1:52">
      <c r="A2918">
        <v>1</v>
      </c>
      <c r="B2918">
        <v>0.63216202200000005</v>
      </c>
      <c r="C2918">
        <v>0.64508444399999998</v>
      </c>
      <c r="D2918">
        <v>0.64965675899999997</v>
      </c>
      <c r="E2918">
        <v>0.65860406900000001</v>
      </c>
      <c r="F2918">
        <v>0.15513264500000001</v>
      </c>
      <c r="G2918">
        <v>0.48824658199999998</v>
      </c>
      <c r="H2918">
        <v>0.50764145100000002</v>
      </c>
      <c r="I2918">
        <v>0.60078045499999999</v>
      </c>
      <c r="J2918">
        <v>0.49473392999999999</v>
      </c>
      <c r="K2918">
        <v>0.44755736600000001</v>
      </c>
      <c r="L2918">
        <v>0.35616468200000001</v>
      </c>
      <c r="M2918">
        <v>0.105678019</v>
      </c>
      <c r="N2918">
        <v>0.29513526800000001</v>
      </c>
      <c r="O2918">
        <v>0.59436363599999997</v>
      </c>
      <c r="P2918">
        <v>0.57826793600000004</v>
      </c>
      <c r="Q2918">
        <v>0.51110486399999999</v>
      </c>
      <c r="R2918">
        <v>0.199069673</v>
      </c>
      <c r="S2918">
        <v>0.17396587999999999</v>
      </c>
      <c r="T2918">
        <v>0.25539600699999998</v>
      </c>
      <c r="U2918">
        <v>0.100245838</v>
      </c>
      <c r="V2918">
        <v>0.114964286</v>
      </c>
      <c r="W2918">
        <v>0.79474199499999998</v>
      </c>
      <c r="X2918">
        <v>0.40000479999999999</v>
      </c>
      <c r="Y2918">
        <v>0.56209867800000002</v>
      </c>
      <c r="Z2918">
        <v>0.58890975599999995</v>
      </c>
      <c r="AA2918">
        <v>0.67347505100000005</v>
      </c>
      <c r="AB2918">
        <v>0.52585999999999999</v>
      </c>
      <c r="AC2918">
        <v>0.36673</v>
      </c>
      <c r="AD2918">
        <v>0.90421194100000002</v>
      </c>
      <c r="AE2918">
        <v>0.49968082200000002</v>
      </c>
      <c r="AF2918">
        <v>0.53102247800000002</v>
      </c>
      <c r="AG2918">
        <v>0.62199309199999997</v>
      </c>
      <c r="AH2918">
        <v>0.69297368500000001</v>
      </c>
      <c r="AI2918">
        <v>0.43576297899999999</v>
      </c>
      <c r="AJ2918">
        <v>0.46130592500000001</v>
      </c>
      <c r="AK2918">
        <v>0.52631578899999998</v>
      </c>
      <c r="AL2918">
        <v>0.50478979599999996</v>
      </c>
      <c r="AM2918">
        <v>0.51217937800000002</v>
      </c>
      <c r="AN2918">
        <v>0.3999972</v>
      </c>
      <c r="AO2918">
        <v>0.45315338900000002</v>
      </c>
      <c r="AP2918">
        <v>0.193359062</v>
      </c>
      <c r="AQ2918">
        <v>0.237295432</v>
      </c>
      <c r="AR2918">
        <v>0.37450512499999999</v>
      </c>
      <c r="AS2918">
        <v>0.59335180099999996</v>
      </c>
      <c r="AT2918">
        <v>0.48630553900000001</v>
      </c>
      <c r="AU2918">
        <v>0.43773584900000001</v>
      </c>
      <c r="AV2918">
        <v>0.66121816</v>
      </c>
      <c r="AW2918">
        <v>0.59197544999999996</v>
      </c>
      <c r="AX2918">
        <v>5.2551175999999998E-2</v>
      </c>
      <c r="AY2918">
        <v>0.25358551499999998</v>
      </c>
      <c r="AZ2918">
        <v>9.4311135000000004E-2</v>
      </c>
    </row>
    <row r="2919" spans="1:52">
      <c r="A2919">
        <v>1</v>
      </c>
      <c r="B2919">
        <v>0.63077722000000003</v>
      </c>
      <c r="C2919">
        <v>0.64017777799999998</v>
      </c>
      <c r="D2919">
        <v>0.64900981199999996</v>
      </c>
      <c r="E2919">
        <v>0.65947209200000001</v>
      </c>
      <c r="F2919">
        <v>0.24773594800000001</v>
      </c>
      <c r="G2919">
        <v>0.480370992</v>
      </c>
      <c r="H2919">
        <v>0.50251521099999996</v>
      </c>
      <c r="I2919">
        <v>0.59065716499999998</v>
      </c>
      <c r="J2919">
        <v>0.41062024899999999</v>
      </c>
      <c r="K2919">
        <v>0.43860348900000001</v>
      </c>
      <c r="L2919">
        <v>0.25630929299999999</v>
      </c>
      <c r="M2919">
        <v>0.100671779</v>
      </c>
      <c r="N2919">
        <v>0.301179857</v>
      </c>
      <c r="O2919">
        <v>0.55157575800000003</v>
      </c>
      <c r="P2919">
        <v>0.54743440899999996</v>
      </c>
      <c r="Q2919">
        <v>0.48555664900000001</v>
      </c>
      <c r="R2919">
        <v>0.21034380699999999</v>
      </c>
      <c r="S2919">
        <v>0.13119887799999999</v>
      </c>
      <c r="T2919">
        <v>0.29357621299999997</v>
      </c>
      <c r="U2919">
        <v>0.131947704</v>
      </c>
      <c r="V2919">
        <v>0.123583333</v>
      </c>
      <c r="W2919">
        <v>0.76949616499999995</v>
      </c>
      <c r="X2919">
        <v>0.40000479999999999</v>
      </c>
      <c r="Y2919">
        <v>0.43135589699999999</v>
      </c>
      <c r="Z2919">
        <v>0.52867011500000005</v>
      </c>
      <c r="AA2919">
        <v>0.64181787499999998</v>
      </c>
      <c r="AB2919">
        <v>0.82901999999999998</v>
      </c>
      <c r="AC2919">
        <v>0.57816000000000001</v>
      </c>
      <c r="AD2919">
        <v>0.897486275</v>
      </c>
      <c r="AE2919">
        <v>0.49557710399999999</v>
      </c>
      <c r="AF2919">
        <v>0.521616148</v>
      </c>
      <c r="AG2919">
        <v>0.62195566000000002</v>
      </c>
      <c r="AH2919">
        <v>0.69287173499999999</v>
      </c>
      <c r="AI2919">
        <v>0.35972732000000002</v>
      </c>
      <c r="AJ2919">
        <v>0.41414752100000002</v>
      </c>
      <c r="AK2919">
        <v>0.48854489200000001</v>
      </c>
      <c r="AL2919">
        <v>0.50799211700000002</v>
      </c>
      <c r="AM2919">
        <v>0.50090028900000005</v>
      </c>
      <c r="AN2919">
        <v>0.29999439999999999</v>
      </c>
      <c r="AO2919">
        <v>0.43856741199999999</v>
      </c>
      <c r="AP2919">
        <v>0.19301654200000001</v>
      </c>
      <c r="AQ2919">
        <v>0.22069660199999999</v>
      </c>
      <c r="AR2919">
        <v>0.35706351600000003</v>
      </c>
      <c r="AS2919">
        <v>0.52465373999999998</v>
      </c>
      <c r="AT2919">
        <v>0.51308581900000005</v>
      </c>
      <c r="AU2919">
        <v>0.444025157</v>
      </c>
      <c r="AV2919">
        <v>0.62583957000000001</v>
      </c>
      <c r="AW2919">
        <v>0.582067903</v>
      </c>
      <c r="AX2919">
        <v>8.2493126E-2</v>
      </c>
      <c r="AY2919">
        <v>0.254930082</v>
      </c>
      <c r="AZ2919">
        <v>9.4526826999999994E-2</v>
      </c>
    </row>
    <row r="2920" spans="1:52">
      <c r="A2920">
        <v>1</v>
      </c>
      <c r="B2920">
        <v>0.62665743500000004</v>
      </c>
      <c r="C2920">
        <v>0.64099555600000002</v>
      </c>
      <c r="D2920">
        <v>0.64822628800000004</v>
      </c>
      <c r="E2920">
        <v>0.66045279099999998</v>
      </c>
      <c r="F2920">
        <v>0.12503827300000001</v>
      </c>
      <c r="G2920">
        <v>0.47593347699999999</v>
      </c>
      <c r="H2920">
        <v>0.49734106300000003</v>
      </c>
      <c r="I2920">
        <v>0.59037439199999997</v>
      </c>
      <c r="J2920">
        <v>0.40460627399999999</v>
      </c>
      <c r="K2920">
        <v>0.43058383900000002</v>
      </c>
      <c r="L2920">
        <v>0.255303116</v>
      </c>
      <c r="M2920">
        <v>0.107199536</v>
      </c>
      <c r="N2920">
        <v>0.318527281</v>
      </c>
      <c r="O2920">
        <v>0.56666666700000001</v>
      </c>
      <c r="P2920">
        <v>0.56503366600000005</v>
      </c>
      <c r="Q2920">
        <v>0.49328788299999998</v>
      </c>
      <c r="R2920">
        <v>0.20466222100000001</v>
      </c>
      <c r="S2920">
        <v>0.103949521</v>
      </c>
      <c r="T2920">
        <v>0.29371762099999998</v>
      </c>
      <c r="U2920">
        <v>0.188088055</v>
      </c>
      <c r="V2920">
        <v>0.142619048</v>
      </c>
      <c r="W2920">
        <v>0.78223868399999996</v>
      </c>
      <c r="X2920">
        <v>0.40000479999999999</v>
      </c>
      <c r="Y2920">
        <v>0.48123368799999999</v>
      </c>
      <c r="Z2920">
        <v>0.54843882099999997</v>
      </c>
      <c r="AA2920">
        <v>0.650600811</v>
      </c>
      <c r="AB2920">
        <v>0.73131999999999997</v>
      </c>
      <c r="AC2920">
        <v>0.51002000000000003</v>
      </c>
      <c r="AD2920">
        <v>0.89630933099999999</v>
      </c>
      <c r="AE2920">
        <v>0.492750099</v>
      </c>
      <c r="AF2920">
        <v>0.51252782600000002</v>
      </c>
      <c r="AG2920">
        <v>0.62201691299999995</v>
      </c>
      <c r="AH2920">
        <v>0.69301681800000003</v>
      </c>
      <c r="AI2920">
        <v>0.372312533</v>
      </c>
      <c r="AJ2920">
        <v>0.38754534499999999</v>
      </c>
      <c r="AK2920">
        <v>0.45386996899999998</v>
      </c>
      <c r="AL2920">
        <v>0.48450842999999999</v>
      </c>
      <c r="AM2920">
        <v>0.49237302500000002</v>
      </c>
      <c r="AN2920">
        <v>0.3999972</v>
      </c>
      <c r="AO2920">
        <v>0.42507793399999999</v>
      </c>
      <c r="AP2920">
        <v>0.195141274</v>
      </c>
      <c r="AQ2920">
        <v>0.20710189900000001</v>
      </c>
      <c r="AR2920">
        <v>0.36613229400000002</v>
      </c>
      <c r="AS2920">
        <v>0.57396121899999997</v>
      </c>
      <c r="AT2920">
        <v>0.52708460099999999</v>
      </c>
      <c r="AU2920">
        <v>0.45408805000000002</v>
      </c>
      <c r="AV2920">
        <v>0.635049533</v>
      </c>
      <c r="AW2920">
        <v>0.57934507800000001</v>
      </c>
      <c r="AX2920">
        <v>3.9107851999999999E-2</v>
      </c>
      <c r="AY2920">
        <v>0.25484044500000003</v>
      </c>
      <c r="AZ2920">
        <v>9.4257212000000007E-2</v>
      </c>
    </row>
    <row r="2921" spans="1:52">
      <c r="A2921">
        <v>1</v>
      </c>
      <c r="B2921">
        <v>0.62734983600000005</v>
      </c>
      <c r="C2921">
        <v>0.64256000000000002</v>
      </c>
      <c r="D2921">
        <v>0.64819753400000002</v>
      </c>
      <c r="E2921">
        <v>0.66134168000000004</v>
      </c>
      <c r="F2921">
        <v>0.132522743</v>
      </c>
      <c r="G2921">
        <v>0.47133605200000001</v>
      </c>
      <c r="H2921">
        <v>0.49207109700000001</v>
      </c>
      <c r="I2921">
        <v>0.58980884499999997</v>
      </c>
      <c r="J2921">
        <v>0.389238366</v>
      </c>
      <c r="K2921">
        <v>0.41999244200000002</v>
      </c>
      <c r="L2921">
        <v>0.24448345299999999</v>
      </c>
      <c r="M2921">
        <v>9.9719064999999996E-2</v>
      </c>
      <c r="N2921">
        <v>0.30357649599999997</v>
      </c>
      <c r="O2921">
        <v>0.56612121199999998</v>
      </c>
      <c r="P2921">
        <v>0.56011144599999996</v>
      </c>
      <c r="Q2921">
        <v>0.48840314899999998</v>
      </c>
      <c r="R2921">
        <v>0.19807100399999999</v>
      </c>
      <c r="S2921">
        <v>0.116569292</v>
      </c>
      <c r="T2921">
        <v>0.25051099799999998</v>
      </c>
      <c r="U2921">
        <v>0.22336573900000001</v>
      </c>
      <c r="V2921">
        <v>0.16651190499999999</v>
      </c>
      <c r="W2921">
        <v>0.76873347199999997</v>
      </c>
      <c r="X2921">
        <v>0.40000479999999999</v>
      </c>
      <c r="Y2921">
        <v>0.46432122300000001</v>
      </c>
      <c r="Z2921">
        <v>0.54091573000000004</v>
      </c>
      <c r="AA2921">
        <v>0.64674018</v>
      </c>
      <c r="AB2921">
        <v>0.76724000000000003</v>
      </c>
      <c r="AC2921">
        <v>0.53507000000000005</v>
      </c>
      <c r="AD2921">
        <v>0.89591068900000004</v>
      </c>
      <c r="AE2921">
        <v>0.48448186799999998</v>
      </c>
      <c r="AF2921">
        <v>0.50266959</v>
      </c>
      <c r="AG2921">
        <v>0.62200330100000001</v>
      </c>
      <c r="AH2921">
        <v>0.69298937000000005</v>
      </c>
      <c r="AI2921">
        <v>0.32826428899999999</v>
      </c>
      <c r="AJ2921">
        <v>0.35308343399999997</v>
      </c>
      <c r="AK2921">
        <v>0.41981424099999998</v>
      </c>
      <c r="AL2921">
        <v>0.53686774699999995</v>
      </c>
      <c r="AM2921">
        <v>0.48921352099999998</v>
      </c>
      <c r="AN2921">
        <v>0.29999439999999999</v>
      </c>
      <c r="AO2921">
        <v>0.41149920600000001</v>
      </c>
      <c r="AP2921">
        <v>0.18891569499999999</v>
      </c>
      <c r="AQ2921">
        <v>0.195714842</v>
      </c>
      <c r="AR2921">
        <v>0.383041452</v>
      </c>
      <c r="AS2921">
        <v>0.606648199</v>
      </c>
      <c r="AT2921">
        <v>0.55203895300000005</v>
      </c>
      <c r="AU2921">
        <v>0.46918239</v>
      </c>
      <c r="AV2921">
        <v>0.63529860800000004</v>
      </c>
      <c r="AW2921">
        <v>0.57751787200000004</v>
      </c>
      <c r="AX2921">
        <v>3.1775129999999999E-2</v>
      </c>
      <c r="AY2921">
        <v>0.237809251</v>
      </c>
      <c r="AZ2921">
        <v>9.4311135000000004E-2</v>
      </c>
    </row>
    <row r="2922" spans="1:52">
      <c r="A2922">
        <v>1</v>
      </c>
      <c r="B2922">
        <v>0.62541111299999996</v>
      </c>
      <c r="C2922">
        <v>0.63363555599999999</v>
      </c>
      <c r="D2922">
        <v>0.64550911099999997</v>
      </c>
      <c r="E2922">
        <v>0.66203860199999998</v>
      </c>
      <c r="F2922">
        <v>0.22418708500000001</v>
      </c>
      <c r="G2922">
        <v>0.46126169299999997</v>
      </c>
      <c r="H2922">
        <v>0.48545968499999997</v>
      </c>
      <c r="I2922">
        <v>0.57680126700000001</v>
      </c>
      <c r="J2922">
        <v>0.300667992</v>
      </c>
      <c r="K2922">
        <v>0.38267587600000003</v>
      </c>
      <c r="L2922">
        <v>0.16248660600000001</v>
      </c>
      <c r="M2922">
        <v>9.8241202999999999E-2</v>
      </c>
      <c r="N2922">
        <v>0.286584636</v>
      </c>
      <c r="O2922">
        <v>0.53187878799999999</v>
      </c>
      <c r="P2922">
        <v>0.52988158799999996</v>
      </c>
      <c r="Q2922">
        <v>0.46450660700000002</v>
      </c>
      <c r="R2922">
        <v>0.18612307</v>
      </c>
      <c r="S2922">
        <v>0.112713251</v>
      </c>
      <c r="T2922">
        <v>0.33003380900000001</v>
      </c>
      <c r="U2922">
        <v>0.297385183</v>
      </c>
      <c r="V2922">
        <v>0.20551190499999999</v>
      </c>
      <c r="W2922">
        <v>0.745887352</v>
      </c>
      <c r="X2922">
        <v>0.40000479999999999</v>
      </c>
      <c r="Y2922">
        <v>0.34942416799999998</v>
      </c>
      <c r="Z2922">
        <v>0.48432231799999997</v>
      </c>
      <c r="AA2922">
        <v>0.616940932</v>
      </c>
      <c r="AB2922">
        <v>0.90944999999999998</v>
      </c>
      <c r="AC2922">
        <v>0.73046</v>
      </c>
      <c r="AD2922">
        <v>0.88900468499999996</v>
      </c>
      <c r="AE2922">
        <v>0.47788552099999998</v>
      </c>
      <c r="AF2922">
        <v>0.49312936200000002</v>
      </c>
      <c r="AG2922">
        <v>0.622074762</v>
      </c>
      <c r="AH2922">
        <v>0.69259725400000005</v>
      </c>
      <c r="AI2922">
        <v>0.36077608799999999</v>
      </c>
      <c r="AJ2922">
        <v>0.34280532000000002</v>
      </c>
      <c r="AK2922">
        <v>0.390092879</v>
      </c>
      <c r="AL2922">
        <v>0.52154039900000004</v>
      </c>
      <c r="AM2922">
        <v>0.49009682399999999</v>
      </c>
      <c r="AN2922">
        <v>0.29999439999999999</v>
      </c>
      <c r="AO2922">
        <v>0.39058924</v>
      </c>
      <c r="AP2922">
        <v>0.190286498</v>
      </c>
      <c r="AQ2922">
        <v>0.18909405400000001</v>
      </c>
      <c r="AR2922">
        <v>0.35953687699999998</v>
      </c>
      <c r="AS2922">
        <v>0.52299169000000001</v>
      </c>
      <c r="AT2922">
        <v>0.55934266600000004</v>
      </c>
      <c r="AU2922">
        <v>0.48805031399999999</v>
      </c>
      <c r="AV2922">
        <v>0.60768630800000001</v>
      </c>
      <c r="AW2922">
        <v>0.563159136</v>
      </c>
      <c r="AX2922">
        <v>9.1353498000000005E-2</v>
      </c>
      <c r="AY2922">
        <v>0.23529939</v>
      </c>
      <c r="AZ2922">
        <v>9.5928821999999997E-2</v>
      </c>
    </row>
    <row r="2923" spans="1:52">
      <c r="A2923">
        <v>1</v>
      </c>
      <c r="B2923">
        <v>0.61727540199999997</v>
      </c>
      <c r="C2923">
        <v>0.62936888899999999</v>
      </c>
      <c r="D2923">
        <v>0.64284225299999997</v>
      </c>
      <c r="E2923">
        <v>0.66272717800000003</v>
      </c>
      <c r="F2923">
        <v>0.160514659</v>
      </c>
      <c r="G2923">
        <v>0.452906372</v>
      </c>
      <c r="H2923">
        <v>0.47817755000000001</v>
      </c>
      <c r="I2923">
        <v>0.57041058700000002</v>
      </c>
      <c r="J2923">
        <v>0.29515603499999998</v>
      </c>
      <c r="K2923">
        <v>0.35591921599999998</v>
      </c>
      <c r="L2923">
        <v>0.177670723</v>
      </c>
      <c r="M2923">
        <v>0.104422286</v>
      </c>
      <c r="N2923">
        <v>0.30563466500000003</v>
      </c>
      <c r="O2923">
        <v>0.54357575800000002</v>
      </c>
      <c r="P2923">
        <v>0.53485024400000003</v>
      </c>
      <c r="Q2923">
        <v>0.46278465000000002</v>
      </c>
      <c r="R2923">
        <v>0.19828036399999999</v>
      </c>
      <c r="S2923">
        <v>0.126863753</v>
      </c>
      <c r="T2923">
        <v>0.25524174399999999</v>
      </c>
      <c r="U2923">
        <v>0.32941110699999998</v>
      </c>
      <c r="V2923">
        <v>0.20495238099999999</v>
      </c>
      <c r="W2923">
        <v>0.72952966799999996</v>
      </c>
      <c r="X2923">
        <v>0.29999759999999998</v>
      </c>
      <c r="Y2923">
        <v>0.34521935500000001</v>
      </c>
      <c r="Z2923">
        <v>0.48207088199999998</v>
      </c>
      <c r="AA2923">
        <v>0.61572242099999996</v>
      </c>
      <c r="AB2923">
        <v>0.75138000000000005</v>
      </c>
      <c r="AC2923">
        <v>0.73848000000000003</v>
      </c>
      <c r="AD2923">
        <v>0.88594273199999996</v>
      </c>
      <c r="AE2923">
        <v>0.47095479800000001</v>
      </c>
      <c r="AF2923">
        <v>0.48360587100000002</v>
      </c>
      <c r="AG2923">
        <v>0.62170724700000002</v>
      </c>
      <c r="AH2923">
        <v>0.69349127700000002</v>
      </c>
      <c r="AI2923">
        <v>0.40797063500000003</v>
      </c>
      <c r="AJ2923">
        <v>0.35368802900000001</v>
      </c>
      <c r="AK2923">
        <v>0.36780185799999998</v>
      </c>
      <c r="AL2923">
        <v>0.48636960800000001</v>
      </c>
      <c r="AM2923">
        <v>0.48445727900000002</v>
      </c>
      <c r="AN2923">
        <v>0.29999439999999999</v>
      </c>
      <c r="AO2923">
        <v>0.368270402</v>
      </c>
      <c r="AP2923">
        <v>0.194581006</v>
      </c>
      <c r="AQ2923">
        <v>0.18606199900000001</v>
      </c>
      <c r="AR2923">
        <v>0.36509078099999998</v>
      </c>
      <c r="AS2923">
        <v>0.49584487500000002</v>
      </c>
      <c r="AT2923">
        <v>0.55934266600000004</v>
      </c>
      <c r="AU2923">
        <v>0.50691823899999999</v>
      </c>
      <c r="AV2923">
        <v>0.60980966800000003</v>
      </c>
      <c r="AW2923">
        <v>0.55390696699999997</v>
      </c>
      <c r="AX2923">
        <v>5.7439657999999998E-2</v>
      </c>
      <c r="AY2923">
        <v>0.20733237700000001</v>
      </c>
      <c r="AZ2923">
        <v>9.1399299000000003E-2</v>
      </c>
    </row>
    <row r="2924" spans="1:52">
      <c r="A2924">
        <v>1</v>
      </c>
      <c r="B2924">
        <v>0.62852691699999996</v>
      </c>
      <c r="C2924">
        <v>0.63004444400000004</v>
      </c>
      <c r="D2924">
        <v>0.64085828300000003</v>
      </c>
      <c r="E2924">
        <v>0.66333229000000005</v>
      </c>
      <c r="F2924">
        <v>0.33965884400000002</v>
      </c>
      <c r="G2924">
        <v>0.44255217099999999</v>
      </c>
      <c r="H2924">
        <v>0.46984142200000001</v>
      </c>
      <c r="I2924">
        <v>0.56079628999999998</v>
      </c>
      <c r="J2924">
        <v>0.23044689900000001</v>
      </c>
      <c r="K2924">
        <v>0.31598891499999998</v>
      </c>
      <c r="L2924">
        <v>0.128280963</v>
      </c>
      <c r="M2924">
        <v>9.5662970999999999E-2</v>
      </c>
      <c r="N2924">
        <v>0.29474893400000002</v>
      </c>
      <c r="O2924">
        <v>0.53612121199999996</v>
      </c>
      <c r="P2924">
        <v>0.52152310199999996</v>
      </c>
      <c r="Q2924">
        <v>0.44872786100000001</v>
      </c>
      <c r="R2924">
        <v>0.19934160000000001</v>
      </c>
      <c r="S2924">
        <v>0.207408273</v>
      </c>
      <c r="T2924">
        <v>0.23004537899999999</v>
      </c>
      <c r="U2924">
        <v>0.304603866</v>
      </c>
      <c r="V2924">
        <v>0.18513095199999999</v>
      </c>
      <c r="W2924">
        <v>0.69491658199999995</v>
      </c>
      <c r="X2924">
        <v>0.29999759999999998</v>
      </c>
      <c r="Y2924">
        <v>0.28544057299999998</v>
      </c>
      <c r="Z2924">
        <v>0.44896928200000003</v>
      </c>
      <c r="AA2924">
        <v>0.59791525899999998</v>
      </c>
      <c r="AB2924">
        <v>0.91159999999999997</v>
      </c>
      <c r="AC2924">
        <v>0.85470999999999997</v>
      </c>
      <c r="AD2924">
        <v>0.88517771899999997</v>
      </c>
      <c r="AE2924">
        <v>0.46191142000000002</v>
      </c>
      <c r="AF2924">
        <v>0.474249753</v>
      </c>
      <c r="AG2924">
        <v>0.62196246600000005</v>
      </c>
      <c r="AH2924">
        <v>0.69283252399999995</v>
      </c>
      <c r="AI2924">
        <v>0.40797063500000003</v>
      </c>
      <c r="AJ2924">
        <v>0.36094316799999998</v>
      </c>
      <c r="AK2924">
        <v>0.357275542</v>
      </c>
      <c r="AL2924">
        <v>0.491624699</v>
      </c>
      <c r="AM2924">
        <v>0.48173942600000003</v>
      </c>
      <c r="AN2924">
        <v>0.19999159999999999</v>
      </c>
      <c r="AO2924">
        <v>0.33964669800000002</v>
      </c>
      <c r="AP2924">
        <v>0.19427004</v>
      </c>
      <c r="AQ2924">
        <v>0.18623144599999999</v>
      </c>
      <c r="AR2924">
        <v>0.35132355300000001</v>
      </c>
      <c r="AS2924">
        <v>0.53296398899999997</v>
      </c>
      <c r="AT2924">
        <v>0.54838709699999999</v>
      </c>
      <c r="AU2924">
        <v>0.52201257899999998</v>
      </c>
      <c r="AV2924">
        <v>0.596634585</v>
      </c>
      <c r="AW2924">
        <v>0.54106957600000005</v>
      </c>
      <c r="AX2924">
        <v>0.149709746</v>
      </c>
      <c r="AY2924">
        <v>0.23036930799999999</v>
      </c>
      <c r="AZ2924">
        <v>9.4688595E-2</v>
      </c>
    </row>
    <row r="2925" spans="1:52">
      <c r="A2925">
        <v>1</v>
      </c>
      <c r="B2925">
        <v>0.61827938400000004</v>
      </c>
      <c r="C2925">
        <v>0.63150222199999995</v>
      </c>
      <c r="D2925">
        <v>0.63868741699999998</v>
      </c>
      <c r="E2925">
        <v>0.66403755900000005</v>
      </c>
      <c r="F2925">
        <v>0.149934341</v>
      </c>
      <c r="G2925">
        <v>0.43587590900000001</v>
      </c>
      <c r="H2925">
        <v>0.46160111100000001</v>
      </c>
      <c r="I2925">
        <v>0.56130528199999996</v>
      </c>
      <c r="J2925">
        <v>0.210458373</v>
      </c>
      <c r="K2925">
        <v>0.28253521700000001</v>
      </c>
      <c r="L2925">
        <v>0.13055030400000001</v>
      </c>
      <c r="M2925">
        <v>0.105337764</v>
      </c>
      <c r="N2925">
        <v>0.33162844899999999</v>
      </c>
      <c r="O2925">
        <v>0.55327272699999996</v>
      </c>
      <c r="P2925">
        <v>0.53211051799999998</v>
      </c>
      <c r="Q2925">
        <v>0.453647737</v>
      </c>
      <c r="R2925">
        <v>0.202944029</v>
      </c>
      <c r="S2925">
        <v>0.12504089700000001</v>
      </c>
      <c r="T2925">
        <v>0.249636838</v>
      </c>
      <c r="U2925">
        <v>0.295239692</v>
      </c>
      <c r="V2925">
        <v>0.19702380999999999</v>
      </c>
      <c r="W2925">
        <v>0.71019609500000003</v>
      </c>
      <c r="X2925">
        <v>0.40000479999999999</v>
      </c>
      <c r="Y2925">
        <v>0.33792824900000001</v>
      </c>
      <c r="Z2925">
        <v>0.46611314300000001</v>
      </c>
      <c r="AA2925">
        <v>0.60449039699999996</v>
      </c>
      <c r="AB2925">
        <v>0.85048999999999997</v>
      </c>
      <c r="AC2925">
        <v>0.82925000000000004</v>
      </c>
      <c r="AD2925">
        <v>0.87909177900000002</v>
      </c>
      <c r="AE2925">
        <v>0.45191050900000002</v>
      </c>
      <c r="AF2925">
        <v>0.46519490499999999</v>
      </c>
      <c r="AG2925">
        <v>0.62175829000000005</v>
      </c>
      <c r="AH2925">
        <v>0.69329129899999997</v>
      </c>
      <c r="AI2925">
        <v>0.3051914</v>
      </c>
      <c r="AJ2925">
        <v>0.326481258</v>
      </c>
      <c r="AK2925">
        <v>0.34489164100000003</v>
      </c>
      <c r="AL2925">
        <v>0.50372235600000004</v>
      </c>
      <c r="AM2925">
        <v>0.480856124</v>
      </c>
      <c r="AN2925">
        <v>0.29999439999999999</v>
      </c>
      <c r="AO2925">
        <v>0.31003487099999999</v>
      </c>
      <c r="AP2925">
        <v>0.19287322300000001</v>
      </c>
      <c r="AQ2925">
        <v>0.186204593</v>
      </c>
      <c r="AR2925">
        <v>0.35424293899999998</v>
      </c>
      <c r="AS2925">
        <v>0.40110803299999997</v>
      </c>
      <c r="AT2925">
        <v>0.52891052999999999</v>
      </c>
      <c r="AU2925">
        <v>0.53270440299999999</v>
      </c>
      <c r="AV2925">
        <v>0.61042397500000001</v>
      </c>
      <c r="AW2925">
        <v>0.53841896</v>
      </c>
      <c r="AX2925">
        <v>4.6746103999999997E-2</v>
      </c>
      <c r="AY2925">
        <v>0.21055934000000001</v>
      </c>
      <c r="AZ2925">
        <v>9.2262065000000004E-2</v>
      </c>
    </row>
    <row r="2926" spans="1:52">
      <c r="A2926">
        <v>1</v>
      </c>
      <c r="B2926">
        <v>0.61595984100000001</v>
      </c>
      <c r="C2926">
        <v>0.62791111099999997</v>
      </c>
      <c r="D2926">
        <v>0.63580490999999995</v>
      </c>
      <c r="E2926">
        <v>0.664780386</v>
      </c>
      <c r="F2926">
        <v>0.18655380999999999</v>
      </c>
      <c r="G2926">
        <v>0.42676101399999999</v>
      </c>
      <c r="H2926">
        <v>0.45283380400000001</v>
      </c>
      <c r="I2926">
        <v>0.55632846999999996</v>
      </c>
      <c r="J2926">
        <v>0.15229596500000001</v>
      </c>
      <c r="K2926">
        <v>0.24036907199999999</v>
      </c>
      <c r="L2926">
        <v>9.1357335999999997E-2</v>
      </c>
      <c r="M2926">
        <v>9.5112142999999996E-2</v>
      </c>
      <c r="N2926">
        <v>0.31472889900000001</v>
      </c>
      <c r="O2926">
        <v>0.541878788</v>
      </c>
      <c r="P2926">
        <v>0.517993963</v>
      </c>
      <c r="Q2926">
        <v>0.44096148400000001</v>
      </c>
      <c r="R2926">
        <v>0.19389825099999999</v>
      </c>
      <c r="S2926">
        <v>0.129516242</v>
      </c>
      <c r="T2926">
        <v>0.29366619999999999</v>
      </c>
      <c r="U2926">
        <v>0.27890267099999999</v>
      </c>
      <c r="V2926">
        <v>0.21823809499999999</v>
      </c>
      <c r="W2926">
        <v>0.69118493400000003</v>
      </c>
      <c r="X2926">
        <v>0.29999759999999998</v>
      </c>
      <c r="Y2926">
        <v>0.27080657899999999</v>
      </c>
      <c r="Z2926">
        <v>0.42958496699999998</v>
      </c>
      <c r="AA2926">
        <v>0.58500627400000005</v>
      </c>
      <c r="AB2926">
        <v>0.96826999999999996</v>
      </c>
      <c r="AC2926">
        <v>0.95603000000000005</v>
      </c>
      <c r="AD2926">
        <v>0.87300583899999995</v>
      </c>
      <c r="AE2926">
        <v>0.44136243400000003</v>
      </c>
      <c r="AF2926">
        <v>0.456541751</v>
      </c>
      <c r="AG2926">
        <v>0.622101986</v>
      </c>
      <c r="AH2926">
        <v>0.69256588500000005</v>
      </c>
      <c r="AI2926">
        <v>0.30204509699999998</v>
      </c>
      <c r="AJ2926">
        <v>0.30229746099999999</v>
      </c>
      <c r="AK2926">
        <v>0.33436532499999999</v>
      </c>
      <c r="AL2926">
        <v>0.48795708300000001</v>
      </c>
      <c r="AM2926">
        <v>0.48156956000000001</v>
      </c>
      <c r="AN2926">
        <v>0.29999439999999999</v>
      </c>
      <c r="AO2926">
        <v>0.27490230300000001</v>
      </c>
      <c r="AP2926">
        <v>0.19644872699999999</v>
      </c>
      <c r="AQ2926">
        <v>0.18644761900000001</v>
      </c>
      <c r="AR2926">
        <v>0.31822385800000003</v>
      </c>
      <c r="AS2926">
        <v>0.31855955699999999</v>
      </c>
      <c r="AT2926">
        <v>0.49117467999999997</v>
      </c>
      <c r="AU2926">
        <v>0.53333333299999997</v>
      </c>
      <c r="AV2926">
        <v>0.59656820899999996</v>
      </c>
      <c r="AW2926">
        <v>0.52997564900000005</v>
      </c>
      <c r="AX2926">
        <v>5.7134127999999999E-2</v>
      </c>
      <c r="AY2926">
        <v>0.20267120799999999</v>
      </c>
      <c r="AZ2926">
        <v>9.6144513000000001E-2</v>
      </c>
    </row>
    <row r="2927" spans="1:52">
      <c r="A2927">
        <v>1</v>
      </c>
      <c r="B2927">
        <v>0.61090531400000003</v>
      </c>
      <c r="C2927">
        <v>0.62364444399999996</v>
      </c>
      <c r="D2927">
        <v>0.63343996000000002</v>
      </c>
      <c r="E2927">
        <v>0.665347939</v>
      </c>
      <c r="F2927">
        <v>0.248212232</v>
      </c>
      <c r="G2927">
        <v>0.41592708099999998</v>
      </c>
      <c r="H2927">
        <v>0.443204139</v>
      </c>
      <c r="I2927">
        <v>0.54841081300000005</v>
      </c>
      <c r="J2927">
        <v>0.11082310500000001</v>
      </c>
      <c r="K2927">
        <v>0.19809795699999999</v>
      </c>
      <c r="L2927">
        <v>7.3542351000000006E-2</v>
      </c>
      <c r="M2927">
        <v>9.0606654999999994E-2</v>
      </c>
      <c r="N2927">
        <v>0.30736804000000001</v>
      </c>
      <c r="O2927">
        <v>0.53418181799999997</v>
      </c>
      <c r="P2927">
        <v>0.50680287899999998</v>
      </c>
      <c r="Q2927">
        <v>0.42806438000000002</v>
      </c>
      <c r="R2927">
        <v>0.18231609400000001</v>
      </c>
      <c r="S2927">
        <v>0.13576770299999999</v>
      </c>
      <c r="T2927">
        <v>0.32203781999999997</v>
      </c>
      <c r="U2927">
        <v>0.287138228</v>
      </c>
      <c r="V2927">
        <v>0.24140476199999999</v>
      </c>
      <c r="W2927">
        <v>0.66589056899999999</v>
      </c>
      <c r="X2927">
        <v>0.2000024</v>
      </c>
      <c r="Y2927">
        <v>0.21901280100000001</v>
      </c>
      <c r="Z2927">
        <v>0.396000132</v>
      </c>
      <c r="AA2927">
        <v>0.56612537399999996</v>
      </c>
      <c r="AB2927">
        <v>0.97633000000000003</v>
      </c>
      <c r="AC2927">
        <v>0.98145000000000004</v>
      </c>
      <c r="AD2927">
        <v>0.86117375500000004</v>
      </c>
      <c r="AE2927">
        <v>0.42680183599999999</v>
      </c>
      <c r="AF2927">
        <v>0.44715215800000002</v>
      </c>
      <c r="AG2927">
        <v>0.62285062899999999</v>
      </c>
      <c r="AH2927">
        <v>0.69109937399999999</v>
      </c>
      <c r="AI2927">
        <v>0.29470372299999997</v>
      </c>
      <c r="AJ2927">
        <v>0.28355501799999999</v>
      </c>
      <c r="AK2927">
        <v>0.32198142400000002</v>
      </c>
      <c r="AL2927">
        <v>0.46811364100000002</v>
      </c>
      <c r="AM2927">
        <v>0.46733480599999999</v>
      </c>
      <c r="AN2927">
        <v>0.19999159999999999</v>
      </c>
      <c r="AO2927">
        <v>0.235064993</v>
      </c>
      <c r="AP2927">
        <v>0.189876775</v>
      </c>
      <c r="AQ2927">
        <v>0.18662619599999999</v>
      </c>
      <c r="AR2927">
        <v>0.31995889700000002</v>
      </c>
      <c r="AS2927">
        <v>0.32576177299999998</v>
      </c>
      <c r="AT2927">
        <v>0.46378575799999999</v>
      </c>
      <c r="AU2927">
        <v>0.52704402500000003</v>
      </c>
      <c r="AV2927">
        <v>0.58782304200000002</v>
      </c>
      <c r="AW2927">
        <v>0.51981028900000004</v>
      </c>
      <c r="AX2927">
        <v>4.9190345000000003E-2</v>
      </c>
      <c r="AY2927">
        <v>0.19254213000000001</v>
      </c>
      <c r="AZ2927">
        <v>0.104179024</v>
      </c>
    </row>
    <row r="2928" spans="1:52">
      <c r="A2928">
        <v>1</v>
      </c>
      <c r="B2928">
        <v>0.61042063400000002</v>
      </c>
      <c r="C2928">
        <v>0.62044444399999998</v>
      </c>
      <c r="D2928">
        <v>0.631815405</v>
      </c>
      <c r="E2928">
        <v>0.66605320800000001</v>
      </c>
      <c r="F2928">
        <v>0.25509113999999999</v>
      </c>
      <c r="G2928">
        <v>0.41080994599999998</v>
      </c>
      <c r="H2928">
        <v>0.43424519700000003</v>
      </c>
      <c r="I2928">
        <v>0.55497115699999999</v>
      </c>
      <c r="J2928">
        <v>0.166004139</v>
      </c>
      <c r="K2928">
        <v>0.188755695</v>
      </c>
      <c r="L2928">
        <v>0.151666943</v>
      </c>
      <c r="M2928">
        <v>7.6773048999999996E-2</v>
      </c>
      <c r="N2928">
        <v>0.26555849199999998</v>
      </c>
      <c r="O2928">
        <v>0.56278787900000005</v>
      </c>
      <c r="P2928">
        <v>0.52807058299999998</v>
      </c>
      <c r="Q2928">
        <v>0.44261315699999998</v>
      </c>
      <c r="R2928">
        <v>0.15163168099999999</v>
      </c>
      <c r="S2928">
        <v>0.14568824499999999</v>
      </c>
      <c r="T2928">
        <v>0.34177068700000002</v>
      </c>
      <c r="U2928">
        <v>0.27091295100000001</v>
      </c>
      <c r="V2928">
        <v>0.27219047600000001</v>
      </c>
      <c r="W2928">
        <v>0.69188591799999999</v>
      </c>
      <c r="X2928">
        <v>0.29999759999999998</v>
      </c>
      <c r="Y2928">
        <v>0.341967356</v>
      </c>
      <c r="Z2928">
        <v>0.43940342399999999</v>
      </c>
      <c r="AA2928">
        <v>0.58236415399999997</v>
      </c>
      <c r="AB2928">
        <v>0.77222000000000002</v>
      </c>
      <c r="AC2928">
        <v>0.82448999999999995</v>
      </c>
      <c r="AD2928">
        <v>0.86264113799999997</v>
      </c>
      <c r="AE2928">
        <v>0.41719609699999999</v>
      </c>
      <c r="AF2928">
        <v>0.43806383599999998</v>
      </c>
      <c r="AG2928">
        <v>0.62313647400000005</v>
      </c>
      <c r="AH2928">
        <v>0.68917800900000004</v>
      </c>
      <c r="AI2928">
        <v>0.299947562</v>
      </c>
      <c r="AJ2928">
        <v>0.27267230999999997</v>
      </c>
      <c r="AK2928">
        <v>0.30526315799999998</v>
      </c>
      <c r="AL2928">
        <v>0.489325597</v>
      </c>
      <c r="AM2928">
        <v>0.460676066</v>
      </c>
      <c r="AN2928">
        <v>0.19999159999999999</v>
      </c>
      <c r="AO2928">
        <v>0.204496918</v>
      </c>
      <c r="AP2928">
        <v>0.18705640400000001</v>
      </c>
      <c r="AQ2928">
        <v>0.18602601499999999</v>
      </c>
      <c r="AR2928">
        <v>0.30976947199999999</v>
      </c>
      <c r="AS2928">
        <v>0.25761772900000002</v>
      </c>
      <c r="AT2928">
        <v>0.42057212399999999</v>
      </c>
      <c r="AU2928">
        <v>0.51320754700000004</v>
      </c>
      <c r="AV2928">
        <v>0.61349434999999997</v>
      </c>
      <c r="AW2928">
        <v>0.52468512599999995</v>
      </c>
      <c r="AX2928">
        <v>7.2410632000000003E-2</v>
      </c>
      <c r="AY2928">
        <v>0.17802079600000001</v>
      </c>
      <c r="AZ2928">
        <v>0.111889997</v>
      </c>
    </row>
    <row r="2929" spans="1:52">
      <c r="A2929">
        <v>1</v>
      </c>
      <c r="B2929">
        <v>0.621949109</v>
      </c>
      <c r="C2929">
        <v>0.62364444399999996</v>
      </c>
      <c r="D2929">
        <v>0.63304460299999998</v>
      </c>
      <c r="E2929">
        <v>0.66702138799999999</v>
      </c>
      <c r="F2929">
        <v>0.37877540500000001</v>
      </c>
      <c r="G2929">
        <v>0.41616694700000001</v>
      </c>
      <c r="H2929">
        <v>0.428400326</v>
      </c>
      <c r="I2929">
        <v>0.58392715799999995</v>
      </c>
      <c r="J2929">
        <v>0.32905763999999998</v>
      </c>
      <c r="K2929">
        <v>0.23821720199999999</v>
      </c>
      <c r="L2929">
        <v>0.31858333799999999</v>
      </c>
      <c r="M2929">
        <v>8.9834982999999993E-2</v>
      </c>
      <c r="N2929">
        <v>0.30283801700000001</v>
      </c>
      <c r="O2929">
        <v>0.62096969700000004</v>
      </c>
      <c r="P2929">
        <v>0.57831437200000002</v>
      </c>
      <c r="Q2929">
        <v>0.47965279700000002</v>
      </c>
      <c r="R2929">
        <v>0.165834442</v>
      </c>
      <c r="S2929">
        <v>0.24622575399999999</v>
      </c>
      <c r="T2929">
        <v>0.31892684100000002</v>
      </c>
      <c r="U2929">
        <v>0.23351212399999999</v>
      </c>
      <c r="V2929">
        <v>0.26933333300000001</v>
      </c>
      <c r="W2929">
        <v>0.73048511400000005</v>
      </c>
      <c r="X2929">
        <v>0.29999759999999998</v>
      </c>
      <c r="Y2929">
        <v>0.58357844199999998</v>
      </c>
      <c r="Z2929">
        <v>0.54894402200000003</v>
      </c>
      <c r="AA2929">
        <v>0.62766624800000004</v>
      </c>
      <c r="AB2929">
        <v>0.46</v>
      </c>
      <c r="AC2929">
        <v>0.58389999999999997</v>
      </c>
      <c r="AD2929">
        <v>0.87399105499999996</v>
      </c>
      <c r="AE2929">
        <v>0.414809861</v>
      </c>
      <c r="AF2929">
        <v>0.42917635999999998</v>
      </c>
      <c r="AG2929">
        <v>0.62312966800000003</v>
      </c>
      <c r="AH2929">
        <v>0.68901332000000004</v>
      </c>
      <c r="AI2929">
        <v>0.376507604</v>
      </c>
      <c r="AJ2929">
        <v>0.29504232200000002</v>
      </c>
      <c r="AK2929">
        <v>0.29226006199999999</v>
      </c>
      <c r="AL2929">
        <v>0.49961681600000002</v>
      </c>
      <c r="AM2929">
        <v>0.46342789200000001</v>
      </c>
      <c r="AN2929">
        <v>0.29999439999999999</v>
      </c>
      <c r="AO2929">
        <v>0.20004717499999999</v>
      </c>
      <c r="AP2929">
        <v>0.18712553400000001</v>
      </c>
      <c r="AQ2929">
        <v>0.184640631</v>
      </c>
      <c r="AR2929">
        <v>0.32891816400000001</v>
      </c>
      <c r="AS2929">
        <v>0.27867036000000001</v>
      </c>
      <c r="AT2929">
        <v>0.37553256200000001</v>
      </c>
      <c r="AU2929">
        <v>0.49056603799999998</v>
      </c>
      <c r="AV2929">
        <v>0.66186532399999998</v>
      </c>
      <c r="AW2929">
        <v>0.55103423100000004</v>
      </c>
      <c r="AX2929">
        <v>0.14665444499999999</v>
      </c>
      <c r="AY2929">
        <v>0.19263176800000001</v>
      </c>
      <c r="AZ2929">
        <v>0.11242922599999999</v>
      </c>
    </row>
    <row r="2930" spans="1:52">
      <c r="A2930">
        <v>1</v>
      </c>
      <c r="B2930">
        <v>0.62160290799999995</v>
      </c>
      <c r="C2930">
        <v>0.63797333300000003</v>
      </c>
      <c r="D2930">
        <v>0.63446788600000004</v>
      </c>
      <c r="E2930">
        <v>0.66795618199999995</v>
      </c>
      <c r="F2930">
        <v>0.11174313299999999</v>
      </c>
      <c r="G2930">
        <v>0.42288318499999999</v>
      </c>
      <c r="H2930">
        <v>0.42533416400000001</v>
      </c>
      <c r="I2930">
        <v>0.61022508799999997</v>
      </c>
      <c r="J2930">
        <v>0.46876216599999998</v>
      </c>
      <c r="K2930">
        <v>0.31890706000000002</v>
      </c>
      <c r="L2930">
        <v>0.429811571</v>
      </c>
      <c r="M2930">
        <v>8.0338663000000005E-2</v>
      </c>
      <c r="N2930">
        <v>0.28045799399999999</v>
      </c>
      <c r="O2930">
        <v>0.62715151499999999</v>
      </c>
      <c r="P2930">
        <v>0.59294172300000003</v>
      </c>
      <c r="Q2930">
        <v>0.490792803</v>
      </c>
      <c r="R2930">
        <v>0.16759354400000001</v>
      </c>
      <c r="S2930">
        <v>0.23107034400000001</v>
      </c>
      <c r="T2930">
        <v>0.34049801400000002</v>
      </c>
      <c r="U2930">
        <v>0.25879986599999999</v>
      </c>
      <c r="V2930">
        <v>0.26959523800000001</v>
      </c>
      <c r="W2930">
        <v>0.74187281299999996</v>
      </c>
      <c r="X2930">
        <v>0.40000479999999999</v>
      </c>
      <c r="Y2930">
        <v>0.62564729299999999</v>
      </c>
      <c r="Z2930">
        <v>0.57235895599999997</v>
      </c>
      <c r="AA2930">
        <v>0.63823472599999997</v>
      </c>
      <c r="AB2930">
        <v>0.375</v>
      </c>
      <c r="AC2930">
        <v>0.52483000000000002</v>
      </c>
      <c r="AD2930">
        <v>0.88864211000000004</v>
      </c>
      <c r="AE2930">
        <v>0.41189166199999999</v>
      </c>
      <c r="AF2930">
        <v>0.42027214800000001</v>
      </c>
      <c r="AG2930">
        <v>0.62273833199999995</v>
      </c>
      <c r="AH2930">
        <v>0.68878589300000004</v>
      </c>
      <c r="AI2930">
        <v>0.48872574699999999</v>
      </c>
      <c r="AJ2930">
        <v>0.35308343399999997</v>
      </c>
      <c r="AK2930">
        <v>0.29721362200000001</v>
      </c>
      <c r="AL2930">
        <v>0.50719837999999995</v>
      </c>
      <c r="AM2930">
        <v>0.46665534199999997</v>
      </c>
      <c r="AN2930">
        <v>0.29999439999999999</v>
      </c>
      <c r="AO2930">
        <v>0.21712577199999999</v>
      </c>
      <c r="AP2930">
        <v>0.18627092000000001</v>
      </c>
      <c r="AQ2930">
        <v>0.183154546</v>
      </c>
      <c r="AR2930">
        <v>0.32774509899999998</v>
      </c>
      <c r="AS2930">
        <v>0.32132964000000003</v>
      </c>
      <c r="AT2930">
        <v>0.34753499700000001</v>
      </c>
      <c r="AU2930">
        <v>0.46289308200000001</v>
      </c>
      <c r="AV2930">
        <v>0.67504090400000005</v>
      </c>
      <c r="AW2930">
        <v>0.57608356299999997</v>
      </c>
      <c r="AX2930">
        <v>2.2609226999999999E-2</v>
      </c>
      <c r="AY2930">
        <v>0.17882753700000001</v>
      </c>
      <c r="AZ2930">
        <v>0.111674306</v>
      </c>
    </row>
    <row r="2931" spans="1:52">
      <c r="A2931">
        <v>1</v>
      </c>
      <c r="B2931">
        <v>0.63683572799999999</v>
      </c>
      <c r="C2931">
        <v>0.64145777800000003</v>
      </c>
      <c r="D2931">
        <v>0.63925529199999997</v>
      </c>
      <c r="E2931">
        <v>0.66885341700000001</v>
      </c>
      <c r="F2931">
        <v>0.31308217300000002</v>
      </c>
      <c r="G2931">
        <v>0.43939393900000001</v>
      </c>
      <c r="H2931">
        <v>0.42681933599999999</v>
      </c>
      <c r="I2931">
        <v>0.65343287000000005</v>
      </c>
      <c r="J2931">
        <v>0.619521341</v>
      </c>
      <c r="K2931">
        <v>0.42418071499999999</v>
      </c>
      <c r="L2931">
        <v>0.53472833200000003</v>
      </c>
      <c r="M2931">
        <v>8.3783582999999995E-2</v>
      </c>
      <c r="N2931">
        <v>0.30302947400000002</v>
      </c>
      <c r="O2931">
        <v>0.681030303</v>
      </c>
      <c r="P2931">
        <v>0.644810773</v>
      </c>
      <c r="Q2931">
        <v>0.532682035</v>
      </c>
      <c r="R2931">
        <v>0.17871125900000001</v>
      </c>
      <c r="S2931">
        <v>0.37687543800000001</v>
      </c>
      <c r="T2931">
        <v>0.300286673</v>
      </c>
      <c r="U2931">
        <v>0.23566878999999999</v>
      </c>
      <c r="V2931">
        <v>0.25227380999999999</v>
      </c>
      <c r="W2931">
        <v>0.77377764599999999</v>
      </c>
      <c r="X2931">
        <v>0.5</v>
      </c>
      <c r="Y2931">
        <v>0.77229794100000004</v>
      </c>
      <c r="Z2931">
        <v>0.67135624299999996</v>
      </c>
      <c r="AA2931">
        <v>0.68753016099999997</v>
      </c>
      <c r="AB2931">
        <v>0.10100000000000001</v>
      </c>
      <c r="AC2931">
        <v>0.23030999999999999</v>
      </c>
      <c r="AD2931">
        <v>0.89964274099999997</v>
      </c>
      <c r="AE2931">
        <v>0.41394352099999998</v>
      </c>
      <c r="AF2931">
        <v>0.41250606699999998</v>
      </c>
      <c r="AG2931">
        <v>0.62228574299999995</v>
      </c>
      <c r="AH2931">
        <v>0.68902116199999996</v>
      </c>
      <c r="AI2931">
        <v>0.54011536400000004</v>
      </c>
      <c r="AJ2931">
        <v>0.41172914100000002</v>
      </c>
      <c r="AK2931">
        <v>0.32012383900000002</v>
      </c>
      <c r="AL2931">
        <v>0.56010510199999997</v>
      </c>
      <c r="AM2931">
        <v>0.47830813700000002</v>
      </c>
      <c r="AN2931">
        <v>0.3999972</v>
      </c>
      <c r="AO2931">
        <v>0.26331894700000003</v>
      </c>
      <c r="AP2931">
        <v>0.19451500699999999</v>
      </c>
      <c r="AQ2931">
        <v>0.183459604</v>
      </c>
      <c r="AR2931">
        <v>0.37270201200000003</v>
      </c>
      <c r="AS2931">
        <v>0.41883656499999999</v>
      </c>
      <c r="AT2931">
        <v>0.33718807099999998</v>
      </c>
      <c r="AU2931">
        <v>0.43459119499999999</v>
      </c>
      <c r="AV2931">
        <v>0.72772646600000002</v>
      </c>
      <c r="AW2931">
        <v>0.61888246400000002</v>
      </c>
      <c r="AX2931">
        <v>0.135960892</v>
      </c>
      <c r="AY2931">
        <v>0.184205809</v>
      </c>
      <c r="AZ2931">
        <v>0.109086007</v>
      </c>
    </row>
    <row r="2932" spans="1:52">
      <c r="A2932">
        <v>1</v>
      </c>
      <c r="B2932">
        <v>0.63423922499999996</v>
      </c>
      <c r="C2932">
        <v>0.64604444400000005</v>
      </c>
      <c r="D2932">
        <v>0.64477590500000004</v>
      </c>
      <c r="E2932">
        <v>0.66977151800000001</v>
      </c>
      <c r="F2932">
        <v>0.16215443900000001</v>
      </c>
      <c r="G2932">
        <v>0.451707044</v>
      </c>
      <c r="H2932">
        <v>0.43098740000000002</v>
      </c>
      <c r="I2932">
        <v>0.67848659700000002</v>
      </c>
      <c r="J2932">
        <v>0.71286601199999999</v>
      </c>
      <c r="K2932">
        <v>0.52624231099999996</v>
      </c>
      <c r="L2932">
        <v>0.56906900400000004</v>
      </c>
      <c r="M2932">
        <v>7.6810284000000006E-2</v>
      </c>
      <c r="N2932">
        <v>0.27655704599999997</v>
      </c>
      <c r="O2932">
        <v>0.65333333299999996</v>
      </c>
      <c r="P2932">
        <v>0.63840260000000004</v>
      </c>
      <c r="Q2932">
        <v>0.53148720800000004</v>
      </c>
      <c r="R2932">
        <v>0.16617374900000001</v>
      </c>
      <c r="S2932">
        <v>0.373159617</v>
      </c>
      <c r="T2932">
        <v>0.29729139100000002</v>
      </c>
      <c r="U2932">
        <v>0.20213431700000001</v>
      </c>
      <c r="V2932">
        <v>0.22571428599999999</v>
      </c>
      <c r="W2932">
        <v>0.75725286300000005</v>
      </c>
      <c r="X2932">
        <v>0.40000479999999999</v>
      </c>
      <c r="Y2932">
        <v>0.75257881400000004</v>
      </c>
      <c r="Z2932">
        <v>0.66304240400000003</v>
      </c>
      <c r="AA2932">
        <v>0.68375398099999996</v>
      </c>
      <c r="AB2932">
        <v>0.122</v>
      </c>
      <c r="AC2932">
        <v>0.24829000000000001</v>
      </c>
      <c r="AD2932">
        <v>0.90216178000000002</v>
      </c>
      <c r="AE2932">
        <v>0.41838161499999998</v>
      </c>
      <c r="AF2932">
        <v>0.40594506800000002</v>
      </c>
      <c r="AG2932">
        <v>0.62124104599999996</v>
      </c>
      <c r="AH2932">
        <v>0.68962894100000005</v>
      </c>
      <c r="AI2932">
        <v>0.58835867900000005</v>
      </c>
      <c r="AJ2932">
        <v>0.46916565900000001</v>
      </c>
      <c r="AK2932">
        <v>0.35789473700000002</v>
      </c>
      <c r="AL2932">
        <v>0.55153820899999995</v>
      </c>
      <c r="AM2932">
        <v>0.49145575000000002</v>
      </c>
      <c r="AN2932">
        <v>0.3999972</v>
      </c>
      <c r="AO2932">
        <v>0.32364547399999999</v>
      </c>
      <c r="AP2932">
        <v>0.206468763</v>
      </c>
      <c r="AQ2932">
        <v>0.18532137300000001</v>
      </c>
      <c r="AR2932">
        <v>0.35395774200000002</v>
      </c>
      <c r="AS2932">
        <v>0.451523546</v>
      </c>
      <c r="AT2932">
        <v>0.32623250199999998</v>
      </c>
      <c r="AU2932">
        <v>0.40566037700000002</v>
      </c>
      <c r="AV2932">
        <v>0.71695667299999999</v>
      </c>
      <c r="AW2932">
        <v>0.64436203299999995</v>
      </c>
      <c r="AX2932">
        <v>6.2633669000000003E-2</v>
      </c>
      <c r="AY2932">
        <v>0.18635711699999999</v>
      </c>
      <c r="AZ2932">
        <v>0.102830952</v>
      </c>
    </row>
    <row r="2933" spans="1:52">
      <c r="A2933">
        <v>1</v>
      </c>
      <c r="B2933">
        <v>0.63320062300000002</v>
      </c>
      <c r="C2933">
        <v>0.64533333299999995</v>
      </c>
      <c r="D2933">
        <v>0.64852100800000001</v>
      </c>
      <c r="E2933">
        <v>0.67075221699999998</v>
      </c>
      <c r="F2933">
        <v>0.17694647199999999</v>
      </c>
      <c r="G2933">
        <v>0.45646438</v>
      </c>
      <c r="H2933">
        <v>0.43544291699999998</v>
      </c>
      <c r="I2933">
        <v>0.68142744</v>
      </c>
      <c r="J2933">
        <v>0.72317275599999997</v>
      </c>
      <c r="K2933">
        <v>0.59781034200000005</v>
      </c>
      <c r="L2933">
        <v>0.52283279999999999</v>
      </c>
      <c r="M2933">
        <v>8.2529134000000004E-2</v>
      </c>
      <c r="N2933">
        <v>0.28307002199999998</v>
      </c>
      <c r="O2933">
        <v>0.59921212099999999</v>
      </c>
      <c r="P2933">
        <v>0.61235198499999999</v>
      </c>
      <c r="Q2933">
        <v>0.51201855500000004</v>
      </c>
      <c r="R2933">
        <v>0.17197084400000001</v>
      </c>
      <c r="S2933">
        <v>0.38171301699999999</v>
      </c>
      <c r="T2933">
        <v>0.25885407999999999</v>
      </c>
      <c r="U2933">
        <v>0.178835624</v>
      </c>
      <c r="V2933">
        <v>0.21769047599999999</v>
      </c>
      <c r="W2933">
        <v>0.739220722</v>
      </c>
      <c r="X2933">
        <v>0.40000479999999999</v>
      </c>
      <c r="Y2933">
        <v>0.61597415</v>
      </c>
      <c r="Z2933">
        <v>0.60399986800000005</v>
      </c>
      <c r="AA2933">
        <v>0.65650033799999996</v>
      </c>
      <c r="AB2933">
        <v>0.27400000000000002</v>
      </c>
      <c r="AC2933">
        <v>0.37842999999999999</v>
      </c>
      <c r="AD2933">
        <v>0.89876382899999996</v>
      </c>
      <c r="AE2933">
        <v>0.42234854199999999</v>
      </c>
      <c r="AF2933">
        <v>0.40060588800000002</v>
      </c>
      <c r="AG2933">
        <v>0.62090415700000001</v>
      </c>
      <c r="AH2933">
        <v>0.68969952199999995</v>
      </c>
      <c r="AI2933">
        <v>0.60723649700000004</v>
      </c>
      <c r="AJ2933">
        <v>0.51451027800000004</v>
      </c>
      <c r="AK2933">
        <v>0.40743034099999997</v>
      </c>
      <c r="AL2933">
        <v>0.53944055199999996</v>
      </c>
      <c r="AM2933">
        <v>0.50623407499999995</v>
      </c>
      <c r="AN2933">
        <v>0.29999439999999999</v>
      </c>
      <c r="AO2933">
        <v>0.38048488200000002</v>
      </c>
      <c r="AP2933">
        <v>0.21128524000000001</v>
      </c>
      <c r="AQ2933">
        <v>0.18929921699999999</v>
      </c>
      <c r="AR2933">
        <v>0.40073878899999998</v>
      </c>
      <c r="AS2933">
        <v>0.54016620500000001</v>
      </c>
      <c r="AT2933">
        <v>0.34510042600000002</v>
      </c>
      <c r="AU2933">
        <v>0.38176100600000001</v>
      </c>
      <c r="AV2933">
        <v>0.68683918799999999</v>
      </c>
      <c r="AW2933">
        <v>0.64832367899999999</v>
      </c>
      <c r="AX2933">
        <v>5.9578368E-2</v>
      </c>
      <c r="AY2933">
        <v>0.18151667299999999</v>
      </c>
      <c r="AZ2933">
        <v>0.10126718799999999</v>
      </c>
    </row>
    <row r="2934" spans="1:52">
      <c r="A2934">
        <v>1</v>
      </c>
      <c r="B2934">
        <v>0.62883849700000005</v>
      </c>
      <c r="C2934">
        <v>0.63847111099999998</v>
      </c>
      <c r="D2934">
        <v>0.64925421400000005</v>
      </c>
      <c r="E2934">
        <v>0.67159520100000003</v>
      </c>
      <c r="F2934">
        <v>0.19034367299999999</v>
      </c>
      <c r="G2934">
        <v>0.45566482800000002</v>
      </c>
      <c r="H2934">
        <v>0.43879653099999999</v>
      </c>
      <c r="I2934">
        <v>0.67119104200000002</v>
      </c>
      <c r="J2934">
        <v>0.68292932799999995</v>
      </c>
      <c r="K2934">
        <v>0.63177838900000005</v>
      </c>
      <c r="L2934">
        <v>0.44331001599999997</v>
      </c>
      <c r="M2934">
        <v>7.2472997999999997E-2</v>
      </c>
      <c r="N2934">
        <v>0.23542101900000001</v>
      </c>
      <c r="O2934">
        <v>0.55654545499999997</v>
      </c>
      <c r="P2934">
        <v>0.58783375900000001</v>
      </c>
      <c r="Q2934">
        <v>0.494798988</v>
      </c>
      <c r="R2934">
        <v>0.14236210499999999</v>
      </c>
      <c r="S2934">
        <v>0.36667445700000001</v>
      </c>
      <c r="T2934">
        <v>0.31976243399999998</v>
      </c>
      <c r="U2934">
        <v>0.13432785799999999</v>
      </c>
      <c r="V2934">
        <v>0.18533333299999999</v>
      </c>
      <c r="W2934">
        <v>0.71982336000000002</v>
      </c>
      <c r="X2934">
        <v>0.40000479999999999</v>
      </c>
      <c r="Y2934">
        <v>0.51428186799999998</v>
      </c>
      <c r="Z2934">
        <v>0.55503937299999995</v>
      </c>
      <c r="AA2934">
        <v>0.63261268199999998</v>
      </c>
      <c r="AB2934">
        <v>0.41199999999999998</v>
      </c>
      <c r="AC2934">
        <v>0.49658000000000002</v>
      </c>
      <c r="AD2934">
        <v>0.89282785499999995</v>
      </c>
      <c r="AE2934">
        <v>0.42742499299999998</v>
      </c>
      <c r="AF2934">
        <v>0.39680653399999999</v>
      </c>
      <c r="AG2934">
        <v>0.61832474100000001</v>
      </c>
      <c r="AH2934">
        <v>0.69097781800000002</v>
      </c>
      <c r="AI2934">
        <v>0.56056633499999997</v>
      </c>
      <c r="AJ2934">
        <v>0.52720677100000002</v>
      </c>
      <c r="AK2934">
        <v>0.45510835900000002</v>
      </c>
      <c r="AL2934">
        <v>0.54496934500000005</v>
      </c>
      <c r="AM2934">
        <v>0.51775097699999995</v>
      </c>
      <c r="AN2934">
        <v>0.29999439999999999</v>
      </c>
      <c r="AO2934">
        <v>0.42442131</v>
      </c>
      <c r="AP2934">
        <v>0.23116946699999999</v>
      </c>
      <c r="AQ2934">
        <v>0.19749578200000001</v>
      </c>
      <c r="AR2934">
        <v>0.39459503699999998</v>
      </c>
      <c r="AS2934">
        <v>0.50193905800000005</v>
      </c>
      <c r="AT2934">
        <v>0.37005477799999997</v>
      </c>
      <c r="AU2934">
        <v>0.366037736</v>
      </c>
      <c r="AV2934">
        <v>0.659409256</v>
      </c>
      <c r="AW2934">
        <v>0.63818632399999997</v>
      </c>
      <c r="AX2934">
        <v>8.0048885E-2</v>
      </c>
      <c r="AY2934">
        <v>0.19012190700000001</v>
      </c>
      <c r="AZ2934">
        <v>8.6654085000000006E-2</v>
      </c>
    </row>
    <row r="2935" spans="1:52">
      <c r="A2935">
        <v>1</v>
      </c>
      <c r="B2935">
        <v>0.62433789200000001</v>
      </c>
      <c r="C2935">
        <v>0.636053333</v>
      </c>
      <c r="D2935">
        <v>0.64921827300000001</v>
      </c>
      <c r="E2935">
        <v>0.67256338000000004</v>
      </c>
      <c r="F2935">
        <v>0.207700839</v>
      </c>
      <c r="G2935">
        <v>0.45370592500000001</v>
      </c>
      <c r="H2935">
        <v>0.44104824399999998</v>
      </c>
      <c r="I2935">
        <v>0.66038909599999995</v>
      </c>
      <c r="J2935">
        <v>0.64311620199999997</v>
      </c>
      <c r="K2935">
        <v>0.64081624100000001</v>
      </c>
      <c r="L2935">
        <v>0.38502583000000001</v>
      </c>
      <c r="M2935">
        <v>8.6686662999999997E-2</v>
      </c>
      <c r="N2935">
        <v>0.28600342600000001</v>
      </c>
      <c r="O2935">
        <v>0.54630303000000002</v>
      </c>
      <c r="P2935">
        <v>0.58003250500000003</v>
      </c>
      <c r="Q2935">
        <v>0.49191734599999998</v>
      </c>
      <c r="R2935">
        <v>0.16334859800000001</v>
      </c>
      <c r="S2935">
        <v>0.35007010999999999</v>
      </c>
      <c r="T2935">
        <v>0.33534304300000001</v>
      </c>
      <c r="U2935">
        <v>0.13147837700000001</v>
      </c>
      <c r="V2935">
        <v>0.16390476200000001</v>
      </c>
      <c r="W2935">
        <v>0.69865724399999996</v>
      </c>
      <c r="X2935">
        <v>0.40000479999999999</v>
      </c>
      <c r="Y2935">
        <v>0.48767554600000002</v>
      </c>
      <c r="Z2935">
        <v>0.54184925299999998</v>
      </c>
      <c r="AA2935">
        <v>0.62606167400000001</v>
      </c>
      <c r="AB2935">
        <v>0.45</v>
      </c>
      <c r="AC2935">
        <v>0.52910999999999997</v>
      </c>
      <c r="AD2935">
        <v>0.88925905699999996</v>
      </c>
      <c r="AE2935">
        <v>0.43116393600000003</v>
      </c>
      <c r="AF2935">
        <v>0.394513532</v>
      </c>
      <c r="AG2935">
        <v>0.61830432300000004</v>
      </c>
      <c r="AH2935">
        <v>0.690942528</v>
      </c>
      <c r="AI2935">
        <v>0.58468799199999999</v>
      </c>
      <c r="AJ2935">
        <v>0.54474002399999999</v>
      </c>
      <c r="AK2935">
        <v>0.49411764699999999</v>
      </c>
      <c r="AL2935">
        <v>0.542095467</v>
      </c>
      <c r="AM2935">
        <v>0.52651605199999996</v>
      </c>
      <c r="AN2935">
        <v>0.29999439999999999</v>
      </c>
      <c r="AO2935">
        <v>0.45614963400000003</v>
      </c>
      <c r="AP2935">
        <v>0.25397667699999998</v>
      </c>
      <c r="AQ2935">
        <v>0.209917245</v>
      </c>
      <c r="AR2935">
        <v>0.37171134700000003</v>
      </c>
      <c r="AS2935">
        <v>0.38781163400000002</v>
      </c>
      <c r="AT2935">
        <v>0.37857577599999997</v>
      </c>
      <c r="AU2935">
        <v>0.35534591199999999</v>
      </c>
      <c r="AV2935">
        <v>0.64990093400000004</v>
      </c>
      <c r="AW2935">
        <v>0.62645047300000001</v>
      </c>
      <c r="AX2935">
        <v>6.1106018999999998E-2</v>
      </c>
      <c r="AY2935">
        <v>0.19621728199999999</v>
      </c>
      <c r="AZ2935">
        <v>8.6708008000000003E-2</v>
      </c>
    </row>
    <row r="2936" spans="1:52">
      <c r="A2936">
        <v>1</v>
      </c>
      <c r="B2936">
        <v>0.62125670799999999</v>
      </c>
      <c r="C2936">
        <v>0.63203555600000005</v>
      </c>
      <c r="D2936">
        <v>0.64583258499999996</v>
      </c>
      <c r="E2936">
        <v>0.673594158</v>
      </c>
      <c r="F2936">
        <v>0.19825679900000001</v>
      </c>
      <c r="G2936">
        <v>0.448189014</v>
      </c>
      <c r="H2936">
        <v>0.44147942299999998</v>
      </c>
      <c r="I2936">
        <v>0.64370546299999998</v>
      </c>
      <c r="J2936">
        <v>0.57490318200000001</v>
      </c>
      <c r="K2936">
        <v>0.62355929700000001</v>
      </c>
      <c r="L2936">
        <v>0.31235898299999998</v>
      </c>
      <c r="M2936">
        <v>8.0862527000000003E-2</v>
      </c>
      <c r="N2936">
        <v>0.259684847</v>
      </c>
      <c r="O2936">
        <v>0.52503030299999998</v>
      </c>
      <c r="P2936">
        <v>0.55862549299999997</v>
      </c>
      <c r="Q2936">
        <v>0.47842282800000002</v>
      </c>
      <c r="R2936">
        <v>0.163967051</v>
      </c>
      <c r="S2936">
        <v>0.35774713699999999</v>
      </c>
      <c r="T2936">
        <v>0.29208499900000001</v>
      </c>
      <c r="U2936">
        <v>0.13141133099999999</v>
      </c>
      <c r="V2936">
        <v>0.17733333300000001</v>
      </c>
      <c r="W2936">
        <v>0.67845350800000004</v>
      </c>
      <c r="X2936">
        <v>0.40000479999999999</v>
      </c>
      <c r="Y2936">
        <v>0.406624135</v>
      </c>
      <c r="Z2936">
        <v>0.50020317800000003</v>
      </c>
      <c r="AA2936">
        <v>0.60509362</v>
      </c>
      <c r="AB2936">
        <v>0.57199999999999995</v>
      </c>
      <c r="AC2936">
        <v>0.61853999999999998</v>
      </c>
      <c r="AD2936">
        <v>0.88540741199999995</v>
      </c>
      <c r="AE2936">
        <v>0.43695473800000001</v>
      </c>
      <c r="AF2936">
        <v>0.39402815200000002</v>
      </c>
      <c r="AG2936">
        <v>0.61829751799999999</v>
      </c>
      <c r="AH2936">
        <v>0.69062883500000005</v>
      </c>
      <c r="AI2936">
        <v>0.61195595199999997</v>
      </c>
      <c r="AJ2936">
        <v>0.56711003599999998</v>
      </c>
      <c r="AK2936">
        <v>0.52569659400000002</v>
      </c>
      <c r="AL2936">
        <v>0.54157543200000002</v>
      </c>
      <c r="AM2936">
        <v>0.533616443</v>
      </c>
      <c r="AN2936">
        <v>0.29999439999999999</v>
      </c>
      <c r="AO2936">
        <v>0.47252698199999998</v>
      </c>
      <c r="AP2936">
        <v>0.27675450000000001</v>
      </c>
      <c r="AQ2936">
        <v>0.22673009899999999</v>
      </c>
      <c r="AR2936">
        <v>0.37440241000000002</v>
      </c>
      <c r="AS2936">
        <v>0.38393351799999997</v>
      </c>
      <c r="AT2936">
        <v>0.396226415</v>
      </c>
      <c r="AU2936">
        <v>0.35220125800000002</v>
      </c>
      <c r="AV2936">
        <v>0.62642035699999998</v>
      </c>
      <c r="AW2936">
        <v>0.60696732399999997</v>
      </c>
      <c r="AX2936">
        <v>6.8438740999999997E-2</v>
      </c>
      <c r="AY2936">
        <v>0.191466475</v>
      </c>
      <c r="AZ2936">
        <v>8.7732541999999997E-2</v>
      </c>
    </row>
    <row r="2937" spans="1:52">
      <c r="A2937">
        <v>1</v>
      </c>
      <c r="B2937">
        <v>0.61343257699999998</v>
      </c>
      <c r="C2937">
        <v>0.62542222199999997</v>
      </c>
      <c r="D2937">
        <v>0.64181432599999999</v>
      </c>
      <c r="E2937">
        <v>0.67455816400000002</v>
      </c>
      <c r="F2937">
        <v>9.9386954E-2</v>
      </c>
      <c r="G2937">
        <v>0.44039338</v>
      </c>
      <c r="H2937">
        <v>0.439994251</v>
      </c>
      <c r="I2937">
        <v>0.625098971</v>
      </c>
      <c r="J2937">
        <v>0.46921295800000001</v>
      </c>
      <c r="K2937">
        <v>0.57594524800000002</v>
      </c>
      <c r="L2937">
        <v>0.21705969999999999</v>
      </c>
      <c r="M2937">
        <v>7.2383118999999996E-2</v>
      </c>
      <c r="N2937">
        <v>0.195310657</v>
      </c>
      <c r="O2937">
        <v>0.52224242399999998</v>
      </c>
      <c r="P2937">
        <v>0.54139772500000005</v>
      </c>
      <c r="Q2937">
        <v>0.46665026700000001</v>
      </c>
      <c r="R2937">
        <v>0.125570024</v>
      </c>
      <c r="S2937">
        <v>0.347581211</v>
      </c>
      <c r="T2937">
        <v>0.307228528</v>
      </c>
      <c r="U2937">
        <v>0.1221589</v>
      </c>
      <c r="V2937">
        <v>0.16008333299999999</v>
      </c>
      <c r="W2937">
        <v>0.66832494600000003</v>
      </c>
      <c r="X2937">
        <v>0.29999759999999998</v>
      </c>
      <c r="Y2937">
        <v>0.34513650099999998</v>
      </c>
      <c r="Z2937">
        <v>0.46534436000000001</v>
      </c>
      <c r="AA2937">
        <v>0.58676768700000004</v>
      </c>
      <c r="AB2937">
        <v>0.68100000000000005</v>
      </c>
      <c r="AC2937">
        <v>0.68100000000000005</v>
      </c>
      <c r="AD2937">
        <v>0.88287698299999995</v>
      </c>
      <c r="AE2937">
        <v>0.44330789999999998</v>
      </c>
      <c r="AF2937">
        <v>0.39585251100000002</v>
      </c>
      <c r="AG2937">
        <v>0.61723580600000005</v>
      </c>
      <c r="AH2937">
        <v>0.69010340100000001</v>
      </c>
      <c r="AI2937">
        <v>0.50550603000000005</v>
      </c>
      <c r="AJ2937">
        <v>0.54050785999999995</v>
      </c>
      <c r="AK2937">
        <v>0.54055727600000003</v>
      </c>
      <c r="AL2937">
        <v>0.52698708100000002</v>
      </c>
      <c r="AM2937">
        <v>0.52678783799999995</v>
      </c>
      <c r="AN2937">
        <v>0.29999439999999999</v>
      </c>
      <c r="AO2937">
        <v>0.47318998099999998</v>
      </c>
      <c r="AP2937">
        <v>0.306777513</v>
      </c>
      <c r="AQ2937">
        <v>0.247589273</v>
      </c>
      <c r="AR2937">
        <v>0.37576970599999998</v>
      </c>
      <c r="AS2937">
        <v>0.35512465399999998</v>
      </c>
      <c r="AT2937">
        <v>0.40657334099999998</v>
      </c>
      <c r="AU2937">
        <v>0.35597484299999999</v>
      </c>
      <c r="AV2937">
        <v>0.60486517399999995</v>
      </c>
      <c r="AW2937">
        <v>0.58286083600000005</v>
      </c>
      <c r="AX2937">
        <v>8.7992666999999997E-2</v>
      </c>
      <c r="AY2937">
        <v>0.19783076399999999</v>
      </c>
      <c r="AZ2937">
        <v>8.5306012000000001E-2</v>
      </c>
    </row>
    <row r="2938" spans="1:52">
      <c r="A2938">
        <v>1</v>
      </c>
      <c r="B2938">
        <v>0.61329409700000004</v>
      </c>
      <c r="C2938">
        <v>0.62922666699999996</v>
      </c>
      <c r="D2938">
        <v>0.63881680600000001</v>
      </c>
      <c r="E2938">
        <v>0.67553886299999999</v>
      </c>
      <c r="F2938">
        <v>0.121649849</v>
      </c>
      <c r="G2938">
        <v>0.43399696199999999</v>
      </c>
      <c r="H2938">
        <v>0.43726345</v>
      </c>
      <c r="I2938">
        <v>0.61350526000000005</v>
      </c>
      <c r="J2938">
        <v>0.379915169</v>
      </c>
      <c r="K2938">
        <v>0.51371948000000001</v>
      </c>
      <c r="L2938">
        <v>0.1548205</v>
      </c>
      <c r="M2938">
        <v>7.9628620999999997E-2</v>
      </c>
      <c r="N2938">
        <v>0.203177512</v>
      </c>
      <c r="O2938">
        <v>0.54006060600000005</v>
      </c>
      <c r="P2938">
        <v>0.53875087099999996</v>
      </c>
      <c r="Q2938">
        <v>0.467317965</v>
      </c>
      <c r="R2938">
        <v>0.12530772200000001</v>
      </c>
      <c r="S2938">
        <v>0.27497078800000002</v>
      </c>
      <c r="T2938">
        <v>0.34889251700000001</v>
      </c>
      <c r="U2938">
        <v>0.106727009</v>
      </c>
      <c r="V2938">
        <v>0.13400000000000001</v>
      </c>
      <c r="W2938">
        <v>0.65592771900000002</v>
      </c>
      <c r="X2938">
        <v>0.29999759999999998</v>
      </c>
      <c r="Y2938">
        <v>0.33948175200000003</v>
      </c>
      <c r="Z2938">
        <v>0.46212645400000002</v>
      </c>
      <c r="AA2938">
        <v>0.58506659599999999</v>
      </c>
      <c r="AB2938">
        <v>0.69099999999999995</v>
      </c>
      <c r="AC2938">
        <v>0.69099999999999995</v>
      </c>
      <c r="AD2938">
        <v>0.88793024899999995</v>
      </c>
      <c r="AE2938">
        <v>0.44725962899999999</v>
      </c>
      <c r="AF2938">
        <v>0.39916648500000002</v>
      </c>
      <c r="AG2938">
        <v>0.61685808099999995</v>
      </c>
      <c r="AH2938">
        <v>0.68928387999999996</v>
      </c>
      <c r="AI2938">
        <v>0.59202936500000003</v>
      </c>
      <c r="AJ2938">
        <v>0.55683192299999995</v>
      </c>
      <c r="AK2938">
        <v>0.54922600600000004</v>
      </c>
      <c r="AL2938">
        <v>0.53801729799999998</v>
      </c>
      <c r="AM2938">
        <v>0.52396806500000004</v>
      </c>
      <c r="AN2938">
        <v>0.19999159999999999</v>
      </c>
      <c r="AO2938">
        <v>0.4613835</v>
      </c>
      <c r="AP2938">
        <v>0.332076543</v>
      </c>
      <c r="AQ2938">
        <v>0.27092839000000002</v>
      </c>
      <c r="AR2938">
        <v>0.37282943600000001</v>
      </c>
      <c r="AS2938">
        <v>0.39778393400000001</v>
      </c>
      <c r="AT2938">
        <v>0.417528911</v>
      </c>
      <c r="AU2938">
        <v>0.365408805</v>
      </c>
      <c r="AV2938">
        <v>0.60148034399999994</v>
      </c>
      <c r="AW2938">
        <v>0.56404185100000004</v>
      </c>
      <c r="AX2938">
        <v>2.2303697000000001E-2</v>
      </c>
      <c r="AY2938">
        <v>0.17111868099999999</v>
      </c>
      <c r="AZ2938">
        <v>8.6654085000000006E-2</v>
      </c>
    </row>
    <row r="2939" spans="1:52">
      <c r="A2939">
        <v>1</v>
      </c>
      <c r="B2939">
        <v>0.61589060100000004</v>
      </c>
      <c r="C2939">
        <v>0.62816000000000005</v>
      </c>
      <c r="D2939">
        <v>0.63734320499999997</v>
      </c>
      <c r="E2939">
        <v>0.67656129399999998</v>
      </c>
      <c r="F2939">
        <v>0.165195855</v>
      </c>
      <c r="G2939">
        <v>0.431478372</v>
      </c>
      <c r="H2939">
        <v>0.43448474100000001</v>
      </c>
      <c r="I2939">
        <v>0.61299626699999998</v>
      </c>
      <c r="J2939">
        <v>0.349773579</v>
      </c>
      <c r="K2939">
        <v>0.46193815199999999</v>
      </c>
      <c r="L2939">
        <v>0.15934611600000001</v>
      </c>
      <c r="M2939">
        <v>7.9592670000000004E-2</v>
      </c>
      <c r="N2939">
        <v>0.20054838899999999</v>
      </c>
      <c r="O2939">
        <v>0.56793939400000004</v>
      </c>
      <c r="P2939">
        <v>0.54710935699999996</v>
      </c>
      <c r="Q2939">
        <v>0.47838768599999998</v>
      </c>
      <c r="R2939">
        <v>0.131432092</v>
      </c>
      <c r="S2939">
        <v>0.30007011</v>
      </c>
      <c r="T2939">
        <v>0.34609006399999998</v>
      </c>
      <c r="U2939">
        <v>6.8767460000000002E-2</v>
      </c>
      <c r="V2939">
        <v>0.101369048</v>
      </c>
      <c r="W2939">
        <v>0.67276243199999997</v>
      </c>
      <c r="X2939">
        <v>0.40000479999999999</v>
      </c>
      <c r="Y2939">
        <v>0.42786569499999999</v>
      </c>
      <c r="Z2939">
        <v>0.49581013299999999</v>
      </c>
      <c r="AA2939">
        <v>0.59863912699999999</v>
      </c>
      <c r="AB2939">
        <v>0.61699999999999999</v>
      </c>
      <c r="AC2939">
        <v>0.61699999999999999</v>
      </c>
      <c r="AD2939">
        <v>0.89155599600000002</v>
      </c>
      <c r="AE2939">
        <v>0.44838435100000001</v>
      </c>
      <c r="AF2939">
        <v>0.40286541599999998</v>
      </c>
      <c r="AG2939">
        <v>0.61660286200000003</v>
      </c>
      <c r="AH2939">
        <v>0.68880549899999999</v>
      </c>
      <c r="AI2939">
        <v>0.63083376999999996</v>
      </c>
      <c r="AJ2939">
        <v>0.58222490900000001</v>
      </c>
      <c r="AK2939">
        <v>0.56037151699999999</v>
      </c>
      <c r="AL2939">
        <v>0.55720385400000005</v>
      </c>
      <c r="AM2939">
        <v>0.52767114000000004</v>
      </c>
      <c r="AN2939">
        <v>0.29999439999999999</v>
      </c>
      <c r="AO2939">
        <v>0.44447065299999999</v>
      </c>
      <c r="AP2939">
        <v>0.34118921400000002</v>
      </c>
      <c r="AQ2939">
        <v>0.29506586800000001</v>
      </c>
      <c r="AR2939">
        <v>0.37276802199999998</v>
      </c>
      <c r="AS2939">
        <v>0.37506925200000002</v>
      </c>
      <c r="AT2939">
        <v>0.41144248300000003</v>
      </c>
      <c r="AU2939">
        <v>0.37484276700000002</v>
      </c>
      <c r="AV2939">
        <v>0.61546886099999998</v>
      </c>
      <c r="AW2939">
        <v>0.55721268599999996</v>
      </c>
      <c r="AX2939">
        <v>5.4384357000000001E-2</v>
      </c>
      <c r="AY2939">
        <v>0.17273216199999999</v>
      </c>
      <c r="AZ2939">
        <v>8.7301159000000003E-2</v>
      </c>
    </row>
    <row r="2940" spans="1:52">
      <c r="A2940">
        <v>1</v>
      </c>
      <c r="B2940">
        <v>0.62454561200000003</v>
      </c>
      <c r="C2940">
        <v>0.63363555599999999</v>
      </c>
      <c r="D2940">
        <v>0.63791108100000005</v>
      </c>
      <c r="E2940">
        <v>0.67753781999999996</v>
      </c>
      <c r="F2940">
        <v>0.28444386999999999</v>
      </c>
      <c r="G2940">
        <v>0.43751499199999999</v>
      </c>
      <c r="H2940">
        <v>0.43371820100000003</v>
      </c>
      <c r="I2940">
        <v>0.63194208799999996</v>
      </c>
      <c r="J2940">
        <v>0.44591521000000001</v>
      </c>
      <c r="K2940">
        <v>0.460248147</v>
      </c>
      <c r="L2940">
        <v>0.28337587400000003</v>
      </c>
      <c r="M2940">
        <v>8.1765165000000001E-2</v>
      </c>
      <c r="N2940">
        <v>0.210018701</v>
      </c>
      <c r="O2940">
        <v>0.618848485</v>
      </c>
      <c r="P2940">
        <v>0.58137914999999996</v>
      </c>
      <c r="Q2940">
        <v>0.508715209</v>
      </c>
      <c r="R2940">
        <v>0.14945145400000001</v>
      </c>
      <c r="S2940">
        <v>0.38054452</v>
      </c>
      <c r="T2940">
        <v>0.29726567999999998</v>
      </c>
      <c r="U2940">
        <v>7.8511566000000005E-2</v>
      </c>
      <c r="V2940">
        <v>8.2845238000000002E-2</v>
      </c>
      <c r="W2940">
        <v>0.701748924</v>
      </c>
      <c r="X2940">
        <v>0.40000479999999999</v>
      </c>
      <c r="Y2940">
        <v>0.63221343100000005</v>
      </c>
      <c r="Z2940">
        <v>0.59286349699999996</v>
      </c>
      <c r="AA2940">
        <v>0.64143181199999999</v>
      </c>
      <c r="AB2940">
        <v>0.371</v>
      </c>
      <c r="AC2940">
        <v>0.371</v>
      </c>
      <c r="AD2940">
        <v>0.90461438000000005</v>
      </c>
      <c r="AE2940">
        <v>0.45118095899999999</v>
      </c>
      <c r="AF2940">
        <v>0.40718362400000002</v>
      </c>
      <c r="AG2940">
        <v>0.61645313300000004</v>
      </c>
      <c r="AH2940">
        <v>0.68882118400000003</v>
      </c>
      <c r="AI2940">
        <v>0.70844258000000004</v>
      </c>
      <c r="AJ2940">
        <v>0.62877871799999996</v>
      </c>
      <c r="AK2940">
        <v>0.57770897799999998</v>
      </c>
      <c r="AL2940">
        <v>0.57176483499999997</v>
      </c>
      <c r="AM2940">
        <v>0.53320876500000003</v>
      </c>
      <c r="AN2940">
        <v>0.3999972</v>
      </c>
      <c r="AO2940">
        <v>0.43666128999999998</v>
      </c>
      <c r="AP2940">
        <v>0.35404479500000002</v>
      </c>
      <c r="AQ2940">
        <v>0.31789718099999997</v>
      </c>
      <c r="AR2940">
        <v>0.40047398099999998</v>
      </c>
      <c r="AS2940">
        <v>0.45983379499999999</v>
      </c>
      <c r="AT2940">
        <v>0.41205112599999999</v>
      </c>
      <c r="AU2940">
        <v>0.38553459099999998</v>
      </c>
      <c r="AV2940">
        <v>0.65506164600000005</v>
      </c>
      <c r="AW2940">
        <v>0.57105167700000004</v>
      </c>
      <c r="AX2940">
        <v>8.3715245999999993E-2</v>
      </c>
      <c r="AY2940">
        <v>0.17828970999999999</v>
      </c>
      <c r="AZ2940">
        <v>8.6654085000000006E-2</v>
      </c>
    </row>
    <row r="2941" spans="1:52">
      <c r="A2941">
        <v>1</v>
      </c>
      <c r="B2941">
        <v>0.62977323900000004</v>
      </c>
      <c r="C2941">
        <v>0.64248888900000001</v>
      </c>
      <c r="D2941">
        <v>0.63952844799999997</v>
      </c>
      <c r="E2941">
        <v>0.67860615499999999</v>
      </c>
      <c r="F2941">
        <v>0.24725966299999999</v>
      </c>
      <c r="G2941">
        <v>0.443111857</v>
      </c>
      <c r="H2941">
        <v>0.434436832</v>
      </c>
      <c r="I2941">
        <v>0.64608076000000003</v>
      </c>
      <c r="J2941">
        <v>0.52932196799999998</v>
      </c>
      <c r="K2941">
        <v>0.48760313199999999</v>
      </c>
      <c r="L2941">
        <v>0.36704532600000001</v>
      </c>
      <c r="M2941">
        <v>8.5113785999999997E-2</v>
      </c>
      <c r="N2941">
        <v>0.22421049400000001</v>
      </c>
      <c r="O2941">
        <v>0.62024242399999996</v>
      </c>
      <c r="P2941">
        <v>0.583004411</v>
      </c>
      <c r="Q2941">
        <v>0.51251054299999999</v>
      </c>
      <c r="R2941">
        <v>0.16785103200000001</v>
      </c>
      <c r="S2941">
        <v>0.43207525099999999</v>
      </c>
      <c r="T2941">
        <v>0.24928974500000001</v>
      </c>
      <c r="U2941">
        <v>0.12250530799999999</v>
      </c>
      <c r="V2941">
        <v>0.10477381</v>
      </c>
      <c r="W2941">
        <v>0.726946219</v>
      </c>
      <c r="X2941">
        <v>0.40000479999999999</v>
      </c>
      <c r="Y2941">
        <v>0.64748954000000003</v>
      </c>
      <c r="Z2941">
        <v>0.60138600600000003</v>
      </c>
      <c r="AA2941">
        <v>0.64546134499999996</v>
      </c>
      <c r="AB2941">
        <v>0.34699999999999998</v>
      </c>
      <c r="AC2941">
        <v>0.34699999999999998</v>
      </c>
      <c r="AD2941">
        <v>0.912539769</v>
      </c>
      <c r="AE2941">
        <v>0.448080372</v>
      </c>
      <c r="AF2941">
        <v>0.41094950400000002</v>
      </c>
      <c r="AG2941">
        <v>0.61603117100000004</v>
      </c>
      <c r="AH2941">
        <v>0.68896234499999998</v>
      </c>
      <c r="AI2941">
        <v>0.7629785</v>
      </c>
      <c r="AJ2941">
        <v>0.68137847600000001</v>
      </c>
      <c r="AK2941">
        <v>0.60123839000000001</v>
      </c>
      <c r="AL2941">
        <v>0.54669367199999996</v>
      </c>
      <c r="AM2941">
        <v>0.53416001400000002</v>
      </c>
      <c r="AN2941">
        <v>0.3999972</v>
      </c>
      <c r="AO2941">
        <v>0.437910788</v>
      </c>
      <c r="AP2941">
        <v>0.35661200999999998</v>
      </c>
      <c r="AQ2941">
        <v>0.33696762800000002</v>
      </c>
      <c r="AR2941">
        <v>0.39306328099999999</v>
      </c>
      <c r="AS2941">
        <v>0.47146814399999998</v>
      </c>
      <c r="AT2941">
        <v>0.40292148500000002</v>
      </c>
      <c r="AU2941">
        <v>0.39308176099999997</v>
      </c>
      <c r="AV2941">
        <v>0.66312629599999995</v>
      </c>
      <c r="AW2941">
        <v>0.58474926900000002</v>
      </c>
      <c r="AX2941">
        <v>5.3773296999999998E-2</v>
      </c>
      <c r="AY2941">
        <v>0.179275726</v>
      </c>
      <c r="AZ2941">
        <v>8.4497168999999997E-2</v>
      </c>
    </row>
    <row r="2942" spans="1:52">
      <c r="A2942">
        <v>1</v>
      </c>
      <c r="B2942">
        <v>0.62776527599999998</v>
      </c>
      <c r="C2942">
        <v>0.641884444</v>
      </c>
      <c r="D2942">
        <v>0.64205872799999997</v>
      </c>
      <c r="E2942">
        <v>0.67964945200000004</v>
      </c>
      <c r="F2942">
        <v>0.14413047500000001</v>
      </c>
      <c r="G2942">
        <v>0.44810905899999998</v>
      </c>
      <c r="H2942">
        <v>0.43616154800000001</v>
      </c>
      <c r="I2942">
        <v>0.65597783099999996</v>
      </c>
      <c r="J2942">
        <v>0.62931582100000005</v>
      </c>
      <c r="K2942">
        <v>0.53999328199999996</v>
      </c>
      <c r="L2942">
        <v>0.45110243799999999</v>
      </c>
      <c r="M2942">
        <v>8.9950540999999995E-2</v>
      </c>
      <c r="N2942">
        <v>0.22954395499999999</v>
      </c>
      <c r="O2942">
        <v>0.61545454499999996</v>
      </c>
      <c r="P2942">
        <v>0.58435105600000004</v>
      </c>
      <c r="Q2942">
        <v>0.51539218399999998</v>
      </c>
      <c r="R2942">
        <v>0.158718623</v>
      </c>
      <c r="S2942">
        <v>0.44608553400000001</v>
      </c>
      <c r="T2942">
        <v>0.228309915</v>
      </c>
      <c r="U2942">
        <v>0.16185048599999999</v>
      </c>
      <c r="V2942">
        <v>0.125690476</v>
      </c>
      <c r="W2942">
        <v>0.74163429800000003</v>
      </c>
      <c r="X2942">
        <v>0.40000479999999999</v>
      </c>
      <c r="Y2942">
        <v>0.66028004500000004</v>
      </c>
      <c r="Z2942">
        <v>0.60814031400000002</v>
      </c>
      <c r="AA2942">
        <v>0.64856191500000004</v>
      </c>
      <c r="AB2942">
        <v>0.36153999999999997</v>
      </c>
      <c r="AC2942">
        <v>0.32900000000000001</v>
      </c>
      <c r="AD2942">
        <v>0.91100404700000004</v>
      </c>
      <c r="AE2942">
        <v>0.44499498399999998</v>
      </c>
      <c r="AF2942">
        <v>0.413878521</v>
      </c>
      <c r="AG2942">
        <v>0.61612985600000003</v>
      </c>
      <c r="AH2942">
        <v>0.68894666100000002</v>
      </c>
      <c r="AI2942">
        <v>0.70686942799999997</v>
      </c>
      <c r="AJ2942">
        <v>0.69407496999999996</v>
      </c>
      <c r="AK2942">
        <v>0.63281733699999998</v>
      </c>
      <c r="AL2942">
        <v>0.54176702399999999</v>
      </c>
      <c r="AM2942">
        <v>0.53419398699999998</v>
      </c>
      <c r="AN2942">
        <v>0.3999972</v>
      </c>
      <c r="AO2942">
        <v>0.44673377399999997</v>
      </c>
      <c r="AP2942">
        <v>0.35471321500000003</v>
      </c>
      <c r="AQ2942">
        <v>0.35145306900000001</v>
      </c>
      <c r="AR2942">
        <v>0.39427346400000002</v>
      </c>
      <c r="AS2942">
        <v>0.53240997199999995</v>
      </c>
      <c r="AT2942">
        <v>0.407181984</v>
      </c>
      <c r="AU2942">
        <v>0.398113208</v>
      </c>
      <c r="AV2942">
        <v>0.66954847900000003</v>
      </c>
      <c r="AW2942">
        <v>0.59756936299999996</v>
      </c>
      <c r="AX2942">
        <v>4.1246563E-2</v>
      </c>
      <c r="AY2942">
        <v>0.17273216199999999</v>
      </c>
      <c r="AZ2942">
        <v>8.4928552000000004E-2</v>
      </c>
    </row>
    <row r="2943" spans="1:52">
      <c r="A2943">
        <v>1</v>
      </c>
      <c r="B2943">
        <v>0.62887311800000001</v>
      </c>
      <c r="C2943">
        <v>0.64245333299999996</v>
      </c>
      <c r="D2943">
        <v>0.64483341100000002</v>
      </c>
      <c r="E2943">
        <v>0.68076369299999995</v>
      </c>
      <c r="F2943">
        <v>0.20498601799999999</v>
      </c>
      <c r="G2943">
        <v>0.45274646200000002</v>
      </c>
      <c r="H2943">
        <v>0.43870071399999999</v>
      </c>
      <c r="I2943">
        <v>0.66316027600000005</v>
      </c>
      <c r="J2943">
        <v>0.70847079099999999</v>
      </c>
      <c r="K2943">
        <v>0.60195662699999997</v>
      </c>
      <c r="L2943">
        <v>0.50064029399999999</v>
      </c>
      <c r="M2943">
        <v>8.6054943999999994E-2</v>
      </c>
      <c r="N2943">
        <v>0.2186719</v>
      </c>
      <c r="O2943">
        <v>0.60715151499999997</v>
      </c>
      <c r="P2943">
        <v>0.59099140900000002</v>
      </c>
      <c r="Q2943">
        <v>0.51781698099999995</v>
      </c>
      <c r="R2943">
        <v>0.16265795199999999</v>
      </c>
      <c r="S2943">
        <v>0.37591727000000003</v>
      </c>
      <c r="T2943">
        <v>0.255627402</v>
      </c>
      <c r="U2943">
        <v>0.184780422</v>
      </c>
      <c r="V2943">
        <v>0.13297618999999999</v>
      </c>
      <c r="W2943">
        <v>0.76252376499999996</v>
      </c>
      <c r="X2943">
        <v>0.40000479999999999</v>
      </c>
      <c r="Y2943">
        <v>0.67908778299999994</v>
      </c>
      <c r="Z2943">
        <v>0.61765125799999998</v>
      </c>
      <c r="AA2943">
        <v>0.65283273799999997</v>
      </c>
      <c r="AB2943">
        <v>0.35465000000000002</v>
      </c>
      <c r="AC2943">
        <v>0.30499999999999999</v>
      </c>
      <c r="AD2943">
        <v>0.91229678700000005</v>
      </c>
      <c r="AE2943">
        <v>0.44435662799999998</v>
      </c>
      <c r="AF2943">
        <v>0.41628868400000002</v>
      </c>
      <c r="AG2943">
        <v>0.615619417</v>
      </c>
      <c r="AH2943">
        <v>0.68917800900000004</v>
      </c>
      <c r="AI2943">
        <v>0.64708966999999995</v>
      </c>
      <c r="AJ2943">
        <v>0.68016928700000001</v>
      </c>
      <c r="AK2943">
        <v>0.658204334</v>
      </c>
      <c r="AL2943">
        <v>0.51135865999999996</v>
      </c>
      <c r="AM2943">
        <v>0.53093256300000002</v>
      </c>
      <c r="AN2943">
        <v>0.3999972</v>
      </c>
      <c r="AO2943">
        <v>0.46407374600000001</v>
      </c>
      <c r="AP2943">
        <v>0.35769737899999998</v>
      </c>
      <c r="AQ2943">
        <v>0.360914713</v>
      </c>
      <c r="AR2943">
        <v>0.41032364599999999</v>
      </c>
      <c r="AS2943">
        <v>0.544044321</v>
      </c>
      <c r="AT2943">
        <v>0.42848448</v>
      </c>
      <c r="AU2943">
        <v>0.40440251599999999</v>
      </c>
      <c r="AV2943">
        <v>0.67404543400000005</v>
      </c>
      <c r="AW2943">
        <v>0.60885218799999996</v>
      </c>
      <c r="AX2943">
        <v>4.6135044E-2</v>
      </c>
      <c r="AY2943">
        <v>0.151667264</v>
      </c>
      <c r="AZ2943">
        <v>8.2124561999999998E-2</v>
      </c>
    </row>
    <row r="2944" spans="1:52">
      <c r="A2944">
        <v>1</v>
      </c>
      <c r="B2944">
        <v>0.62575731300000004</v>
      </c>
      <c r="C2944">
        <v>0.63495111100000001</v>
      </c>
      <c r="D2944">
        <v>0.64506343700000002</v>
      </c>
      <c r="E2944">
        <v>0.68175691199999999</v>
      </c>
      <c r="F2944">
        <v>0.21836960999999999</v>
      </c>
      <c r="G2944">
        <v>0.44738946200000002</v>
      </c>
      <c r="H2944">
        <v>0.43946725399999997</v>
      </c>
      <c r="I2944">
        <v>0.64625042399999999</v>
      </c>
      <c r="J2944">
        <v>0.61547445899999997</v>
      </c>
      <c r="K2944">
        <v>0.61149833099999995</v>
      </c>
      <c r="L2944">
        <v>0.374105984</v>
      </c>
      <c r="M2944">
        <v>7.9428320999999996E-2</v>
      </c>
      <c r="N2944">
        <v>0.19782011899999999</v>
      </c>
      <c r="O2944">
        <v>0.54406060599999995</v>
      </c>
      <c r="P2944">
        <v>0.55179939600000005</v>
      </c>
      <c r="Q2944">
        <v>0.48457267399999998</v>
      </c>
      <c r="R2944">
        <v>0.13851422099999999</v>
      </c>
      <c r="S2944">
        <v>0.34942743599999998</v>
      </c>
      <c r="T2944">
        <v>0.32496882599999999</v>
      </c>
      <c r="U2944">
        <v>0.186423064</v>
      </c>
      <c r="V2944">
        <v>0.12563095199999999</v>
      </c>
      <c r="W2944">
        <v>0.74027046500000004</v>
      </c>
      <c r="X2944">
        <v>0.40000479999999999</v>
      </c>
      <c r="Y2944">
        <v>0.399156966</v>
      </c>
      <c r="Z2944">
        <v>0.49532689800000002</v>
      </c>
      <c r="AA2944">
        <v>0.59722758399999998</v>
      </c>
      <c r="AB2944">
        <v>0.68023</v>
      </c>
      <c r="AC2944">
        <v>0.58499999999999996</v>
      </c>
      <c r="AD2944">
        <v>0.90349248699999996</v>
      </c>
      <c r="AE2944">
        <v>0.44224397399999998</v>
      </c>
      <c r="AF2944">
        <v>0.41792893399999997</v>
      </c>
      <c r="AG2944">
        <v>0.61462236100000001</v>
      </c>
      <c r="AH2944">
        <v>0.68916232399999999</v>
      </c>
      <c r="AI2944">
        <v>0.475091767</v>
      </c>
      <c r="AJ2944">
        <v>0.60459492100000001</v>
      </c>
      <c r="AK2944">
        <v>0.66253870000000004</v>
      </c>
      <c r="AL2944">
        <v>0.48680753199999999</v>
      </c>
      <c r="AM2944">
        <v>0.52036691000000002</v>
      </c>
      <c r="AN2944">
        <v>0.29999439999999999</v>
      </c>
      <c r="AO2944">
        <v>0.47317085599999997</v>
      </c>
      <c r="AP2944">
        <v>0.35111723700000003</v>
      </c>
      <c r="AQ2944">
        <v>0.364452424</v>
      </c>
      <c r="AR2944">
        <v>0.390704412</v>
      </c>
      <c r="AS2944">
        <v>0.46925207800000002</v>
      </c>
      <c r="AT2944">
        <v>0.44004869099999999</v>
      </c>
      <c r="AU2944">
        <v>0.41006289299999998</v>
      </c>
      <c r="AV2944">
        <v>0.63045334600000003</v>
      </c>
      <c r="AW2944">
        <v>0.59630391000000005</v>
      </c>
      <c r="AX2944">
        <v>8.7687136999999998E-2</v>
      </c>
      <c r="AY2944">
        <v>0.16529221899999999</v>
      </c>
      <c r="AZ2944">
        <v>7.8188191000000004E-2</v>
      </c>
    </row>
    <row r="2945" spans="1:52">
      <c r="A2945">
        <v>1</v>
      </c>
      <c r="B2945">
        <v>0.61990652599999996</v>
      </c>
      <c r="C2945">
        <v>0.63221333300000004</v>
      </c>
      <c r="D2945">
        <v>0.64347482300000003</v>
      </c>
      <c r="E2945">
        <v>0.68275847700000003</v>
      </c>
      <c r="F2945">
        <v>0.14919269800000001</v>
      </c>
      <c r="G2945">
        <v>0.44295194700000001</v>
      </c>
      <c r="H2945">
        <v>0.43898816699999998</v>
      </c>
      <c r="I2945">
        <v>0.63476982199999998</v>
      </c>
      <c r="J2945">
        <v>0.54983300199999996</v>
      </c>
      <c r="K2945">
        <v>0.59544853399999997</v>
      </c>
      <c r="L2945">
        <v>0.30370847899999998</v>
      </c>
      <c r="M2945">
        <v>7.9158685000000006E-2</v>
      </c>
      <c r="N2945">
        <v>0.22061724599999999</v>
      </c>
      <c r="O2945">
        <v>0.54169697000000006</v>
      </c>
      <c r="P2945">
        <v>0.55495704700000004</v>
      </c>
      <c r="Q2945">
        <v>0.48488895100000001</v>
      </c>
      <c r="R2945">
        <v>0.14012653</v>
      </c>
      <c r="S2945">
        <v>0.20118018200000001</v>
      </c>
      <c r="T2945">
        <v>0.39144351999999999</v>
      </c>
      <c r="U2945">
        <v>0.23221589000000001</v>
      </c>
      <c r="V2945">
        <v>0.129797619</v>
      </c>
      <c r="W2945">
        <v>0.72506652800000004</v>
      </c>
      <c r="X2945">
        <v>0.40000479999999999</v>
      </c>
      <c r="Y2945">
        <v>0.39427896800000001</v>
      </c>
      <c r="Z2945">
        <v>0.492669105</v>
      </c>
      <c r="AA2945">
        <v>0.59590049199999995</v>
      </c>
      <c r="AB2945">
        <v>0.65859999999999996</v>
      </c>
      <c r="AC2945">
        <v>0.59199999999999997</v>
      </c>
      <c r="AD2945">
        <v>0.89906945500000002</v>
      </c>
      <c r="AE2945">
        <v>0.44081527199999998</v>
      </c>
      <c r="AF2945">
        <v>0.41898338000000002</v>
      </c>
      <c r="AG2945">
        <v>0.61438755899999997</v>
      </c>
      <c r="AH2945">
        <v>0.68887608</v>
      </c>
      <c r="AI2945">
        <v>0.39119035099999999</v>
      </c>
      <c r="AJ2945">
        <v>0.52176541700000001</v>
      </c>
      <c r="AK2945">
        <v>0.640866873</v>
      </c>
      <c r="AL2945">
        <v>0.50038318400000004</v>
      </c>
      <c r="AM2945">
        <v>0.50861219599999996</v>
      </c>
      <c r="AN2945">
        <v>0.29999439999999999</v>
      </c>
      <c r="AO2945">
        <v>0.47601410100000002</v>
      </c>
      <c r="AP2945">
        <v>0.34315954700000001</v>
      </c>
      <c r="AQ2945">
        <v>0.36481870900000002</v>
      </c>
      <c r="AR2945">
        <v>0.39134150400000001</v>
      </c>
      <c r="AS2945">
        <v>0.48698060900000001</v>
      </c>
      <c r="AT2945">
        <v>0.45830797299999998</v>
      </c>
      <c r="AU2945">
        <v>0.41698113199999998</v>
      </c>
      <c r="AV2945">
        <v>0.63164794300000005</v>
      </c>
      <c r="AW2945">
        <v>0.58790535200000005</v>
      </c>
      <c r="AX2945">
        <v>5.4995416999999998E-2</v>
      </c>
      <c r="AY2945">
        <v>0.14835066299999999</v>
      </c>
      <c r="AZ2945">
        <v>7.8296036999999999E-2</v>
      </c>
    </row>
    <row r="2946" spans="1:52">
      <c r="A2946">
        <v>1</v>
      </c>
      <c r="B2946">
        <v>0.61827938400000004</v>
      </c>
      <c r="C2946">
        <v>0.630755556</v>
      </c>
      <c r="D2946">
        <v>0.64200840999999997</v>
      </c>
      <c r="E2946">
        <v>0.68372248300000005</v>
      </c>
      <c r="F2946">
        <v>0.16428411000000001</v>
      </c>
      <c r="G2946">
        <v>0.44079315600000002</v>
      </c>
      <c r="H2946">
        <v>0.43807790000000002</v>
      </c>
      <c r="I2946">
        <v>0.63081099399999996</v>
      </c>
      <c r="J2946">
        <v>0.50340143000000004</v>
      </c>
      <c r="K2946">
        <v>0.56889131500000001</v>
      </c>
      <c r="L2946">
        <v>0.26652350800000002</v>
      </c>
      <c r="M2946">
        <v>7.8516693999999998E-2</v>
      </c>
      <c r="N2946">
        <v>0.204377541</v>
      </c>
      <c r="O2946">
        <v>0.55672727300000002</v>
      </c>
      <c r="P2946">
        <v>0.56350127699999997</v>
      </c>
      <c r="Q2946">
        <v>0.48987911200000001</v>
      </c>
      <c r="R2946">
        <v>0.13720030899999999</v>
      </c>
      <c r="S2946">
        <v>0.20350549200000001</v>
      </c>
      <c r="T2946">
        <v>0.41475015700000001</v>
      </c>
      <c r="U2946">
        <v>0.25611800200000001</v>
      </c>
      <c r="V2946">
        <v>0.14772619000000001</v>
      </c>
      <c r="W2946">
        <v>0.74180833099999999</v>
      </c>
      <c r="X2946">
        <v>0.5</v>
      </c>
      <c r="Y2946">
        <v>0.44499565000000002</v>
      </c>
      <c r="Z2946">
        <v>0.51276728900000001</v>
      </c>
      <c r="AA2946">
        <v>0.60406813999999998</v>
      </c>
      <c r="AB2946">
        <v>0.59072999999999998</v>
      </c>
      <c r="AC2946">
        <v>0.55100000000000005</v>
      </c>
      <c r="AD2946">
        <v>0.90010402700000003</v>
      </c>
      <c r="AE2946">
        <v>0.44142323</v>
      </c>
      <c r="AF2946">
        <v>0.41948549699999998</v>
      </c>
      <c r="AG2946">
        <v>0.61394517900000001</v>
      </c>
      <c r="AH2946">
        <v>0.68875844500000005</v>
      </c>
      <c r="AI2946">
        <v>0.38751966399999999</v>
      </c>
      <c r="AJ2946">
        <v>0.46553808899999999</v>
      </c>
      <c r="AK2946">
        <v>0.59628482999999999</v>
      </c>
      <c r="AL2946">
        <v>0.51735274799999997</v>
      </c>
      <c r="AM2946">
        <v>0.49736708000000002</v>
      </c>
      <c r="AN2946">
        <v>0.3999972</v>
      </c>
      <c r="AO2946">
        <v>0.47651135100000003</v>
      </c>
      <c r="AP2946">
        <v>0.335525831</v>
      </c>
      <c r="AQ2946">
        <v>0.36137767199999998</v>
      </c>
      <c r="AR2946">
        <v>0.40559283800000001</v>
      </c>
      <c r="AS2946">
        <v>0.52742382300000001</v>
      </c>
      <c r="AT2946">
        <v>0.475958612</v>
      </c>
      <c r="AU2946">
        <v>0.42452830200000002</v>
      </c>
      <c r="AV2946">
        <v>0.63810264999999999</v>
      </c>
      <c r="AW2946">
        <v>0.58495793600000001</v>
      </c>
      <c r="AX2946">
        <v>5.3162236000000002E-2</v>
      </c>
      <c r="AY2946">
        <v>0.14637863000000001</v>
      </c>
      <c r="AZ2946">
        <v>7.6947963999999994E-2</v>
      </c>
    </row>
    <row r="2947" spans="1:52">
      <c r="A2947">
        <v>1</v>
      </c>
      <c r="B2947">
        <v>0.57815475199999999</v>
      </c>
      <c r="C2947">
        <v>0.59011555599999999</v>
      </c>
      <c r="D2947">
        <v>0.63188009899999997</v>
      </c>
      <c r="E2947">
        <v>0.68414397500000002</v>
      </c>
      <c r="F2947">
        <v>0.188989665</v>
      </c>
      <c r="G2947">
        <v>0.40133525199999998</v>
      </c>
      <c r="H2947">
        <v>0.42787332900000002</v>
      </c>
      <c r="I2947">
        <v>0.54315122699999996</v>
      </c>
      <c r="J2947">
        <v>0.35941437999999998</v>
      </c>
      <c r="K2947">
        <v>0.50200491300000005</v>
      </c>
      <c r="L2947">
        <v>0.138386285</v>
      </c>
      <c r="M2947">
        <v>7.8473038999999994E-2</v>
      </c>
      <c r="N2947">
        <v>0.118525913</v>
      </c>
      <c r="O2947">
        <v>0.35230303000000002</v>
      </c>
      <c r="P2947">
        <v>0.38704434599999998</v>
      </c>
      <c r="Q2947">
        <v>0.34938150099999998</v>
      </c>
      <c r="R2947">
        <v>8.0776700000000007E-2</v>
      </c>
      <c r="S2947">
        <v>0.14332787999999999</v>
      </c>
      <c r="T2947">
        <v>0.66385992900000002</v>
      </c>
      <c r="U2947">
        <v>0.31216895700000002</v>
      </c>
      <c r="V2947">
        <v>0.20102381</v>
      </c>
      <c r="W2947">
        <v>0.72254894800000002</v>
      </c>
      <c r="X2947">
        <v>0.5</v>
      </c>
      <c r="Y2947">
        <v>0.11876009799999999</v>
      </c>
      <c r="Z2947">
        <v>0.250359681</v>
      </c>
      <c r="AA2947">
        <v>0.43029147800000001</v>
      </c>
      <c r="AB2947">
        <v>0.93025999999999998</v>
      </c>
      <c r="AC2947">
        <v>0.93794</v>
      </c>
      <c r="AD2947">
        <v>0.84556785700000003</v>
      </c>
      <c r="AE2947">
        <v>0.42842812400000002</v>
      </c>
      <c r="AF2947">
        <v>0.41784524699999998</v>
      </c>
      <c r="AG2947">
        <v>0.61977438600000001</v>
      </c>
      <c r="AH2947">
        <v>0.67790077100000001</v>
      </c>
      <c r="AI2947">
        <v>0.250131096</v>
      </c>
      <c r="AJ2947">
        <v>0.37484885099999998</v>
      </c>
      <c r="AK2947">
        <v>0.53126934999999997</v>
      </c>
      <c r="AL2947">
        <v>0.40729691299999998</v>
      </c>
      <c r="AM2947">
        <v>0.46852386600000001</v>
      </c>
      <c r="AN2947">
        <v>0.3999972</v>
      </c>
      <c r="AO2947">
        <v>0.43979140999999999</v>
      </c>
      <c r="AP2947">
        <v>0.32472416500000001</v>
      </c>
      <c r="AQ2947">
        <v>0.35545266399999997</v>
      </c>
      <c r="AR2947">
        <v>0.34224638299999999</v>
      </c>
      <c r="AS2947">
        <v>0.27811634299999999</v>
      </c>
      <c r="AT2947">
        <v>0.46317711499999997</v>
      </c>
      <c r="AU2947">
        <v>0.43081761000000002</v>
      </c>
      <c r="AV2947">
        <v>0.45867265200000001</v>
      </c>
      <c r="AW2947">
        <v>0.498029061</v>
      </c>
      <c r="AX2947">
        <v>0.39780018299999997</v>
      </c>
      <c r="AY2947">
        <v>0.21728217999999999</v>
      </c>
      <c r="AZ2947">
        <v>0.13734160200000001</v>
      </c>
    </row>
    <row r="2948" spans="1:52">
      <c r="A2948">
        <v>1</v>
      </c>
      <c r="B2948">
        <v>0.57798165099999999</v>
      </c>
      <c r="C2948">
        <v>0.59207111099999998</v>
      </c>
      <c r="D2948">
        <v>0.62169428199999999</v>
      </c>
      <c r="E2948">
        <v>0.68455294700000002</v>
      </c>
      <c r="F2948">
        <v>0.17974974699999999</v>
      </c>
      <c r="G2948">
        <v>0.37139201999999999</v>
      </c>
      <c r="H2948">
        <v>0.41259042800000001</v>
      </c>
      <c r="I2948">
        <v>0.494683859</v>
      </c>
      <c r="J2948">
        <v>0.26674589700000001</v>
      </c>
      <c r="K2948">
        <v>0.42576575100000003</v>
      </c>
      <c r="L2948">
        <v>8.3456020000000006E-2</v>
      </c>
      <c r="M2948">
        <v>9.2320768999999997E-2</v>
      </c>
      <c r="N2948">
        <v>0.128146657</v>
      </c>
      <c r="O2948">
        <v>0.40393939400000001</v>
      </c>
      <c r="P2948">
        <v>0.40473647600000001</v>
      </c>
      <c r="Q2948">
        <v>0.35648017999999998</v>
      </c>
      <c r="R2948">
        <v>9.1836661E-2</v>
      </c>
      <c r="S2948">
        <v>0.15</v>
      </c>
      <c r="T2948">
        <v>0.62710666000000004</v>
      </c>
      <c r="U2948">
        <v>0.35258688100000002</v>
      </c>
      <c r="V2948">
        <v>0.24349999999999999</v>
      </c>
      <c r="W2948">
        <v>0.74086675199999996</v>
      </c>
      <c r="X2948">
        <v>0.59999519999999995</v>
      </c>
      <c r="Y2948">
        <v>0.129510336</v>
      </c>
      <c r="Z2948">
        <v>0.25668566700000001</v>
      </c>
      <c r="AA2948">
        <v>0.43341617599999999</v>
      </c>
      <c r="AB2948">
        <v>0.92056000000000004</v>
      </c>
      <c r="AC2948">
        <v>0.92930000000000001</v>
      </c>
      <c r="AD2948">
        <v>0.84946695800000005</v>
      </c>
      <c r="AE2948">
        <v>0.41628416000000001</v>
      </c>
      <c r="AF2948">
        <v>0.41443085000000002</v>
      </c>
      <c r="AG2948">
        <v>0.62334065000000005</v>
      </c>
      <c r="AH2948">
        <v>0.67028981200000004</v>
      </c>
      <c r="AI2948">
        <v>0.27792344000000002</v>
      </c>
      <c r="AJ2948">
        <v>0.32527206800000003</v>
      </c>
      <c r="AK2948">
        <v>0.45820433399999999</v>
      </c>
      <c r="AL2948">
        <v>0.42005145599999999</v>
      </c>
      <c r="AM2948">
        <v>0.44334975399999998</v>
      </c>
      <c r="AN2948">
        <v>0.5</v>
      </c>
      <c r="AO2948">
        <v>0.384386375</v>
      </c>
      <c r="AP2948">
        <v>0.31655258200000003</v>
      </c>
      <c r="AQ2948">
        <v>0.34836193599999998</v>
      </c>
      <c r="AR2948">
        <v>0.35429516300000002</v>
      </c>
      <c r="AS2948">
        <v>0.29529085900000002</v>
      </c>
      <c r="AT2948">
        <v>0.44004869099999999</v>
      </c>
      <c r="AU2948">
        <v>0.43459119499999999</v>
      </c>
      <c r="AV2948">
        <v>0.47843569000000002</v>
      </c>
      <c r="AW2948">
        <v>0.44527950799999999</v>
      </c>
      <c r="AX2948">
        <v>2.9941948999999999E-2</v>
      </c>
      <c r="AY2948">
        <v>0.20670491199999999</v>
      </c>
      <c r="AZ2948">
        <v>0.177622001</v>
      </c>
    </row>
    <row r="2949" spans="1:52">
      <c r="A2949">
        <v>1</v>
      </c>
      <c r="B2949">
        <v>0.57763545100000002</v>
      </c>
      <c r="C2949">
        <v>0.59171555600000003</v>
      </c>
      <c r="D2949">
        <v>0.61316896099999996</v>
      </c>
      <c r="E2949">
        <v>0.68499530500000005</v>
      </c>
      <c r="F2949">
        <v>0.151199897</v>
      </c>
      <c r="G2949">
        <v>0.34724554200000002</v>
      </c>
      <c r="H2949">
        <v>0.39452881699999998</v>
      </c>
      <c r="I2949">
        <v>0.46895147599999998</v>
      </c>
      <c r="J2949">
        <v>0.19481384299999999</v>
      </c>
      <c r="K2949">
        <v>0.35037684000000002</v>
      </c>
      <c r="L2949">
        <v>5.4281258999999998E-2</v>
      </c>
      <c r="M2949">
        <v>9.580806E-2</v>
      </c>
      <c r="N2949">
        <v>0.13424936700000001</v>
      </c>
      <c r="O2949">
        <v>0.44490909099999998</v>
      </c>
      <c r="P2949">
        <v>0.41109821200000002</v>
      </c>
      <c r="Q2949">
        <v>0.35598819199999998</v>
      </c>
      <c r="R2949">
        <v>9.9859704999999993E-2</v>
      </c>
      <c r="S2949">
        <v>0.15445197499999999</v>
      </c>
      <c r="T2949">
        <v>0.62449703700000003</v>
      </c>
      <c r="U2949">
        <v>0.41445971599999998</v>
      </c>
      <c r="V2949">
        <v>0.28867857099999999</v>
      </c>
      <c r="W2949">
        <v>0.72545827399999996</v>
      </c>
      <c r="X2949">
        <v>0.59999519999999995</v>
      </c>
      <c r="Y2949">
        <v>0.12415593</v>
      </c>
      <c r="Z2949">
        <v>0.250436559</v>
      </c>
      <c r="AA2949">
        <v>0.42790271200000002</v>
      </c>
      <c r="AB2949">
        <v>0.95026999999999995</v>
      </c>
      <c r="AC2949">
        <v>0.95574999999999999</v>
      </c>
      <c r="AD2949">
        <v>0.84807740499999995</v>
      </c>
      <c r="AE2949">
        <v>0.40195154599999999</v>
      </c>
      <c r="AF2949">
        <v>0.40930925400000001</v>
      </c>
      <c r="AG2949">
        <v>0.626028959</v>
      </c>
      <c r="AH2949">
        <v>0.663565034</v>
      </c>
      <c r="AI2949">
        <v>0.28945988499999997</v>
      </c>
      <c r="AJ2949">
        <v>0.29685610600000001</v>
      </c>
      <c r="AK2949">
        <v>0.39504644</v>
      </c>
      <c r="AL2949">
        <v>0.425416028</v>
      </c>
      <c r="AM2949">
        <v>0.42554781699999999</v>
      </c>
      <c r="AN2949">
        <v>0.5</v>
      </c>
      <c r="AO2949">
        <v>0.32133135299999999</v>
      </c>
      <c r="AP2949">
        <v>0.31234189800000001</v>
      </c>
      <c r="AQ2949">
        <v>0.33993442899999998</v>
      </c>
      <c r="AR2949">
        <v>0.35030397000000002</v>
      </c>
      <c r="AS2949">
        <v>0.29972299200000002</v>
      </c>
      <c r="AT2949">
        <v>0.41692026799999998</v>
      </c>
      <c r="AU2949">
        <v>0.43647798700000001</v>
      </c>
      <c r="AV2949">
        <v>0.48945406000000002</v>
      </c>
      <c r="AW2949">
        <v>0.41281015500000001</v>
      </c>
      <c r="AX2949">
        <v>2.9941948999999999E-2</v>
      </c>
      <c r="AY2949">
        <v>0.20025098599999999</v>
      </c>
      <c r="AZ2949">
        <v>0.21137773000000001</v>
      </c>
    </row>
    <row r="2950" spans="1:52">
      <c r="A2950">
        <v>1</v>
      </c>
      <c r="B2950">
        <v>0.57995499399999995</v>
      </c>
      <c r="C2950">
        <v>0.588088889</v>
      </c>
      <c r="D2950">
        <v>0.60518995099999995</v>
      </c>
      <c r="E2950">
        <v>0.68554616599999996</v>
      </c>
      <c r="F2950">
        <v>0.22503078800000001</v>
      </c>
      <c r="G2950">
        <v>0.33165427400000003</v>
      </c>
      <c r="H2950">
        <v>0.376371389</v>
      </c>
      <c r="I2950">
        <v>0.46770727299999998</v>
      </c>
      <c r="J2950">
        <v>0.17215130200000001</v>
      </c>
      <c r="K2950">
        <v>0.29238133199999999</v>
      </c>
      <c r="L2950">
        <v>7.3516215999999995E-2</v>
      </c>
      <c r="M2950">
        <v>9.6348615999999998E-2</v>
      </c>
      <c r="N2950">
        <v>0.118703695</v>
      </c>
      <c r="O2950">
        <v>0.49987878800000002</v>
      </c>
      <c r="P2950">
        <v>0.43589505499999998</v>
      </c>
      <c r="Q2950">
        <v>0.36916643199999999</v>
      </c>
      <c r="R2950">
        <v>8.2947302000000001E-2</v>
      </c>
      <c r="S2950">
        <v>0.15254732400000001</v>
      </c>
      <c r="T2950">
        <v>0.61323580499999997</v>
      </c>
      <c r="U2950">
        <v>0.50340820200000003</v>
      </c>
      <c r="V2950">
        <v>0.33692857100000001</v>
      </c>
      <c r="W2950">
        <v>0.74839037100000005</v>
      </c>
      <c r="X2950">
        <v>0.70000240000000002</v>
      </c>
      <c r="Y2950">
        <v>0.18361365399999999</v>
      </c>
      <c r="Z2950">
        <v>0.28100117499999999</v>
      </c>
      <c r="AA2950">
        <v>0.44218704800000003</v>
      </c>
      <c r="AB2950">
        <v>0.87807999999999997</v>
      </c>
      <c r="AC2950">
        <v>0.8911</v>
      </c>
      <c r="AD2950">
        <v>0.85003834599999994</v>
      </c>
      <c r="AE2950">
        <v>0.38489831899999999</v>
      </c>
      <c r="AF2950">
        <v>0.40201181600000002</v>
      </c>
      <c r="AG2950">
        <v>0.62777465799999999</v>
      </c>
      <c r="AH2950">
        <v>0.65848714100000005</v>
      </c>
      <c r="AI2950">
        <v>0.30466701600000001</v>
      </c>
      <c r="AJ2950">
        <v>0.28355501799999999</v>
      </c>
      <c r="AK2950">
        <v>0.346130031</v>
      </c>
      <c r="AL2950">
        <v>0.43299759100000001</v>
      </c>
      <c r="AM2950">
        <v>0.41443859399999999</v>
      </c>
      <c r="AN2950">
        <v>0.60000279999999995</v>
      </c>
      <c r="AO2950">
        <v>0.26406482100000001</v>
      </c>
      <c r="AP2950">
        <v>0.30216505399999999</v>
      </c>
      <c r="AQ2950">
        <v>0.33083880100000002</v>
      </c>
      <c r="AR2950">
        <v>0.36150224800000003</v>
      </c>
      <c r="AS2950">
        <v>0.30470914100000002</v>
      </c>
      <c r="AT2950">
        <v>0.385270846</v>
      </c>
      <c r="AU2950">
        <v>0.43396226399999999</v>
      </c>
      <c r="AV2950">
        <v>0.52299088999999999</v>
      </c>
      <c r="AW2950">
        <v>0.405471953</v>
      </c>
      <c r="AX2950">
        <v>8.1576535000000006E-2</v>
      </c>
      <c r="AY2950">
        <v>0.202940122</v>
      </c>
      <c r="AZ2950">
        <v>0.23580479900000001</v>
      </c>
    </row>
    <row r="2951" spans="1:52">
      <c r="A2951">
        <v>1</v>
      </c>
      <c r="B2951">
        <v>0.58037043399999999</v>
      </c>
      <c r="C2951">
        <v>0.59299555599999998</v>
      </c>
      <c r="D2951">
        <v>0.59649211099999999</v>
      </c>
      <c r="E2951">
        <v>0.68609702699999997</v>
      </c>
      <c r="F2951">
        <v>0.173088568</v>
      </c>
      <c r="G2951">
        <v>0.318861438</v>
      </c>
      <c r="H2951">
        <v>0.35878886599999998</v>
      </c>
      <c r="I2951">
        <v>0.47302341399999998</v>
      </c>
      <c r="J2951">
        <v>0.14506280399999999</v>
      </c>
      <c r="K2951">
        <v>0.244462872</v>
      </c>
      <c r="L2951">
        <v>7.8725684000000004E-2</v>
      </c>
      <c r="M2951">
        <v>8.8973432000000005E-2</v>
      </c>
      <c r="N2951">
        <v>0.109209451</v>
      </c>
      <c r="O2951">
        <v>0.52927272700000005</v>
      </c>
      <c r="P2951">
        <v>0.44146737899999999</v>
      </c>
      <c r="Q2951">
        <v>0.36621450700000002</v>
      </c>
      <c r="R2951">
        <v>9.3140947000000002E-2</v>
      </c>
      <c r="S2951">
        <v>0.16321570499999999</v>
      </c>
      <c r="T2951">
        <v>0.57153324999999999</v>
      </c>
      <c r="U2951">
        <v>0.54791596799999998</v>
      </c>
      <c r="V2951">
        <v>0.38503571399999997</v>
      </c>
      <c r="W2951">
        <v>0.73075136299999999</v>
      </c>
      <c r="X2951">
        <v>0.59999519999999995</v>
      </c>
      <c r="Y2951">
        <v>0.17209702099999999</v>
      </c>
      <c r="Z2951">
        <v>0.27186364000000002</v>
      </c>
      <c r="AA2951">
        <v>0.43506900900000001</v>
      </c>
      <c r="AB2951">
        <v>0.91266000000000003</v>
      </c>
      <c r="AC2951">
        <v>0.92198999999999998</v>
      </c>
      <c r="AD2951">
        <v>0.85081664700000004</v>
      </c>
      <c r="AE2951">
        <v>0.36665957399999999</v>
      </c>
      <c r="AF2951">
        <v>0.39305739200000001</v>
      </c>
      <c r="AG2951">
        <v>0.62921069200000002</v>
      </c>
      <c r="AH2951">
        <v>0.65345630099999996</v>
      </c>
      <c r="AI2951">
        <v>0.313057158</v>
      </c>
      <c r="AJ2951">
        <v>0.27811366399999998</v>
      </c>
      <c r="AK2951">
        <v>0.30773993799999999</v>
      </c>
      <c r="AL2951">
        <v>0.42046201</v>
      </c>
      <c r="AM2951">
        <v>0.39789366399999998</v>
      </c>
      <c r="AN2951">
        <v>0.60000279999999995</v>
      </c>
      <c r="AO2951">
        <v>0.21268240399999999</v>
      </c>
      <c r="AP2951">
        <v>0.297985202</v>
      </c>
      <c r="AQ2951">
        <v>0.32244486100000003</v>
      </c>
      <c r="AR2951">
        <v>0.367216814</v>
      </c>
      <c r="AS2951">
        <v>0.34072022200000002</v>
      </c>
      <c r="AT2951">
        <v>0.357273281</v>
      </c>
      <c r="AU2951">
        <v>0.42452830200000002</v>
      </c>
      <c r="AV2951">
        <v>0.53666378999999997</v>
      </c>
      <c r="AW2951">
        <v>0.40669430000000001</v>
      </c>
      <c r="AX2951">
        <v>4.3079742999999997E-2</v>
      </c>
      <c r="AY2951">
        <v>0.19352814600000001</v>
      </c>
      <c r="AZ2951">
        <v>0.25877594999999998</v>
      </c>
    </row>
    <row r="2952" spans="1:52">
      <c r="A2952">
        <v>1</v>
      </c>
      <c r="B2952">
        <v>0.57829323200000005</v>
      </c>
      <c r="C2952">
        <v>0.58748444399999999</v>
      </c>
      <c r="D2952">
        <v>0.59641303999999995</v>
      </c>
      <c r="E2952">
        <v>0.68662284799999995</v>
      </c>
      <c r="F2952">
        <v>0.19575290400000001</v>
      </c>
      <c r="G2952">
        <v>0.31066602700000001</v>
      </c>
      <c r="H2952">
        <v>0.34273942400000001</v>
      </c>
      <c r="I2952">
        <v>0.48772763299999999</v>
      </c>
      <c r="J2952">
        <v>0.13453066399999999</v>
      </c>
      <c r="K2952">
        <v>0.20892028600000001</v>
      </c>
      <c r="L2952">
        <v>9.4798373000000005E-2</v>
      </c>
      <c r="M2952">
        <v>9.3946289000000002E-2</v>
      </c>
      <c r="N2952">
        <v>0.110799233</v>
      </c>
      <c r="O2952">
        <v>0.57593939400000005</v>
      </c>
      <c r="P2952">
        <v>0.46199210600000001</v>
      </c>
      <c r="Q2952">
        <v>0.37246977799999997</v>
      </c>
      <c r="R2952">
        <v>9.2351637E-2</v>
      </c>
      <c r="S2952">
        <v>0.15563215699999999</v>
      </c>
      <c r="T2952">
        <v>0.59975060700000005</v>
      </c>
      <c r="U2952">
        <v>0.59477036500000002</v>
      </c>
      <c r="V2952">
        <v>0.42272619</v>
      </c>
      <c r="W2952">
        <v>0.75069994399999995</v>
      </c>
      <c r="X2952">
        <v>0.59999519999999995</v>
      </c>
      <c r="Y2952">
        <v>0.185115373</v>
      </c>
      <c r="Z2952">
        <v>0.277783269</v>
      </c>
      <c r="AA2952">
        <v>0.43769906400000003</v>
      </c>
      <c r="AB2952">
        <v>0.89668999999999999</v>
      </c>
      <c r="AC2952">
        <v>0.90763000000000005</v>
      </c>
      <c r="AD2952">
        <v>0.84920499299999996</v>
      </c>
      <c r="AE2952">
        <v>0.349575949</v>
      </c>
      <c r="AF2952">
        <v>0.38254640400000001</v>
      </c>
      <c r="AG2952">
        <v>0.63036768600000004</v>
      </c>
      <c r="AH2952">
        <v>0.64916263799999996</v>
      </c>
      <c r="AI2952">
        <v>0.27372836900000003</v>
      </c>
      <c r="AJ2952">
        <v>0.258766626</v>
      </c>
      <c r="AK2952">
        <v>0.28421052600000002</v>
      </c>
      <c r="AL2952">
        <v>0.39905846299999997</v>
      </c>
      <c r="AM2952">
        <v>0.37343298800000002</v>
      </c>
      <c r="AN2952">
        <v>0.60000279999999995</v>
      </c>
      <c r="AO2952">
        <v>0.169128475</v>
      </c>
      <c r="AP2952">
        <v>0.29641808800000002</v>
      </c>
      <c r="AQ2952">
        <v>0.31517824</v>
      </c>
      <c r="AR2952">
        <v>0.360948033</v>
      </c>
      <c r="AS2952">
        <v>0.262049861</v>
      </c>
      <c r="AT2952">
        <v>0.32927571500000002</v>
      </c>
      <c r="AU2952">
        <v>0.41006289299999998</v>
      </c>
      <c r="AV2952">
        <v>0.56221860800000001</v>
      </c>
      <c r="AW2952">
        <v>0.41964810600000002</v>
      </c>
      <c r="AX2952">
        <v>7.2105102000000004E-2</v>
      </c>
      <c r="AY2952">
        <v>0.20401577600000001</v>
      </c>
      <c r="AZ2952">
        <v>0.27813426800000002</v>
      </c>
    </row>
    <row r="2953" spans="1:52">
      <c r="A2953">
        <v>1</v>
      </c>
      <c r="B2953">
        <v>0.582482257</v>
      </c>
      <c r="C2953">
        <v>0.59288888900000003</v>
      </c>
      <c r="D2953">
        <v>0.59742658999999998</v>
      </c>
      <c r="E2953">
        <v>0.68714867000000002</v>
      </c>
      <c r="F2953">
        <v>0.16767253400000001</v>
      </c>
      <c r="G2953">
        <v>0.31114575799999999</v>
      </c>
      <c r="H2953">
        <v>0.32999568800000001</v>
      </c>
      <c r="I2953">
        <v>0.51911548500000004</v>
      </c>
      <c r="J2953">
        <v>0.17186443500000001</v>
      </c>
      <c r="K2953">
        <v>0.19797199400000001</v>
      </c>
      <c r="L2953">
        <v>0.15148835699999999</v>
      </c>
      <c r="M2953">
        <v>0.110469834</v>
      </c>
      <c r="N2953">
        <v>0.129709087</v>
      </c>
      <c r="O2953">
        <v>0.60739393900000005</v>
      </c>
      <c r="P2953">
        <v>0.50680287899999998</v>
      </c>
      <c r="Q2953">
        <v>0.39872083200000003</v>
      </c>
      <c r="R2953">
        <v>0.11293385</v>
      </c>
      <c r="S2953">
        <v>0.16888291699999999</v>
      </c>
      <c r="T2953">
        <v>0.59532838799999999</v>
      </c>
      <c r="U2953">
        <v>0.577975193</v>
      </c>
      <c r="V2953">
        <v>0.443642857</v>
      </c>
      <c r="W2953">
        <v>0.767787039</v>
      </c>
      <c r="X2953">
        <v>0.59999519999999995</v>
      </c>
      <c r="Y2953">
        <v>0.357025975</v>
      </c>
      <c r="Z2953">
        <v>0.35873612100000002</v>
      </c>
      <c r="AA2953">
        <v>0.47412170599999998</v>
      </c>
      <c r="AB2953">
        <v>0.79918999999999996</v>
      </c>
      <c r="AC2953">
        <v>0.82045000000000001</v>
      </c>
      <c r="AD2953">
        <v>0.85678679099999999</v>
      </c>
      <c r="AE2953">
        <v>0.33360184799999998</v>
      </c>
      <c r="AF2953">
        <v>0.37034495499999998</v>
      </c>
      <c r="AG2953">
        <v>0.63092236199999996</v>
      </c>
      <c r="AH2953">
        <v>0.64644135700000005</v>
      </c>
      <c r="AI2953">
        <v>0.24383848999999999</v>
      </c>
      <c r="AJ2953">
        <v>0.23518742400000001</v>
      </c>
      <c r="AK2953">
        <v>0.26563467499999999</v>
      </c>
      <c r="AL2953">
        <v>0.41290781700000001</v>
      </c>
      <c r="AM2953">
        <v>0.37458807500000002</v>
      </c>
      <c r="AN2953">
        <v>0.60000279999999995</v>
      </c>
      <c r="AO2953">
        <v>0.13963139799999999</v>
      </c>
      <c r="AP2953">
        <v>0.29525780800000001</v>
      </c>
      <c r="AQ2953">
        <v>0.30970330099999999</v>
      </c>
      <c r="AR2953">
        <v>0.33881036799999997</v>
      </c>
      <c r="AS2953">
        <v>0.243213296</v>
      </c>
      <c r="AT2953">
        <v>0.29580036500000001</v>
      </c>
      <c r="AU2953">
        <v>0.38930817600000001</v>
      </c>
      <c r="AV2953">
        <v>0.61127026500000003</v>
      </c>
      <c r="AW2953">
        <v>0.45208917900000001</v>
      </c>
      <c r="AX2953">
        <v>6.2633669000000003E-2</v>
      </c>
      <c r="AY2953">
        <v>0.20571889600000001</v>
      </c>
      <c r="AZ2953">
        <v>0.28967376700000003</v>
      </c>
    </row>
    <row r="2954" spans="1:52">
      <c r="A2954">
        <v>1</v>
      </c>
      <c r="B2954">
        <v>0.58345161800000001</v>
      </c>
      <c r="C2954">
        <v>0.59662222200000004</v>
      </c>
      <c r="D2954">
        <v>0.59876361300000003</v>
      </c>
      <c r="E2954">
        <v>0.68765779900000001</v>
      </c>
      <c r="F2954">
        <v>0.16729150600000001</v>
      </c>
      <c r="G2954">
        <v>0.31290477300000002</v>
      </c>
      <c r="H2954">
        <v>0.32022229699999999</v>
      </c>
      <c r="I2954">
        <v>0.54716661</v>
      </c>
      <c r="J2954">
        <v>0.19854312199999999</v>
      </c>
      <c r="K2954">
        <v>0.19978796200000001</v>
      </c>
      <c r="L2954">
        <v>0.18401268400000001</v>
      </c>
      <c r="M2954">
        <v>0.113622006</v>
      </c>
      <c r="N2954">
        <v>0.123387568</v>
      </c>
      <c r="O2954">
        <v>0.60145454499999995</v>
      </c>
      <c r="P2954">
        <v>0.52342697900000001</v>
      </c>
      <c r="Q2954">
        <v>0.40399212800000001</v>
      </c>
      <c r="R2954">
        <v>0.119260359</v>
      </c>
      <c r="S2954">
        <v>0.10362234200000001</v>
      </c>
      <c r="T2954">
        <v>0.62006196199999997</v>
      </c>
      <c r="U2954">
        <v>0.59700525199999999</v>
      </c>
      <c r="V2954">
        <v>0.475297619</v>
      </c>
      <c r="W2954">
        <v>0.75073877200000005</v>
      </c>
      <c r="X2954">
        <v>0.5</v>
      </c>
      <c r="Y2954">
        <v>0.35497535099999999</v>
      </c>
      <c r="Z2954">
        <v>0.35781358099999999</v>
      </c>
      <c r="AA2954">
        <v>0.47356674100000001</v>
      </c>
      <c r="AB2954">
        <v>0.80150999999999994</v>
      </c>
      <c r="AC2954">
        <v>0.82252000000000003</v>
      </c>
      <c r="AD2954">
        <v>0.86143761799999996</v>
      </c>
      <c r="AE2954">
        <v>0.32255220800000001</v>
      </c>
      <c r="AF2954">
        <v>0.35717274500000001</v>
      </c>
      <c r="AG2954">
        <v>0.63122862499999999</v>
      </c>
      <c r="AH2954">
        <v>0.64370439199999996</v>
      </c>
      <c r="AI2954">
        <v>0.19664394299999999</v>
      </c>
      <c r="AJ2954">
        <v>0.20072551399999999</v>
      </c>
      <c r="AK2954">
        <v>0.245820433</v>
      </c>
      <c r="AL2954">
        <v>0.410882417</v>
      </c>
      <c r="AM2954">
        <v>0.37268557800000002</v>
      </c>
      <c r="AN2954">
        <v>0.5</v>
      </c>
      <c r="AO2954">
        <v>0.12097817800000001</v>
      </c>
      <c r="AP2954">
        <v>0.30035658700000001</v>
      </c>
      <c r="AQ2954">
        <v>0.30669380299999999</v>
      </c>
      <c r="AR2954">
        <v>0.33642626799999997</v>
      </c>
      <c r="AS2954">
        <v>0.19944598299999999</v>
      </c>
      <c r="AT2954">
        <v>0.25076080299999998</v>
      </c>
      <c r="AU2954">
        <v>0.35974842800000001</v>
      </c>
      <c r="AV2954">
        <v>0.62720076999999996</v>
      </c>
      <c r="AW2954">
        <v>0.48279255300000001</v>
      </c>
      <c r="AX2954">
        <v>3.9107851999999999E-2</v>
      </c>
      <c r="AY2954">
        <v>0.196396558</v>
      </c>
      <c r="AZ2954">
        <v>0.30029657599999998</v>
      </c>
    </row>
    <row r="2955" spans="1:52">
      <c r="A2955">
        <v>1</v>
      </c>
      <c r="B2955">
        <v>0.59020252699999998</v>
      </c>
      <c r="C2955">
        <v>0.60465777799999998</v>
      </c>
      <c r="D2955">
        <v>0.60081227800000003</v>
      </c>
      <c r="E2955">
        <v>0.68812519599999999</v>
      </c>
      <c r="F2955">
        <v>0.19865143499999999</v>
      </c>
      <c r="G2955">
        <v>0.32118013899999998</v>
      </c>
      <c r="H2955">
        <v>0.314425334</v>
      </c>
      <c r="I2955">
        <v>0.58432304000000002</v>
      </c>
      <c r="J2955">
        <v>0.432647583</v>
      </c>
      <c r="K2955">
        <v>0.28095018199999999</v>
      </c>
      <c r="L2955">
        <v>0.41525032499999998</v>
      </c>
      <c r="M2955">
        <v>0.108972713</v>
      </c>
      <c r="N2955">
        <v>0.118296848</v>
      </c>
      <c r="O2955">
        <v>0.62551515199999996</v>
      </c>
      <c r="P2955">
        <v>0.56707685200000002</v>
      </c>
      <c r="Q2955">
        <v>0.43164886099999999</v>
      </c>
      <c r="R2955">
        <v>0.111107368</v>
      </c>
      <c r="S2955">
        <v>0.115833139</v>
      </c>
      <c r="T2955">
        <v>0.60931494200000003</v>
      </c>
      <c r="U2955">
        <v>0.61165493400000004</v>
      </c>
      <c r="V2955">
        <v>0.51605952399999999</v>
      </c>
      <c r="W2955">
        <v>0.77098272300000004</v>
      </c>
      <c r="X2955">
        <v>0.5</v>
      </c>
      <c r="Y2955">
        <v>0.50774680000000005</v>
      </c>
      <c r="Z2955">
        <v>0.43543870099999998</v>
      </c>
      <c r="AA2955">
        <v>0.50949473999999995</v>
      </c>
      <c r="AB2955">
        <v>0.69947000000000004</v>
      </c>
      <c r="AC2955">
        <v>0.73533999999999999</v>
      </c>
      <c r="AD2955">
        <v>0.87708148200000002</v>
      </c>
      <c r="AE2955">
        <v>0.31429917600000001</v>
      </c>
      <c r="AF2955">
        <v>0.34323062199999999</v>
      </c>
      <c r="AG2955">
        <v>0.63052421999999997</v>
      </c>
      <c r="AH2955">
        <v>0.64179478999999995</v>
      </c>
      <c r="AI2955">
        <v>0.27530152099999999</v>
      </c>
      <c r="AJ2955">
        <v>0.20798065299999999</v>
      </c>
      <c r="AK2955">
        <v>0.23095975199999999</v>
      </c>
      <c r="AL2955">
        <v>0.42470440100000001</v>
      </c>
      <c r="AM2955">
        <v>0.37251571300000003</v>
      </c>
      <c r="AN2955">
        <v>0.5</v>
      </c>
      <c r="AO2955">
        <v>0.11541918700000001</v>
      </c>
      <c r="AP2955">
        <v>0.30567335499999998</v>
      </c>
      <c r="AQ2955">
        <v>0.30545477199999999</v>
      </c>
      <c r="AR2955">
        <v>0.315787753</v>
      </c>
      <c r="AS2955">
        <v>0.18614958400000001</v>
      </c>
      <c r="AT2955">
        <v>0.237979306</v>
      </c>
      <c r="AU2955">
        <v>0.33081760999999998</v>
      </c>
      <c r="AV2955">
        <v>0.66876856399999995</v>
      </c>
      <c r="AW2955">
        <v>0.52437432299999998</v>
      </c>
      <c r="AX2955">
        <v>7.2716163E-2</v>
      </c>
      <c r="AY2955">
        <v>0.20034062399999999</v>
      </c>
      <c r="AZ2955">
        <v>0.304071178</v>
      </c>
    </row>
    <row r="2956" spans="1:52">
      <c r="A2956">
        <v>1</v>
      </c>
      <c r="B2956">
        <v>0.59065258799999998</v>
      </c>
      <c r="C2956">
        <v>0.60149333299999996</v>
      </c>
      <c r="D2956">
        <v>0.60271717599999997</v>
      </c>
      <c r="E2956">
        <v>0.68865101699999998</v>
      </c>
      <c r="F2956">
        <v>0.23542059300000001</v>
      </c>
      <c r="G2956">
        <v>0.32653713899999998</v>
      </c>
      <c r="H2956">
        <v>0.31107171900000002</v>
      </c>
      <c r="I2956">
        <v>0.60745390799999999</v>
      </c>
      <c r="J2956">
        <v>0.536647337</v>
      </c>
      <c r="K2956">
        <v>0.37057292200000003</v>
      </c>
      <c r="L2956">
        <v>0.47350837600000001</v>
      </c>
      <c r="M2956">
        <v>9.9197769000000005E-2</v>
      </c>
      <c r="N2956">
        <v>0.11341809899999999</v>
      </c>
      <c r="O2956">
        <v>0.60036363599999998</v>
      </c>
      <c r="P2956">
        <v>0.56651961900000003</v>
      </c>
      <c r="Q2956">
        <v>0.42880236199999999</v>
      </c>
      <c r="R2956">
        <v>9.8699805000000002E-2</v>
      </c>
      <c r="S2956">
        <v>0.11368310399999999</v>
      </c>
      <c r="T2956">
        <v>0.623584311</v>
      </c>
      <c r="U2956">
        <v>0.62888590899999997</v>
      </c>
      <c r="V2956">
        <v>0.57261904799999996</v>
      </c>
      <c r="W2956">
        <v>0.74699187</v>
      </c>
      <c r="X2956">
        <v>0.5</v>
      </c>
      <c r="Y2956">
        <v>0.45067111300000001</v>
      </c>
      <c r="Z2956">
        <v>0.41322087099999999</v>
      </c>
      <c r="AA2956">
        <v>0.49752678299999997</v>
      </c>
      <c r="AB2956">
        <v>0.74602000000000002</v>
      </c>
      <c r="AC2956">
        <v>0.77634000000000003</v>
      </c>
      <c r="AD2956">
        <v>0.87226170700000005</v>
      </c>
      <c r="AE2956">
        <v>0.304723835</v>
      </c>
      <c r="AF2956">
        <v>0.328183842</v>
      </c>
      <c r="AG2956">
        <v>0.62954417799999995</v>
      </c>
      <c r="AH2956">
        <v>0.63975186900000003</v>
      </c>
      <c r="AI2956">
        <v>0.25589931799999999</v>
      </c>
      <c r="AJ2956">
        <v>0.20556227299999999</v>
      </c>
      <c r="AK2956">
        <v>0.216099071</v>
      </c>
      <c r="AL2956">
        <v>0.44298773800000002</v>
      </c>
      <c r="AM2956">
        <v>0.37458807500000002</v>
      </c>
      <c r="AN2956">
        <v>0.3999972</v>
      </c>
      <c r="AO2956">
        <v>0.121634802</v>
      </c>
      <c r="AP2956">
        <v>0.305907965</v>
      </c>
      <c r="AQ2956">
        <v>0.30615028399999999</v>
      </c>
      <c r="AR2956">
        <v>0.311292175</v>
      </c>
      <c r="AS2956">
        <v>0.21218836599999999</v>
      </c>
      <c r="AT2956">
        <v>0.22641509400000001</v>
      </c>
      <c r="AU2956">
        <v>0.30314465400000001</v>
      </c>
      <c r="AV2956">
        <v>0.67134012600000004</v>
      </c>
      <c r="AW2956">
        <v>0.55529130500000001</v>
      </c>
      <c r="AX2956">
        <v>6.0800488999999999E-2</v>
      </c>
      <c r="AY2956">
        <v>0.204463966</v>
      </c>
      <c r="AZ2956">
        <v>0.30719870599999999</v>
      </c>
    </row>
    <row r="2957" spans="1:52">
      <c r="A2957">
        <v>1</v>
      </c>
      <c r="B2957">
        <v>0.58878310499999997</v>
      </c>
      <c r="C2957">
        <v>0.60412444399999998</v>
      </c>
      <c r="D2957">
        <v>0.60528339900000006</v>
      </c>
      <c r="E2957">
        <v>0.68927282199999995</v>
      </c>
      <c r="F2957">
        <v>0.193895394</v>
      </c>
      <c r="G2957">
        <v>0.33545214699999998</v>
      </c>
      <c r="H2957">
        <v>0.31049681400000001</v>
      </c>
      <c r="I2957">
        <v>0.63397805699999998</v>
      </c>
      <c r="J2957">
        <v>0.66587095100000004</v>
      </c>
      <c r="K2957">
        <v>0.474460983</v>
      </c>
      <c r="L2957">
        <v>0.55211645499999995</v>
      </c>
      <c r="M2957">
        <v>8.2692198999999994E-2</v>
      </c>
      <c r="N2957">
        <v>8.5089215999999995E-2</v>
      </c>
      <c r="O2957">
        <v>0.60969697</v>
      </c>
      <c r="P2957">
        <v>0.59535639699999998</v>
      </c>
      <c r="Q2957">
        <v>0.447603317</v>
      </c>
      <c r="R2957">
        <v>7.4074787000000003E-2</v>
      </c>
      <c r="S2957">
        <v>0.104907689</v>
      </c>
      <c r="T2957">
        <v>0.63104037800000001</v>
      </c>
      <c r="U2957">
        <v>0.65949268100000003</v>
      </c>
      <c r="V2957">
        <v>0.61264285699999999</v>
      </c>
      <c r="W2957">
        <v>0.76675116399999999</v>
      </c>
      <c r="X2957">
        <v>0.59999519999999995</v>
      </c>
      <c r="Y2957">
        <v>0.53888934899999996</v>
      </c>
      <c r="Z2957">
        <v>0.45999582700000002</v>
      </c>
      <c r="AA2957">
        <v>0.519677155</v>
      </c>
      <c r="AB2957">
        <v>0.66708000000000001</v>
      </c>
      <c r="AC2957">
        <v>0.72236999999999996</v>
      </c>
      <c r="AD2957">
        <v>0.87683849999999997</v>
      </c>
      <c r="AE2957">
        <v>0.31369121799999999</v>
      </c>
      <c r="AF2957">
        <v>0.31554722400000002</v>
      </c>
      <c r="AG2957">
        <v>0.62681163100000004</v>
      </c>
      <c r="AH2957">
        <v>0.63901077100000003</v>
      </c>
      <c r="AI2957">
        <v>0.30256948099999997</v>
      </c>
      <c r="AJ2957">
        <v>0.22188633599999999</v>
      </c>
      <c r="AK2957">
        <v>0.208668731</v>
      </c>
      <c r="AL2957">
        <v>0.45366214100000002</v>
      </c>
      <c r="AM2957">
        <v>0.381450654</v>
      </c>
      <c r="AN2957">
        <v>0.5</v>
      </c>
      <c r="AO2957">
        <v>0.13924889900000001</v>
      </c>
      <c r="AP2957">
        <v>0.30624157200000002</v>
      </c>
      <c r="AQ2957">
        <v>0.30768443699999998</v>
      </c>
      <c r="AR2957">
        <v>0.32474096600000002</v>
      </c>
      <c r="AS2957">
        <v>0.22493074800000001</v>
      </c>
      <c r="AT2957">
        <v>0.216068168</v>
      </c>
      <c r="AU2957">
        <v>0.27735849099999998</v>
      </c>
      <c r="AV2957">
        <v>0.68285681099999995</v>
      </c>
      <c r="AW2957">
        <v>0.58281937699999997</v>
      </c>
      <c r="AX2957">
        <v>3.2997249999999999E-2</v>
      </c>
      <c r="AY2957">
        <v>0.20168519200000001</v>
      </c>
      <c r="AZ2957">
        <v>0.298948504</v>
      </c>
    </row>
    <row r="2958" spans="1:52">
      <c r="A2958">
        <v>1</v>
      </c>
      <c r="B2958">
        <v>0.59356067199999996</v>
      </c>
      <c r="C2958">
        <v>0.60448000000000002</v>
      </c>
      <c r="D2958">
        <v>0.60705171999999996</v>
      </c>
      <c r="E2958">
        <v>0.68992383899999998</v>
      </c>
      <c r="F2958">
        <v>0.21821992100000001</v>
      </c>
      <c r="G2958">
        <v>0.34548652800000001</v>
      </c>
      <c r="H2958">
        <v>0.31241316499999999</v>
      </c>
      <c r="I2958">
        <v>0.657731026</v>
      </c>
      <c r="J2958">
        <v>0.74254656500000005</v>
      </c>
      <c r="K2958">
        <v>0.56989902000000003</v>
      </c>
      <c r="L2958">
        <v>0.57070240699999997</v>
      </c>
      <c r="M2958">
        <v>0.100264757</v>
      </c>
      <c r="N2958">
        <v>0.100224621</v>
      </c>
      <c r="O2958">
        <v>0.60696969700000003</v>
      </c>
      <c r="P2958">
        <v>0.61611330399999997</v>
      </c>
      <c r="Q2958">
        <v>0.45951644600000002</v>
      </c>
      <c r="R2958">
        <v>8.0904241000000002E-2</v>
      </c>
      <c r="S2958">
        <v>0.15283944799999999</v>
      </c>
      <c r="T2958">
        <v>0.57092905199999999</v>
      </c>
      <c r="U2958">
        <v>0.65742541099999996</v>
      </c>
      <c r="V2958">
        <v>0.63649999999999995</v>
      </c>
      <c r="W2958">
        <v>0.78898921</v>
      </c>
      <c r="X2958">
        <v>0.59999519999999995</v>
      </c>
      <c r="Y2958">
        <v>0.58371307800000005</v>
      </c>
      <c r="Z2958">
        <v>0.48503618799999998</v>
      </c>
      <c r="AA2958">
        <v>0.53174162700000005</v>
      </c>
      <c r="AB2958">
        <v>0.58831999999999995</v>
      </c>
      <c r="AC2958">
        <v>0.69279000000000002</v>
      </c>
      <c r="AD2958">
        <v>0.88074899200000001</v>
      </c>
      <c r="AE2958">
        <v>0.32408730299999999</v>
      </c>
      <c r="AF2958">
        <v>0.30538771799999997</v>
      </c>
      <c r="AG2958">
        <v>0.62384768499999999</v>
      </c>
      <c r="AH2958">
        <v>0.63876373900000005</v>
      </c>
      <c r="AI2958">
        <v>0.36549554299999998</v>
      </c>
      <c r="AJ2958">
        <v>0.25695284200000001</v>
      </c>
      <c r="AK2958">
        <v>0.213003096</v>
      </c>
      <c r="AL2958">
        <v>0.45530435699999999</v>
      </c>
      <c r="AM2958">
        <v>0.39310344800000002</v>
      </c>
      <c r="AN2958">
        <v>0.60000279999999995</v>
      </c>
      <c r="AO2958">
        <v>0.16625972999999999</v>
      </c>
      <c r="AP2958">
        <v>0.30610788900000002</v>
      </c>
      <c r="AQ2958">
        <v>0.30948498000000002</v>
      </c>
      <c r="AR2958">
        <v>0.33576947499999998</v>
      </c>
      <c r="AS2958">
        <v>0.238227147</v>
      </c>
      <c r="AT2958">
        <v>0.20693852700000001</v>
      </c>
      <c r="AU2958">
        <v>0.25408805000000001</v>
      </c>
      <c r="AV2958">
        <v>0.68589383199999998</v>
      </c>
      <c r="AW2958">
        <v>0.60391777099999999</v>
      </c>
      <c r="AX2958">
        <v>6.0800488999999999E-2</v>
      </c>
      <c r="AY2958">
        <v>0.19603800599999999</v>
      </c>
      <c r="AZ2958">
        <v>0.28805607999999999</v>
      </c>
    </row>
    <row r="2959" spans="1:52">
      <c r="A2959">
        <v>1</v>
      </c>
      <c r="B2959">
        <v>0.59684957599999999</v>
      </c>
      <c r="C2959">
        <v>0.60871111099999997</v>
      </c>
      <c r="D2959">
        <v>0.60996298000000004</v>
      </c>
      <c r="E2959">
        <v>0.69054564399999996</v>
      </c>
      <c r="F2959">
        <v>0.21073545099999999</v>
      </c>
      <c r="G2959">
        <v>0.35943871399999999</v>
      </c>
      <c r="H2959">
        <v>0.31734776999999997</v>
      </c>
      <c r="I2959">
        <v>0.68561248699999999</v>
      </c>
      <c r="J2959">
        <v>0.82548204000000003</v>
      </c>
      <c r="K2959">
        <v>0.66185207700000004</v>
      </c>
      <c r="L2959">
        <v>0.60016464700000005</v>
      </c>
      <c r="M2959">
        <v>0.114389827</v>
      </c>
      <c r="N2959">
        <v>0.123496973</v>
      </c>
      <c r="O2959">
        <v>0.62624242399999996</v>
      </c>
      <c r="P2959">
        <v>0.63436266500000005</v>
      </c>
      <c r="Q2959">
        <v>0.482815575</v>
      </c>
      <c r="R2959">
        <v>9.5068499000000001E-2</v>
      </c>
      <c r="S2959">
        <v>0.18390979199999999</v>
      </c>
      <c r="T2959">
        <v>0.54322590599999998</v>
      </c>
      <c r="U2959">
        <v>0.64516705799999996</v>
      </c>
      <c r="V2959">
        <v>0.62102380999999995</v>
      </c>
      <c r="W2959">
        <v>0.81046456300000003</v>
      </c>
      <c r="X2959">
        <v>0.70000240000000002</v>
      </c>
      <c r="Y2959">
        <v>0.68651352600000004</v>
      </c>
      <c r="Z2959">
        <v>0.54895500399999997</v>
      </c>
      <c r="AA2959">
        <v>0.56376073699999996</v>
      </c>
      <c r="AB2959">
        <v>0.46298</v>
      </c>
      <c r="AC2959">
        <v>0.59665000000000001</v>
      </c>
      <c r="AD2959">
        <v>0.88892875299999996</v>
      </c>
      <c r="AE2959">
        <v>0.33534972800000001</v>
      </c>
      <c r="AF2959">
        <v>0.29805680600000001</v>
      </c>
      <c r="AG2959">
        <v>0.62142140099999998</v>
      </c>
      <c r="AH2959">
        <v>0.63882647699999995</v>
      </c>
      <c r="AI2959">
        <v>0.40429994800000002</v>
      </c>
      <c r="AJ2959">
        <v>0.29504232200000002</v>
      </c>
      <c r="AK2959">
        <v>0.232198142</v>
      </c>
      <c r="AL2959">
        <v>0.58662688900000004</v>
      </c>
      <c r="AM2959">
        <v>0.42904705300000001</v>
      </c>
      <c r="AN2959">
        <v>0.60000279999999995</v>
      </c>
      <c r="AO2959">
        <v>0.204681792</v>
      </c>
      <c r="AP2959">
        <v>0.30971253799999998</v>
      </c>
      <c r="AQ2959">
        <v>0.31217062200000001</v>
      </c>
      <c r="AR2959">
        <v>0.347539496</v>
      </c>
      <c r="AS2959">
        <v>0.29584487500000001</v>
      </c>
      <c r="AT2959">
        <v>0.20085210000000001</v>
      </c>
      <c r="AU2959">
        <v>0.233962264</v>
      </c>
      <c r="AV2959">
        <v>0.70180707899999994</v>
      </c>
      <c r="AW2959">
        <v>0.62651087699999997</v>
      </c>
      <c r="AX2959">
        <v>5.4995416999999998E-2</v>
      </c>
      <c r="AY2959">
        <v>0.19603800599999999</v>
      </c>
      <c r="AZ2959">
        <v>0.27818819099999997</v>
      </c>
    </row>
    <row r="2960" spans="1:52">
      <c r="A2960">
        <v>1</v>
      </c>
      <c r="B2960">
        <v>0.59484161300000005</v>
      </c>
      <c r="C2960">
        <v>0.60746666699999996</v>
      </c>
      <c r="D2960">
        <v>0.61092621199999997</v>
      </c>
      <c r="E2960">
        <v>0.69109233199999998</v>
      </c>
      <c r="F2960">
        <v>0.16405957600000001</v>
      </c>
      <c r="G2960">
        <v>0.368033901</v>
      </c>
      <c r="H2960">
        <v>0.32333636799999999</v>
      </c>
      <c r="I2960">
        <v>0.69590544099999996</v>
      </c>
      <c r="J2960">
        <v>0.835204803</v>
      </c>
      <c r="K2960">
        <v>0.72648164100000001</v>
      </c>
      <c r="L2960">
        <v>0.55893754699999998</v>
      </c>
      <c r="M2960">
        <v>0.11583302099999999</v>
      </c>
      <c r="N2960">
        <v>0.121408034</v>
      </c>
      <c r="O2960">
        <v>0.59260606100000002</v>
      </c>
      <c r="P2960">
        <v>0.61072672400000005</v>
      </c>
      <c r="Q2960">
        <v>0.47353809400000002</v>
      </c>
      <c r="R2960">
        <v>0.100973883</v>
      </c>
      <c r="S2960">
        <v>0.183313858</v>
      </c>
      <c r="T2960">
        <v>0.53936932000000004</v>
      </c>
      <c r="U2960">
        <v>0.60284948000000005</v>
      </c>
      <c r="V2960">
        <v>0.60860714299999996</v>
      </c>
      <c r="W2960">
        <v>0.793745641</v>
      </c>
      <c r="X2960">
        <v>0.59999519999999995</v>
      </c>
      <c r="Y2960">
        <v>0.58111355099999995</v>
      </c>
      <c r="Z2960">
        <v>0.51039504499999999</v>
      </c>
      <c r="AA2960">
        <v>0.54579673799999995</v>
      </c>
      <c r="AB2960">
        <v>0.1658</v>
      </c>
      <c r="AC2960">
        <v>0.64654</v>
      </c>
      <c r="AD2960">
        <v>0.88717093000000002</v>
      </c>
      <c r="AE2960">
        <v>0.34419551900000001</v>
      </c>
      <c r="AF2960">
        <v>0.29357122499999999</v>
      </c>
      <c r="AG2960">
        <v>0.61942048199999999</v>
      </c>
      <c r="AH2960">
        <v>0.63850886399999995</v>
      </c>
      <c r="AI2960">
        <v>0.72836916600000001</v>
      </c>
      <c r="AJ2960">
        <v>0.44558645699999999</v>
      </c>
      <c r="AK2960">
        <v>0.28049535599999997</v>
      </c>
      <c r="AL2960">
        <v>0.57466608299999999</v>
      </c>
      <c r="AM2960">
        <v>0.46291829499999998</v>
      </c>
      <c r="AN2960">
        <v>0.60000279999999995</v>
      </c>
      <c r="AO2960">
        <v>0.24729222300000001</v>
      </c>
      <c r="AP2960">
        <v>0.31335765500000001</v>
      </c>
      <c r="AQ2960">
        <v>0.314586384</v>
      </c>
      <c r="AR2960">
        <v>0.349476911</v>
      </c>
      <c r="AS2960">
        <v>0.38005540199999999</v>
      </c>
      <c r="AT2960">
        <v>0.21728545299999999</v>
      </c>
      <c r="AU2960">
        <v>0.21949685499999999</v>
      </c>
      <c r="AV2960">
        <v>0.677762474</v>
      </c>
      <c r="AW2960">
        <v>0.63128192999999999</v>
      </c>
      <c r="AX2960">
        <v>5.6523068000000003E-2</v>
      </c>
      <c r="AY2960">
        <v>0.19675510900000001</v>
      </c>
      <c r="AZ2960">
        <v>0.27139390699999999</v>
      </c>
    </row>
    <row r="2961" spans="1:52">
      <c r="A2961">
        <v>1</v>
      </c>
      <c r="B2961">
        <v>0.59473775299999998</v>
      </c>
      <c r="C2961">
        <v>0.609244444</v>
      </c>
      <c r="D2961">
        <v>0.61239262500000002</v>
      </c>
      <c r="E2961">
        <v>0.69148878499999999</v>
      </c>
      <c r="F2961">
        <v>0.17570132899999999</v>
      </c>
      <c r="G2961">
        <v>0.37542975899999997</v>
      </c>
      <c r="H2961">
        <v>0.32989987100000001</v>
      </c>
      <c r="I2961">
        <v>0.70122158099999998</v>
      </c>
      <c r="J2961">
        <v>0.82284900500000002</v>
      </c>
      <c r="K2961">
        <v>0.76534125500000005</v>
      </c>
      <c r="L2961">
        <v>0.51092855699999995</v>
      </c>
      <c r="M2961">
        <v>0.123369987</v>
      </c>
      <c r="N2961">
        <v>0.12941164399999999</v>
      </c>
      <c r="O2961">
        <v>0.58606060599999998</v>
      </c>
      <c r="P2961">
        <v>0.60241467400000004</v>
      </c>
      <c r="Q2961">
        <v>0.47561146999999998</v>
      </c>
      <c r="R2961">
        <v>0.111949619</v>
      </c>
      <c r="S2961">
        <v>0.28033418999999998</v>
      </c>
      <c r="T2961">
        <v>0.200259677</v>
      </c>
      <c r="U2961">
        <v>0.52164487699999995</v>
      </c>
      <c r="V2961">
        <v>0.57315476200000004</v>
      </c>
      <c r="W2961">
        <v>0.77584038399999999</v>
      </c>
      <c r="X2961">
        <v>0.59999519999999995</v>
      </c>
      <c r="Y2961">
        <v>0.57190645799999995</v>
      </c>
      <c r="Z2961">
        <v>0.50700141700000001</v>
      </c>
      <c r="AA2961">
        <v>0.54421629199999999</v>
      </c>
      <c r="AB2961">
        <v>0.17746000000000001</v>
      </c>
      <c r="AC2961">
        <v>0.63146000000000002</v>
      </c>
      <c r="AD2961">
        <v>0.88695642299999999</v>
      </c>
      <c r="AE2961">
        <v>0.35495637899999999</v>
      </c>
      <c r="AF2961">
        <v>0.29228245800000002</v>
      </c>
      <c r="AG2961">
        <v>0.61742296600000002</v>
      </c>
      <c r="AH2961">
        <v>0.63826575200000002</v>
      </c>
      <c r="AI2961">
        <v>0.72732039900000001</v>
      </c>
      <c r="AJ2961">
        <v>0.54474002399999999</v>
      </c>
      <c r="AK2961">
        <v>0.35046439600000001</v>
      </c>
      <c r="AL2961">
        <v>0.57874425200000001</v>
      </c>
      <c r="AM2961">
        <v>0.49478512000000002</v>
      </c>
      <c r="AN2961">
        <v>0.5</v>
      </c>
      <c r="AO2961">
        <v>0.29215940000000001</v>
      </c>
      <c r="AP2961">
        <v>0.31740117400000001</v>
      </c>
      <c r="AQ2961">
        <v>0.316765564</v>
      </c>
      <c r="AR2961">
        <v>0.35209500300000002</v>
      </c>
      <c r="AS2961">
        <v>0.34072022200000002</v>
      </c>
      <c r="AT2961">
        <v>0.23067559300000001</v>
      </c>
      <c r="AU2961">
        <v>0.211320755</v>
      </c>
      <c r="AV2961">
        <v>0.668486468</v>
      </c>
      <c r="AW2961">
        <v>0.63030503999999998</v>
      </c>
      <c r="AX2961">
        <v>3.0247479000000001E-2</v>
      </c>
      <c r="AY2961">
        <v>0.119756185</v>
      </c>
      <c r="AZ2961">
        <v>0.26427608499999999</v>
      </c>
    </row>
    <row r="2962" spans="1:52">
      <c r="A2962">
        <v>1</v>
      </c>
      <c r="B2962">
        <v>0.60290808399999996</v>
      </c>
      <c r="C2962">
        <v>0.60693333299999996</v>
      </c>
      <c r="D2962">
        <v>0.61413938099999998</v>
      </c>
      <c r="E2962">
        <v>0.69178090800000003</v>
      </c>
      <c r="F2962">
        <v>0.281783481</v>
      </c>
      <c r="G2962">
        <v>0.38654353600000002</v>
      </c>
      <c r="H2962">
        <v>0.33780482000000001</v>
      </c>
      <c r="I2962">
        <v>0.71405949599999996</v>
      </c>
      <c r="J2962">
        <v>0.80643608</v>
      </c>
      <c r="K2962">
        <v>0.78564230700000004</v>
      </c>
      <c r="L2962">
        <v>0.47313813799999999</v>
      </c>
      <c r="M2962">
        <v>0.14819189899999999</v>
      </c>
      <c r="N2962">
        <v>0.16821941000000001</v>
      </c>
      <c r="O2962">
        <v>0.60466666700000005</v>
      </c>
      <c r="P2962">
        <v>0.61866728599999998</v>
      </c>
      <c r="Q2962">
        <v>0.49602895699999999</v>
      </c>
      <c r="R2962">
        <v>0.13854069199999999</v>
      </c>
      <c r="S2962">
        <v>0.35058424900000001</v>
      </c>
      <c r="T2962">
        <v>0.17649024899999999</v>
      </c>
      <c r="U2962">
        <v>0.46709129500000002</v>
      </c>
      <c r="V2962">
        <v>0.55327380999999998</v>
      </c>
      <c r="W2962">
        <v>0.80455577300000003</v>
      </c>
      <c r="X2962">
        <v>0.59999519999999995</v>
      </c>
      <c r="Y2962">
        <v>0.67950205100000005</v>
      </c>
      <c r="Z2962">
        <v>0.56813064899999999</v>
      </c>
      <c r="AA2962">
        <v>0.57457050499999995</v>
      </c>
      <c r="AB2962">
        <v>0.17846000000000001</v>
      </c>
      <c r="AC2962">
        <v>0.54845999999999995</v>
      </c>
      <c r="AD2962">
        <v>0.890240476</v>
      </c>
      <c r="AE2962">
        <v>0.36672037000000002</v>
      </c>
      <c r="AF2962">
        <v>0.294173766</v>
      </c>
      <c r="AG2962">
        <v>0.61593248599999995</v>
      </c>
      <c r="AH2962">
        <v>0.63824222500000005</v>
      </c>
      <c r="AI2962">
        <v>0.77608809599999995</v>
      </c>
      <c r="AJ2962">
        <v>0.62998790800000004</v>
      </c>
      <c r="AK2962">
        <v>0.43405572799999997</v>
      </c>
      <c r="AL2962">
        <v>0.58605211300000004</v>
      </c>
      <c r="AM2962">
        <v>0.52437574300000001</v>
      </c>
      <c r="AN2962">
        <v>0.60000279999999995</v>
      </c>
      <c r="AO2962">
        <v>0.33734532699999997</v>
      </c>
      <c r="AP2962">
        <v>0.319509286</v>
      </c>
      <c r="AQ2962">
        <v>0.31929276899999998</v>
      </c>
      <c r="AR2962">
        <v>0.36419154999999998</v>
      </c>
      <c r="AS2962">
        <v>0.30083102499999997</v>
      </c>
      <c r="AT2962">
        <v>0.244674376</v>
      </c>
      <c r="AU2962">
        <v>0.210691824</v>
      </c>
      <c r="AV2962">
        <v>0.68225926400000003</v>
      </c>
      <c r="AW2962">
        <v>0.63611777899999999</v>
      </c>
      <c r="AX2962">
        <v>0.122212038</v>
      </c>
      <c r="AY2962">
        <v>0.13902832600000001</v>
      </c>
      <c r="AZ2962">
        <v>0.25845241299999999</v>
      </c>
    </row>
    <row r="2963" spans="1:52">
      <c r="A2963">
        <v>1</v>
      </c>
      <c r="B2963">
        <v>0.60100398099999996</v>
      </c>
      <c r="C2963">
        <v>0.61333333300000004</v>
      </c>
      <c r="D2963">
        <v>0.61616648100000004</v>
      </c>
      <c r="E2963">
        <v>0.69218570700000004</v>
      </c>
      <c r="F2963">
        <v>0.16809438600000001</v>
      </c>
      <c r="G2963">
        <v>0.398976573</v>
      </c>
      <c r="H2963">
        <v>0.34714703200000002</v>
      </c>
      <c r="I2963">
        <v>0.72729329300000001</v>
      </c>
      <c r="J2963">
        <v>0.83404708699999996</v>
      </c>
      <c r="K2963">
        <v>0.80860957700000002</v>
      </c>
      <c r="L2963">
        <v>0.489302297</v>
      </c>
      <c r="M2963">
        <v>0.14519894</v>
      </c>
      <c r="N2963">
        <v>0.19832269499999999</v>
      </c>
      <c r="O2963">
        <v>0.613212121</v>
      </c>
      <c r="P2963">
        <v>0.62479684199999996</v>
      </c>
      <c r="Q2963">
        <v>0.510437166</v>
      </c>
      <c r="R2963">
        <v>0.16633257400000001</v>
      </c>
      <c r="S2963">
        <v>0.34183220399999997</v>
      </c>
      <c r="T2963">
        <v>0.16724729699999999</v>
      </c>
      <c r="U2963">
        <v>0.410135211</v>
      </c>
      <c r="V2963">
        <v>0.53923809499999997</v>
      </c>
      <c r="W2963">
        <v>0.82168585599999999</v>
      </c>
      <c r="X2963">
        <v>0.70000240000000002</v>
      </c>
      <c r="Y2963">
        <v>0.73558349599999995</v>
      </c>
      <c r="Z2963">
        <v>0.60543859099999997</v>
      </c>
      <c r="AA2963">
        <v>0.59422353100000003</v>
      </c>
      <c r="AB2963">
        <v>7.7090000000000006E-2</v>
      </c>
      <c r="AC2963">
        <v>0.49275000000000002</v>
      </c>
      <c r="AD2963">
        <v>0.89540194500000003</v>
      </c>
      <c r="AE2963">
        <v>0.37685807199999999</v>
      </c>
      <c r="AF2963">
        <v>0.29894388</v>
      </c>
      <c r="AG2963">
        <v>0.614942235</v>
      </c>
      <c r="AH2963">
        <v>0.638261831</v>
      </c>
      <c r="AI2963">
        <v>0.85002621899999997</v>
      </c>
      <c r="AJ2963">
        <v>0.71523579199999998</v>
      </c>
      <c r="AK2963">
        <v>0.52755417999999998</v>
      </c>
      <c r="AL2963">
        <v>0.60170790500000004</v>
      </c>
      <c r="AM2963">
        <v>0.55501953500000001</v>
      </c>
      <c r="AN2963">
        <v>0.60000279999999995</v>
      </c>
      <c r="AO2963">
        <v>0.38346200200000002</v>
      </c>
      <c r="AP2963">
        <v>0.31903452700000001</v>
      </c>
      <c r="AQ2963">
        <v>0.32166986199999997</v>
      </c>
      <c r="AR2963">
        <v>0.36538387500000002</v>
      </c>
      <c r="AS2963">
        <v>0.28864265900000002</v>
      </c>
      <c r="AT2963">
        <v>0.25867315899999999</v>
      </c>
      <c r="AU2963">
        <v>0.213207547</v>
      </c>
      <c r="AV2963">
        <v>0.68942750900000005</v>
      </c>
      <c r="AW2963">
        <v>0.64365860699999999</v>
      </c>
      <c r="AX2963">
        <v>5.0412466000000003E-2</v>
      </c>
      <c r="AY2963">
        <v>0.14333094299999999</v>
      </c>
      <c r="AZ2963">
        <v>0.25446211899999999</v>
      </c>
    </row>
    <row r="2964" spans="1:52">
      <c r="A2964">
        <v>1</v>
      </c>
      <c r="B2964">
        <v>0.60976285299999999</v>
      </c>
      <c r="C2964">
        <v>0.62161777799999995</v>
      </c>
      <c r="D2964">
        <v>0.618797398</v>
      </c>
      <c r="E2964">
        <v>0.69268648899999996</v>
      </c>
      <c r="F2964">
        <v>0.24212939999999999</v>
      </c>
      <c r="G2964">
        <v>0.41692652099999999</v>
      </c>
      <c r="H2964">
        <v>0.35888468400000001</v>
      </c>
      <c r="I2964">
        <v>0.75025449600000005</v>
      </c>
      <c r="J2964">
        <v>0.88298875099999996</v>
      </c>
      <c r="K2964">
        <v>0.84062519700000005</v>
      </c>
      <c r="L2964">
        <v>0.52514570000000005</v>
      </c>
      <c r="M2964">
        <v>0.143474554</v>
      </c>
      <c r="N2964">
        <v>0.23373550800000001</v>
      </c>
      <c r="O2964">
        <v>0.64612121199999994</v>
      </c>
      <c r="P2964">
        <v>0.65163687000000003</v>
      </c>
      <c r="Q2964">
        <v>0.54294349200000003</v>
      </c>
      <c r="R2964">
        <v>0.18759821300000001</v>
      </c>
      <c r="S2964">
        <v>0.44866791299999997</v>
      </c>
      <c r="T2964">
        <v>0.11938706</v>
      </c>
      <c r="U2964">
        <v>0.42071739899999999</v>
      </c>
      <c r="V2964">
        <v>0.54377381000000002</v>
      </c>
      <c r="W2964">
        <v>0.84636036000000003</v>
      </c>
      <c r="X2964">
        <v>0.70000240000000002</v>
      </c>
      <c r="Y2964">
        <v>0.83158995800000002</v>
      </c>
      <c r="Z2964">
        <v>0.68453538000000003</v>
      </c>
      <c r="AA2964">
        <v>0.63999613899999996</v>
      </c>
      <c r="AB2964">
        <v>2.7949999999999999E-2</v>
      </c>
      <c r="AC2964">
        <v>0.35403000000000001</v>
      </c>
      <c r="AD2964">
        <v>0.91111414800000001</v>
      </c>
      <c r="AE2964">
        <v>0.39008116199999998</v>
      </c>
      <c r="AF2964">
        <v>0.30637521499999998</v>
      </c>
      <c r="AG2964">
        <v>0.61453388499999995</v>
      </c>
      <c r="AH2964">
        <v>0.63836378100000002</v>
      </c>
      <c r="AI2964">
        <v>0.86156266400000003</v>
      </c>
      <c r="AJ2964">
        <v>0.77629987899999997</v>
      </c>
      <c r="AK2964">
        <v>0.62662538700000003</v>
      </c>
      <c r="AL2964">
        <v>0.62445259500000005</v>
      </c>
      <c r="AM2964">
        <v>0.59001189099999996</v>
      </c>
      <c r="AN2964">
        <v>0.70000560000000001</v>
      </c>
      <c r="AO2964">
        <v>0.43284267199999998</v>
      </c>
      <c r="AP2964">
        <v>0.31600435700000001</v>
      </c>
      <c r="AQ2964">
        <v>0.32350880500000001</v>
      </c>
      <c r="AR2964">
        <v>0.36219530599999999</v>
      </c>
      <c r="AS2964">
        <v>0.31024930699999997</v>
      </c>
      <c r="AT2964">
        <v>0.27206329899999998</v>
      </c>
      <c r="AU2964">
        <v>0.21886792499999999</v>
      </c>
      <c r="AV2964">
        <v>0.71629341400000002</v>
      </c>
      <c r="AW2964">
        <v>0.66174561200000004</v>
      </c>
      <c r="AX2964">
        <v>8.2798655999999998E-2</v>
      </c>
      <c r="AY2964">
        <v>0.143599857</v>
      </c>
      <c r="AZ2964">
        <v>0.25252089500000002</v>
      </c>
    </row>
    <row r="2965" spans="1:52">
      <c r="A2965">
        <v>1</v>
      </c>
      <c r="B2965">
        <v>0.61672148199999999</v>
      </c>
      <c r="C2965">
        <v>0.62794666700000001</v>
      </c>
      <c r="D2965">
        <v>0.62314631799999998</v>
      </c>
      <c r="E2965">
        <v>0.69322483000000001</v>
      </c>
      <c r="F2965">
        <v>0.33875390399999999</v>
      </c>
      <c r="G2965">
        <v>0.435596066</v>
      </c>
      <c r="H2965">
        <v>0.37277822999999999</v>
      </c>
      <c r="I2965">
        <v>0.77038796499999995</v>
      </c>
      <c r="J2965">
        <v>0.89243489099999995</v>
      </c>
      <c r="K2965">
        <v>0.86520899399999995</v>
      </c>
      <c r="L2965">
        <v>0.516804453</v>
      </c>
      <c r="M2965">
        <v>0.156198801</v>
      </c>
      <c r="N2965">
        <v>0.25941133599999999</v>
      </c>
      <c r="O2965">
        <v>0.65727272699999995</v>
      </c>
      <c r="P2965">
        <v>0.66152774599999997</v>
      </c>
      <c r="Q2965">
        <v>0.56188501499999999</v>
      </c>
      <c r="R2965">
        <v>0.20771117</v>
      </c>
      <c r="S2965">
        <v>0.51147464399999998</v>
      </c>
      <c r="T2965">
        <v>0.115170525</v>
      </c>
      <c r="U2965">
        <v>0.45654263</v>
      </c>
      <c r="V2965">
        <v>0.55633333299999999</v>
      </c>
      <c r="W2965">
        <v>0.88088122899999999</v>
      </c>
      <c r="X2965">
        <v>0.70000240000000002</v>
      </c>
      <c r="Y2965">
        <v>0.86818012300000003</v>
      </c>
      <c r="Z2965">
        <v>0.72201904400000005</v>
      </c>
      <c r="AA2965">
        <v>0.66406476199999998</v>
      </c>
      <c r="AB2965">
        <v>7.2069999999999995E-2</v>
      </c>
      <c r="AC2965">
        <v>0.27510000000000001</v>
      </c>
      <c r="AD2965">
        <v>0.92371124599999999</v>
      </c>
      <c r="AE2965">
        <v>0.40266589699999999</v>
      </c>
      <c r="AF2965">
        <v>0.31611629000000002</v>
      </c>
      <c r="AG2965">
        <v>0.61429568000000001</v>
      </c>
      <c r="AH2965">
        <v>0.63845396799999998</v>
      </c>
      <c r="AI2965">
        <v>0.95228106999999995</v>
      </c>
      <c r="AJ2965">
        <v>0.851874244</v>
      </c>
      <c r="AK2965">
        <v>0.70959752300000001</v>
      </c>
      <c r="AL2965">
        <v>0.62070286799999996</v>
      </c>
      <c r="AM2965">
        <v>0.59704433499999998</v>
      </c>
      <c r="AN2965">
        <v>0.70000560000000001</v>
      </c>
      <c r="AO2965">
        <v>0.48504746199999998</v>
      </c>
      <c r="AP2965">
        <v>0.31412362799999999</v>
      </c>
      <c r="AQ2965">
        <v>0.324328381</v>
      </c>
      <c r="AR2965">
        <v>0.37372635599999998</v>
      </c>
      <c r="AS2965">
        <v>0.33850415499999997</v>
      </c>
      <c r="AT2965">
        <v>0.28788801000000003</v>
      </c>
      <c r="AU2965">
        <v>0.22830188700000001</v>
      </c>
      <c r="AV2965">
        <v>0.72659824399999995</v>
      </c>
      <c r="AW2965">
        <v>0.67953636500000003</v>
      </c>
      <c r="AX2965">
        <v>7.1188511999999995E-2</v>
      </c>
      <c r="AY2965">
        <v>0.14951595600000001</v>
      </c>
      <c r="AZ2965">
        <v>0.25128066900000001</v>
      </c>
    </row>
    <row r="2966" spans="1:52">
      <c r="A2966">
        <v>1</v>
      </c>
      <c r="B2966">
        <v>0.67176735300000001</v>
      </c>
      <c r="C2966">
        <v>0.62115555600000005</v>
      </c>
      <c r="D2966">
        <v>0.62690579700000004</v>
      </c>
      <c r="E2966">
        <v>0.69373813200000001</v>
      </c>
      <c r="F2966">
        <v>0.33114696100000002</v>
      </c>
      <c r="G2966">
        <v>0.44746941699999998</v>
      </c>
      <c r="H2966">
        <v>0.38671968600000001</v>
      </c>
      <c r="I2966">
        <v>0.77101006699999997</v>
      </c>
      <c r="J2966">
        <v>0.68943507599999998</v>
      </c>
      <c r="K2966">
        <v>0.81226250700000002</v>
      </c>
      <c r="L2966">
        <v>0.30182679800000001</v>
      </c>
      <c r="M2966">
        <v>0.27348785599999997</v>
      </c>
      <c r="N2966">
        <v>0.37487050999999999</v>
      </c>
      <c r="O2966">
        <v>0.618848485</v>
      </c>
      <c r="P2966">
        <v>0.63482702599999996</v>
      </c>
      <c r="Q2966">
        <v>0.55274810200000002</v>
      </c>
      <c r="R2966">
        <v>0.28518383899999999</v>
      </c>
      <c r="S2966">
        <v>0.71717690999999995</v>
      </c>
      <c r="T2966">
        <v>2.3807993E-2</v>
      </c>
      <c r="U2966">
        <v>0.54438484700000001</v>
      </c>
      <c r="V2966">
        <v>0.58058333299999998</v>
      </c>
      <c r="W2966">
        <v>0.847135533</v>
      </c>
      <c r="X2966">
        <v>0.70000240000000002</v>
      </c>
      <c r="Y2966">
        <v>0.75892746200000005</v>
      </c>
      <c r="Z2966">
        <v>0.67723194200000003</v>
      </c>
      <c r="AA2966">
        <v>0.64493050900000004</v>
      </c>
      <c r="AB2966">
        <v>0.63865000000000005</v>
      </c>
      <c r="AC2966">
        <v>0.60558999999999996</v>
      </c>
      <c r="AD2966">
        <v>0.92315884199999998</v>
      </c>
      <c r="AE2966">
        <v>0.41494665200000003</v>
      </c>
      <c r="AF2966">
        <v>0.32825079099999999</v>
      </c>
      <c r="AG2966">
        <v>0.61253977199999998</v>
      </c>
      <c r="AH2966">
        <v>0.63927741000000005</v>
      </c>
      <c r="AI2966">
        <v>0.98741478800000004</v>
      </c>
      <c r="AJ2966">
        <v>0.91596130600000003</v>
      </c>
      <c r="AK2966">
        <v>0.78575851399999996</v>
      </c>
      <c r="AL2966">
        <v>0.61202649399999998</v>
      </c>
      <c r="AM2966">
        <v>0.60479021600000005</v>
      </c>
      <c r="AN2966">
        <v>0.60000279999999995</v>
      </c>
      <c r="AO2966">
        <v>0.49458444600000001</v>
      </c>
      <c r="AP2966">
        <v>0.28586717099999998</v>
      </c>
      <c r="AQ2966">
        <v>0.31922026399999998</v>
      </c>
      <c r="AR2966">
        <v>0.364398108</v>
      </c>
      <c r="AS2966">
        <v>0.327423823</v>
      </c>
      <c r="AT2966">
        <v>0.30006086399999998</v>
      </c>
      <c r="AU2966">
        <v>0.240251572</v>
      </c>
      <c r="AV2966">
        <v>0.69943348299999997</v>
      </c>
      <c r="AW2966">
        <v>0.67940210400000001</v>
      </c>
      <c r="AX2966">
        <v>0.60769935799999997</v>
      </c>
      <c r="AY2966">
        <v>0.26174256000000001</v>
      </c>
      <c r="AZ2966">
        <v>0.241466703</v>
      </c>
    </row>
    <row r="2967" spans="1:52">
      <c r="A2967">
        <v>1</v>
      </c>
      <c r="B2967">
        <v>0.61634066099999996</v>
      </c>
      <c r="C2967">
        <v>0.62410666699999995</v>
      </c>
      <c r="D2967">
        <v>0.62876037799999995</v>
      </c>
      <c r="E2967">
        <v>0.69427229999999995</v>
      </c>
      <c r="F2967">
        <v>0.41730681600000002</v>
      </c>
      <c r="G2967">
        <v>0.45286639499999998</v>
      </c>
      <c r="H2967">
        <v>0.39917596900000002</v>
      </c>
      <c r="I2967">
        <v>0.756871395</v>
      </c>
      <c r="J2967">
        <v>0.52952687300000001</v>
      </c>
      <c r="K2967">
        <v>0.72235634999999998</v>
      </c>
      <c r="L2967">
        <v>0.17248738999999999</v>
      </c>
      <c r="M2967">
        <v>0.244119369</v>
      </c>
      <c r="N2967">
        <v>0.36035734200000002</v>
      </c>
      <c r="O2967">
        <v>0.578121212</v>
      </c>
      <c r="P2967">
        <v>0.607151149</v>
      </c>
      <c r="Q2967">
        <v>0.54044841200000004</v>
      </c>
      <c r="R2967">
        <v>0.212576976</v>
      </c>
      <c r="S2967">
        <v>0.67164056999999999</v>
      </c>
      <c r="T2967">
        <v>2.3075241999999999E-2</v>
      </c>
      <c r="U2967">
        <v>0.67684657500000001</v>
      </c>
      <c r="V2967">
        <v>0.60789285699999995</v>
      </c>
      <c r="W2967">
        <v>0.80460985500000004</v>
      </c>
      <c r="X2967">
        <v>0.59999519999999995</v>
      </c>
      <c r="Y2967">
        <v>0.63114669199999995</v>
      </c>
      <c r="Z2967">
        <v>0.62090211200000001</v>
      </c>
      <c r="AA2967">
        <v>0.61993292200000005</v>
      </c>
      <c r="AB2967">
        <v>0.70921999999999996</v>
      </c>
      <c r="AC2967">
        <v>0.64714000000000005</v>
      </c>
      <c r="AD2967">
        <v>0.87402332599999999</v>
      </c>
      <c r="AE2967">
        <v>0.42470437999999999</v>
      </c>
      <c r="AF2967">
        <v>0.34046897799999998</v>
      </c>
      <c r="AG2967">
        <v>0.61015772499999998</v>
      </c>
      <c r="AH2967">
        <v>0.64037925399999995</v>
      </c>
      <c r="AI2967">
        <v>0.65338227599999998</v>
      </c>
      <c r="AJ2967">
        <v>0.83071342199999998</v>
      </c>
      <c r="AK2967">
        <v>0.82662538699999999</v>
      </c>
      <c r="AL2967">
        <v>0.58279505099999995</v>
      </c>
      <c r="AM2967">
        <v>0.60563954499999995</v>
      </c>
      <c r="AN2967">
        <v>0.60000279999999995</v>
      </c>
      <c r="AO2967">
        <v>0.47125198400000001</v>
      </c>
      <c r="AP2967">
        <v>0.249276782</v>
      </c>
      <c r="AQ2967">
        <v>0.30656222</v>
      </c>
      <c r="AR2967">
        <v>0.34844169899999999</v>
      </c>
      <c r="AS2967">
        <v>0.42880886400000001</v>
      </c>
      <c r="AT2967">
        <v>0.31832014600000003</v>
      </c>
      <c r="AU2967">
        <v>0.25534591200000001</v>
      </c>
      <c r="AV2967">
        <v>0.67087632500000005</v>
      </c>
      <c r="AW2967">
        <v>0.66580609999999996</v>
      </c>
      <c r="AX2967">
        <v>9.3186678999999994E-2</v>
      </c>
      <c r="AY2967">
        <v>0.26810684800000001</v>
      </c>
      <c r="AZ2967">
        <v>0.22825559400000001</v>
      </c>
    </row>
    <row r="2968" spans="1:52">
      <c r="A2968">
        <v>1</v>
      </c>
      <c r="B2968">
        <v>0.60706248900000004</v>
      </c>
      <c r="C2968">
        <v>0.61795555599999996</v>
      </c>
      <c r="D2968">
        <v>0.62939294800000001</v>
      </c>
      <c r="E2968">
        <v>0.69475639</v>
      </c>
      <c r="F2968">
        <v>0.20934061800000001</v>
      </c>
      <c r="G2968">
        <v>0.45462541000000001</v>
      </c>
      <c r="H2968">
        <v>0.40952426600000003</v>
      </c>
      <c r="I2968">
        <v>0.73736002700000003</v>
      </c>
      <c r="J2968">
        <v>0.412341454</v>
      </c>
      <c r="K2968">
        <v>0.62239413899999996</v>
      </c>
      <c r="L2968">
        <v>0.105983919</v>
      </c>
      <c r="M2968">
        <v>0.23776366500000001</v>
      </c>
      <c r="N2968">
        <v>0.33957393899999999</v>
      </c>
      <c r="O2968">
        <v>0.55557575800000003</v>
      </c>
      <c r="P2968">
        <v>0.58746227100000004</v>
      </c>
      <c r="Q2968">
        <v>0.53313888099999995</v>
      </c>
      <c r="R2968">
        <v>0.197127683</v>
      </c>
      <c r="S2968">
        <v>0.65313157300000002</v>
      </c>
      <c r="T2968">
        <v>6.9007185999999998E-2</v>
      </c>
      <c r="U2968">
        <v>0.75980556499999996</v>
      </c>
      <c r="V2968">
        <v>0.62302380999999996</v>
      </c>
      <c r="W2968">
        <v>0.78327663999999997</v>
      </c>
      <c r="X2968">
        <v>0.59999519999999995</v>
      </c>
      <c r="Y2968">
        <v>0.56224367200000003</v>
      </c>
      <c r="Z2968">
        <v>0.58851438199999995</v>
      </c>
      <c r="AA2968">
        <v>0.60509362</v>
      </c>
      <c r="AB2968">
        <v>0.77654999999999996</v>
      </c>
      <c r="AC2968">
        <v>0.67234000000000005</v>
      </c>
      <c r="AD2968">
        <v>0.86528166900000003</v>
      </c>
      <c r="AE2968">
        <v>0.432668632</v>
      </c>
      <c r="AF2968">
        <v>0.35243610600000003</v>
      </c>
      <c r="AG2968">
        <v>0.60727885299999995</v>
      </c>
      <c r="AH2968">
        <v>0.64177910599999999</v>
      </c>
      <c r="AI2968">
        <v>0.59884635600000002</v>
      </c>
      <c r="AJ2968">
        <v>0.75211608200000002</v>
      </c>
      <c r="AK2968">
        <v>0.83405572800000005</v>
      </c>
      <c r="AL2968">
        <v>0.58345193799999995</v>
      </c>
      <c r="AM2968">
        <v>0.60509597400000004</v>
      </c>
      <c r="AN2968">
        <v>0.5</v>
      </c>
      <c r="AO2968">
        <v>0.42867980300000003</v>
      </c>
      <c r="AP2968">
        <v>0.212506221</v>
      </c>
      <c r="AQ2968">
        <v>0.286679984</v>
      </c>
      <c r="AR2968">
        <v>0.36120510900000002</v>
      </c>
      <c r="AS2968">
        <v>0.42493074800000002</v>
      </c>
      <c r="AT2968">
        <v>0.32440657299999998</v>
      </c>
      <c r="AU2968">
        <v>0.26918238999999999</v>
      </c>
      <c r="AV2968">
        <v>0.65245623399999997</v>
      </c>
      <c r="AW2968">
        <v>0.647386876</v>
      </c>
      <c r="AX2968">
        <v>6.4161319999999994E-2</v>
      </c>
      <c r="AY2968">
        <v>0.27339548200000002</v>
      </c>
      <c r="AZ2968">
        <v>0.21202480500000001</v>
      </c>
    </row>
    <row r="2969" spans="1:52">
      <c r="A2969">
        <v>1</v>
      </c>
      <c r="B2969">
        <v>0.63507010600000002</v>
      </c>
      <c r="C2969">
        <v>0.61536000000000002</v>
      </c>
      <c r="D2969">
        <v>0.63358372600000001</v>
      </c>
      <c r="E2969">
        <v>0.69551173700000002</v>
      </c>
      <c r="F2969">
        <v>1</v>
      </c>
      <c r="G2969">
        <v>0.47933157399999998</v>
      </c>
      <c r="H2969">
        <v>0.42375317400000001</v>
      </c>
      <c r="I2969">
        <v>0.77366813700000003</v>
      </c>
      <c r="J2969">
        <v>0.43914308499999999</v>
      </c>
      <c r="K2969">
        <v>0.56490248399999998</v>
      </c>
      <c r="L2969">
        <v>0.18787622700000001</v>
      </c>
      <c r="M2969">
        <v>0.276534742</v>
      </c>
      <c r="N2969">
        <v>0.39991726300000002</v>
      </c>
      <c r="O2969">
        <v>0.68351515200000001</v>
      </c>
      <c r="P2969">
        <v>0.69287206899999998</v>
      </c>
      <c r="Q2969">
        <v>0.62405116699999996</v>
      </c>
      <c r="R2969">
        <v>0.23587845599999999</v>
      </c>
      <c r="S2969">
        <v>0.68014723099999996</v>
      </c>
      <c r="T2969">
        <v>5.691036E-2</v>
      </c>
      <c r="U2969">
        <v>0.84691026899999999</v>
      </c>
      <c r="V2969">
        <v>0.63908333299999998</v>
      </c>
      <c r="W2969">
        <v>0.885180737</v>
      </c>
      <c r="X2969">
        <v>0.59999519999999995</v>
      </c>
      <c r="Y2969">
        <v>0.82977753799999998</v>
      </c>
      <c r="Z2969">
        <v>0.77242924499999999</v>
      </c>
      <c r="AA2969">
        <v>0.72451983399999997</v>
      </c>
      <c r="AB2969">
        <v>0.48781000000000002</v>
      </c>
      <c r="AC2969">
        <v>0.42233999999999999</v>
      </c>
      <c r="AD2969">
        <v>0.89132820000000001</v>
      </c>
      <c r="AE2969">
        <v>0.44654527799999999</v>
      </c>
      <c r="AF2969">
        <v>0.36467103000000001</v>
      </c>
      <c r="AG2969">
        <v>0.60779269400000002</v>
      </c>
      <c r="AH2969">
        <v>0.64140659600000005</v>
      </c>
      <c r="AI2969">
        <v>0.67173571099999996</v>
      </c>
      <c r="AJ2969">
        <v>0.72853688000000005</v>
      </c>
      <c r="AK2969">
        <v>0.82414860700000003</v>
      </c>
      <c r="AL2969">
        <v>0.64563718000000003</v>
      </c>
      <c r="AM2969">
        <v>0.61416680800000001</v>
      </c>
      <c r="AN2969">
        <v>0.60000279999999995</v>
      </c>
      <c r="AO2969">
        <v>0.40475446700000001</v>
      </c>
      <c r="AP2969">
        <v>0.21771411500000001</v>
      </c>
      <c r="AQ2969">
        <v>0.26785363699999998</v>
      </c>
      <c r="AR2969">
        <v>0.57303189499999996</v>
      </c>
      <c r="AS2969">
        <v>0.41274238200000002</v>
      </c>
      <c r="AT2969">
        <v>0.33414485700000002</v>
      </c>
      <c r="AU2969">
        <v>0.28238993699999998</v>
      </c>
      <c r="AV2969">
        <v>0.75850837199999999</v>
      </c>
      <c r="AW2969">
        <v>0.68436534999999998</v>
      </c>
      <c r="AX2969">
        <v>0.33363886300000001</v>
      </c>
      <c r="AY2969">
        <v>0.32807457899999998</v>
      </c>
      <c r="AZ2969">
        <v>0.21536802399999999</v>
      </c>
    </row>
    <row r="2970" spans="1:52">
      <c r="A2970">
        <v>1</v>
      </c>
      <c r="B2970">
        <v>0.62354163100000004</v>
      </c>
      <c r="C2970">
        <v>0.62435555600000003</v>
      </c>
      <c r="D2970">
        <v>0.63282895400000005</v>
      </c>
      <c r="E2970">
        <v>0.69603755899999997</v>
      </c>
      <c r="F2970">
        <v>0.57075205299999998</v>
      </c>
      <c r="G2970">
        <v>0.48073079099999999</v>
      </c>
      <c r="H2970">
        <v>0.43549082500000003</v>
      </c>
      <c r="I2970">
        <v>0.74991516800000002</v>
      </c>
      <c r="J2970">
        <v>0.37810175600000001</v>
      </c>
      <c r="K2970">
        <v>0.50573132099999996</v>
      </c>
      <c r="L2970">
        <v>0.15912832900000001</v>
      </c>
      <c r="M2970">
        <v>0.260451602</v>
      </c>
      <c r="N2970">
        <v>0.35659998700000001</v>
      </c>
      <c r="O2970">
        <v>0.56424242400000002</v>
      </c>
      <c r="P2970">
        <v>0.59387044300000003</v>
      </c>
      <c r="Q2970">
        <v>0.55545403400000004</v>
      </c>
      <c r="R2970">
        <v>0.232203834</v>
      </c>
      <c r="S2970">
        <v>0.62816078500000005</v>
      </c>
      <c r="T2970">
        <v>3.3025235E-2</v>
      </c>
      <c r="U2970">
        <v>0.90155324599999997</v>
      </c>
      <c r="V2970">
        <v>0.67382142899999997</v>
      </c>
      <c r="W2970">
        <v>0.82701846700000003</v>
      </c>
      <c r="X2970">
        <v>0.5</v>
      </c>
      <c r="Y2970">
        <v>0.54952566400000002</v>
      </c>
      <c r="Z2970">
        <v>0.59600452500000001</v>
      </c>
      <c r="AA2970">
        <v>0.6268338</v>
      </c>
      <c r="AB2970">
        <v>0.72609000000000001</v>
      </c>
      <c r="AC2970">
        <v>0.61034999999999995</v>
      </c>
      <c r="AD2970">
        <v>0.88304023600000003</v>
      </c>
      <c r="AE2970">
        <v>0.455482263</v>
      </c>
      <c r="AF2970">
        <v>0.37692269099999998</v>
      </c>
      <c r="AG2970">
        <v>0.60690793399999998</v>
      </c>
      <c r="AH2970">
        <v>0.64183400199999996</v>
      </c>
      <c r="AI2970">
        <v>0.627687467</v>
      </c>
      <c r="AJ2970">
        <v>0.69528416000000004</v>
      </c>
      <c r="AK2970">
        <v>0.79256965899999998</v>
      </c>
      <c r="AL2970">
        <v>0.58520363500000006</v>
      </c>
      <c r="AM2970">
        <v>0.60604722300000002</v>
      </c>
      <c r="AN2970">
        <v>0.5</v>
      </c>
      <c r="AO2970">
        <v>0.37580563900000002</v>
      </c>
      <c r="AP2970">
        <v>0.214458488</v>
      </c>
      <c r="AQ2970">
        <v>0.24898566699999999</v>
      </c>
      <c r="AR2970">
        <v>0.48263492600000002</v>
      </c>
      <c r="AS2970">
        <v>0.80997229900000001</v>
      </c>
      <c r="AT2970">
        <v>0.40413877100000001</v>
      </c>
      <c r="AU2970">
        <v>0.30314465400000001</v>
      </c>
      <c r="AV2970">
        <v>0.65861307899999999</v>
      </c>
      <c r="AW2970">
        <v>0.66355387300000002</v>
      </c>
      <c r="AX2970">
        <v>0.20134433199999999</v>
      </c>
      <c r="AY2970">
        <v>0.35756543600000001</v>
      </c>
      <c r="AZ2970">
        <v>0.21035319499999999</v>
      </c>
    </row>
    <row r="2971" spans="1:52">
      <c r="A2971">
        <v>1</v>
      </c>
      <c r="B2971">
        <v>0.61093993400000002</v>
      </c>
      <c r="C2971">
        <v>0.60444444399999997</v>
      </c>
      <c r="D2971">
        <v>0.62956546700000005</v>
      </c>
      <c r="E2971">
        <v>0.69634637499999996</v>
      </c>
      <c r="F2971">
        <v>0.58331235400000003</v>
      </c>
      <c r="G2971">
        <v>0.46733829100000002</v>
      </c>
      <c r="H2971">
        <v>0.44167105800000001</v>
      </c>
      <c r="I2971">
        <v>0.69754552700000005</v>
      </c>
      <c r="J2971">
        <v>0.28359936899999999</v>
      </c>
      <c r="K2971">
        <v>0.43400583599999998</v>
      </c>
      <c r="L2971">
        <v>9.8113091999999999E-2</v>
      </c>
      <c r="M2971">
        <v>0.214365688</v>
      </c>
      <c r="N2971">
        <v>0.29807209099999998</v>
      </c>
      <c r="O2971">
        <v>0.489212121</v>
      </c>
      <c r="P2971">
        <v>0.52175528199999999</v>
      </c>
      <c r="Q2971">
        <v>0.49704807400000001</v>
      </c>
      <c r="R2971">
        <v>0.19668249300000001</v>
      </c>
      <c r="S2971">
        <v>0.57160551500000001</v>
      </c>
      <c r="T2971">
        <v>0.136754554</v>
      </c>
      <c r="U2971">
        <v>0.89882668499999996</v>
      </c>
      <c r="V2971">
        <v>0.69145238099999995</v>
      </c>
      <c r="W2971">
        <v>0.76757625900000004</v>
      </c>
      <c r="X2971">
        <v>0.40000479999999999</v>
      </c>
      <c r="Y2971">
        <v>0.415344463</v>
      </c>
      <c r="Z2971">
        <v>0.49724885499999999</v>
      </c>
      <c r="AA2971">
        <v>0.56361596400000002</v>
      </c>
      <c r="AB2971">
        <v>0.90769</v>
      </c>
      <c r="AC2971">
        <v>0.76022000000000001</v>
      </c>
      <c r="AD2971">
        <v>0.86349726999999998</v>
      </c>
      <c r="AE2971">
        <v>0.459145211</v>
      </c>
      <c r="AF2971">
        <v>0.38840443899999999</v>
      </c>
      <c r="AG2971">
        <v>0.604835554</v>
      </c>
      <c r="AH2971">
        <v>0.64231630399999995</v>
      </c>
      <c r="AI2971">
        <v>0.56161510199999998</v>
      </c>
      <c r="AJ2971">
        <v>0.648125756</v>
      </c>
      <c r="AK2971">
        <v>0.73746129999999999</v>
      </c>
      <c r="AL2971">
        <v>0.52643967599999997</v>
      </c>
      <c r="AM2971">
        <v>0.58654662800000001</v>
      </c>
      <c r="AN2971">
        <v>0.3999972</v>
      </c>
      <c r="AO2971">
        <v>0.33508858000000002</v>
      </c>
      <c r="AP2971">
        <v>0.201888822</v>
      </c>
      <c r="AQ2971">
        <v>0.22813132699999999</v>
      </c>
      <c r="AR2971">
        <v>0.47285713000000001</v>
      </c>
      <c r="AS2971">
        <v>0.67091412699999997</v>
      </c>
      <c r="AT2971">
        <v>0.456482045</v>
      </c>
      <c r="AU2971">
        <v>0.32893081800000001</v>
      </c>
      <c r="AV2971">
        <v>0.58445497199999996</v>
      </c>
      <c r="AW2971">
        <v>0.61363120299999996</v>
      </c>
      <c r="AX2971">
        <v>0.214482126</v>
      </c>
      <c r="AY2971">
        <v>0.39557188999999998</v>
      </c>
      <c r="AZ2971">
        <v>0.200485306</v>
      </c>
    </row>
    <row r="2972" spans="1:52">
      <c r="A2972">
        <v>1</v>
      </c>
      <c r="B2972">
        <v>0.59529167400000005</v>
      </c>
      <c r="C2972">
        <v>0.57468444399999996</v>
      </c>
      <c r="D2972">
        <v>0.62241311099999996</v>
      </c>
      <c r="E2972">
        <v>0.69648409</v>
      </c>
      <c r="F2972">
        <v>0.70853433700000001</v>
      </c>
      <c r="G2972">
        <v>0.43551611099999998</v>
      </c>
      <c r="H2972">
        <v>0.43894025800000003</v>
      </c>
      <c r="I2972">
        <v>0.61378803299999996</v>
      </c>
      <c r="J2972">
        <v>0.23061082299999999</v>
      </c>
      <c r="K2972">
        <v>0.368095648</v>
      </c>
      <c r="L2972">
        <v>8.5237518999999998E-2</v>
      </c>
      <c r="M2972">
        <v>0.152339156</v>
      </c>
      <c r="N2972">
        <v>0.23282950399999999</v>
      </c>
      <c r="O2972">
        <v>0.38551515200000003</v>
      </c>
      <c r="P2972">
        <v>0.42024611099999998</v>
      </c>
      <c r="Q2972">
        <v>0.41407787499999998</v>
      </c>
      <c r="R2972">
        <v>0.15099878999999999</v>
      </c>
      <c r="S2972">
        <v>0.48230895099999999</v>
      </c>
      <c r="T2972">
        <v>0.26145084800000001</v>
      </c>
      <c r="U2972">
        <v>0.78948485899999998</v>
      </c>
      <c r="V2972">
        <v>0.68</v>
      </c>
      <c r="W2972">
        <v>0.69537350499999995</v>
      </c>
      <c r="X2972">
        <v>0.40000479999999999</v>
      </c>
      <c r="Y2972">
        <v>0.288133311</v>
      </c>
      <c r="Z2972">
        <v>0.39080535500000002</v>
      </c>
      <c r="AA2972">
        <v>0.486487791</v>
      </c>
      <c r="AB2972">
        <v>0.87834000000000001</v>
      </c>
      <c r="AC2972">
        <v>0.87834000000000001</v>
      </c>
      <c r="AD2972">
        <v>0.84240719200000003</v>
      </c>
      <c r="AE2972">
        <v>0.45197130400000002</v>
      </c>
      <c r="AF2972">
        <v>0.39779403099999999</v>
      </c>
      <c r="AG2972">
        <v>0.60272574099999998</v>
      </c>
      <c r="AH2972">
        <v>0.64072039400000003</v>
      </c>
      <c r="AI2972">
        <v>0.48453067599999999</v>
      </c>
      <c r="AJ2972">
        <v>0.58645707400000002</v>
      </c>
      <c r="AK2972">
        <v>0.68730650199999999</v>
      </c>
      <c r="AL2972">
        <v>0.47117911099999998</v>
      </c>
      <c r="AM2972">
        <v>0.55739765600000002</v>
      </c>
      <c r="AN2972">
        <v>0.29999439999999999</v>
      </c>
      <c r="AO2972">
        <v>0.28746103299999998</v>
      </c>
      <c r="AP2972">
        <v>0.17552610099999999</v>
      </c>
      <c r="AQ2972">
        <v>0.20762903799999999</v>
      </c>
      <c r="AR2972">
        <v>0.33536981300000002</v>
      </c>
      <c r="AS2972">
        <v>0.42603878099999998</v>
      </c>
      <c r="AT2972">
        <v>0.47230675599999999</v>
      </c>
      <c r="AU2972">
        <v>0.35471698099999999</v>
      </c>
      <c r="AV2972">
        <v>0.48666677699999999</v>
      </c>
      <c r="AW2972">
        <v>0.53174382399999998</v>
      </c>
      <c r="AX2972">
        <v>0.33211121300000002</v>
      </c>
      <c r="AY2972">
        <v>0.45240229500000001</v>
      </c>
      <c r="AZ2972">
        <v>0.19762739300000001</v>
      </c>
    </row>
    <row r="2973" spans="1:52">
      <c r="A2973">
        <v>1</v>
      </c>
      <c r="B2973">
        <v>0.57711615000000005</v>
      </c>
      <c r="C2973">
        <v>0.58250666699999998</v>
      </c>
      <c r="D2973">
        <v>0.61691406400000004</v>
      </c>
      <c r="E2973">
        <v>0.69666771000000005</v>
      </c>
      <c r="F2973">
        <v>0.31379659900000001</v>
      </c>
      <c r="G2973">
        <v>0.41564723799999997</v>
      </c>
      <c r="H2973">
        <v>0.432041393</v>
      </c>
      <c r="I2973">
        <v>0.57391697799999997</v>
      </c>
      <c r="J2973">
        <v>0.211452165</v>
      </c>
      <c r="K2973">
        <v>0.31761593900000001</v>
      </c>
      <c r="L2973">
        <v>0.102699689</v>
      </c>
      <c r="M2973">
        <v>0.14741637399999999</v>
      </c>
      <c r="N2973">
        <v>0.32234617599999998</v>
      </c>
      <c r="O2973">
        <v>0.44884848500000002</v>
      </c>
      <c r="P2973">
        <v>0.45191548599999998</v>
      </c>
      <c r="Q2973">
        <v>0.43358166999999997</v>
      </c>
      <c r="R2973">
        <v>0.19542633600000001</v>
      </c>
      <c r="S2973">
        <v>0.457688712</v>
      </c>
      <c r="T2973">
        <v>0.25575595499999998</v>
      </c>
      <c r="U2973">
        <v>0.67827690200000001</v>
      </c>
      <c r="V2973">
        <v>0.69132142900000004</v>
      </c>
      <c r="W2973">
        <v>0.72735114000000001</v>
      </c>
      <c r="X2973">
        <v>0.5</v>
      </c>
      <c r="Y2973">
        <v>0.34763246199999998</v>
      </c>
      <c r="Z2973">
        <v>0.42765202699999999</v>
      </c>
      <c r="AA2973">
        <v>0.50989286700000003</v>
      </c>
      <c r="AB2973">
        <v>0.83101000000000003</v>
      </c>
      <c r="AC2973">
        <v>0.83101000000000003</v>
      </c>
      <c r="AD2973">
        <v>0.84291403799999998</v>
      </c>
      <c r="AE2973">
        <v>0.44520777</v>
      </c>
      <c r="AF2973">
        <v>0.40530905299999997</v>
      </c>
      <c r="AG2973">
        <v>0.60271553300000003</v>
      </c>
      <c r="AH2973">
        <v>0.64075960600000004</v>
      </c>
      <c r="AI2973">
        <v>0.45306764599999999</v>
      </c>
      <c r="AJ2973">
        <v>0.53385731599999997</v>
      </c>
      <c r="AK2973">
        <v>0.642724458</v>
      </c>
      <c r="AL2973">
        <v>0.48743704799999998</v>
      </c>
      <c r="AM2973">
        <v>0.53769322200000003</v>
      </c>
      <c r="AN2973">
        <v>0.3999972</v>
      </c>
      <c r="AO2973">
        <v>0.24488247699999999</v>
      </c>
      <c r="AP2973">
        <v>0.15519553799999999</v>
      </c>
      <c r="AQ2973">
        <v>0.19014779500000001</v>
      </c>
      <c r="AR2973">
        <v>0.35215041899999999</v>
      </c>
      <c r="AS2973">
        <v>0.35457063700000002</v>
      </c>
      <c r="AT2973">
        <v>0.47474132699999999</v>
      </c>
      <c r="AU2973">
        <v>0.37861635199999999</v>
      </c>
      <c r="AV2973">
        <v>0.52378739900000004</v>
      </c>
      <c r="AW2973">
        <v>0.490801233</v>
      </c>
      <c r="AX2973">
        <v>0.104491292</v>
      </c>
      <c r="AY2973">
        <v>0.46280028699999998</v>
      </c>
      <c r="AZ2973">
        <v>0.19746562400000001</v>
      </c>
    </row>
    <row r="2974" spans="1:52">
      <c r="A2974">
        <v>1</v>
      </c>
      <c r="B2974">
        <v>0.58140903600000005</v>
      </c>
      <c r="C2974">
        <v>0.589795556</v>
      </c>
      <c r="D2974">
        <v>0.60646946800000001</v>
      </c>
      <c r="E2974">
        <v>0.696993219</v>
      </c>
      <c r="F2974">
        <v>0.232072994</v>
      </c>
      <c r="G2974">
        <v>0.40189493900000001</v>
      </c>
      <c r="H2974">
        <v>0.423178269</v>
      </c>
      <c r="I2974">
        <v>0.55587603200000002</v>
      </c>
      <c r="J2974">
        <v>0.20345060800000001</v>
      </c>
      <c r="K2974">
        <v>0.281223102</v>
      </c>
      <c r="L2974">
        <v>0.12268819</v>
      </c>
      <c r="M2974">
        <v>0.14773223399999999</v>
      </c>
      <c r="N2974">
        <v>0.32282482000000001</v>
      </c>
      <c r="O2974">
        <v>0.48448484800000002</v>
      </c>
      <c r="P2974">
        <v>0.46677501700000001</v>
      </c>
      <c r="Q2974">
        <v>0.43930981200000002</v>
      </c>
      <c r="R2974">
        <v>0.20477532300000001</v>
      </c>
      <c r="S2974">
        <v>0.47168731000000003</v>
      </c>
      <c r="T2974">
        <v>0.24741287300000001</v>
      </c>
      <c r="U2974">
        <v>0.59282601400000001</v>
      </c>
      <c r="V2974">
        <v>0.68998809500000002</v>
      </c>
      <c r="W2974">
        <v>0.75100086099999996</v>
      </c>
      <c r="X2974">
        <v>0.5</v>
      </c>
      <c r="Y2974">
        <v>0.36648162699999998</v>
      </c>
      <c r="Z2974">
        <v>0.438700537</v>
      </c>
      <c r="AA2974">
        <v>0.51678168099999999</v>
      </c>
      <c r="AB2974">
        <v>0.81705000000000005</v>
      </c>
      <c r="AC2974">
        <v>0.81705000000000005</v>
      </c>
      <c r="AD2974">
        <v>0.85060593600000001</v>
      </c>
      <c r="AE2974">
        <v>0.43502447</v>
      </c>
      <c r="AF2974">
        <v>0.41026327699999998</v>
      </c>
      <c r="AG2974">
        <v>0.60266108600000001</v>
      </c>
      <c r="AH2974">
        <v>0.64093605799999998</v>
      </c>
      <c r="AI2974">
        <v>0.46460409000000003</v>
      </c>
      <c r="AJ2974">
        <v>0.50302297500000004</v>
      </c>
      <c r="AK2974">
        <v>0.59628482999999999</v>
      </c>
      <c r="AL2974">
        <v>0.478131158</v>
      </c>
      <c r="AM2974">
        <v>0.51588245300000002</v>
      </c>
      <c r="AN2974">
        <v>0.5</v>
      </c>
      <c r="AO2974">
        <v>0.20973715900000001</v>
      </c>
      <c r="AP2974">
        <v>0.13306349200000001</v>
      </c>
      <c r="AQ2974">
        <v>0.17538656599999999</v>
      </c>
      <c r="AR2974">
        <v>0.35070588699999999</v>
      </c>
      <c r="AS2974">
        <v>0.37119113599999998</v>
      </c>
      <c r="AT2974">
        <v>0.480827754</v>
      </c>
      <c r="AU2974">
        <v>0.40188679199999999</v>
      </c>
      <c r="AV2974">
        <v>0.54585715899999998</v>
      </c>
      <c r="AW2974">
        <v>0.471989661</v>
      </c>
      <c r="AX2974">
        <v>7.9743355000000002E-2</v>
      </c>
      <c r="AY2974">
        <v>0.46764073099999998</v>
      </c>
      <c r="AZ2974">
        <v>0.196656781</v>
      </c>
    </row>
    <row r="2975" spans="1:52">
      <c r="A2975">
        <v>1</v>
      </c>
      <c r="B2975">
        <v>0.58037043399999999</v>
      </c>
      <c r="C2975">
        <v>0.59306666699999999</v>
      </c>
      <c r="D2975">
        <v>0.599712468</v>
      </c>
      <c r="E2975">
        <v>0.69730203400000002</v>
      </c>
      <c r="F2975">
        <v>0.174537834</v>
      </c>
      <c r="G2975">
        <v>0.39034140899999997</v>
      </c>
      <c r="H2975">
        <v>0.41335696799999999</v>
      </c>
      <c r="I2975">
        <v>0.54648795400000005</v>
      </c>
      <c r="J2975">
        <v>0.221769154</v>
      </c>
      <c r="K2975">
        <v>0.26322087599999999</v>
      </c>
      <c r="L2975">
        <v>0.16100129799999999</v>
      </c>
      <c r="M2975">
        <v>0.14851803</v>
      </c>
      <c r="N2975">
        <v>0.325874465</v>
      </c>
      <c r="O2975">
        <v>0.52975757599999995</v>
      </c>
      <c r="P2975">
        <v>0.46937543500000001</v>
      </c>
      <c r="Q2975">
        <v>0.43417908300000002</v>
      </c>
      <c r="R2975">
        <v>0.20815636000000001</v>
      </c>
      <c r="S2975">
        <v>0.46924515100000003</v>
      </c>
      <c r="T2975">
        <v>0.24608877900000001</v>
      </c>
      <c r="U2975">
        <v>0.50112861799999997</v>
      </c>
      <c r="V2975">
        <v>0.68754761900000005</v>
      </c>
      <c r="W2975">
        <v>0.73321416800000005</v>
      </c>
      <c r="X2975">
        <v>0.40000479999999999</v>
      </c>
      <c r="Y2975">
        <v>0.35654956700000001</v>
      </c>
      <c r="Z2975">
        <v>0.432121951</v>
      </c>
      <c r="AA2975">
        <v>0.51229369800000002</v>
      </c>
      <c r="AB2975">
        <v>0.82887999999999995</v>
      </c>
      <c r="AC2975">
        <v>0.82887999999999995</v>
      </c>
      <c r="AD2975">
        <v>0.85104254499999998</v>
      </c>
      <c r="AE2975">
        <v>0.42242453699999999</v>
      </c>
      <c r="AF2975">
        <v>0.41243911799999999</v>
      </c>
      <c r="AG2975">
        <v>0.60257941599999998</v>
      </c>
      <c r="AH2975">
        <v>0.64117524800000003</v>
      </c>
      <c r="AI2975">
        <v>0.45359202900000001</v>
      </c>
      <c r="AJ2975">
        <v>0.47823458299999999</v>
      </c>
      <c r="AK2975">
        <v>0.55232198099999996</v>
      </c>
      <c r="AL2975">
        <v>0.46510291199999998</v>
      </c>
      <c r="AM2975">
        <v>0.47854594900000003</v>
      </c>
      <c r="AN2975">
        <v>0.3999972</v>
      </c>
      <c r="AO2975">
        <v>0.18039945700000001</v>
      </c>
      <c r="AP2975">
        <v>0.109283883</v>
      </c>
      <c r="AQ2975">
        <v>0.15523928400000001</v>
      </c>
      <c r="AR2975">
        <v>0.35171512500000002</v>
      </c>
      <c r="AS2975">
        <v>0.41163434900000001</v>
      </c>
      <c r="AT2975">
        <v>0.478393183</v>
      </c>
      <c r="AU2975">
        <v>0.42264150900000003</v>
      </c>
      <c r="AV2975">
        <v>0.55672618399999996</v>
      </c>
      <c r="AW2975">
        <v>0.463691044</v>
      </c>
      <c r="AX2975">
        <v>4.2468683E-2</v>
      </c>
      <c r="AY2975">
        <v>0.47024022900000001</v>
      </c>
      <c r="AZ2975">
        <v>0.195470477</v>
      </c>
    </row>
    <row r="2976" spans="1:52">
      <c r="A2976">
        <v>1</v>
      </c>
      <c r="B2976">
        <v>0.58005885400000001</v>
      </c>
      <c r="C2976">
        <v>0.58314666699999995</v>
      </c>
      <c r="D2976">
        <v>0.59425654999999999</v>
      </c>
      <c r="E2976">
        <v>0.69753573300000005</v>
      </c>
      <c r="F2976">
        <v>0.31704213799999997</v>
      </c>
      <c r="G2976">
        <v>0.373710722</v>
      </c>
      <c r="H2976">
        <v>0.40152349900000001</v>
      </c>
      <c r="I2976">
        <v>0.52737246900000001</v>
      </c>
      <c r="J2976">
        <v>0.19443476800000001</v>
      </c>
      <c r="K2976">
        <v>0.24188062900000001</v>
      </c>
      <c r="L2976">
        <v>0.14383531799999999</v>
      </c>
      <c r="M2976">
        <v>0.13234372699999999</v>
      </c>
      <c r="N2976">
        <v>0.30681417999999999</v>
      </c>
      <c r="O2976">
        <v>0.51630303</v>
      </c>
      <c r="P2976">
        <v>0.44202461100000001</v>
      </c>
      <c r="Q2976">
        <v>0.402621591</v>
      </c>
      <c r="R2976">
        <v>0.19565735300000001</v>
      </c>
      <c r="S2976">
        <v>0.433629353</v>
      </c>
      <c r="T2976">
        <v>0.29140366899999998</v>
      </c>
      <c r="U2976">
        <v>0.38036652100000001</v>
      </c>
      <c r="V2976">
        <v>0.65232142900000001</v>
      </c>
      <c r="W2976">
        <v>0.70090580199999997</v>
      </c>
      <c r="X2976">
        <v>0.29999759999999998</v>
      </c>
      <c r="Y2976">
        <v>0.29318737299999997</v>
      </c>
      <c r="Z2976">
        <v>0.38972905899999999</v>
      </c>
      <c r="AA2976">
        <v>0.48321831900000001</v>
      </c>
      <c r="AB2976">
        <v>0.90746000000000004</v>
      </c>
      <c r="AC2976">
        <v>0.90746000000000004</v>
      </c>
      <c r="AD2976">
        <v>0.84203892300000005</v>
      </c>
      <c r="AE2976">
        <v>0.407681552</v>
      </c>
      <c r="AF2976">
        <v>0.411635731</v>
      </c>
      <c r="AG2976">
        <v>0.60320895600000002</v>
      </c>
      <c r="AH2976">
        <v>0.63960286600000005</v>
      </c>
      <c r="AI2976">
        <v>0.42265338200000002</v>
      </c>
      <c r="AJ2976">
        <v>0.449818622</v>
      </c>
      <c r="AK2976">
        <v>0.51145510800000005</v>
      </c>
      <c r="AL2976">
        <v>0.41736917000000001</v>
      </c>
      <c r="AM2976">
        <v>0.44382537799999999</v>
      </c>
      <c r="AN2976">
        <v>0.29999439999999999</v>
      </c>
      <c r="AO2976">
        <v>0.156601621</v>
      </c>
      <c r="AP2976">
        <v>0.14118907</v>
      </c>
      <c r="AQ2976">
        <v>0.14162524700000001</v>
      </c>
      <c r="AR2976">
        <v>0.32669709200000002</v>
      </c>
      <c r="AS2976">
        <v>0.39168975099999997</v>
      </c>
      <c r="AT2976">
        <v>0.47352404100000001</v>
      </c>
      <c r="AU2976">
        <v>0.44213836499999998</v>
      </c>
      <c r="AV2976">
        <v>0.53387667400000005</v>
      </c>
      <c r="AW2976">
        <v>0.446961471</v>
      </c>
      <c r="AX2976">
        <v>0.12496180899999999</v>
      </c>
      <c r="AY2976">
        <v>0.47077805700000003</v>
      </c>
      <c r="AZ2976">
        <v>0.203397142</v>
      </c>
    </row>
    <row r="2977" spans="1:52">
      <c r="A2977">
        <v>1</v>
      </c>
      <c r="B2977">
        <v>0.57521204800000003</v>
      </c>
      <c r="C2977">
        <v>0.58389333300000001</v>
      </c>
      <c r="D2977">
        <v>0.59493943900000001</v>
      </c>
      <c r="E2977">
        <v>0.69789462700000005</v>
      </c>
      <c r="F2977">
        <v>0.205754877</v>
      </c>
      <c r="G2977">
        <v>0.36755417000000001</v>
      </c>
      <c r="H2977">
        <v>0.39055238799999997</v>
      </c>
      <c r="I2977">
        <v>0.53585567199999995</v>
      </c>
      <c r="J2977">
        <v>0.20537671900000001</v>
      </c>
      <c r="K2977">
        <v>0.23139420099999999</v>
      </c>
      <c r="L2977">
        <v>0.16649824499999999</v>
      </c>
      <c r="M2977">
        <v>0.134694695</v>
      </c>
      <c r="N2977">
        <v>0.31817513600000003</v>
      </c>
      <c r="O2977">
        <v>0.57969696999999998</v>
      </c>
      <c r="P2977">
        <v>0.48911074999999998</v>
      </c>
      <c r="Q2977">
        <v>0.42785352799999998</v>
      </c>
      <c r="R2977">
        <v>0.18951132600000001</v>
      </c>
      <c r="S2977">
        <v>0.42901378800000001</v>
      </c>
      <c r="T2977">
        <v>0.28825412299999997</v>
      </c>
      <c r="U2977">
        <v>0.30759861399999999</v>
      </c>
      <c r="V2977">
        <v>0.61210714300000002</v>
      </c>
      <c r="W2977">
        <v>0.72187361800000005</v>
      </c>
      <c r="X2977">
        <v>0.29999759999999998</v>
      </c>
      <c r="Y2977">
        <v>0.39407183400000001</v>
      </c>
      <c r="Z2977">
        <v>0.44155601700000002</v>
      </c>
      <c r="AA2977">
        <v>0.51348808000000001</v>
      </c>
      <c r="AB2977">
        <v>0.84950999999999999</v>
      </c>
      <c r="AC2977">
        <v>0.84950999999999999</v>
      </c>
      <c r="AD2977">
        <v>0.84385749099999996</v>
      </c>
      <c r="AE2977">
        <v>0.39673830399999999</v>
      </c>
      <c r="AF2977">
        <v>0.40855607799999999</v>
      </c>
      <c r="AG2977">
        <v>0.60326000000000002</v>
      </c>
      <c r="AH2977">
        <v>0.63945386199999998</v>
      </c>
      <c r="AI2977">
        <v>0.39381227099999999</v>
      </c>
      <c r="AJ2977">
        <v>0.41958887499999997</v>
      </c>
      <c r="AK2977">
        <v>0.47739938100000001</v>
      </c>
      <c r="AL2977">
        <v>0.423199037</v>
      </c>
      <c r="AM2977">
        <v>0.42245625999999997</v>
      </c>
      <c r="AN2977">
        <v>0.29999439999999999</v>
      </c>
      <c r="AO2977">
        <v>0.14012227199999999</v>
      </c>
      <c r="AP2977">
        <v>0.19221443799999999</v>
      </c>
      <c r="AQ2977">
        <v>0.13982765799999999</v>
      </c>
      <c r="AR2977">
        <v>0.33009722699999999</v>
      </c>
      <c r="AS2977">
        <v>0.33074792200000003</v>
      </c>
      <c r="AT2977">
        <v>0.46256847200000001</v>
      </c>
      <c r="AU2977">
        <v>0.45849056599999999</v>
      </c>
      <c r="AV2977">
        <v>0.58050545099999995</v>
      </c>
      <c r="AW2977">
        <v>0.457055445</v>
      </c>
      <c r="AX2977">
        <v>7.5771462999999997E-2</v>
      </c>
      <c r="AY2977">
        <v>0.47606669099999999</v>
      </c>
      <c r="AZ2977">
        <v>0.20409814000000001</v>
      </c>
    </row>
    <row r="2978" spans="1:52">
      <c r="A2978">
        <v>1</v>
      </c>
      <c r="B2978">
        <v>0.57863943200000001</v>
      </c>
      <c r="C2978">
        <v>0.58961777800000004</v>
      </c>
      <c r="D2978">
        <v>0.59479567300000002</v>
      </c>
      <c r="E2978">
        <v>0.69839958300000005</v>
      </c>
      <c r="F2978">
        <v>0.189880997</v>
      </c>
      <c r="G2978">
        <v>0.36495562500000001</v>
      </c>
      <c r="H2978">
        <v>0.381162267</v>
      </c>
      <c r="I2978">
        <v>0.55061644600000004</v>
      </c>
      <c r="J2978">
        <v>0.23328483899999999</v>
      </c>
      <c r="K2978">
        <v>0.23393445700000001</v>
      </c>
      <c r="L2978">
        <v>0.19998954599999999</v>
      </c>
      <c r="M2978">
        <v>0.137050799</v>
      </c>
      <c r="N2978">
        <v>0.328766842</v>
      </c>
      <c r="O2978">
        <v>0.583757576</v>
      </c>
      <c r="P2978">
        <v>0.50949616900000005</v>
      </c>
      <c r="Q2978">
        <v>0.43389794799999998</v>
      </c>
      <c r="R2978">
        <v>0.20694351899999999</v>
      </c>
      <c r="S2978">
        <v>0.41085534000000001</v>
      </c>
      <c r="T2978">
        <v>0.29148080100000001</v>
      </c>
      <c r="U2978">
        <v>0.285015085</v>
      </c>
      <c r="V2978">
        <v>0.54184523799999995</v>
      </c>
      <c r="W2978">
        <v>0.741223831</v>
      </c>
      <c r="X2978">
        <v>0.40000479999999999</v>
      </c>
      <c r="Y2978">
        <v>0.41576908699999998</v>
      </c>
      <c r="Z2978">
        <v>0.45261551</v>
      </c>
      <c r="AA2978">
        <v>0.51993050900000004</v>
      </c>
      <c r="AB2978">
        <v>0.83708000000000005</v>
      </c>
      <c r="AC2978">
        <v>0.83708000000000005</v>
      </c>
      <c r="AD2978">
        <v>0.85028892099999998</v>
      </c>
      <c r="AE2978">
        <v>0.38771012599999999</v>
      </c>
      <c r="AF2978">
        <v>0.403618592</v>
      </c>
      <c r="AG2978">
        <v>0.60326000000000002</v>
      </c>
      <c r="AH2978">
        <v>0.63944994099999997</v>
      </c>
      <c r="AI2978">
        <v>0.39014158399999999</v>
      </c>
      <c r="AJ2978">
        <v>0.398428053</v>
      </c>
      <c r="AK2978">
        <v>0.44953560399999998</v>
      </c>
      <c r="AL2978">
        <v>0.43565250700000002</v>
      </c>
      <c r="AM2978">
        <v>0.41511805699999998</v>
      </c>
      <c r="AN2978">
        <v>0.29999439999999999</v>
      </c>
      <c r="AO2978">
        <v>0.12921466500000001</v>
      </c>
      <c r="AP2978">
        <v>0.24423725700000001</v>
      </c>
      <c r="AQ2978">
        <v>0.15259472900000001</v>
      </c>
      <c r="AR2978">
        <v>0.33260591699999997</v>
      </c>
      <c r="AS2978">
        <v>0.32409972300000001</v>
      </c>
      <c r="AT2978">
        <v>0.39561777199999998</v>
      </c>
      <c r="AU2978">
        <v>0.45786163499999999</v>
      </c>
      <c r="AV2978">
        <v>0.60033486599999997</v>
      </c>
      <c r="AW2978">
        <v>0.47363922600000002</v>
      </c>
      <c r="AX2978">
        <v>5.6828598000000001E-2</v>
      </c>
      <c r="AY2978">
        <v>0.47068841900000002</v>
      </c>
      <c r="AZ2978">
        <v>0.20409814000000001</v>
      </c>
    </row>
    <row r="2979" spans="1:52">
      <c r="A2979">
        <v>1</v>
      </c>
      <c r="B2979">
        <v>0.57815475199999999</v>
      </c>
      <c r="C2979">
        <v>0.59089777799999998</v>
      </c>
      <c r="D2979">
        <v>0.59432124500000005</v>
      </c>
      <c r="E2979">
        <v>0.69885863299999995</v>
      </c>
      <c r="F2979">
        <v>0.18336950799999999</v>
      </c>
      <c r="G2979">
        <v>0.36383625200000003</v>
      </c>
      <c r="H2979">
        <v>0.37340104400000002</v>
      </c>
      <c r="I2979">
        <v>0.56582965699999999</v>
      </c>
      <c r="J2979">
        <v>0.274685982</v>
      </c>
      <c r="K2979">
        <v>0.249774316</v>
      </c>
      <c r="L2979">
        <v>0.23965293400000001</v>
      </c>
      <c r="M2979">
        <v>0.12881663199999999</v>
      </c>
      <c r="N2979">
        <v>0.31504001799999998</v>
      </c>
      <c r="O2979">
        <v>0.584484848</v>
      </c>
      <c r="P2979">
        <v>0.52143022999999999</v>
      </c>
      <c r="Q2979">
        <v>0.43565504599999999</v>
      </c>
      <c r="R2979">
        <v>0.19662955100000001</v>
      </c>
      <c r="S2979">
        <v>0.38584949800000001</v>
      </c>
      <c r="T2979">
        <v>0.29526025500000003</v>
      </c>
      <c r="U2979">
        <v>0.258341714</v>
      </c>
      <c r="V2979">
        <v>0.468392857</v>
      </c>
      <c r="W2979">
        <v>0.741223831</v>
      </c>
      <c r="X2979">
        <v>0.40000479999999999</v>
      </c>
      <c r="Y2979">
        <v>0.41576908699999998</v>
      </c>
      <c r="Z2979">
        <v>0.45261551</v>
      </c>
      <c r="AA2979">
        <v>0.51993050900000004</v>
      </c>
      <c r="AB2979">
        <v>0.83708000000000005</v>
      </c>
      <c r="AC2979">
        <v>0.83708000000000005</v>
      </c>
      <c r="AD2979">
        <v>0.85161393200000002</v>
      </c>
      <c r="AE2979">
        <v>0.36837705599999998</v>
      </c>
      <c r="AF2979">
        <v>0.39499891199999998</v>
      </c>
      <c r="AG2979">
        <v>0.603430146</v>
      </c>
      <c r="AH2979">
        <v>0.63874805400000001</v>
      </c>
      <c r="AI2979">
        <v>0.21919244900000001</v>
      </c>
      <c r="AJ2979">
        <v>0.31862152399999999</v>
      </c>
      <c r="AK2979">
        <v>0.41176470599999998</v>
      </c>
      <c r="AL2979">
        <v>0.44709327799999998</v>
      </c>
      <c r="AM2979">
        <v>0.40679463199999999</v>
      </c>
      <c r="AN2979">
        <v>0.29999439999999999</v>
      </c>
      <c r="AO2979">
        <v>0.123515424</v>
      </c>
      <c r="AP2979">
        <v>0.207107556</v>
      </c>
      <c r="AQ2979">
        <v>0.16224058999999999</v>
      </c>
      <c r="AR2979">
        <v>0.32277064300000002</v>
      </c>
      <c r="AS2979">
        <v>0.32188365699999999</v>
      </c>
      <c r="AT2979">
        <v>0.34753499700000001</v>
      </c>
      <c r="AU2979">
        <v>0.443396226</v>
      </c>
      <c r="AV2979">
        <v>0.62554121100000004</v>
      </c>
      <c r="AW2979">
        <v>0.49740086500000003</v>
      </c>
      <c r="AX2979">
        <v>4.1552092999999998E-2</v>
      </c>
      <c r="AY2979">
        <v>0.464413768</v>
      </c>
      <c r="AZ2979">
        <v>0.20717174399999999</v>
      </c>
    </row>
    <row r="2980" spans="1:52">
      <c r="A2980">
        <v>1</v>
      </c>
      <c r="B2980">
        <v>0.57680456999999996</v>
      </c>
      <c r="C2980">
        <v>0.58293333300000005</v>
      </c>
      <c r="D2980">
        <v>0.592200697</v>
      </c>
      <c r="E2980">
        <v>0.69928012500000003</v>
      </c>
      <c r="F2980">
        <v>0.37736015899999997</v>
      </c>
      <c r="G2980">
        <v>0.35536099799999998</v>
      </c>
      <c r="H2980">
        <v>0.36511282499999997</v>
      </c>
      <c r="I2980">
        <v>0.56130528199999996</v>
      </c>
      <c r="J2980">
        <v>0.26763723499999997</v>
      </c>
      <c r="K2980">
        <v>0.25791992899999999</v>
      </c>
      <c r="L2980">
        <v>0.22390257099999999</v>
      </c>
      <c r="M2980">
        <v>0.117190188</v>
      </c>
      <c r="N2980">
        <v>0.29620537899999999</v>
      </c>
      <c r="O2980">
        <v>0.53721212100000004</v>
      </c>
      <c r="P2980">
        <v>0.49078244700000001</v>
      </c>
      <c r="Q2980">
        <v>0.40437868999999999</v>
      </c>
      <c r="R2980">
        <v>0.180549773</v>
      </c>
      <c r="S2980">
        <v>0.189062865</v>
      </c>
      <c r="T2980">
        <v>0.42622992999999998</v>
      </c>
      <c r="U2980">
        <v>0.25679964199999999</v>
      </c>
      <c r="V2980">
        <v>0.42204761899999998</v>
      </c>
      <c r="W2980">
        <v>0.70276885300000003</v>
      </c>
      <c r="X2980">
        <v>0.40000479999999999</v>
      </c>
      <c r="Y2980">
        <v>0.31538174699999999</v>
      </c>
      <c r="Z2980">
        <v>0.40018450799999999</v>
      </c>
      <c r="AA2980">
        <v>0.48768217400000002</v>
      </c>
      <c r="AB2980">
        <v>0.87970000000000004</v>
      </c>
      <c r="AC2980">
        <v>0.91839000000000004</v>
      </c>
      <c r="AD2980">
        <v>0.83922754499999996</v>
      </c>
      <c r="AE2980">
        <v>0.35439401799999998</v>
      </c>
      <c r="AF2980">
        <v>0.38386864599999998</v>
      </c>
      <c r="AG2980">
        <v>0.60415496899999999</v>
      </c>
      <c r="AH2980">
        <v>0.63660318299999996</v>
      </c>
      <c r="AI2980">
        <v>0.29103303600000002</v>
      </c>
      <c r="AJ2980">
        <v>0.29262394200000003</v>
      </c>
      <c r="AK2980">
        <v>0.37399380799999998</v>
      </c>
      <c r="AL2980">
        <v>0.42796146299999999</v>
      </c>
      <c r="AM2980">
        <v>0.396398845</v>
      </c>
      <c r="AN2980">
        <v>0.29999439999999999</v>
      </c>
      <c r="AO2980">
        <v>0.117905433</v>
      </c>
      <c r="AP2980">
        <v>0.184802564</v>
      </c>
      <c r="AQ2980">
        <v>0.171854226</v>
      </c>
      <c r="AR2980">
        <v>0.29823423999999998</v>
      </c>
      <c r="AS2980">
        <v>0.294736842</v>
      </c>
      <c r="AT2980">
        <v>0.32988435799999999</v>
      </c>
      <c r="AU2980">
        <v>0.42515723300000002</v>
      </c>
      <c r="AV2980">
        <v>0.60156281599999994</v>
      </c>
      <c r="AW2980">
        <v>0.50303815900000004</v>
      </c>
      <c r="AX2980">
        <v>9.8075159999999995E-2</v>
      </c>
      <c r="AY2980">
        <v>0.35765507400000002</v>
      </c>
      <c r="AZ2980">
        <v>0.21747101599999999</v>
      </c>
    </row>
    <row r="2981" spans="1:52">
      <c r="A2981">
        <v>1</v>
      </c>
      <c r="B2981">
        <v>0.56821879900000005</v>
      </c>
      <c r="C2981">
        <v>0.56679111100000001</v>
      </c>
      <c r="D2981">
        <v>0.59110807600000004</v>
      </c>
      <c r="E2981">
        <v>0.69976421499999997</v>
      </c>
      <c r="F2981">
        <v>0.46135632199999999</v>
      </c>
      <c r="G2981">
        <v>0.34604621400000002</v>
      </c>
      <c r="H2981">
        <v>0.35629760900000002</v>
      </c>
      <c r="I2981">
        <v>0.55581947700000001</v>
      </c>
      <c r="J2981">
        <v>0.31946806500000002</v>
      </c>
      <c r="K2981">
        <v>0.281044654</v>
      </c>
      <c r="L2981">
        <v>0.27080955800000001</v>
      </c>
      <c r="M2981">
        <v>0.100613999</v>
      </c>
      <c r="N2981">
        <v>0.249534177</v>
      </c>
      <c r="O2981">
        <v>0.52648484799999995</v>
      </c>
      <c r="P2981">
        <v>0.497562108</v>
      </c>
      <c r="Q2981">
        <v>0.39348467799999998</v>
      </c>
      <c r="R2981">
        <v>0.14736748399999999</v>
      </c>
      <c r="S2981">
        <v>0.18212199100000001</v>
      </c>
      <c r="T2981">
        <v>0.50323310499999996</v>
      </c>
      <c r="U2981">
        <v>0.27105821899999999</v>
      </c>
      <c r="V2981">
        <v>0.38079761899999998</v>
      </c>
      <c r="W2981">
        <v>0.65575437999999997</v>
      </c>
      <c r="X2981">
        <v>0.29999759999999998</v>
      </c>
      <c r="Y2981">
        <v>0.28024151800000002</v>
      </c>
      <c r="Z2981">
        <v>0.37943834900000001</v>
      </c>
      <c r="AA2981">
        <v>0.474399189</v>
      </c>
      <c r="AB2981">
        <v>0.84743999999999997</v>
      </c>
      <c r="AC2981">
        <v>0.89341000000000004</v>
      </c>
      <c r="AD2981">
        <v>0.83052765100000003</v>
      </c>
      <c r="AE2981">
        <v>0.34671854600000002</v>
      </c>
      <c r="AF2981">
        <v>0.37148308699999999</v>
      </c>
      <c r="AG2981">
        <v>0.60505674399999998</v>
      </c>
      <c r="AH2981">
        <v>0.63340352200000005</v>
      </c>
      <c r="AI2981">
        <v>0.278972208</v>
      </c>
      <c r="AJ2981">
        <v>0.27085852500000002</v>
      </c>
      <c r="AK2981">
        <v>0.336842105</v>
      </c>
      <c r="AL2981">
        <v>0.349791986</v>
      </c>
      <c r="AM2981">
        <v>0.37254968599999999</v>
      </c>
      <c r="AN2981">
        <v>0.29999439999999999</v>
      </c>
      <c r="AO2981">
        <v>0.11536181299999999</v>
      </c>
      <c r="AP2981">
        <v>0.18703858000000001</v>
      </c>
      <c r="AQ2981">
        <v>0.18630180299999999</v>
      </c>
      <c r="AR2981">
        <v>0.27628623899999999</v>
      </c>
      <c r="AS2981">
        <v>0.25096952900000002</v>
      </c>
      <c r="AT2981">
        <v>0.31527693200000001</v>
      </c>
      <c r="AU2981">
        <v>0.40440251599999999</v>
      </c>
      <c r="AV2981">
        <v>0.59743109400000005</v>
      </c>
      <c r="AW2981">
        <v>0.505111372</v>
      </c>
      <c r="AX2981">
        <v>0.16101436</v>
      </c>
      <c r="AY2981">
        <v>0.37190749400000001</v>
      </c>
      <c r="AZ2981">
        <v>0.23203019699999999</v>
      </c>
    </row>
    <row r="2982" spans="1:52">
      <c r="A2982">
        <v>1</v>
      </c>
      <c r="B2982">
        <v>0.57195776399999998</v>
      </c>
      <c r="C2982">
        <v>0.57671111100000005</v>
      </c>
      <c r="D2982">
        <v>0.58978542899999997</v>
      </c>
      <c r="E2982">
        <v>0.70023578500000005</v>
      </c>
      <c r="F2982">
        <v>0.25010376200000001</v>
      </c>
      <c r="G2982">
        <v>0.34492684099999998</v>
      </c>
      <c r="H2982">
        <v>0.34896756600000001</v>
      </c>
      <c r="I2982">
        <v>0.57001470399999998</v>
      </c>
      <c r="J2982">
        <v>0.413816774</v>
      </c>
      <c r="K2982">
        <v>0.32869019399999999</v>
      </c>
      <c r="L2982">
        <v>0.35160857600000001</v>
      </c>
      <c r="M2982">
        <v>0.10689908400000001</v>
      </c>
      <c r="N2982">
        <v>0.26193789299999998</v>
      </c>
      <c r="O2982">
        <v>0.56175757599999998</v>
      </c>
      <c r="P2982">
        <v>0.54135128899999996</v>
      </c>
      <c r="Q2982">
        <v>0.41695951599999997</v>
      </c>
      <c r="R2982">
        <v>0.16209966000000001</v>
      </c>
      <c r="S2982">
        <v>0.19732414100000001</v>
      </c>
      <c r="T2982">
        <v>0.45722402899999998</v>
      </c>
      <c r="U2982">
        <v>0.29223376899999998</v>
      </c>
      <c r="V2982">
        <v>0.32776190500000002</v>
      </c>
      <c r="W2982">
        <v>0.681241498</v>
      </c>
      <c r="X2982">
        <v>0.40000479999999999</v>
      </c>
      <c r="Y2982">
        <v>0.39725133600000001</v>
      </c>
      <c r="Z2982">
        <v>0.431166463</v>
      </c>
      <c r="AA2982">
        <v>0.50185792900000004</v>
      </c>
      <c r="AB2982">
        <v>0.78274999999999995</v>
      </c>
      <c r="AC2982">
        <v>0.84821000000000002</v>
      </c>
      <c r="AD2982">
        <v>0.83836761699999995</v>
      </c>
      <c r="AE2982">
        <v>0.351004651</v>
      </c>
      <c r="AF2982">
        <v>0.36036955799999998</v>
      </c>
      <c r="AG2982">
        <v>0.60543787100000002</v>
      </c>
      <c r="AH2982">
        <v>0.63151744700000001</v>
      </c>
      <c r="AI2982">
        <v>0.18196119599999999</v>
      </c>
      <c r="AJ2982">
        <v>0.21886336200000001</v>
      </c>
      <c r="AK2982">
        <v>0.29597523199999998</v>
      </c>
      <c r="AL2982">
        <v>0.41515217900000001</v>
      </c>
      <c r="AM2982">
        <v>0.37207406100000001</v>
      </c>
      <c r="AN2982">
        <v>0.29999439999999999</v>
      </c>
      <c r="AO2982">
        <v>0.11985618000000001</v>
      </c>
      <c r="AP2982">
        <v>0.21911093200000001</v>
      </c>
      <c r="AQ2982">
        <v>0.20078026199999999</v>
      </c>
      <c r="AR2982">
        <v>0.28460445099999998</v>
      </c>
      <c r="AS2982">
        <v>0.21883656500000001</v>
      </c>
      <c r="AT2982">
        <v>0.29458308</v>
      </c>
      <c r="AU2982">
        <v>0.38050314499999999</v>
      </c>
      <c r="AV2982">
        <v>0.625292136</v>
      </c>
      <c r="AW2982">
        <v>0.51976333900000005</v>
      </c>
      <c r="AX2982">
        <v>0.108768714</v>
      </c>
      <c r="AY2982">
        <v>0.38122983100000002</v>
      </c>
      <c r="AZ2982">
        <v>0.240010785</v>
      </c>
    </row>
    <row r="2983" spans="1:52">
      <c r="A2983">
        <v>1</v>
      </c>
      <c r="B2983">
        <v>0.56932663999999999</v>
      </c>
      <c r="C2983">
        <v>0.57777777799999996</v>
      </c>
      <c r="D2983">
        <v>0.58680228599999995</v>
      </c>
      <c r="E2983">
        <v>0.70060302600000002</v>
      </c>
      <c r="F2983">
        <v>0.21943104399999999</v>
      </c>
      <c r="G2983">
        <v>0.33917006500000002</v>
      </c>
      <c r="H2983">
        <v>0.34168543099999998</v>
      </c>
      <c r="I2983">
        <v>0.57080646999999995</v>
      </c>
      <c r="J2983">
        <v>0.40968792900000001</v>
      </c>
      <c r="K2983">
        <v>0.35904729899999999</v>
      </c>
      <c r="L2983">
        <v>0.32114451500000002</v>
      </c>
      <c r="M2983">
        <v>0.102818594</v>
      </c>
      <c r="N2983">
        <v>0.243277617</v>
      </c>
      <c r="O2983">
        <v>0.533090909</v>
      </c>
      <c r="P2983">
        <v>0.52221964200000004</v>
      </c>
      <c r="Q2983">
        <v>0.39791256699999999</v>
      </c>
      <c r="R2983">
        <v>0.156295346</v>
      </c>
      <c r="S2983">
        <v>6.0072447000000001E-2</v>
      </c>
      <c r="T2983">
        <v>0.52732391499999998</v>
      </c>
      <c r="U2983">
        <v>0.38902670700000003</v>
      </c>
      <c r="V2983">
        <v>0.340559524</v>
      </c>
      <c r="W2983">
        <v>0.65888003399999995</v>
      </c>
      <c r="X2983">
        <v>0.40000479999999999</v>
      </c>
      <c r="Y2983">
        <v>0.32505488999999999</v>
      </c>
      <c r="Z2983">
        <v>0.39418799999999998</v>
      </c>
      <c r="AA2983">
        <v>0.47943007399999998</v>
      </c>
      <c r="AB2983">
        <v>0.83811999999999998</v>
      </c>
      <c r="AC2983">
        <v>0.90222000000000002</v>
      </c>
      <c r="AD2983">
        <v>0.83424641399999999</v>
      </c>
      <c r="AE2983">
        <v>0.35013831000000001</v>
      </c>
      <c r="AF2983">
        <v>0.34990878199999997</v>
      </c>
      <c r="AG2983">
        <v>0.60607081500000004</v>
      </c>
      <c r="AH2983">
        <v>0.62845502600000003</v>
      </c>
      <c r="AI2983">
        <v>0.19507079199999999</v>
      </c>
      <c r="AJ2983">
        <v>0.18923820999999999</v>
      </c>
      <c r="AK2983">
        <v>0.25325077400000001</v>
      </c>
      <c r="AL2983">
        <v>0.43792423899999999</v>
      </c>
      <c r="AM2983">
        <v>0.37513164599999999</v>
      </c>
      <c r="AN2983">
        <v>0.29999439999999999</v>
      </c>
      <c r="AO2983">
        <v>0.125740296</v>
      </c>
      <c r="AP2983">
        <v>0.23637134000000001</v>
      </c>
      <c r="AQ2983">
        <v>0.20898488300000001</v>
      </c>
      <c r="AR2983">
        <v>0.26260119999999998</v>
      </c>
      <c r="AS2983">
        <v>0.219390582</v>
      </c>
      <c r="AT2983">
        <v>0.268411442</v>
      </c>
      <c r="AU2983">
        <v>0.35345911899999999</v>
      </c>
      <c r="AV2983">
        <v>0.60098202899999997</v>
      </c>
      <c r="AW2983">
        <v>0.51873648000000006</v>
      </c>
      <c r="AX2983">
        <v>7.6382523999999993E-2</v>
      </c>
      <c r="AY2983">
        <v>0.32726783799999998</v>
      </c>
      <c r="AZ2983">
        <v>0.253060124</v>
      </c>
    </row>
    <row r="2984" spans="1:52">
      <c r="A2984">
        <v>1</v>
      </c>
      <c r="B2984">
        <v>0.56222953099999995</v>
      </c>
      <c r="C2984">
        <v>0.57343999999999995</v>
      </c>
      <c r="D2984">
        <v>0.58304999499999999</v>
      </c>
      <c r="E2984">
        <v>0.70094939999999994</v>
      </c>
      <c r="F2984">
        <v>0.214872322</v>
      </c>
      <c r="G2984">
        <v>0.33245382600000001</v>
      </c>
      <c r="H2984">
        <v>0.33430747900000002</v>
      </c>
      <c r="I2984">
        <v>0.56933604800000004</v>
      </c>
      <c r="J2984">
        <v>0.36625822200000002</v>
      </c>
      <c r="K2984">
        <v>0.364453215</v>
      </c>
      <c r="L2984">
        <v>0.26127919399999999</v>
      </c>
      <c r="M2984">
        <v>9.7027842000000003E-2</v>
      </c>
      <c r="N2984">
        <v>0.22978327700000001</v>
      </c>
      <c r="O2984">
        <v>0.52848484799999995</v>
      </c>
      <c r="P2984">
        <v>0.50935686099999999</v>
      </c>
      <c r="Q2984">
        <v>0.38937306700000002</v>
      </c>
      <c r="R2984">
        <v>0.14370248799999999</v>
      </c>
      <c r="S2984">
        <v>6.6662771999999995E-2</v>
      </c>
      <c r="T2984">
        <v>0.60949491600000005</v>
      </c>
      <c r="U2984">
        <v>0.49252430400000002</v>
      </c>
      <c r="V2984">
        <v>0.38365476199999998</v>
      </c>
      <c r="W2984">
        <v>0.63698312000000001</v>
      </c>
      <c r="X2984">
        <v>0.40000479999999999</v>
      </c>
      <c r="Y2984">
        <v>0.28950039399999999</v>
      </c>
      <c r="Z2984">
        <v>0.37445224199999999</v>
      </c>
      <c r="AA2984">
        <v>0.46716050599999998</v>
      </c>
      <c r="AB2984">
        <v>0.86541999999999997</v>
      </c>
      <c r="AC2984">
        <v>0.93262999999999996</v>
      </c>
      <c r="AD2984">
        <v>0.82367479899999996</v>
      </c>
      <c r="AE2984">
        <v>0.34685533600000001</v>
      </c>
      <c r="AF2984">
        <v>0.34020118199999999</v>
      </c>
      <c r="AG2984">
        <v>0.60670716099999999</v>
      </c>
      <c r="AH2984">
        <v>0.62489854</v>
      </c>
      <c r="AI2984">
        <v>0.21604614599999999</v>
      </c>
      <c r="AJ2984">
        <v>0.17775090700000001</v>
      </c>
      <c r="AK2984">
        <v>0.224148607</v>
      </c>
      <c r="AL2984">
        <v>0.49173418000000002</v>
      </c>
      <c r="AM2984">
        <v>0.38675046699999999</v>
      </c>
      <c r="AN2984">
        <v>0.29999439999999999</v>
      </c>
      <c r="AO2984">
        <v>0.130604413</v>
      </c>
      <c r="AP2984">
        <v>0.25166382399999998</v>
      </c>
      <c r="AQ2984">
        <v>0.210364897</v>
      </c>
      <c r="AR2984">
        <v>0.26058682399999999</v>
      </c>
      <c r="AS2984">
        <v>0.20886426599999999</v>
      </c>
      <c r="AT2984">
        <v>0.24345709099999999</v>
      </c>
      <c r="AU2984">
        <v>0.32389937099999999</v>
      </c>
      <c r="AV2984">
        <v>0.59298392</v>
      </c>
      <c r="AW2984">
        <v>0.51422214200000005</v>
      </c>
      <c r="AX2984">
        <v>5.1023526E-2</v>
      </c>
      <c r="AY2984">
        <v>0.29580494800000001</v>
      </c>
      <c r="AZ2984">
        <v>0.26778107299999998</v>
      </c>
    </row>
    <row r="2985" spans="1:52">
      <c r="A2985">
        <v>1</v>
      </c>
      <c r="B2985">
        <v>0.557555825</v>
      </c>
      <c r="C2985">
        <v>0.56000000000000005</v>
      </c>
      <c r="D2985">
        <v>0.57962117700000004</v>
      </c>
      <c r="E2985">
        <v>0.70122900399999999</v>
      </c>
      <c r="F2985">
        <v>0.41693259199999999</v>
      </c>
      <c r="G2985">
        <v>0.32138002700000001</v>
      </c>
      <c r="H2985">
        <v>0.32568389800000003</v>
      </c>
      <c r="I2985">
        <v>0.55825132899999996</v>
      </c>
      <c r="J2985">
        <v>0.31288035600000003</v>
      </c>
      <c r="K2985">
        <v>0.349820503</v>
      </c>
      <c r="L2985">
        <v>0.20532968600000001</v>
      </c>
      <c r="M2985">
        <v>8.4800495000000004E-2</v>
      </c>
      <c r="N2985">
        <v>0.19833637000000001</v>
      </c>
      <c r="O2985">
        <v>0.50593939399999999</v>
      </c>
      <c r="P2985">
        <v>0.48186672899999999</v>
      </c>
      <c r="Q2985">
        <v>0.36712819800000002</v>
      </c>
      <c r="R2985">
        <v>0.123132308</v>
      </c>
      <c r="S2985">
        <v>7.0916101999999995E-2</v>
      </c>
      <c r="T2985">
        <v>0.59631824600000005</v>
      </c>
      <c r="U2985">
        <v>0.59959772</v>
      </c>
      <c r="V2985">
        <v>0.42647618999999998</v>
      </c>
      <c r="W2985">
        <v>0.59449557600000003</v>
      </c>
      <c r="X2985">
        <v>0.29999759999999998</v>
      </c>
      <c r="Y2985">
        <v>0.22730850499999999</v>
      </c>
      <c r="Z2985">
        <v>0.336199796</v>
      </c>
      <c r="AA2985">
        <v>0.44254898199999998</v>
      </c>
      <c r="AB2985">
        <v>0.86333000000000004</v>
      </c>
      <c r="AC2985">
        <v>0.94472999999999996</v>
      </c>
      <c r="AD2985">
        <v>0.812704541</v>
      </c>
      <c r="AE2985">
        <v>0.34133811600000002</v>
      </c>
      <c r="AF2985">
        <v>0.33126349399999999</v>
      </c>
      <c r="AG2985">
        <v>0.60739455200000003</v>
      </c>
      <c r="AH2985">
        <v>0.62014218099999996</v>
      </c>
      <c r="AI2985">
        <v>0.25065547999999999</v>
      </c>
      <c r="AJ2985">
        <v>0.18379685600000001</v>
      </c>
      <c r="AK2985">
        <v>0.20185758500000001</v>
      </c>
      <c r="AL2985">
        <v>0.453963214</v>
      </c>
      <c r="AM2985">
        <v>0.38814336700000002</v>
      </c>
      <c r="AN2985">
        <v>0.29999439999999999</v>
      </c>
      <c r="AO2985">
        <v>0.13300778399999999</v>
      </c>
      <c r="AP2985">
        <v>0.26826978200000001</v>
      </c>
      <c r="AQ2985">
        <v>0.22172939699999999</v>
      </c>
      <c r="AR2985">
        <v>0.23294453600000001</v>
      </c>
      <c r="AS2985">
        <v>0.19168975099999999</v>
      </c>
      <c r="AT2985">
        <v>0.22398052299999999</v>
      </c>
      <c r="AU2985">
        <v>0.293081761</v>
      </c>
      <c r="AV2985">
        <v>0.568790303</v>
      </c>
      <c r="AW2985">
        <v>0.49956029000000002</v>
      </c>
      <c r="AX2985">
        <v>0.130766881</v>
      </c>
      <c r="AY2985">
        <v>0.27823592699999999</v>
      </c>
      <c r="AZ2985">
        <v>0.28686977600000002</v>
      </c>
    </row>
    <row r="2986" spans="1:52">
      <c r="A2986">
        <v>1</v>
      </c>
      <c r="B2986">
        <v>0.55108187600000003</v>
      </c>
      <c r="C2986">
        <v>0.55960888900000005</v>
      </c>
      <c r="D2986">
        <v>0.57675304599999999</v>
      </c>
      <c r="E2986">
        <v>0.70132081400000001</v>
      </c>
      <c r="F2986">
        <v>0.25213137299999999</v>
      </c>
      <c r="G2986">
        <v>0.31290477300000002</v>
      </c>
      <c r="H2986">
        <v>0.316820773</v>
      </c>
      <c r="I2986">
        <v>0.55525393099999998</v>
      </c>
      <c r="J2986">
        <v>0.26760650000000002</v>
      </c>
      <c r="K2986">
        <v>0.32460688999999998</v>
      </c>
      <c r="L2986">
        <v>0.16851059800000001</v>
      </c>
      <c r="M2986">
        <v>8.6870271999999998E-2</v>
      </c>
      <c r="N2986">
        <v>0.19793978000000001</v>
      </c>
      <c r="O2986">
        <v>0.51654545500000004</v>
      </c>
      <c r="P2986">
        <v>0.48725330900000002</v>
      </c>
      <c r="Q2986">
        <v>0.36937728399999997</v>
      </c>
      <c r="R2986">
        <v>0.121498341</v>
      </c>
      <c r="S2986">
        <v>8.7882683000000003E-2</v>
      </c>
      <c r="T2986">
        <v>0.46046356199999999</v>
      </c>
      <c r="U2986">
        <v>0.65485529099999995</v>
      </c>
      <c r="V2986">
        <v>0.45509523800000001</v>
      </c>
      <c r="W2986">
        <v>0.56880183699999998</v>
      </c>
      <c r="X2986">
        <v>0.2000024</v>
      </c>
      <c r="Y2986">
        <v>0.21774928499999999</v>
      </c>
      <c r="Z2986">
        <v>0.32992872299999998</v>
      </c>
      <c r="AA2986">
        <v>0.43843499699999999</v>
      </c>
      <c r="AB2986">
        <v>0.83964000000000005</v>
      </c>
      <c r="AC2986">
        <v>0.95215000000000005</v>
      </c>
      <c r="AD2986">
        <v>0.81098088800000001</v>
      </c>
      <c r="AE2986">
        <v>0.338921482</v>
      </c>
      <c r="AF2986">
        <v>0.32369826099999999</v>
      </c>
      <c r="AG2986">
        <v>0.608034301</v>
      </c>
      <c r="AH2986">
        <v>0.61562893299999999</v>
      </c>
      <c r="AI2986">
        <v>0.28369166200000001</v>
      </c>
      <c r="AJ2986">
        <v>0.20012091900000001</v>
      </c>
      <c r="AK2986">
        <v>0.18761609900000001</v>
      </c>
      <c r="AL2986">
        <v>0.445670024</v>
      </c>
      <c r="AM2986">
        <v>0.39181246800000002</v>
      </c>
      <c r="AN2986">
        <v>0.19999159999999999</v>
      </c>
      <c r="AO2986">
        <v>0.13301415899999999</v>
      </c>
      <c r="AP2986">
        <v>0.266664611</v>
      </c>
      <c r="AQ2986">
        <v>0.23694015700000001</v>
      </c>
      <c r="AR2986">
        <v>0.21827463799999999</v>
      </c>
      <c r="AS2986">
        <v>0.15900276999999999</v>
      </c>
      <c r="AT2986">
        <v>0.201460743</v>
      </c>
      <c r="AU2986">
        <v>0.267924528</v>
      </c>
      <c r="AV2986">
        <v>0.57162769899999999</v>
      </c>
      <c r="AW2986">
        <v>0.49042892799999999</v>
      </c>
      <c r="AX2986">
        <v>7.1494041999999994E-2</v>
      </c>
      <c r="AY2986">
        <v>0.22364646799999999</v>
      </c>
      <c r="AZ2986">
        <v>0.30493394400000001</v>
      </c>
    </row>
    <row r="2987" spans="1:52">
      <c r="A2987">
        <v>1</v>
      </c>
      <c r="B2987">
        <v>0.55651722299999995</v>
      </c>
      <c r="C2987">
        <v>0.56032000000000004</v>
      </c>
      <c r="D2987">
        <v>0.57275635300000005</v>
      </c>
      <c r="E2987">
        <v>0.70139175799999998</v>
      </c>
      <c r="F2987">
        <v>0.47484878000000003</v>
      </c>
      <c r="G2987">
        <v>0.307827617</v>
      </c>
      <c r="H2987">
        <v>0.308484645</v>
      </c>
      <c r="I2987">
        <v>0.56062662600000002</v>
      </c>
      <c r="J2987">
        <v>0.238909493</v>
      </c>
      <c r="K2987">
        <v>0.297997187</v>
      </c>
      <c r="L2987">
        <v>0.15399290900000001</v>
      </c>
      <c r="M2987">
        <v>8.9890194000000007E-2</v>
      </c>
      <c r="N2987">
        <v>0.20031248600000001</v>
      </c>
      <c r="O2987">
        <v>0.53187878799999999</v>
      </c>
      <c r="P2987">
        <v>0.499001625</v>
      </c>
      <c r="Q2987">
        <v>0.37724908600000001</v>
      </c>
      <c r="R2987">
        <v>0.12557243000000001</v>
      </c>
      <c r="S2987">
        <v>0.132671185</v>
      </c>
      <c r="T2987">
        <v>0.45708262100000002</v>
      </c>
      <c r="U2987">
        <v>0.66994077600000002</v>
      </c>
      <c r="V2987">
        <v>0.47072618999999999</v>
      </c>
      <c r="W2987">
        <v>0.61719123799999998</v>
      </c>
      <c r="X2987">
        <v>0.29999759999999998</v>
      </c>
      <c r="Y2987">
        <v>0.219913832</v>
      </c>
      <c r="Z2987">
        <v>0.33075241900000002</v>
      </c>
      <c r="AA2987">
        <v>0.43882105999999999</v>
      </c>
      <c r="AB2987">
        <v>0.83784000000000003</v>
      </c>
      <c r="AC2987">
        <v>0.95160999999999996</v>
      </c>
      <c r="AD2987">
        <v>0.81437694100000002</v>
      </c>
      <c r="AE2987">
        <v>0.33329786900000002</v>
      </c>
      <c r="AF2987">
        <v>0.31670209399999999</v>
      </c>
      <c r="AG2987">
        <v>0.60832695299999995</v>
      </c>
      <c r="AH2987">
        <v>0.61155877599999997</v>
      </c>
      <c r="AI2987">
        <v>0.27005768200000002</v>
      </c>
      <c r="AJ2987">
        <v>0.20556227299999999</v>
      </c>
      <c r="AK2987">
        <v>0.18452012400000001</v>
      </c>
      <c r="AL2987">
        <v>0.44966608299999999</v>
      </c>
      <c r="AM2987">
        <v>0.41246814999999998</v>
      </c>
      <c r="AN2987">
        <v>0.19999159999999999</v>
      </c>
      <c r="AO2987">
        <v>0.131216412</v>
      </c>
      <c r="AP2987">
        <v>0.249722636</v>
      </c>
      <c r="AQ2987">
        <v>0.248587426</v>
      </c>
      <c r="AR2987">
        <v>0.21388320499999999</v>
      </c>
      <c r="AS2987">
        <v>0.155124654</v>
      </c>
      <c r="AT2987">
        <v>0.17833231899999999</v>
      </c>
      <c r="AU2987">
        <v>0.24591194999999999</v>
      </c>
      <c r="AV2987">
        <v>0.58423875300000006</v>
      </c>
      <c r="AW2987">
        <v>0.48986827399999999</v>
      </c>
      <c r="AX2987">
        <v>0.113351665</v>
      </c>
      <c r="AY2987">
        <v>0.225528863</v>
      </c>
      <c r="AZ2987">
        <v>0.32008627699999997</v>
      </c>
    </row>
    <row r="2988" spans="1:52">
      <c r="A2988">
        <v>1</v>
      </c>
      <c r="B2988">
        <v>0.55201661800000001</v>
      </c>
      <c r="C2988">
        <v>0.56096000000000001</v>
      </c>
      <c r="D2988">
        <v>0.56983071600000001</v>
      </c>
      <c r="E2988">
        <v>0.70137089200000002</v>
      </c>
      <c r="F2988">
        <v>0.29575222299999998</v>
      </c>
      <c r="G2988">
        <v>0.30410969900000001</v>
      </c>
      <c r="H2988">
        <v>0.30091505800000001</v>
      </c>
      <c r="I2988">
        <v>0.56797873499999996</v>
      </c>
      <c r="J2988">
        <v>0.207856074</v>
      </c>
      <c r="K2988">
        <v>0.26965549100000002</v>
      </c>
      <c r="L2988">
        <v>0.137915864</v>
      </c>
      <c r="M2988">
        <v>8.8651152999999996E-2</v>
      </c>
      <c r="N2988">
        <v>0.185553159</v>
      </c>
      <c r="O2988">
        <v>0.54503030299999999</v>
      </c>
      <c r="P2988">
        <v>0.50030183399999995</v>
      </c>
      <c r="Q2988">
        <v>0.38107956100000001</v>
      </c>
      <c r="R2988">
        <v>0.116081463</v>
      </c>
      <c r="S2988">
        <v>9.7744800000000007E-2</v>
      </c>
      <c r="T2988">
        <v>0.46153055100000001</v>
      </c>
      <c r="U2988">
        <v>0.71746563900000004</v>
      </c>
      <c r="V2988">
        <v>0.50732142899999999</v>
      </c>
      <c r="W2988">
        <v>0.58705238599999998</v>
      </c>
      <c r="X2988">
        <v>0.29999759999999998</v>
      </c>
      <c r="Y2988">
        <v>0.206450143</v>
      </c>
      <c r="Z2988">
        <v>0.32303164099999998</v>
      </c>
      <c r="AA2988">
        <v>0.43409178700000001</v>
      </c>
      <c r="AB2988">
        <v>0.87129999999999996</v>
      </c>
      <c r="AC2988">
        <v>0.96262999999999999</v>
      </c>
      <c r="AD2988">
        <v>0.81065627900000004</v>
      </c>
      <c r="AE2988">
        <v>0.32653433399999998</v>
      </c>
      <c r="AF2988">
        <v>0.30997372299999998</v>
      </c>
      <c r="AG2988">
        <v>0.60797645199999995</v>
      </c>
      <c r="AH2988">
        <v>0.60766899200000002</v>
      </c>
      <c r="AI2988">
        <v>0.23072889399999999</v>
      </c>
      <c r="AJ2988">
        <v>0.194679565</v>
      </c>
      <c r="AK2988">
        <v>0.18575851400000001</v>
      </c>
      <c r="AL2988">
        <v>0.47096014899999999</v>
      </c>
      <c r="AM2988">
        <v>0.42401902499999999</v>
      </c>
      <c r="AN2988">
        <v>0.19999159999999999</v>
      </c>
      <c r="AO2988">
        <v>0.12704079400000001</v>
      </c>
      <c r="AP2988">
        <v>0.23118175199999999</v>
      </c>
      <c r="AQ2988">
        <v>0.25083024999999998</v>
      </c>
      <c r="AR2988">
        <v>0.193452129</v>
      </c>
      <c r="AS2988">
        <v>0.13074792199999999</v>
      </c>
      <c r="AT2988">
        <v>0.155812538</v>
      </c>
      <c r="AU2988">
        <v>0.22327043999999999</v>
      </c>
      <c r="AV2988">
        <v>0.59107578400000005</v>
      </c>
      <c r="AW2988">
        <v>0.49269982499999998</v>
      </c>
      <c r="AX2988">
        <v>6.8133210999999999E-2</v>
      </c>
      <c r="AY2988">
        <v>0.223108641</v>
      </c>
      <c r="AZ2988">
        <v>0.33205715800000002</v>
      </c>
    </row>
    <row r="2989" spans="1:52">
      <c r="A2989">
        <v>1</v>
      </c>
      <c r="B2989">
        <v>0.54883157299999996</v>
      </c>
      <c r="C2989">
        <v>0.56231111099999997</v>
      </c>
      <c r="D2989">
        <v>0.56769579100000001</v>
      </c>
      <c r="E2989">
        <v>0.701128847</v>
      </c>
      <c r="F2989">
        <v>0.12599764599999999</v>
      </c>
      <c r="G2989">
        <v>0.30295034799999998</v>
      </c>
      <c r="H2989">
        <v>0.29459109900000002</v>
      </c>
      <c r="I2989">
        <v>0.57951589199999998</v>
      </c>
      <c r="J2989">
        <v>0.19650431300000001</v>
      </c>
      <c r="K2989">
        <v>0.24687716500000001</v>
      </c>
      <c r="L2989">
        <v>0.142341299</v>
      </c>
      <c r="M2989">
        <v>8.5153590000000001E-2</v>
      </c>
      <c r="N2989">
        <v>0.18055816699999999</v>
      </c>
      <c r="O2989">
        <v>0.56096969699999999</v>
      </c>
      <c r="P2989">
        <v>0.51186440700000002</v>
      </c>
      <c r="Q2989">
        <v>0.39127073400000001</v>
      </c>
      <c r="R2989">
        <v>0.11119159300000001</v>
      </c>
      <c r="S2989">
        <v>9.8983406999999995E-2</v>
      </c>
      <c r="T2989">
        <v>0.46703261400000001</v>
      </c>
      <c r="U2989">
        <v>0.68937311400000001</v>
      </c>
      <c r="V2989">
        <v>0.54391666699999996</v>
      </c>
      <c r="W2989">
        <v>0.59989266799999996</v>
      </c>
      <c r="X2989">
        <v>0.29999759999999998</v>
      </c>
      <c r="Y2989">
        <v>0.21088280400000001</v>
      </c>
      <c r="Z2989">
        <v>0.32447036299999998</v>
      </c>
      <c r="AA2989">
        <v>0.43473120399999998</v>
      </c>
      <c r="AB2989">
        <v>0.86741999999999997</v>
      </c>
      <c r="AC2989">
        <v>0.96182999999999996</v>
      </c>
      <c r="AD2989">
        <v>0.810227264</v>
      </c>
      <c r="AE2989">
        <v>0.320013983</v>
      </c>
      <c r="AF2989">
        <v>0.30465128000000002</v>
      </c>
      <c r="AG2989">
        <v>0.60691474000000001</v>
      </c>
      <c r="AH2989">
        <v>0.60432032700000005</v>
      </c>
      <c r="AI2989">
        <v>0.24908232799999999</v>
      </c>
      <c r="AJ2989">
        <v>0.19407497000000001</v>
      </c>
      <c r="AK2989">
        <v>0.18885448899999999</v>
      </c>
      <c r="AL2989">
        <v>0.45248522000000002</v>
      </c>
      <c r="AM2989">
        <v>0.42704263599999998</v>
      </c>
      <c r="AN2989">
        <v>0.29999439999999999</v>
      </c>
      <c r="AO2989">
        <v>0.121418053</v>
      </c>
      <c r="AP2989">
        <v>0.25792047499999998</v>
      </c>
      <c r="AQ2989">
        <v>0.25483441000000001</v>
      </c>
      <c r="AR2989">
        <v>0.18036180800000001</v>
      </c>
      <c r="AS2989">
        <v>0.142382271</v>
      </c>
      <c r="AT2989">
        <v>0.14120511299999999</v>
      </c>
      <c r="AU2989">
        <v>0.20125786200000001</v>
      </c>
      <c r="AV2989">
        <v>0.60516403100000005</v>
      </c>
      <c r="AW2989">
        <v>0.50138255399999998</v>
      </c>
      <c r="AX2989">
        <v>2.8414299000000001E-2</v>
      </c>
      <c r="AY2989">
        <v>0.22015059200000001</v>
      </c>
      <c r="AZ2989">
        <v>0.33933674800000002</v>
      </c>
    </row>
    <row r="2990" spans="1:52">
      <c r="A2990">
        <v>1</v>
      </c>
      <c r="B2990">
        <v>0.55651722299999995</v>
      </c>
      <c r="C2990">
        <v>0.56465777800000005</v>
      </c>
      <c r="D2990">
        <v>0.56837149099999995</v>
      </c>
      <c r="E2990">
        <v>0.70095357300000005</v>
      </c>
      <c r="F2990">
        <v>0.25160746</v>
      </c>
      <c r="G2990">
        <v>0.308986967</v>
      </c>
      <c r="H2990">
        <v>0.29099794000000001</v>
      </c>
      <c r="I2990">
        <v>0.60519171999999999</v>
      </c>
      <c r="J2990">
        <v>0.257494416</v>
      </c>
      <c r="K2990">
        <v>0.25252450999999998</v>
      </c>
      <c r="L2990">
        <v>0.21543500800000001</v>
      </c>
      <c r="M2990">
        <v>8.6750861999999998E-2</v>
      </c>
      <c r="N2990">
        <v>0.179382071</v>
      </c>
      <c r="O2990">
        <v>0.60430302999999996</v>
      </c>
      <c r="P2990">
        <v>0.55035987900000005</v>
      </c>
      <c r="Q2990">
        <v>0.421527973</v>
      </c>
      <c r="R2990">
        <v>0.109381956</v>
      </c>
      <c r="S2990">
        <v>0.17200280400000001</v>
      </c>
      <c r="T2990">
        <v>0.39254907500000003</v>
      </c>
      <c r="U2990">
        <v>0.61032517600000002</v>
      </c>
      <c r="V2990">
        <v>0.55694047599999996</v>
      </c>
      <c r="W2990">
        <v>0.62553301800000005</v>
      </c>
      <c r="X2990">
        <v>0.29999759999999998</v>
      </c>
      <c r="Y2990">
        <v>0.42887029300000001</v>
      </c>
      <c r="Z2990">
        <v>0.40343536200000002</v>
      </c>
      <c r="AA2990">
        <v>0.47012836600000002</v>
      </c>
      <c r="AB2990">
        <v>0.69903000000000004</v>
      </c>
      <c r="AC2990">
        <v>0.91666999999999998</v>
      </c>
      <c r="AD2990">
        <v>0.81816783999999998</v>
      </c>
      <c r="AE2990">
        <v>0.32036355900000002</v>
      </c>
      <c r="AF2990">
        <v>0.30090213700000001</v>
      </c>
      <c r="AG2990">
        <v>0.60412434299999995</v>
      </c>
      <c r="AH2990">
        <v>0.602751865</v>
      </c>
      <c r="AI2990">
        <v>0.32983744100000001</v>
      </c>
      <c r="AJ2990">
        <v>0.224909311</v>
      </c>
      <c r="AK2990">
        <v>0.19752322</v>
      </c>
      <c r="AL2990">
        <v>0.46534924500000002</v>
      </c>
      <c r="AM2990">
        <v>0.42157295700000003</v>
      </c>
      <c r="AN2990">
        <v>0.29999439999999999</v>
      </c>
      <c r="AO2990">
        <v>0.12046817899999999</v>
      </c>
      <c r="AP2990">
        <v>0.28788688299999998</v>
      </c>
      <c r="AQ2990">
        <v>0.26156476200000001</v>
      </c>
      <c r="AR2990">
        <v>0.20187902799999999</v>
      </c>
      <c r="AS2990">
        <v>0.14016620499999999</v>
      </c>
      <c r="AT2990">
        <v>0.13024954399999999</v>
      </c>
      <c r="AU2990">
        <v>0.179874214</v>
      </c>
      <c r="AV2990">
        <v>0.63939747400000002</v>
      </c>
      <c r="AW2990">
        <v>0.52376809099999999</v>
      </c>
      <c r="AX2990">
        <v>7.6076993999999995E-2</v>
      </c>
      <c r="AY2990">
        <v>0.20984223699999999</v>
      </c>
      <c r="AZ2990">
        <v>0.333674845</v>
      </c>
    </row>
    <row r="2991" spans="1:52">
      <c r="A2991">
        <v>1</v>
      </c>
      <c r="B2991">
        <v>0.55599792299999995</v>
      </c>
      <c r="C2991">
        <v>0.56526222199999998</v>
      </c>
      <c r="D2991">
        <v>0.56898968500000002</v>
      </c>
      <c r="E2991">
        <v>0.700715702</v>
      </c>
      <c r="F2991">
        <v>0.189459145</v>
      </c>
      <c r="G2991">
        <v>0.31382425800000002</v>
      </c>
      <c r="H2991">
        <v>0.28922531499999998</v>
      </c>
      <c r="I2991">
        <v>0.62294989300000003</v>
      </c>
      <c r="J2991">
        <v>0.29013585200000003</v>
      </c>
      <c r="K2991">
        <v>0.26744064000000001</v>
      </c>
      <c r="L2991">
        <v>0.24469252799999999</v>
      </c>
      <c r="M2991">
        <v>8.0910034000000006E-2</v>
      </c>
      <c r="N2991">
        <v>0.164674026</v>
      </c>
      <c r="O2991">
        <v>0.59193939399999995</v>
      </c>
      <c r="P2991">
        <v>0.55240306500000003</v>
      </c>
      <c r="Q2991">
        <v>0.42377705900000001</v>
      </c>
      <c r="R2991">
        <v>0.10036505599999999</v>
      </c>
      <c r="S2991">
        <v>0.173486796</v>
      </c>
      <c r="T2991">
        <v>0.395878595</v>
      </c>
      <c r="U2991">
        <v>0.53431668300000001</v>
      </c>
      <c r="V2991">
        <v>0.57348809499999998</v>
      </c>
      <c r="W2991">
        <v>0.60622579300000001</v>
      </c>
      <c r="X2991">
        <v>0.29999759999999998</v>
      </c>
      <c r="Y2991">
        <v>0.39460002500000002</v>
      </c>
      <c r="Z2991">
        <v>0.39150824200000001</v>
      </c>
      <c r="AA2991">
        <v>0.46404787199999997</v>
      </c>
      <c r="AB2991">
        <v>0.74368999999999996</v>
      </c>
      <c r="AC2991">
        <v>0.92903000000000002</v>
      </c>
      <c r="AD2991">
        <v>0.81807672200000003</v>
      </c>
      <c r="AE2991">
        <v>0.321989847</v>
      </c>
      <c r="AF2991">
        <v>0.29817396699999998</v>
      </c>
      <c r="AG2991">
        <v>0.60019396700000005</v>
      </c>
      <c r="AH2991">
        <v>0.60194018699999996</v>
      </c>
      <c r="AI2991">
        <v>0.28893550099999998</v>
      </c>
      <c r="AJ2991">
        <v>0.22914147500000001</v>
      </c>
      <c r="AK2991">
        <v>0.20371517</v>
      </c>
      <c r="AL2991">
        <v>0.46072366999999997</v>
      </c>
      <c r="AM2991">
        <v>0.422965857</v>
      </c>
      <c r="AN2991">
        <v>0.19999159999999999</v>
      </c>
      <c r="AO2991">
        <v>0.12177505199999999</v>
      </c>
      <c r="AP2991">
        <v>0.294999593</v>
      </c>
      <c r="AQ2991">
        <v>0.26653162800000002</v>
      </c>
      <c r="AR2991">
        <v>0.21380189699999999</v>
      </c>
      <c r="AS2991">
        <v>0.16343490299999999</v>
      </c>
      <c r="AT2991">
        <v>0.122337188</v>
      </c>
      <c r="AU2991">
        <v>0.161006289</v>
      </c>
      <c r="AV2991">
        <v>0.63695766899999995</v>
      </c>
      <c r="AW2991">
        <v>0.53860428900000001</v>
      </c>
      <c r="AX2991">
        <v>6.6300030999999995E-2</v>
      </c>
      <c r="AY2991">
        <v>0.207870204</v>
      </c>
      <c r="AZ2991">
        <v>0.32089511999999998</v>
      </c>
    </row>
    <row r="2992" spans="1:52">
      <c r="A2992">
        <v>1</v>
      </c>
      <c r="B2992">
        <v>0.551601177</v>
      </c>
      <c r="C2992">
        <v>0.56131555600000005</v>
      </c>
      <c r="D2992">
        <v>0.56847931600000001</v>
      </c>
      <c r="E2992">
        <v>0.700260824</v>
      </c>
      <c r="F2992">
        <v>0.20976927400000001</v>
      </c>
      <c r="G2992">
        <v>0.31418405700000002</v>
      </c>
      <c r="H2992">
        <v>0.28793177800000003</v>
      </c>
      <c r="I2992">
        <v>0.62702183</v>
      </c>
      <c r="J2992">
        <v>0.26037333800000001</v>
      </c>
      <c r="K2992">
        <v>0.26720970799999999</v>
      </c>
      <c r="L2992">
        <v>0.20691953199999999</v>
      </c>
      <c r="M2992">
        <v>3.8541244000000002E-2</v>
      </c>
      <c r="N2992">
        <v>7.8518117999999998E-2</v>
      </c>
      <c r="O2992">
        <v>0.55915151500000004</v>
      </c>
      <c r="P2992">
        <v>0.53382865099999999</v>
      </c>
      <c r="Q2992">
        <v>0.412320776</v>
      </c>
      <c r="R2992">
        <v>4.3703209999999999E-2</v>
      </c>
      <c r="S2992">
        <v>0.14150502500000001</v>
      </c>
      <c r="T2992">
        <v>0.430330767</v>
      </c>
      <c r="U2992">
        <v>0.50134093199999996</v>
      </c>
      <c r="V2992">
        <v>0.58535714299999997</v>
      </c>
      <c r="W2992">
        <v>0.58484889699999998</v>
      </c>
      <c r="X2992">
        <v>0.29999759999999998</v>
      </c>
      <c r="Y2992">
        <v>0.29825179200000002</v>
      </c>
      <c r="Z2992">
        <v>0.353113022</v>
      </c>
      <c r="AA2992">
        <v>0.44385194500000003</v>
      </c>
      <c r="AB2992">
        <v>0.89271999999999996</v>
      </c>
      <c r="AC2992">
        <v>0.97070000000000001</v>
      </c>
      <c r="AD2992">
        <v>0.81109098899999998</v>
      </c>
      <c r="AE2992">
        <v>0.319375627</v>
      </c>
      <c r="AF2992">
        <v>0.29469262099999999</v>
      </c>
      <c r="AG2992">
        <v>0.59648478000000005</v>
      </c>
      <c r="AH2992">
        <v>0.60068541799999997</v>
      </c>
      <c r="AI2992">
        <v>0.263240692</v>
      </c>
      <c r="AJ2992">
        <v>0.222490931</v>
      </c>
      <c r="AK2992">
        <v>0.206811146</v>
      </c>
      <c r="AL2992">
        <v>0.47148018400000002</v>
      </c>
      <c r="AM2992">
        <v>0.42829964300000001</v>
      </c>
      <c r="AN2992">
        <v>0.19999159999999999</v>
      </c>
      <c r="AO2992">
        <v>0.120480929</v>
      </c>
      <c r="AP2992">
        <v>0.28285024800000003</v>
      </c>
      <c r="AQ2992">
        <v>0.26953897799999998</v>
      </c>
      <c r="AR2992">
        <v>0.208361989</v>
      </c>
      <c r="AS2992">
        <v>0.164542936</v>
      </c>
      <c r="AT2992">
        <v>0.11625076099999999</v>
      </c>
      <c r="AU2992">
        <v>0.14465408799999999</v>
      </c>
      <c r="AV2992">
        <v>0.62164196900000002</v>
      </c>
      <c r="AW2992">
        <v>0.54196107699999996</v>
      </c>
      <c r="AX2992">
        <v>6.5994499999999998E-2</v>
      </c>
      <c r="AY2992">
        <v>0.20984223699999999</v>
      </c>
      <c r="AZ2992">
        <v>0.310541925</v>
      </c>
    </row>
    <row r="2993" spans="1:52">
      <c r="A2993">
        <v>1</v>
      </c>
      <c r="B2993">
        <v>0.551151116</v>
      </c>
      <c r="C2993">
        <v>0.56131555600000005</v>
      </c>
      <c r="D2993">
        <v>0.56876684799999999</v>
      </c>
      <c r="E2993">
        <v>0.70001043299999999</v>
      </c>
      <c r="F2993">
        <v>0.14786590599999999</v>
      </c>
      <c r="G2993">
        <v>0.31818181800000001</v>
      </c>
      <c r="H2993">
        <v>0.28788386900000001</v>
      </c>
      <c r="I2993">
        <v>0.63855898700000002</v>
      </c>
      <c r="J2993">
        <v>0.31878163199999998</v>
      </c>
      <c r="K2993">
        <v>0.28701740399999998</v>
      </c>
      <c r="L2993">
        <v>0.26499028699999999</v>
      </c>
      <c r="M2993">
        <v>3.6204398999999998E-2</v>
      </c>
      <c r="N2993">
        <v>7.7495871999999993E-2</v>
      </c>
      <c r="O2993">
        <v>0.57521212099999997</v>
      </c>
      <c r="P2993">
        <v>0.55179939600000005</v>
      </c>
      <c r="Q2993">
        <v>0.43365195400000001</v>
      </c>
      <c r="R2993">
        <v>5.6555963000000001E-2</v>
      </c>
      <c r="S2993">
        <v>0.13947183899999999</v>
      </c>
      <c r="T2993">
        <v>0.42435305800000001</v>
      </c>
      <c r="U2993">
        <v>0.49275896699999999</v>
      </c>
      <c r="V2993">
        <v>0.58882142900000001</v>
      </c>
      <c r="W2993">
        <v>0.59991762900000001</v>
      </c>
      <c r="X2993">
        <v>0.40000479999999999</v>
      </c>
      <c r="Y2993">
        <v>0.38442976099999998</v>
      </c>
      <c r="Z2993">
        <v>0.38745565799999998</v>
      </c>
      <c r="AA2993">
        <v>0.45917382499999998</v>
      </c>
      <c r="AB2993">
        <v>0.81677999999999995</v>
      </c>
      <c r="AC2993">
        <v>0.95187999999999995</v>
      </c>
      <c r="AD2993">
        <v>0.81210088300000005</v>
      </c>
      <c r="AE2993">
        <v>0.32056114499999999</v>
      </c>
      <c r="AF2993">
        <v>0.29142885800000001</v>
      </c>
      <c r="AG2993">
        <v>0.59283344400000004</v>
      </c>
      <c r="AH2993">
        <v>0.59994431999999998</v>
      </c>
      <c r="AI2993">
        <v>0.28841111699999999</v>
      </c>
      <c r="AJ2993">
        <v>0.22793228500000001</v>
      </c>
      <c r="AK2993">
        <v>0.21362229099999999</v>
      </c>
      <c r="AL2993">
        <v>0.49014670500000002</v>
      </c>
      <c r="AM2993">
        <v>0.43669101399999999</v>
      </c>
      <c r="AN2993">
        <v>0.29999439999999999</v>
      </c>
      <c r="AO2993">
        <v>0.121118428</v>
      </c>
      <c r="AP2993">
        <v>0.28341653900000002</v>
      </c>
      <c r="AQ2993">
        <v>0.27579965699999998</v>
      </c>
      <c r="AR2993">
        <v>0</v>
      </c>
      <c r="AS2993">
        <v>0.107479224</v>
      </c>
      <c r="AT2993">
        <v>0.104686549</v>
      </c>
      <c r="AU2993">
        <v>0.128930818</v>
      </c>
      <c r="AV2993">
        <v>0.639347361</v>
      </c>
      <c r="AW2993">
        <v>0.552729099</v>
      </c>
      <c r="AX2993">
        <v>5.7439657999999998E-2</v>
      </c>
      <c r="AY2993">
        <v>0.21315883799999999</v>
      </c>
      <c r="AZ2993">
        <v>0.29862496599999999</v>
      </c>
    </row>
    <row r="2994" spans="1:52">
      <c r="A2994">
        <v>1</v>
      </c>
      <c r="B2994">
        <v>0.551601177</v>
      </c>
      <c r="C2994">
        <v>0.56248888900000005</v>
      </c>
      <c r="D2994">
        <v>0.56939941800000005</v>
      </c>
      <c r="E2994">
        <v>0.69978508100000003</v>
      </c>
      <c r="F2994">
        <v>0.19817514999999999</v>
      </c>
      <c r="G2994">
        <v>0.32437834799999998</v>
      </c>
      <c r="H2994">
        <v>0.289273224</v>
      </c>
      <c r="I2994">
        <v>0.65275421300000003</v>
      </c>
      <c r="J2994">
        <v>0.41340696300000002</v>
      </c>
      <c r="K2994">
        <v>0.33253206800000001</v>
      </c>
      <c r="L2994">
        <v>0.34790183899999999</v>
      </c>
      <c r="M2994">
        <v>3.9714802E-2</v>
      </c>
      <c r="N2994">
        <v>8.1625884999999995E-2</v>
      </c>
      <c r="O2994">
        <v>0.58339393900000003</v>
      </c>
      <c r="P2994">
        <v>0.568052008</v>
      </c>
      <c r="Q2994">
        <v>0.44939555799999997</v>
      </c>
      <c r="R2994">
        <v>6.4035152999999997E-2</v>
      </c>
      <c r="S2994">
        <v>0.149742931</v>
      </c>
      <c r="T2994">
        <v>0.36431886299999999</v>
      </c>
      <c r="U2994">
        <v>0.44859760900000001</v>
      </c>
      <c r="V2994">
        <v>0.59060714299999995</v>
      </c>
      <c r="W2994">
        <v>0.62011304499999997</v>
      </c>
      <c r="X2994">
        <v>0.40000479999999999</v>
      </c>
      <c r="Y2994">
        <v>0.44479887299999998</v>
      </c>
      <c r="Z2994">
        <v>0.41257289699999999</v>
      </c>
      <c r="AA2994">
        <v>0.47041791300000002</v>
      </c>
      <c r="AB2994">
        <v>0.72521000000000002</v>
      </c>
      <c r="AC2994">
        <v>0.91352999999999995</v>
      </c>
      <c r="AD2994">
        <v>0.81646506799999996</v>
      </c>
      <c r="AE2994">
        <v>0.32314496799999998</v>
      </c>
      <c r="AF2994">
        <v>0.28881784900000002</v>
      </c>
      <c r="AG2994">
        <v>0.58905960199999996</v>
      </c>
      <c r="AH2994">
        <v>0.59972081399999999</v>
      </c>
      <c r="AI2994">
        <v>0.37283691699999999</v>
      </c>
      <c r="AJ2994">
        <v>0.263603386</v>
      </c>
      <c r="AK2994">
        <v>0.22786377699999999</v>
      </c>
      <c r="AL2994">
        <v>0.47947230099999999</v>
      </c>
      <c r="AM2994">
        <v>0.43845761799999999</v>
      </c>
      <c r="AN2994">
        <v>0.3999972</v>
      </c>
      <c r="AO2994">
        <v>0.12623754500000001</v>
      </c>
      <c r="AP2994">
        <v>0.28903704699999999</v>
      </c>
      <c r="AQ2994">
        <v>0.286549475</v>
      </c>
      <c r="AR2994">
        <v>9.1566263999999994E-2</v>
      </c>
      <c r="AS2994">
        <v>0.12797783900000001</v>
      </c>
      <c r="AT2994">
        <v>0.10042605</v>
      </c>
      <c r="AU2994">
        <v>0.116352201</v>
      </c>
      <c r="AV2994">
        <v>0.65127839600000004</v>
      </c>
      <c r="AW2994">
        <v>0.56606070100000005</v>
      </c>
      <c r="AX2994">
        <v>5.1329055999999998E-2</v>
      </c>
      <c r="AY2994">
        <v>0.20338831099999999</v>
      </c>
      <c r="AZ2994">
        <v>0.28444324599999998</v>
      </c>
    </row>
    <row r="2995" spans="1:52">
      <c r="A2995">
        <v>1</v>
      </c>
      <c r="B2995">
        <v>0.55547862199999998</v>
      </c>
      <c r="C2995">
        <v>0.55359999999999998</v>
      </c>
      <c r="D2995">
        <v>0.56714229199999999</v>
      </c>
      <c r="E2995">
        <v>0.699492958</v>
      </c>
      <c r="F2995">
        <v>0.36017989900000003</v>
      </c>
      <c r="G2995">
        <v>0.32317901999999998</v>
      </c>
      <c r="H2995">
        <v>0.290135582</v>
      </c>
      <c r="I2995">
        <v>0.64732496299999998</v>
      </c>
      <c r="J2995">
        <v>0.37622687100000002</v>
      </c>
      <c r="K2995">
        <v>0.35017739799999997</v>
      </c>
      <c r="L2995">
        <v>0.28583686899999999</v>
      </c>
      <c r="M2995">
        <v>1.9259708E-2</v>
      </c>
      <c r="N2995">
        <v>3.5142721000000002E-2</v>
      </c>
      <c r="O2995">
        <v>0.535454545</v>
      </c>
      <c r="P2995">
        <v>0.53508242399999995</v>
      </c>
      <c r="Q2995">
        <v>0.42679926899999998</v>
      </c>
      <c r="R2995">
        <v>3.2667313000000003E-2</v>
      </c>
      <c r="S2995">
        <v>0.14961439600000001</v>
      </c>
      <c r="T2995">
        <v>0.29293344799999999</v>
      </c>
      <c r="U2995">
        <v>0.386858867</v>
      </c>
      <c r="V2995">
        <v>0.54276190499999999</v>
      </c>
      <c r="W2995">
        <v>0.58340879400000001</v>
      </c>
      <c r="X2995">
        <v>0.40000479999999999</v>
      </c>
      <c r="Y2995">
        <v>0.294492315</v>
      </c>
      <c r="Z2995">
        <v>0.35056505599999999</v>
      </c>
      <c r="AA2995">
        <v>0.43880899499999998</v>
      </c>
      <c r="AB2995">
        <v>0.83597999999999995</v>
      </c>
      <c r="AC2995">
        <v>0.94167999999999996</v>
      </c>
      <c r="AD2995">
        <v>0.81159403799999996</v>
      </c>
      <c r="AE2995">
        <v>0.32626075300000001</v>
      </c>
      <c r="AF2995">
        <v>0.28716086200000002</v>
      </c>
      <c r="AG2995">
        <v>0.57829955899999996</v>
      </c>
      <c r="AH2995">
        <v>0.60462617699999999</v>
      </c>
      <c r="AI2995">
        <v>0.22391190399999999</v>
      </c>
      <c r="AJ2995">
        <v>0.23035066500000001</v>
      </c>
      <c r="AK2995">
        <v>0.229102167</v>
      </c>
      <c r="AL2995">
        <v>0.47462776400000001</v>
      </c>
      <c r="AM2995">
        <v>0.44304399500000002</v>
      </c>
      <c r="AN2995">
        <v>0.29999439999999999</v>
      </c>
      <c r="AO2995">
        <v>0.131261037</v>
      </c>
      <c r="AP2995">
        <v>0.28932127600000002</v>
      </c>
      <c r="AQ2995">
        <v>0.29238425400000001</v>
      </c>
      <c r="AR2995">
        <v>0.139379167</v>
      </c>
      <c r="AS2995">
        <v>0.214958449</v>
      </c>
      <c r="AT2995">
        <v>0.108947048</v>
      </c>
      <c r="AU2995">
        <v>0.106918239</v>
      </c>
      <c r="AV2995">
        <v>0.61609926500000001</v>
      </c>
      <c r="AW2995">
        <v>0.558952581</v>
      </c>
      <c r="AX2995">
        <v>0.16193094999999999</v>
      </c>
      <c r="AY2995">
        <v>0.20356758699999999</v>
      </c>
      <c r="AZ2995">
        <v>0.22496629800000001</v>
      </c>
    </row>
    <row r="2996" spans="1:52">
      <c r="A2996">
        <v>1</v>
      </c>
      <c r="B2996">
        <v>0.54156136399999999</v>
      </c>
      <c r="C2996">
        <v>0.55271111100000003</v>
      </c>
      <c r="D2996">
        <v>0.56422384400000003</v>
      </c>
      <c r="E2996">
        <v>0.69927177900000004</v>
      </c>
      <c r="F2996">
        <v>0.30893169399999998</v>
      </c>
      <c r="G2996">
        <v>0.31922123600000002</v>
      </c>
      <c r="H2996">
        <v>0.28989603800000002</v>
      </c>
      <c r="I2996">
        <v>0.63680579100000001</v>
      </c>
      <c r="J2996">
        <v>0.28117123900000002</v>
      </c>
      <c r="K2996">
        <v>0.32947746300000003</v>
      </c>
      <c r="L2996">
        <v>0.18177818800000001</v>
      </c>
      <c r="M2996">
        <v>2.4438002E-2</v>
      </c>
      <c r="N2996">
        <v>4.4004472000000003E-2</v>
      </c>
      <c r="O2996">
        <v>0.52090909100000005</v>
      </c>
      <c r="P2996">
        <v>0.51934060800000004</v>
      </c>
      <c r="Q2996">
        <v>0.413867023</v>
      </c>
      <c r="R2996">
        <v>3.1488162E-2</v>
      </c>
      <c r="S2996">
        <v>0.121266651</v>
      </c>
      <c r="T2996">
        <v>0.31636863799999998</v>
      </c>
      <c r="U2996">
        <v>0.39655827500000002</v>
      </c>
      <c r="V2996">
        <v>0.50582142900000004</v>
      </c>
      <c r="W2996">
        <v>0.55192690899999997</v>
      </c>
      <c r="X2996">
        <v>0.40000479999999999</v>
      </c>
      <c r="Y2996">
        <v>0.23765483200000001</v>
      </c>
      <c r="Z2996">
        <v>0.31965997800000001</v>
      </c>
      <c r="AA2996">
        <v>0.42138789700000001</v>
      </c>
      <c r="AB2996">
        <v>0.94555</v>
      </c>
      <c r="AC2996">
        <v>0.98177999999999999</v>
      </c>
      <c r="AD2996">
        <v>0.79110761799999996</v>
      </c>
      <c r="AE2996">
        <v>0.328388607</v>
      </c>
      <c r="AF2996">
        <v>0.28600599199999999</v>
      </c>
      <c r="AG2996">
        <v>0.57140523700000001</v>
      </c>
      <c r="AH2996">
        <v>0.60632795699999997</v>
      </c>
      <c r="AI2996">
        <v>0.18877818599999999</v>
      </c>
      <c r="AJ2996">
        <v>0.194679565</v>
      </c>
      <c r="AK2996">
        <v>0.222291022</v>
      </c>
      <c r="AL2996">
        <v>0.47123385200000001</v>
      </c>
      <c r="AM2996">
        <v>0.44423305600000002</v>
      </c>
      <c r="AN2996">
        <v>0.29999439999999999</v>
      </c>
      <c r="AO2996">
        <v>0.13140766100000001</v>
      </c>
      <c r="AP2996">
        <v>0.27878697800000002</v>
      </c>
      <c r="AQ2996">
        <v>0.29069327499999997</v>
      </c>
      <c r="AR2996">
        <v>0.26291077600000001</v>
      </c>
      <c r="AS2996">
        <v>0.22825484800000001</v>
      </c>
      <c r="AT2996">
        <v>0.122337188</v>
      </c>
      <c r="AU2996">
        <v>0.103144654</v>
      </c>
      <c r="AV2996">
        <v>0.59850969899999995</v>
      </c>
      <c r="AW2996">
        <v>0.54556030200000005</v>
      </c>
      <c r="AX2996">
        <v>5.8050718000000001E-2</v>
      </c>
      <c r="AY2996">
        <v>0.19290068099999999</v>
      </c>
      <c r="AZ2996">
        <v>0.19180372100000001</v>
      </c>
    </row>
    <row r="2997" spans="1:52">
      <c r="A2997">
        <v>1</v>
      </c>
      <c r="B2997">
        <v>0.54246148500000002</v>
      </c>
      <c r="C2997">
        <v>0.55434666700000002</v>
      </c>
      <c r="D2997">
        <v>0.56306652800000001</v>
      </c>
      <c r="E2997">
        <v>0.69906311899999996</v>
      </c>
      <c r="F2997">
        <v>0.15681324899999999</v>
      </c>
      <c r="G2997">
        <v>0.32046054200000001</v>
      </c>
      <c r="H2997">
        <v>0.28994394699999998</v>
      </c>
      <c r="I2997">
        <v>0.64002940799999997</v>
      </c>
      <c r="J2997">
        <v>0.27034198700000001</v>
      </c>
      <c r="K2997">
        <v>0.31197909000000001</v>
      </c>
      <c r="L2997">
        <v>0.182488174</v>
      </c>
      <c r="M2997">
        <v>3.051123E-2</v>
      </c>
      <c r="N2997">
        <v>6.4941725000000006E-2</v>
      </c>
      <c r="O2997">
        <v>0.55363636400000005</v>
      </c>
      <c r="P2997">
        <v>0.53898305099999999</v>
      </c>
      <c r="Q2997">
        <v>0.431227158</v>
      </c>
      <c r="R2997">
        <v>4.8667678999999998E-2</v>
      </c>
      <c r="S2997">
        <v>0.13464594499999999</v>
      </c>
      <c r="T2997">
        <v>0.32760415999999998</v>
      </c>
      <c r="U2997">
        <v>0.40112861799999999</v>
      </c>
      <c r="V2997">
        <v>0.46777381000000001</v>
      </c>
      <c r="W2997">
        <v>0.567907406</v>
      </c>
      <c r="X2997">
        <v>0.5</v>
      </c>
      <c r="Y2997">
        <v>0.34237126600000001</v>
      </c>
      <c r="Z2997">
        <v>0.36561123699999998</v>
      </c>
      <c r="AA2997">
        <v>0.44204227400000001</v>
      </c>
      <c r="AB2997">
        <v>0.81066000000000005</v>
      </c>
      <c r="AC2997">
        <v>0.94367000000000001</v>
      </c>
      <c r="AD2997">
        <v>0.79438787499999997</v>
      </c>
      <c r="AE2997">
        <v>0.32797823500000001</v>
      </c>
      <c r="AF2997">
        <v>0.28542018800000002</v>
      </c>
      <c r="AG2997">
        <v>0.56702227199999999</v>
      </c>
      <c r="AH2997">
        <v>0.60673183600000002</v>
      </c>
      <c r="AI2997">
        <v>0.22810697399999999</v>
      </c>
      <c r="AJ2997">
        <v>0.18561064099999999</v>
      </c>
      <c r="AK2997">
        <v>0.214860681</v>
      </c>
      <c r="AL2997">
        <v>0.50301072899999999</v>
      </c>
      <c r="AM2997">
        <v>0.45299813100000003</v>
      </c>
      <c r="AN2997">
        <v>0.3999972</v>
      </c>
      <c r="AO2997">
        <v>0.13147778600000001</v>
      </c>
      <c r="AP2997">
        <v>0.275143307</v>
      </c>
      <c r="AQ2997">
        <v>0.28700384000000001</v>
      </c>
      <c r="AR2997">
        <v>0.25268544300000001</v>
      </c>
      <c r="AS2997">
        <v>0.208310249</v>
      </c>
      <c r="AT2997">
        <v>0.13146682900000001</v>
      </c>
      <c r="AU2997">
        <v>0.101886792</v>
      </c>
      <c r="AV2997">
        <v>0.61729436000000004</v>
      </c>
      <c r="AW2997">
        <v>0.54487444699999998</v>
      </c>
      <c r="AX2997">
        <v>4.0635503000000003E-2</v>
      </c>
      <c r="AY2997">
        <v>0.18546073900000001</v>
      </c>
      <c r="AZ2997">
        <v>0.17303855500000001</v>
      </c>
    </row>
    <row r="2998" spans="1:52">
      <c r="A2998">
        <v>1</v>
      </c>
      <c r="B2998">
        <v>0.54218452500000003</v>
      </c>
      <c r="C2998">
        <v>0.55324444399999995</v>
      </c>
      <c r="D2998">
        <v>0.56080221399999997</v>
      </c>
      <c r="E2998">
        <v>0.69840792900000004</v>
      </c>
      <c r="F2998">
        <v>0.155050996</v>
      </c>
      <c r="G2998">
        <v>0.32014072100000002</v>
      </c>
      <c r="H2998">
        <v>0.28994394699999998</v>
      </c>
      <c r="I2998">
        <v>0.63923764299999997</v>
      </c>
      <c r="J2998">
        <v>0.2140852</v>
      </c>
      <c r="K2998">
        <v>0.28110763500000002</v>
      </c>
      <c r="L2998">
        <v>0.136360865</v>
      </c>
      <c r="M2998">
        <v>4.3438346000000003E-2</v>
      </c>
      <c r="N2998">
        <v>9.5715111000000005E-2</v>
      </c>
      <c r="O2998">
        <v>0.54363636400000004</v>
      </c>
      <c r="P2998">
        <v>0.52881355900000004</v>
      </c>
      <c r="Q2998">
        <v>0.42644784899999999</v>
      </c>
      <c r="R2998">
        <v>7.6628010999999996E-2</v>
      </c>
      <c r="S2998">
        <v>0.135113344</v>
      </c>
      <c r="T2998">
        <v>0.29425754300000001</v>
      </c>
      <c r="U2998">
        <v>0.37542742200000001</v>
      </c>
      <c r="V2998">
        <v>0.43651190499999998</v>
      </c>
      <c r="W2998">
        <v>0.55210648900000003</v>
      </c>
      <c r="X2998">
        <v>0.5</v>
      </c>
      <c r="Y2998">
        <v>0.29850035200000002</v>
      </c>
      <c r="Z2998">
        <v>0.34488704399999998</v>
      </c>
      <c r="AA2998">
        <v>0.43100328199999999</v>
      </c>
      <c r="AB2998">
        <v>0.90569</v>
      </c>
      <c r="AC2998">
        <v>0.97311000000000003</v>
      </c>
      <c r="AD2998">
        <v>0.79207954599999997</v>
      </c>
      <c r="AE2998">
        <v>0.327218287</v>
      </c>
      <c r="AF2998">
        <v>0.285487137</v>
      </c>
      <c r="AG2998">
        <v>0.56647780400000003</v>
      </c>
      <c r="AH2998">
        <v>0.60446148799999999</v>
      </c>
      <c r="AI2998">
        <v>0.27739905599999998</v>
      </c>
      <c r="AJ2998">
        <v>0.19891172900000001</v>
      </c>
      <c r="AK2998">
        <v>0.208668731</v>
      </c>
      <c r="AL2998">
        <v>0.49822093299999998</v>
      </c>
      <c r="AM2998">
        <v>0.45853575699999999</v>
      </c>
      <c r="AN2998">
        <v>0.3999972</v>
      </c>
      <c r="AO2998">
        <v>0.12769741700000001</v>
      </c>
      <c r="AP2998">
        <v>0.27218973400000002</v>
      </c>
      <c r="AQ2998">
        <v>0.285023109</v>
      </c>
      <c r="AR2998">
        <v>0.24551214599999999</v>
      </c>
      <c r="AS2998">
        <v>0.19778393399999999</v>
      </c>
      <c r="AT2998">
        <v>0.13937918399999999</v>
      </c>
      <c r="AU2998">
        <v>0.102515723</v>
      </c>
      <c r="AV2998">
        <v>0.60791829100000006</v>
      </c>
      <c r="AW2998">
        <v>0.53995238599999995</v>
      </c>
      <c r="AX2998">
        <v>4.7662694999999998E-2</v>
      </c>
      <c r="AY2998">
        <v>0.18474363599999999</v>
      </c>
      <c r="AZ2998">
        <v>0.17870045800000001</v>
      </c>
    </row>
    <row r="2999" spans="1:52">
      <c r="A2999">
        <v>1</v>
      </c>
      <c r="B2999">
        <v>0.53813398000000001</v>
      </c>
      <c r="C2999">
        <v>0.54200888899999999</v>
      </c>
      <c r="D2999">
        <v>0.55747403200000001</v>
      </c>
      <c r="E2999">
        <v>0.69765258200000002</v>
      </c>
      <c r="F2999">
        <v>0.38642317199999998</v>
      </c>
      <c r="G2999">
        <v>0.31826177300000003</v>
      </c>
      <c r="H2999">
        <v>0.28946485900000002</v>
      </c>
      <c r="I2999">
        <v>0.63493948600000005</v>
      </c>
      <c r="J2999">
        <v>0.245456222</v>
      </c>
      <c r="K2999">
        <v>0.27123003000000001</v>
      </c>
      <c r="L2999">
        <v>0.184557152</v>
      </c>
      <c r="M2999">
        <v>3.7475540000000002E-2</v>
      </c>
      <c r="N2999">
        <v>7.7119794000000005E-2</v>
      </c>
      <c r="O2999">
        <v>0.53703030299999999</v>
      </c>
      <c r="P2999">
        <v>0.51771534699999999</v>
      </c>
      <c r="Q2999">
        <v>0.42022772000000003</v>
      </c>
      <c r="R2999">
        <v>6.9945350000000003E-2</v>
      </c>
      <c r="S2999">
        <v>0.13809301199999999</v>
      </c>
      <c r="T2999">
        <v>0.27662008799999999</v>
      </c>
      <c r="U2999">
        <v>0.34295451999999998</v>
      </c>
      <c r="V2999">
        <v>0.41464285699999998</v>
      </c>
      <c r="W2999">
        <v>0.51272795900000001</v>
      </c>
      <c r="X2999">
        <v>0.40000479999999999</v>
      </c>
      <c r="Y2999">
        <v>0.25349020300000003</v>
      </c>
      <c r="Z2999">
        <v>0.32190043200000001</v>
      </c>
      <c r="AA2999">
        <v>0.41840797200000002</v>
      </c>
      <c r="AB2999">
        <v>0.70428999999999997</v>
      </c>
      <c r="AC2999">
        <v>0.86939</v>
      </c>
      <c r="AD2999">
        <v>0.78593286100000004</v>
      </c>
      <c r="AE2999">
        <v>0.32509043399999998</v>
      </c>
      <c r="AF2999">
        <v>0.28605620399999998</v>
      </c>
      <c r="AG2999">
        <v>0.56516427599999997</v>
      </c>
      <c r="AH2999">
        <v>0.60231269600000004</v>
      </c>
      <c r="AI2999">
        <v>0.25642370199999998</v>
      </c>
      <c r="AJ2999">
        <v>0.20012091900000001</v>
      </c>
      <c r="AK2999">
        <v>0.195665635</v>
      </c>
      <c r="AL2999">
        <v>0.48798445400000001</v>
      </c>
      <c r="AM2999">
        <v>0.458094106</v>
      </c>
      <c r="AN2999">
        <v>0.3999972</v>
      </c>
      <c r="AO2999">
        <v>0.12716829299999999</v>
      </c>
      <c r="AP2999">
        <v>0.27333339400000001</v>
      </c>
      <c r="AQ2999">
        <v>0.28314952399999999</v>
      </c>
      <c r="AR2999">
        <v>0.23594657799999999</v>
      </c>
      <c r="AS2999">
        <v>0.15734071999999999</v>
      </c>
      <c r="AT2999">
        <v>0.138161899</v>
      </c>
      <c r="AU2999">
        <v>0.105031447</v>
      </c>
      <c r="AV2999">
        <v>0.59804490300000002</v>
      </c>
      <c r="AW2999">
        <v>0.53176880900000001</v>
      </c>
      <c r="AX2999">
        <v>0.109685304</v>
      </c>
      <c r="AY2999">
        <v>0.180261743</v>
      </c>
      <c r="AZ2999">
        <v>0.18085737399999999</v>
      </c>
    </row>
    <row r="3000" spans="1:52">
      <c r="A3000">
        <v>1</v>
      </c>
      <c r="B3000">
        <v>0.535052796</v>
      </c>
      <c r="C3000">
        <v>0.54446222200000005</v>
      </c>
      <c r="D3000">
        <v>0.55481436200000001</v>
      </c>
      <c r="E3000">
        <v>0.69688888900000001</v>
      </c>
      <c r="F3000">
        <v>0.17423845499999999</v>
      </c>
      <c r="G3000">
        <v>0.313744303</v>
      </c>
      <c r="H3000">
        <v>0.28802759500000003</v>
      </c>
      <c r="I3000">
        <v>0.62555140799999998</v>
      </c>
      <c r="J3000">
        <v>0.21191320199999999</v>
      </c>
      <c r="K3000">
        <v>0.25319631300000001</v>
      </c>
      <c r="L3000">
        <v>0.156745738</v>
      </c>
      <c r="M3000">
        <v>3.1309865999999999E-2</v>
      </c>
      <c r="N3000">
        <v>6.5987904E-2</v>
      </c>
      <c r="O3000">
        <v>0.52751515199999999</v>
      </c>
      <c r="P3000">
        <v>0.50034827000000004</v>
      </c>
      <c r="Q3000">
        <v>0.40754146800000002</v>
      </c>
      <c r="R3000">
        <v>5.7470407000000001E-2</v>
      </c>
      <c r="S3000">
        <v>0.139740594</v>
      </c>
      <c r="T3000">
        <v>0.275565954</v>
      </c>
      <c r="U3000">
        <v>0.32585763800000001</v>
      </c>
      <c r="V3000">
        <v>0.38201190499999998</v>
      </c>
      <c r="W3000">
        <v>0.494971773</v>
      </c>
      <c r="X3000">
        <v>0.40000479999999999</v>
      </c>
      <c r="Y3000">
        <v>0.20070218300000001</v>
      </c>
      <c r="Z3000">
        <v>0.291127146</v>
      </c>
      <c r="AA3000">
        <v>0.40064906900000002</v>
      </c>
      <c r="AB3000">
        <v>0.86343000000000003</v>
      </c>
      <c r="AC3000">
        <v>0.92461000000000004</v>
      </c>
      <c r="AD3000">
        <v>0.78378209099999996</v>
      </c>
      <c r="AE3000">
        <v>0.31888926000000001</v>
      </c>
      <c r="AF3000">
        <v>0.28588883100000001</v>
      </c>
      <c r="AG3000">
        <v>0.56361594599999998</v>
      </c>
      <c r="AH3000">
        <v>0.59986981800000005</v>
      </c>
      <c r="AI3000">
        <v>0.17409543799999999</v>
      </c>
      <c r="AJ3000">
        <v>0.16868198300000001</v>
      </c>
      <c r="AK3000">
        <v>0.183281734</v>
      </c>
      <c r="AL3000">
        <v>0.477583753</v>
      </c>
      <c r="AM3000">
        <v>0.45768642799999998</v>
      </c>
      <c r="AN3000">
        <v>0.29999439999999999</v>
      </c>
      <c r="AO3000">
        <v>0.122489051</v>
      </c>
      <c r="AP3000">
        <v>0.264378736</v>
      </c>
      <c r="AQ3000">
        <v>0.27856774000000001</v>
      </c>
      <c r="AR3000">
        <v>0.252650663</v>
      </c>
      <c r="AS3000">
        <v>0.16565097000000001</v>
      </c>
      <c r="AT3000">
        <v>0.138770542</v>
      </c>
      <c r="AU3000">
        <v>0.10754717</v>
      </c>
      <c r="AV3000">
        <v>0.58599804200000005</v>
      </c>
      <c r="AW3000">
        <v>0.52022844599999996</v>
      </c>
      <c r="AX3000">
        <v>6.0189429000000003E-2</v>
      </c>
      <c r="AY3000">
        <v>0.17793115800000001</v>
      </c>
      <c r="AZ3000">
        <v>0.18312213499999999</v>
      </c>
    </row>
    <row r="3001" spans="1:52">
      <c r="A3001">
        <v>1</v>
      </c>
      <c r="B3001">
        <v>0.53366799399999998</v>
      </c>
      <c r="C3001">
        <v>0.54222222200000003</v>
      </c>
      <c r="D3001">
        <v>0.55345577400000001</v>
      </c>
      <c r="E3001">
        <v>0.69609180999999998</v>
      </c>
      <c r="F3001">
        <v>0.21102122200000001</v>
      </c>
      <c r="G3001">
        <v>0.31306468399999998</v>
      </c>
      <c r="H3001">
        <v>0.28673405800000001</v>
      </c>
      <c r="I3001">
        <v>0.62679561100000003</v>
      </c>
      <c r="J3001">
        <v>0.20670860399999999</v>
      </c>
      <c r="K3001">
        <v>0.23939285799999999</v>
      </c>
      <c r="L3001">
        <v>0.16155883300000001</v>
      </c>
      <c r="M3001">
        <v>3.1442115999999999E-2</v>
      </c>
      <c r="N3001">
        <v>6.8859768000000002E-2</v>
      </c>
      <c r="O3001">
        <v>0.55006060599999995</v>
      </c>
      <c r="P3001">
        <v>0.51478987700000001</v>
      </c>
      <c r="Q3001">
        <v>0.41994658400000001</v>
      </c>
      <c r="R3001">
        <v>5.4674133E-2</v>
      </c>
      <c r="S3001">
        <v>8.8443562000000003E-2</v>
      </c>
      <c r="T3001">
        <v>0.315134531</v>
      </c>
      <c r="U3001">
        <v>0.36961671699999998</v>
      </c>
      <c r="V3001">
        <v>0.37244047600000002</v>
      </c>
      <c r="W3001">
        <v>0.51647624800000003</v>
      </c>
      <c r="X3001">
        <v>0.40000479999999999</v>
      </c>
      <c r="Y3001">
        <v>0.25982849299999999</v>
      </c>
      <c r="Z3001">
        <v>0.31600276799999999</v>
      </c>
      <c r="AA3001">
        <v>0.41138644899999999</v>
      </c>
      <c r="AB3001">
        <v>0.81489999999999996</v>
      </c>
      <c r="AC3001">
        <v>0.89781999999999995</v>
      </c>
      <c r="AD3001">
        <v>0.78363782000000004</v>
      </c>
      <c r="AE3001">
        <v>0.31375201400000002</v>
      </c>
      <c r="AF3001">
        <v>0.28498501999999998</v>
      </c>
      <c r="AG3001">
        <v>0.56166266799999998</v>
      </c>
      <c r="AH3001">
        <v>0.598140589</v>
      </c>
      <c r="AI3001">
        <v>0.181436812</v>
      </c>
      <c r="AJ3001">
        <v>0.150544135</v>
      </c>
      <c r="AK3001">
        <v>0.173993808</v>
      </c>
      <c r="AL3001">
        <v>0.48171666299999999</v>
      </c>
      <c r="AM3001">
        <v>0.45914727399999999</v>
      </c>
      <c r="AN3001">
        <v>0.3999972</v>
      </c>
      <c r="AO3001">
        <v>0.117267934</v>
      </c>
      <c r="AP3001">
        <v>0.26378233600000001</v>
      </c>
      <c r="AQ3001">
        <v>0.27382241699999998</v>
      </c>
      <c r="AR3001">
        <v>0.24372777200000001</v>
      </c>
      <c r="AS3001">
        <v>0.130193906</v>
      </c>
      <c r="AT3001">
        <v>0.14181375500000001</v>
      </c>
      <c r="AU3001">
        <v>0.11257861600000001</v>
      </c>
      <c r="AV3001">
        <v>0.60300665399999998</v>
      </c>
      <c r="AW3001">
        <v>0.52002581999999997</v>
      </c>
      <c r="AX3001">
        <v>6.7216621000000004E-2</v>
      </c>
      <c r="AY3001">
        <v>0.16825026900000001</v>
      </c>
      <c r="AZ3001">
        <v>0.18134268000000001</v>
      </c>
    </row>
    <row r="3002" spans="1:52">
      <c r="A3002">
        <v>1</v>
      </c>
      <c r="B3002">
        <v>0.535052796</v>
      </c>
      <c r="C3002">
        <v>0.54595555600000001</v>
      </c>
      <c r="D3002">
        <v>0.55213312699999995</v>
      </c>
      <c r="E3002">
        <v>0.69536567599999999</v>
      </c>
      <c r="F3002">
        <v>0.124616421</v>
      </c>
      <c r="G3002">
        <v>0.31710242300000002</v>
      </c>
      <c r="H3002">
        <v>0.28663824100000002</v>
      </c>
      <c r="I3002">
        <v>0.63838932199999998</v>
      </c>
      <c r="J3002">
        <v>0.241132717</v>
      </c>
      <c r="K3002">
        <v>0.241943611</v>
      </c>
      <c r="L3002">
        <v>0.20335217899999999</v>
      </c>
      <c r="M3002">
        <v>3.9726358000000003E-2</v>
      </c>
      <c r="N3002">
        <v>7.9400190999999995E-2</v>
      </c>
      <c r="O3002">
        <v>0.57575757599999999</v>
      </c>
      <c r="P3002">
        <v>0.53954028300000001</v>
      </c>
      <c r="Q3002">
        <v>0.43902867600000001</v>
      </c>
      <c r="R3002">
        <v>6.6504151999999997E-2</v>
      </c>
      <c r="S3002">
        <v>0.10580743200000001</v>
      </c>
      <c r="T3002">
        <v>0.32235920200000001</v>
      </c>
      <c r="U3002">
        <v>0.38069058</v>
      </c>
      <c r="V3002">
        <v>0.38350000000000001</v>
      </c>
      <c r="W3002">
        <v>0.52917577900000001</v>
      </c>
      <c r="X3002">
        <v>0.40000479999999999</v>
      </c>
      <c r="Y3002">
        <v>0.382461991</v>
      </c>
      <c r="Z3002">
        <v>0.37009214400000001</v>
      </c>
      <c r="AA3002">
        <v>0.43508107299999998</v>
      </c>
      <c r="AB3002">
        <v>0.70767999999999998</v>
      </c>
      <c r="AC3002">
        <v>0.83555999999999997</v>
      </c>
      <c r="AD3002">
        <v>0.78855820600000004</v>
      </c>
      <c r="AE3002">
        <v>0.31214092500000001</v>
      </c>
      <c r="AF3002">
        <v>0.28418163299999999</v>
      </c>
      <c r="AG3002">
        <v>0.56048865999999997</v>
      </c>
      <c r="AH3002">
        <v>0.59658389099999998</v>
      </c>
      <c r="AI3002">
        <v>0.24436287400000001</v>
      </c>
      <c r="AJ3002">
        <v>0.16263603400000001</v>
      </c>
      <c r="AK3002">
        <v>0.169040248</v>
      </c>
      <c r="AL3002">
        <v>0.47454565399999998</v>
      </c>
      <c r="AM3002">
        <v>0.45986071000000001</v>
      </c>
      <c r="AN3002">
        <v>0.3999972</v>
      </c>
      <c r="AO3002">
        <v>0.116598561</v>
      </c>
      <c r="AP3002">
        <v>0.26912511900000002</v>
      </c>
      <c r="AQ3002">
        <v>0.27202697599999998</v>
      </c>
      <c r="AR3002">
        <v>0.245100653</v>
      </c>
      <c r="AS3002">
        <v>0.13684210499999999</v>
      </c>
      <c r="AT3002">
        <v>0.143031041</v>
      </c>
      <c r="AU3002">
        <v>0.117610063</v>
      </c>
      <c r="AV3002">
        <v>0.62449546199999995</v>
      </c>
      <c r="AW3002">
        <v>0.53003989699999998</v>
      </c>
      <c r="AX3002">
        <v>4.7357165E-2</v>
      </c>
      <c r="AY3002">
        <v>0.163947651</v>
      </c>
      <c r="AZ3002">
        <v>0.18204367799999999</v>
      </c>
    </row>
    <row r="3003" spans="1:52">
      <c r="A3003">
        <v>1</v>
      </c>
      <c r="B3003">
        <v>0.53678379799999998</v>
      </c>
      <c r="C3003">
        <v>0.54968888900000001</v>
      </c>
      <c r="D3003">
        <v>0.55165869999999995</v>
      </c>
      <c r="E3003">
        <v>0.69450599899999998</v>
      </c>
      <c r="F3003">
        <v>0.18790101400000001</v>
      </c>
      <c r="G3003">
        <v>0.32277924400000002</v>
      </c>
      <c r="H3003">
        <v>0.28788386900000001</v>
      </c>
      <c r="I3003">
        <v>0.65145345499999996</v>
      </c>
      <c r="J3003">
        <v>0.27764686599999999</v>
      </c>
      <c r="K3003">
        <v>0.25611445799999999</v>
      </c>
      <c r="L3003">
        <v>0.23816327100000001</v>
      </c>
      <c r="M3003">
        <v>3.7733620000000002E-2</v>
      </c>
      <c r="N3003">
        <v>6.8364029000000007E-2</v>
      </c>
      <c r="O3003">
        <v>0.58945454500000005</v>
      </c>
      <c r="P3003">
        <v>0.55235662900000004</v>
      </c>
      <c r="Q3003">
        <v>0.44988754600000003</v>
      </c>
      <c r="R3003">
        <v>7.0188399999999998E-2</v>
      </c>
      <c r="S3003">
        <v>0.124538444</v>
      </c>
      <c r="T3003">
        <v>0.32160074</v>
      </c>
      <c r="U3003">
        <v>0.385104481</v>
      </c>
      <c r="V3003">
        <v>0.388285714</v>
      </c>
      <c r="W3003">
        <v>0.548324225</v>
      </c>
      <c r="X3003">
        <v>0.5</v>
      </c>
      <c r="Y3003">
        <v>0.423981938</v>
      </c>
      <c r="Z3003">
        <v>0.38924582400000002</v>
      </c>
      <c r="AA3003">
        <v>0.443574462</v>
      </c>
      <c r="AB3003">
        <v>0.66930000000000001</v>
      </c>
      <c r="AC3003">
        <v>0.81289999999999996</v>
      </c>
      <c r="AD3003">
        <v>0.79694867800000002</v>
      </c>
      <c r="AE3003">
        <v>0.310408244</v>
      </c>
      <c r="AF3003">
        <v>0.28306023699999999</v>
      </c>
      <c r="AG3003">
        <v>0.55791264699999998</v>
      </c>
      <c r="AH3003">
        <v>0.59617217</v>
      </c>
      <c r="AI3003">
        <v>0.18615626599999999</v>
      </c>
      <c r="AJ3003">
        <v>0.14873035100000001</v>
      </c>
      <c r="AK3003">
        <v>0.15913312700000001</v>
      </c>
      <c r="AL3003">
        <v>0.482674622</v>
      </c>
      <c r="AM3003">
        <v>0.45564803799999998</v>
      </c>
      <c r="AN3003">
        <v>0.3999972</v>
      </c>
      <c r="AO3003">
        <v>0.12085705400000001</v>
      </c>
      <c r="AP3003">
        <v>0.27109834300000002</v>
      </c>
      <c r="AQ3003">
        <v>0.27127560899999997</v>
      </c>
      <c r="AR3003">
        <v>0.24708198300000001</v>
      </c>
      <c r="AS3003">
        <v>0.17673130200000001</v>
      </c>
      <c r="AT3003">
        <v>0.13755325600000001</v>
      </c>
      <c r="AU3003">
        <v>0.121383648</v>
      </c>
      <c r="AV3003">
        <v>0.63646034900000004</v>
      </c>
      <c r="AW3003">
        <v>0.54284900800000002</v>
      </c>
      <c r="AX3003">
        <v>3.0553008999999999E-2</v>
      </c>
      <c r="AY3003">
        <v>0.16439584099999999</v>
      </c>
      <c r="AZ3003">
        <v>0.173254246</v>
      </c>
    </row>
    <row r="3004" spans="1:52">
      <c r="A3004">
        <v>1</v>
      </c>
      <c r="B3004">
        <v>0.54021118199999996</v>
      </c>
      <c r="C3004">
        <v>0.55182222199999997</v>
      </c>
      <c r="D3004">
        <v>0.55227689300000005</v>
      </c>
      <c r="E3004">
        <v>0.69355033899999996</v>
      </c>
      <c r="F3004">
        <v>0.177497602</v>
      </c>
      <c r="G3004">
        <v>0.33041496799999998</v>
      </c>
      <c r="H3004">
        <v>0.29075839599999997</v>
      </c>
      <c r="I3004">
        <v>0.66627078399999995</v>
      </c>
      <c r="J3004">
        <v>0.43269880900000002</v>
      </c>
      <c r="K3004">
        <v>0.318518674</v>
      </c>
      <c r="L3004">
        <v>0.384124191</v>
      </c>
      <c r="M3004">
        <v>3.6370033000000003E-2</v>
      </c>
      <c r="N3004">
        <v>7.1283757000000003E-2</v>
      </c>
      <c r="O3004">
        <v>0.60266666700000004</v>
      </c>
      <c r="P3004">
        <v>0.56586951500000005</v>
      </c>
      <c r="Q3004">
        <v>0.46180067499999999</v>
      </c>
      <c r="R3004">
        <v>6.7664052000000002E-2</v>
      </c>
      <c r="S3004">
        <v>8.1046973999999994E-2</v>
      </c>
      <c r="T3004">
        <v>0.33391610599999999</v>
      </c>
      <c r="U3004">
        <v>0.42937758399999998</v>
      </c>
      <c r="V3004">
        <v>0.39817857099999998</v>
      </c>
      <c r="W3004">
        <v>0.56641252799999997</v>
      </c>
      <c r="X3004">
        <v>0.59999519999999995</v>
      </c>
      <c r="Y3004">
        <v>0.49117610499999997</v>
      </c>
      <c r="Z3004">
        <v>0.42067806699999999</v>
      </c>
      <c r="AA3004">
        <v>0.45749686299999998</v>
      </c>
      <c r="AB3004">
        <v>0.60045999999999999</v>
      </c>
      <c r="AC3004">
        <v>0.77180000000000004</v>
      </c>
      <c r="AD3004">
        <v>0.80141347200000002</v>
      </c>
      <c r="AE3004">
        <v>0.30853877299999999</v>
      </c>
      <c r="AF3004">
        <v>0.28145346199999999</v>
      </c>
      <c r="AG3004">
        <v>0.55454035000000002</v>
      </c>
      <c r="AH3004">
        <v>0.59671328899999998</v>
      </c>
      <c r="AI3004">
        <v>0.22758259</v>
      </c>
      <c r="AJ3004">
        <v>0.15538089499999999</v>
      </c>
      <c r="AK3004">
        <v>0.14984520100000001</v>
      </c>
      <c r="AL3004">
        <v>0.50413291000000005</v>
      </c>
      <c r="AM3004">
        <v>0.45687107199999999</v>
      </c>
      <c r="AN3004">
        <v>0.5</v>
      </c>
      <c r="AO3004">
        <v>0.13113353699999999</v>
      </c>
      <c r="AP3004">
        <v>0.26873707400000002</v>
      </c>
      <c r="AQ3004">
        <v>0.27063407299999998</v>
      </c>
      <c r="AR3004">
        <v>0.28008933699999999</v>
      </c>
      <c r="AS3004">
        <v>0.24875346300000001</v>
      </c>
      <c r="AT3004">
        <v>0.14059647</v>
      </c>
      <c r="AU3004">
        <v>0.12389937099999999</v>
      </c>
      <c r="AV3004">
        <v>0.65184242400000003</v>
      </c>
      <c r="AW3004">
        <v>0.559270249</v>
      </c>
      <c r="AX3004">
        <v>4.2468683E-2</v>
      </c>
      <c r="AY3004">
        <v>0.15731444999999999</v>
      </c>
      <c r="AZ3004">
        <v>0.158047991</v>
      </c>
    </row>
    <row r="3005" spans="1:52">
      <c r="A3005">
        <v>1</v>
      </c>
      <c r="B3005">
        <v>0.54100744300000003</v>
      </c>
      <c r="C3005">
        <v>0.55143111099999997</v>
      </c>
      <c r="D3005">
        <v>0.55449088899999999</v>
      </c>
      <c r="E3005">
        <v>0.69264893100000002</v>
      </c>
      <c r="F3005">
        <v>0.21332099500000001</v>
      </c>
      <c r="G3005">
        <v>0.340289438</v>
      </c>
      <c r="H3005">
        <v>0.29540554800000002</v>
      </c>
      <c r="I3005">
        <v>0.68323719000000005</v>
      </c>
      <c r="J3005">
        <v>0.59368276499999995</v>
      </c>
      <c r="K3005">
        <v>0.41510087499999998</v>
      </c>
      <c r="L3005">
        <v>0.50930822099999995</v>
      </c>
      <c r="M3005">
        <v>4.1192663999999997E-2</v>
      </c>
      <c r="N3005">
        <v>7.3940230999999995E-2</v>
      </c>
      <c r="O3005">
        <v>0.61496969700000004</v>
      </c>
      <c r="P3005">
        <v>0.58388669599999998</v>
      </c>
      <c r="Q3005">
        <v>0.47610345799999998</v>
      </c>
      <c r="R3005">
        <v>6.8337853000000004E-2</v>
      </c>
      <c r="S3005">
        <v>9.1586819E-2</v>
      </c>
      <c r="T3005">
        <v>0.33910964300000002</v>
      </c>
      <c r="U3005">
        <v>0.47407531600000002</v>
      </c>
      <c r="V3005">
        <v>0.40469047600000002</v>
      </c>
      <c r="W3005">
        <v>0.58815135699999999</v>
      </c>
      <c r="X3005">
        <v>0.59999519999999995</v>
      </c>
      <c r="Y3005">
        <v>0.57968432800000003</v>
      </c>
      <c r="Z3005">
        <v>0.465728751</v>
      </c>
      <c r="AA3005">
        <v>0.47792201499999998</v>
      </c>
      <c r="AB3005">
        <v>0.49883</v>
      </c>
      <c r="AC3005">
        <v>0.71869000000000005</v>
      </c>
      <c r="AD3005">
        <v>0.80579094399999995</v>
      </c>
      <c r="AE3005">
        <v>0.31173055300000002</v>
      </c>
      <c r="AF3005">
        <v>0.27986342400000003</v>
      </c>
      <c r="AG3005">
        <v>0.55053851300000001</v>
      </c>
      <c r="AH3005">
        <v>0.59822685399999997</v>
      </c>
      <c r="AI3005">
        <v>0.259045621</v>
      </c>
      <c r="AJ3005">
        <v>0.17170495799999999</v>
      </c>
      <c r="AK3005">
        <v>0.150464396</v>
      </c>
      <c r="AL3005">
        <v>0.50533720199999999</v>
      </c>
      <c r="AM3005">
        <v>0.46043825399999999</v>
      </c>
      <c r="AN3005">
        <v>0.60000279999999995</v>
      </c>
      <c r="AO3005">
        <v>0.154242874</v>
      </c>
      <c r="AP3005">
        <v>0.27826597199999997</v>
      </c>
      <c r="AQ3005">
        <v>0.27155059100000001</v>
      </c>
      <c r="AR3005">
        <v>0.30145368099999997</v>
      </c>
      <c r="AS3005">
        <v>0.25927977800000002</v>
      </c>
      <c r="AT3005">
        <v>0.14729154</v>
      </c>
      <c r="AU3005">
        <v>0.12578616400000001</v>
      </c>
      <c r="AV3005">
        <v>0.66631249699999995</v>
      </c>
      <c r="AW3005">
        <v>0.57784020700000005</v>
      </c>
      <c r="AX3005">
        <v>5.2856706000000003E-2</v>
      </c>
      <c r="AY3005">
        <v>0.15453567600000001</v>
      </c>
      <c r="AZ3005">
        <v>0.13696414100000001</v>
      </c>
    </row>
    <row r="3006" spans="1:52">
      <c r="A3006">
        <v>1</v>
      </c>
      <c r="B3006">
        <v>0.55201661800000001</v>
      </c>
      <c r="C3006">
        <v>0.55608888899999998</v>
      </c>
      <c r="D3006">
        <v>0.55769686900000004</v>
      </c>
      <c r="E3006">
        <v>0.69162232700000004</v>
      </c>
      <c r="F3006">
        <v>0.288403835</v>
      </c>
      <c r="G3006">
        <v>0.35496122200000002</v>
      </c>
      <c r="H3006">
        <v>0.30263977399999997</v>
      </c>
      <c r="I3006">
        <v>0.70772537000000002</v>
      </c>
      <c r="J3006">
        <v>0.671352171</v>
      </c>
      <c r="K3006">
        <v>0.50601473799999996</v>
      </c>
      <c r="L3006">
        <v>0.53291198799999995</v>
      </c>
      <c r="M3006">
        <v>5.9848901000000003E-2</v>
      </c>
      <c r="N3006">
        <v>0.109862458</v>
      </c>
      <c r="O3006">
        <v>0.63787878799999997</v>
      </c>
      <c r="P3006">
        <v>0.61769212900000003</v>
      </c>
      <c r="Q3006">
        <v>0.50368990700000005</v>
      </c>
      <c r="R3006">
        <v>9.9027080000000003E-2</v>
      </c>
      <c r="S3006">
        <v>0.20799252200000001</v>
      </c>
      <c r="T3006">
        <v>0.27617015299999997</v>
      </c>
      <c r="U3006">
        <v>0.440328528</v>
      </c>
      <c r="V3006">
        <v>0.37760714299999998</v>
      </c>
      <c r="W3006">
        <v>0.61754138300000005</v>
      </c>
      <c r="X3006">
        <v>0.59999519999999995</v>
      </c>
      <c r="Y3006">
        <v>0.71811176899999996</v>
      </c>
      <c r="Z3006">
        <v>0.55396307600000005</v>
      </c>
      <c r="AA3006">
        <v>0.52147476100000001</v>
      </c>
      <c r="AB3006">
        <v>0.28738000000000002</v>
      </c>
      <c r="AC3006">
        <v>0.59628999999999999</v>
      </c>
      <c r="AD3006">
        <v>0.81453260100000002</v>
      </c>
      <c r="AE3006">
        <v>0.31898045400000002</v>
      </c>
      <c r="AF3006">
        <v>0.27882571499999997</v>
      </c>
      <c r="AG3006">
        <v>0.54819389900000004</v>
      </c>
      <c r="AH3006">
        <v>0.59918361600000003</v>
      </c>
      <c r="AI3006">
        <v>0.39223911900000002</v>
      </c>
      <c r="AJ3006">
        <v>0.23337363999999999</v>
      </c>
      <c r="AK3006">
        <v>0.16718266300000001</v>
      </c>
      <c r="AL3006">
        <v>0.51880337200000004</v>
      </c>
      <c r="AM3006">
        <v>0.468965517</v>
      </c>
      <c r="AN3006">
        <v>0.60000279999999995</v>
      </c>
      <c r="AO3006">
        <v>0.19174693800000001</v>
      </c>
      <c r="AP3006">
        <v>0.29321473100000001</v>
      </c>
      <c r="AQ3006">
        <v>0.27690844799999997</v>
      </c>
      <c r="AR3006">
        <v>0.305577608</v>
      </c>
      <c r="AS3006">
        <v>0.32409972300000001</v>
      </c>
      <c r="AT3006">
        <v>0.16494217899999999</v>
      </c>
      <c r="AU3006">
        <v>0.129559748</v>
      </c>
      <c r="AV3006">
        <v>0.69208253799999997</v>
      </c>
      <c r="AW3006">
        <v>0.60328682899999997</v>
      </c>
      <c r="AX3006">
        <v>0.109990834</v>
      </c>
      <c r="AY3006">
        <v>0.16367873799999999</v>
      </c>
      <c r="AZ3006">
        <v>0.124400108</v>
      </c>
    </row>
    <row r="3007" spans="1:52">
      <c r="A3007">
        <v>1</v>
      </c>
      <c r="B3007">
        <v>0.54786221199999996</v>
      </c>
      <c r="C3007">
        <v>0.55875555600000004</v>
      </c>
      <c r="D3007">
        <v>0.55968083999999996</v>
      </c>
      <c r="E3007">
        <v>0.69056651000000002</v>
      </c>
      <c r="F3007">
        <v>0.15551367299999999</v>
      </c>
      <c r="G3007">
        <v>0.36515551299999999</v>
      </c>
      <c r="H3007">
        <v>0.310880084</v>
      </c>
      <c r="I3007">
        <v>0.71705689399999994</v>
      </c>
      <c r="J3007">
        <v>0.68924041599999997</v>
      </c>
      <c r="K3007">
        <v>0.57273318900000003</v>
      </c>
      <c r="L3007">
        <v>0.50036152700000003</v>
      </c>
      <c r="M3007">
        <v>7.8502570999999993E-2</v>
      </c>
      <c r="N3007">
        <v>0.12662183399999999</v>
      </c>
      <c r="O3007">
        <v>0.60618181800000004</v>
      </c>
      <c r="P3007">
        <v>0.60376131899999996</v>
      </c>
      <c r="Q3007">
        <v>0.496485803</v>
      </c>
      <c r="R3007">
        <v>0.122701557</v>
      </c>
      <c r="S3007">
        <v>0.20962841800000001</v>
      </c>
      <c r="T3007">
        <v>0.278342696</v>
      </c>
      <c r="U3007">
        <v>0.36329198800000001</v>
      </c>
      <c r="V3007">
        <v>0.35988095199999998</v>
      </c>
      <c r="W3007">
        <v>0.60169331699999995</v>
      </c>
      <c r="X3007">
        <v>0.59999519999999995</v>
      </c>
      <c r="Y3007">
        <v>0.62392808300000002</v>
      </c>
      <c r="Z3007">
        <v>0.52110309399999999</v>
      </c>
      <c r="AA3007">
        <v>0.50833655099999997</v>
      </c>
      <c r="AB3007">
        <v>0.375</v>
      </c>
      <c r="AC3007">
        <v>0.63654999999999995</v>
      </c>
      <c r="AD3007">
        <v>0.81289816800000003</v>
      </c>
      <c r="AE3007">
        <v>0.32426969</v>
      </c>
      <c r="AF3007">
        <v>0.27840728399999998</v>
      </c>
      <c r="AG3007">
        <v>0.54630187299999999</v>
      </c>
      <c r="AH3007">
        <v>0.59974826199999998</v>
      </c>
      <c r="AI3007">
        <v>0.356581017</v>
      </c>
      <c r="AJ3007">
        <v>0.261185006</v>
      </c>
      <c r="AK3007">
        <v>0.18761609900000001</v>
      </c>
      <c r="AL3007">
        <v>0.53522553100000003</v>
      </c>
      <c r="AM3007">
        <v>0.48004076800000001</v>
      </c>
      <c r="AN3007">
        <v>0.5</v>
      </c>
      <c r="AO3007">
        <v>0.23417249400000001</v>
      </c>
      <c r="AP3007">
        <v>0.30491292199999998</v>
      </c>
      <c r="AQ3007">
        <v>0.28455101999999999</v>
      </c>
      <c r="AR3007">
        <v>0.31447276400000002</v>
      </c>
      <c r="AS3007">
        <v>0.39833795</v>
      </c>
      <c r="AT3007">
        <v>0.19780888599999999</v>
      </c>
      <c r="AU3007">
        <v>0.13710691799999999</v>
      </c>
      <c r="AV3007">
        <v>0.678110781</v>
      </c>
      <c r="AW3007">
        <v>0.61485821799999996</v>
      </c>
      <c r="AX3007">
        <v>5.0412466000000003E-2</v>
      </c>
      <c r="AY3007">
        <v>0.162244532</v>
      </c>
      <c r="AZ3007">
        <v>0.114963602</v>
      </c>
    </row>
    <row r="3008" spans="1:52">
      <c r="A3008">
        <v>1</v>
      </c>
      <c r="B3008">
        <v>0.54924701399999998</v>
      </c>
      <c r="C3008">
        <v>0.55978666700000002</v>
      </c>
      <c r="D3008">
        <v>0.56216080199999996</v>
      </c>
      <c r="E3008">
        <v>0.68964423600000002</v>
      </c>
      <c r="F3008">
        <v>0.21879146199999999</v>
      </c>
      <c r="G3008">
        <v>0.37730870700000002</v>
      </c>
      <c r="H3008">
        <v>0.32041393200000001</v>
      </c>
      <c r="I3008">
        <v>0.72904648800000005</v>
      </c>
      <c r="J3008">
        <v>0.74726963499999999</v>
      </c>
      <c r="K3008">
        <v>0.63702685100000001</v>
      </c>
      <c r="L3008">
        <v>0.52101645600000002</v>
      </c>
      <c r="M3008">
        <v>8.0856106999999997E-2</v>
      </c>
      <c r="N3008">
        <v>0.119035327</v>
      </c>
      <c r="O3008">
        <v>0.61527272700000002</v>
      </c>
      <c r="P3008">
        <v>0.61773856500000002</v>
      </c>
      <c r="Q3008">
        <v>0.51187798699999998</v>
      </c>
      <c r="R3008">
        <v>0.107560287</v>
      </c>
      <c r="S3008">
        <v>0.21939705500000001</v>
      </c>
      <c r="T3008">
        <v>0.27758423399999999</v>
      </c>
      <c r="U3008">
        <v>0.292200246</v>
      </c>
      <c r="V3008">
        <v>0.327916667</v>
      </c>
      <c r="W3008">
        <v>0.623989605</v>
      </c>
      <c r="X3008">
        <v>0.70000240000000002</v>
      </c>
      <c r="Y3008">
        <v>0.69710841400000001</v>
      </c>
      <c r="Z3008">
        <v>0.56820752699999999</v>
      </c>
      <c r="AA3008">
        <v>0.532670592</v>
      </c>
      <c r="AB3008">
        <v>0.25467000000000001</v>
      </c>
      <c r="AC3008">
        <v>0.52102000000000004</v>
      </c>
      <c r="AD3008">
        <v>0.81732689400000003</v>
      </c>
      <c r="AE3008">
        <v>0.33226433999999999</v>
      </c>
      <c r="AF3008">
        <v>0.27897634999999998</v>
      </c>
      <c r="AG3008">
        <v>0.54307930500000001</v>
      </c>
      <c r="AH3008">
        <v>0.60166962700000004</v>
      </c>
      <c r="AI3008">
        <v>0.42475091799999998</v>
      </c>
      <c r="AJ3008">
        <v>0.30592502999999999</v>
      </c>
      <c r="AK3008">
        <v>0.21981424099999999</v>
      </c>
      <c r="AL3008">
        <v>0.56046091499999995</v>
      </c>
      <c r="AM3008">
        <v>0.497808731</v>
      </c>
      <c r="AN3008">
        <v>0.60000279999999995</v>
      </c>
      <c r="AO3008">
        <v>0.284158788</v>
      </c>
      <c r="AP3008">
        <v>0.31912726299999999</v>
      </c>
      <c r="AQ3008">
        <v>0.29384187499999997</v>
      </c>
      <c r="AR3008">
        <v>0.32830968799999999</v>
      </c>
      <c r="AS3008">
        <v>0.55290858700000001</v>
      </c>
      <c r="AT3008">
        <v>0.25076080299999998</v>
      </c>
      <c r="AU3008">
        <v>0.15157232700000001</v>
      </c>
      <c r="AV3008">
        <v>0.690572988</v>
      </c>
      <c r="AW3008">
        <v>0.62901460200000003</v>
      </c>
      <c r="AX3008">
        <v>5.3773296999999998E-2</v>
      </c>
      <c r="AY3008">
        <v>0.16278235899999999</v>
      </c>
      <c r="AZ3008">
        <v>9.5605283999999999E-2</v>
      </c>
    </row>
    <row r="3009" spans="1:52">
      <c r="A3009">
        <v>1</v>
      </c>
      <c r="B3009">
        <v>0.55028561499999995</v>
      </c>
      <c r="C3009">
        <v>0.56142222200000003</v>
      </c>
      <c r="D3009">
        <v>0.56427416200000002</v>
      </c>
      <c r="E3009">
        <v>0.68865936400000005</v>
      </c>
      <c r="F3009">
        <v>0.26516795799999998</v>
      </c>
      <c r="G3009">
        <v>0.38774286400000002</v>
      </c>
      <c r="H3009">
        <v>0.33052268499999998</v>
      </c>
      <c r="I3009">
        <v>0.73470195699999996</v>
      </c>
      <c r="J3009">
        <v>0.78777944</v>
      </c>
      <c r="K3009">
        <v>0.69373123699999995</v>
      </c>
      <c r="L3009">
        <v>0.52562918700000005</v>
      </c>
      <c r="M3009">
        <v>8.4046799000000005E-2</v>
      </c>
      <c r="N3009">
        <v>0.13052620100000001</v>
      </c>
      <c r="O3009">
        <v>0.60272727299999995</v>
      </c>
      <c r="P3009">
        <v>0.615509635</v>
      </c>
      <c r="Q3009">
        <v>0.51279167800000003</v>
      </c>
      <c r="R3009">
        <v>0.11483974399999999</v>
      </c>
      <c r="S3009">
        <v>0.26391680299999998</v>
      </c>
      <c r="T3009">
        <v>0.19757292200000001</v>
      </c>
      <c r="U3009">
        <v>0.25346966100000001</v>
      </c>
      <c r="V3009">
        <v>0.30963095200000001</v>
      </c>
      <c r="W3009">
        <v>0.65101181600000002</v>
      </c>
      <c r="X3009">
        <v>0.70000240000000002</v>
      </c>
      <c r="Y3009">
        <v>0.69989436199999999</v>
      </c>
      <c r="Z3009">
        <v>0.570030641</v>
      </c>
      <c r="AA3009">
        <v>0.53362368500000001</v>
      </c>
      <c r="AB3009">
        <v>0.15079000000000001</v>
      </c>
      <c r="AC3009">
        <v>0.51802000000000004</v>
      </c>
      <c r="AD3009">
        <v>0.82110070800000001</v>
      </c>
      <c r="AE3009">
        <v>0.34223485399999998</v>
      </c>
      <c r="AF3009">
        <v>0.28085092099999998</v>
      </c>
      <c r="AG3009">
        <v>0.54106137200000004</v>
      </c>
      <c r="AH3009">
        <v>0.60279107700000001</v>
      </c>
      <c r="AI3009">
        <v>0.57052962799999996</v>
      </c>
      <c r="AJ3009">
        <v>0.39177750900000002</v>
      </c>
      <c r="AK3009">
        <v>0.268111455</v>
      </c>
      <c r="AL3009">
        <v>0.55140135800000001</v>
      </c>
      <c r="AM3009">
        <v>0.51204348600000005</v>
      </c>
      <c r="AN3009">
        <v>0.70000560000000001</v>
      </c>
      <c r="AO3009">
        <v>0.33777882599999998</v>
      </c>
      <c r="AP3009">
        <v>0.32534754199999999</v>
      </c>
      <c r="AQ3009">
        <v>0.30392169200000002</v>
      </c>
      <c r="AR3009">
        <v>0.356737156</v>
      </c>
      <c r="AS3009">
        <v>0.66149584500000003</v>
      </c>
      <c r="AT3009">
        <v>0.32379793099999998</v>
      </c>
      <c r="AU3009">
        <v>0.17484276700000001</v>
      </c>
      <c r="AV3009">
        <v>0.68493105200000004</v>
      </c>
      <c r="AW3009">
        <v>0.63645933300000002</v>
      </c>
      <c r="AX3009">
        <v>4.8884814999999998E-2</v>
      </c>
      <c r="AY3009">
        <v>0.13902832600000001</v>
      </c>
      <c r="AZ3009">
        <v>8.3742249000000005E-2</v>
      </c>
    </row>
    <row r="3010" spans="1:52">
      <c r="A3010">
        <v>1</v>
      </c>
      <c r="B3010">
        <v>0.55032023500000005</v>
      </c>
      <c r="C3010">
        <v>0.56380444399999996</v>
      </c>
      <c r="D3010">
        <v>0.56584839899999995</v>
      </c>
      <c r="E3010">
        <v>0.68770370400000003</v>
      </c>
      <c r="F3010">
        <v>0.221043607</v>
      </c>
      <c r="G3010">
        <v>0.39677780400000001</v>
      </c>
      <c r="H3010">
        <v>0.34077516400000002</v>
      </c>
      <c r="I3010">
        <v>0.73605926899999996</v>
      </c>
      <c r="J3010">
        <v>0.80951990699999998</v>
      </c>
      <c r="K3010">
        <v>0.73895198699999998</v>
      </c>
      <c r="L3010">
        <v>0.51581569999999999</v>
      </c>
      <c r="M3010">
        <v>9.0618211000000004E-2</v>
      </c>
      <c r="N3010">
        <v>0.14377438100000001</v>
      </c>
      <c r="O3010">
        <v>0.59260606100000002</v>
      </c>
      <c r="P3010">
        <v>0.61225911300000002</v>
      </c>
      <c r="Q3010">
        <v>0.51374051200000004</v>
      </c>
      <c r="R3010">
        <v>0.131022998</v>
      </c>
      <c r="S3010">
        <v>0.274491704</v>
      </c>
      <c r="T3010">
        <v>0.192893597</v>
      </c>
      <c r="U3010">
        <v>0.18913845100000001</v>
      </c>
      <c r="V3010">
        <v>0.29894047600000001</v>
      </c>
      <c r="W3010">
        <v>0.67353760600000001</v>
      </c>
      <c r="X3010">
        <v>0.79999759999999998</v>
      </c>
      <c r="Y3010">
        <v>0.70478271699999995</v>
      </c>
      <c r="Z3010">
        <v>0.57299594700000001</v>
      </c>
      <c r="AA3010">
        <v>0.53510761500000004</v>
      </c>
      <c r="AB3010">
        <v>0.14285999999999999</v>
      </c>
      <c r="AC3010">
        <v>0.48408000000000001</v>
      </c>
      <c r="AD3010">
        <v>0.82328185200000004</v>
      </c>
      <c r="AE3010">
        <v>0.35412043700000001</v>
      </c>
      <c r="AF3010">
        <v>0.28473396200000001</v>
      </c>
      <c r="AG3010">
        <v>0.53965936699999995</v>
      </c>
      <c r="AH3010">
        <v>0.60354393799999995</v>
      </c>
      <c r="AI3010">
        <v>0.57734661799999998</v>
      </c>
      <c r="AJ3010">
        <v>0.45163240599999999</v>
      </c>
      <c r="AK3010">
        <v>0.32569659400000001</v>
      </c>
      <c r="AL3010">
        <v>0.56087146899999996</v>
      </c>
      <c r="AM3010">
        <v>0.52376422600000005</v>
      </c>
      <c r="AN3010">
        <v>0.70000560000000001</v>
      </c>
      <c r="AO3010">
        <v>0.39252723699999997</v>
      </c>
      <c r="AP3010">
        <v>0.33487764399999997</v>
      </c>
      <c r="AQ3010">
        <v>0.316211303</v>
      </c>
      <c r="AR3010">
        <v>0.360062889</v>
      </c>
      <c r="AS3010">
        <v>0.593905817</v>
      </c>
      <c r="AT3010">
        <v>0.38648813100000001</v>
      </c>
      <c r="AU3010">
        <v>0.206289308</v>
      </c>
      <c r="AV3010">
        <v>0.67718152099999995</v>
      </c>
      <c r="AW3010">
        <v>0.63811356600000002</v>
      </c>
      <c r="AX3010">
        <v>2.8719828999999999E-2</v>
      </c>
      <c r="AY3010">
        <v>0.13293295099999999</v>
      </c>
      <c r="AZ3010">
        <v>7.5599892000000002E-2</v>
      </c>
    </row>
    <row r="3011" spans="1:52">
      <c r="A3011">
        <v>1</v>
      </c>
      <c r="B3011">
        <v>0.552051238</v>
      </c>
      <c r="C3011">
        <v>0.56426666700000006</v>
      </c>
      <c r="D3011">
        <v>0.56663911199999994</v>
      </c>
      <c r="E3011">
        <v>0.68688993200000004</v>
      </c>
      <c r="F3011">
        <v>0.250403141</v>
      </c>
      <c r="G3011">
        <v>0.40673222999999997</v>
      </c>
      <c r="H3011">
        <v>0.35131509599999999</v>
      </c>
      <c r="I3011">
        <v>0.73922633199999999</v>
      </c>
      <c r="J3011">
        <v>0.85782636300000004</v>
      </c>
      <c r="K3011">
        <v>0.78560031900000005</v>
      </c>
      <c r="L3011">
        <v>0.53872254799999997</v>
      </c>
      <c r="M3011">
        <v>0.11212873700000001</v>
      </c>
      <c r="N3011">
        <v>0.18581983199999999</v>
      </c>
      <c r="O3011">
        <v>0.59793939399999996</v>
      </c>
      <c r="P3011">
        <v>0.61815648899999998</v>
      </c>
      <c r="Q3011">
        <v>0.52308827700000005</v>
      </c>
      <c r="R3011">
        <v>0.16771145900000001</v>
      </c>
      <c r="S3011">
        <v>0.285557373</v>
      </c>
      <c r="T3011">
        <v>0.19304785999999999</v>
      </c>
      <c r="U3011">
        <v>0.134495474</v>
      </c>
      <c r="V3011">
        <v>0.29364285699999998</v>
      </c>
      <c r="W3011">
        <v>0.699055231</v>
      </c>
      <c r="X3011">
        <v>0.89999280000000004</v>
      </c>
      <c r="Y3011">
        <v>0.76216910400000004</v>
      </c>
      <c r="Z3011">
        <v>0.60890909699999995</v>
      </c>
      <c r="AA3011">
        <v>0.55311987299999998</v>
      </c>
      <c r="AB3011">
        <v>4.888E-2</v>
      </c>
      <c r="AC3011">
        <v>0.31494</v>
      </c>
      <c r="AD3011">
        <v>0.82810352600000003</v>
      </c>
      <c r="AE3011">
        <v>0.36620360499999999</v>
      </c>
      <c r="AF3011">
        <v>0.29050830999999999</v>
      </c>
      <c r="AG3011">
        <v>0.53969679999999998</v>
      </c>
      <c r="AH3011">
        <v>0.60352825399999999</v>
      </c>
      <c r="AI3011">
        <v>0.60618772899999995</v>
      </c>
      <c r="AJ3011">
        <v>0.50241838000000005</v>
      </c>
      <c r="AK3011">
        <v>0.38080495399999997</v>
      </c>
      <c r="AL3011">
        <v>0.57871688200000004</v>
      </c>
      <c r="AM3011">
        <v>0.538950229</v>
      </c>
      <c r="AN3011">
        <v>0.80000839999999995</v>
      </c>
      <c r="AO3011">
        <v>0.44728202299999997</v>
      </c>
      <c r="AP3011">
        <v>0.34250750699999999</v>
      </c>
      <c r="AQ3011">
        <v>0.32814805600000002</v>
      </c>
      <c r="AR3011">
        <v>0.36528165499999998</v>
      </c>
      <c r="AS3011">
        <v>0.63379501400000005</v>
      </c>
      <c r="AT3011">
        <v>0.44978697499999998</v>
      </c>
      <c r="AU3011">
        <v>0.24654088099999999</v>
      </c>
      <c r="AV3011">
        <v>0.67990292600000002</v>
      </c>
      <c r="AW3011">
        <v>0.64058159800000003</v>
      </c>
      <c r="AX3011">
        <v>4.0024442E-2</v>
      </c>
      <c r="AY3011">
        <v>0.13275367499999999</v>
      </c>
      <c r="AZ3011">
        <v>7.5815584000000005E-2</v>
      </c>
    </row>
    <row r="3012" spans="1:52">
      <c r="A3012">
        <v>1</v>
      </c>
      <c r="B3012">
        <v>0.56119092999999998</v>
      </c>
      <c r="C3012">
        <v>0.56864000000000003</v>
      </c>
      <c r="D3012">
        <v>0.56990259899999995</v>
      </c>
      <c r="E3012">
        <v>0.68622639500000004</v>
      </c>
      <c r="F3012">
        <v>0.32245817199999999</v>
      </c>
      <c r="G3012">
        <v>0.42352282699999999</v>
      </c>
      <c r="H3012">
        <v>0.36381928800000002</v>
      </c>
      <c r="I3012">
        <v>0.75726727699999996</v>
      </c>
      <c r="J3012">
        <v>0.89894063899999999</v>
      </c>
      <c r="K3012">
        <v>0.83073709399999995</v>
      </c>
      <c r="L3012">
        <v>0.55369758999999996</v>
      </c>
      <c r="M3012">
        <v>0.127598135</v>
      </c>
      <c r="N3012">
        <v>0.24035788899999999</v>
      </c>
      <c r="O3012">
        <v>0.64490909100000005</v>
      </c>
      <c r="P3012">
        <v>0.65270489899999995</v>
      </c>
      <c r="Q3012">
        <v>0.55700028099999999</v>
      </c>
      <c r="R3012">
        <v>0.21403768000000001</v>
      </c>
      <c r="S3012">
        <v>0.38292825400000002</v>
      </c>
      <c r="T3012">
        <v>0.16762010099999999</v>
      </c>
      <c r="U3012">
        <v>0.19441278400000001</v>
      </c>
      <c r="V3012">
        <v>0.30759523799999999</v>
      </c>
      <c r="W3012">
        <v>0.73191550999999999</v>
      </c>
      <c r="X3012">
        <v>1</v>
      </c>
      <c r="Y3012">
        <v>0.88179916300000005</v>
      </c>
      <c r="Z3012">
        <v>0.715561267</v>
      </c>
      <c r="AA3012">
        <v>0.61501061700000004</v>
      </c>
      <c r="AB3012">
        <v>3.134E-2</v>
      </c>
      <c r="AC3012">
        <v>3.134E-2</v>
      </c>
      <c r="AD3012">
        <v>0.84278305499999995</v>
      </c>
      <c r="AE3012">
        <v>0.38055141799999997</v>
      </c>
      <c r="AF3012">
        <v>0.29804006900000002</v>
      </c>
      <c r="AG3012">
        <v>0.54139826099999999</v>
      </c>
      <c r="AH3012">
        <v>0.60252443899999997</v>
      </c>
      <c r="AI3012">
        <v>0.82852648100000004</v>
      </c>
      <c r="AJ3012">
        <v>0.62212817399999998</v>
      </c>
      <c r="AK3012">
        <v>0.454489164</v>
      </c>
      <c r="AL3012">
        <v>0.62223560300000003</v>
      </c>
      <c r="AM3012">
        <v>0.56035332100000002</v>
      </c>
      <c r="AN3012">
        <v>0.89999720000000005</v>
      </c>
      <c r="AO3012">
        <v>0.50528167899999998</v>
      </c>
      <c r="AP3012">
        <v>0.35108231000000001</v>
      </c>
      <c r="AQ3012">
        <v>0.33890029100000002</v>
      </c>
      <c r="AR3012">
        <v>0.39541323499999997</v>
      </c>
      <c r="AS3012">
        <v>0.67479224400000004</v>
      </c>
      <c r="AT3012">
        <v>0.50821667699999995</v>
      </c>
      <c r="AU3012">
        <v>0.29433962299999999</v>
      </c>
      <c r="AV3012">
        <v>0.71242686200000005</v>
      </c>
      <c r="AW3012">
        <v>0.65771971799999995</v>
      </c>
      <c r="AX3012">
        <v>9.1964559000000001E-2</v>
      </c>
      <c r="AY3012">
        <v>0.142076013</v>
      </c>
      <c r="AZ3012">
        <v>8.6007009999999995E-2</v>
      </c>
    </row>
    <row r="3013" spans="1:52">
      <c r="A3013">
        <v>1</v>
      </c>
      <c r="B3013">
        <v>0.563095032</v>
      </c>
      <c r="C3013">
        <v>0.57639111099999996</v>
      </c>
      <c r="D3013">
        <v>0.57287136500000002</v>
      </c>
      <c r="E3013">
        <v>0.68560041699999996</v>
      </c>
      <c r="F3013">
        <v>0.22887508400000001</v>
      </c>
      <c r="G3013">
        <v>0.43891420799999997</v>
      </c>
      <c r="H3013">
        <v>0.3775212</v>
      </c>
      <c r="I3013">
        <v>0.76852166</v>
      </c>
      <c r="J3013">
        <v>0.93027068000000002</v>
      </c>
      <c r="K3013">
        <v>0.87153863899999995</v>
      </c>
      <c r="L3013">
        <v>0.55980869600000005</v>
      </c>
      <c r="M3013">
        <v>0.12298736</v>
      </c>
      <c r="N3013">
        <v>0.24050148199999999</v>
      </c>
      <c r="O3013">
        <v>0.63927272700000004</v>
      </c>
      <c r="P3013">
        <v>0.65038309699999997</v>
      </c>
      <c r="Q3013">
        <v>0.56290413299999997</v>
      </c>
      <c r="R3013">
        <v>0.21748369000000001</v>
      </c>
      <c r="S3013">
        <v>0.448317364</v>
      </c>
      <c r="T3013">
        <v>2.1802568000000001E-2</v>
      </c>
      <c r="U3013">
        <v>0.34070845900000002</v>
      </c>
      <c r="V3013">
        <v>0.34448809499999999</v>
      </c>
      <c r="W3013">
        <v>0.75523935399999997</v>
      </c>
      <c r="X3013">
        <v>1</v>
      </c>
      <c r="Y3013">
        <v>0.898411285</v>
      </c>
      <c r="Z3013">
        <v>0.73543979900000001</v>
      </c>
      <c r="AA3013">
        <v>0.62818502099999995</v>
      </c>
      <c r="AB3013">
        <v>2.3359999999999999E-2</v>
      </c>
      <c r="AC3013">
        <v>2.3230000000000001E-2</v>
      </c>
      <c r="AD3013">
        <v>0.85725756900000005</v>
      </c>
      <c r="AE3013">
        <v>0.39541599500000002</v>
      </c>
      <c r="AF3013">
        <v>0.30741292399999998</v>
      </c>
      <c r="AG3013">
        <v>0.54336855399999995</v>
      </c>
      <c r="AH3013">
        <v>0.60138730399999996</v>
      </c>
      <c r="AI3013">
        <v>0.90770844299999998</v>
      </c>
      <c r="AJ3013">
        <v>0.73216444999999997</v>
      </c>
      <c r="AK3013">
        <v>0.54179566599999995</v>
      </c>
      <c r="AL3013">
        <v>0.62406941100000002</v>
      </c>
      <c r="AM3013">
        <v>0.57873280100000002</v>
      </c>
      <c r="AN3013">
        <v>1</v>
      </c>
      <c r="AO3013">
        <v>0.56368933399999999</v>
      </c>
      <c r="AP3013">
        <v>0.35990280299999999</v>
      </c>
      <c r="AQ3013">
        <v>0.349117868</v>
      </c>
      <c r="AR3013">
        <v>0.39957818899999997</v>
      </c>
      <c r="AS3013">
        <v>0.68421052599999999</v>
      </c>
      <c r="AT3013">
        <v>0.56664637900000003</v>
      </c>
      <c r="AU3013">
        <v>0.34842767299999999</v>
      </c>
      <c r="AV3013">
        <v>0.71013689999999996</v>
      </c>
      <c r="AW3013">
        <v>0.66887871600000004</v>
      </c>
      <c r="AX3013">
        <v>3.3302779999999997E-2</v>
      </c>
      <c r="AY3013">
        <v>0.12603083500000001</v>
      </c>
      <c r="AZ3013">
        <v>9.7708276999999996E-2</v>
      </c>
    </row>
    <row r="3014" spans="1:52">
      <c r="A3014">
        <v>1</v>
      </c>
      <c r="B3014">
        <v>0.56503375499999997</v>
      </c>
      <c r="C3014">
        <v>0.57034666700000003</v>
      </c>
      <c r="D3014">
        <v>0.57623548899999999</v>
      </c>
      <c r="E3014">
        <v>0.68501617100000001</v>
      </c>
      <c r="F3014">
        <v>0.45476318500000001</v>
      </c>
      <c r="G3014">
        <v>0.45294635</v>
      </c>
      <c r="H3014">
        <v>0.391798017</v>
      </c>
      <c r="I3014">
        <v>0.77440334799999999</v>
      </c>
      <c r="J3014">
        <v>0.95148863800000005</v>
      </c>
      <c r="K3014">
        <v>0.90597904799999995</v>
      </c>
      <c r="L3014">
        <v>0.55827547499999997</v>
      </c>
      <c r="M3014">
        <v>0.102204851</v>
      </c>
      <c r="N3014">
        <v>0.22771143199999999</v>
      </c>
      <c r="O3014">
        <v>0.63460606100000005</v>
      </c>
      <c r="P3014">
        <v>0.64806129599999995</v>
      </c>
      <c r="Q3014">
        <v>0.56905397800000002</v>
      </c>
      <c r="R3014">
        <v>0.21283205799999999</v>
      </c>
      <c r="S3014">
        <v>0.42422294900000002</v>
      </c>
      <c r="T3014">
        <v>0.10356219999999999</v>
      </c>
      <c r="U3014">
        <v>0.441859426</v>
      </c>
      <c r="V3014">
        <v>0.36049999999999999</v>
      </c>
      <c r="W3014">
        <v>0.80158196400000004</v>
      </c>
      <c r="X3014">
        <v>1</v>
      </c>
      <c r="Y3014">
        <v>0.91346990299999997</v>
      </c>
      <c r="Z3014">
        <v>0.7540114</v>
      </c>
      <c r="AA3014">
        <v>0.640707943</v>
      </c>
      <c r="AB3014">
        <v>1.9539999999999998E-2</v>
      </c>
      <c r="AC3014">
        <v>1.9429999999999999E-2</v>
      </c>
      <c r="AD3014">
        <v>0.862236801</v>
      </c>
      <c r="AE3014">
        <v>0.41090373000000002</v>
      </c>
      <c r="AF3014">
        <v>0.318677088</v>
      </c>
      <c r="AG3014">
        <v>0.54564851199999997</v>
      </c>
      <c r="AH3014">
        <v>0.60019527299999997</v>
      </c>
      <c r="AI3014">
        <v>0.84687991600000001</v>
      </c>
      <c r="AJ3014">
        <v>0.78234582799999997</v>
      </c>
      <c r="AK3014">
        <v>0.62167182700000001</v>
      </c>
      <c r="AL3014">
        <v>0.61996387100000006</v>
      </c>
      <c r="AM3014">
        <v>0.59103108500000001</v>
      </c>
      <c r="AN3014">
        <v>1</v>
      </c>
      <c r="AO3014">
        <v>0.62137661499999997</v>
      </c>
      <c r="AP3014">
        <v>0.379069714</v>
      </c>
      <c r="AQ3014">
        <v>0.36025572300000003</v>
      </c>
      <c r="AR3014">
        <v>0.39473239399999999</v>
      </c>
      <c r="AS3014">
        <v>0.67590027699999999</v>
      </c>
      <c r="AT3014">
        <v>0.61472915400000006</v>
      </c>
      <c r="AU3014">
        <v>0.40628930800000002</v>
      </c>
      <c r="AV3014">
        <v>0.70728290999999999</v>
      </c>
      <c r="AW3014">
        <v>0.67550031300000002</v>
      </c>
      <c r="AX3014">
        <v>0.102352582</v>
      </c>
      <c r="AY3014">
        <v>0.13490498400000001</v>
      </c>
      <c r="AZ3014">
        <v>0.110865462</v>
      </c>
    </row>
    <row r="3015" spans="1:52">
      <c r="A3015">
        <v>1</v>
      </c>
      <c r="B3015">
        <v>0.56673013699999997</v>
      </c>
      <c r="C3015">
        <v>0.57777777799999996</v>
      </c>
      <c r="D3015">
        <v>0.57905330099999996</v>
      </c>
      <c r="E3015">
        <v>0.68438602000000004</v>
      </c>
      <c r="F3015">
        <v>0.24922603800000001</v>
      </c>
      <c r="G3015">
        <v>0.46162149200000002</v>
      </c>
      <c r="H3015">
        <v>0.405356202</v>
      </c>
      <c r="I3015">
        <v>0.76699468400000004</v>
      </c>
      <c r="J3015">
        <v>0.90800770399999997</v>
      </c>
      <c r="K3015">
        <v>0.91409317099999998</v>
      </c>
      <c r="L3015">
        <v>0.49609725500000001</v>
      </c>
      <c r="M3015">
        <v>9.4010488000000003E-2</v>
      </c>
      <c r="N3015">
        <v>0.228214009</v>
      </c>
      <c r="O3015">
        <v>0.60357575799999996</v>
      </c>
      <c r="P3015">
        <v>0.62475040599999998</v>
      </c>
      <c r="Q3015">
        <v>0.55812482399999996</v>
      </c>
      <c r="R3015">
        <v>0.23346239799999999</v>
      </c>
      <c r="S3015">
        <v>0.45405468599999999</v>
      </c>
      <c r="T3015">
        <v>7.4085024999999999E-2</v>
      </c>
      <c r="U3015">
        <v>0.54132305300000005</v>
      </c>
      <c r="V3015">
        <v>0.39284523799999999</v>
      </c>
      <c r="W3015">
        <v>0.77618428900000003</v>
      </c>
      <c r="X3015">
        <v>0.89999280000000004</v>
      </c>
      <c r="Y3015">
        <v>0.79005965499999997</v>
      </c>
      <c r="Z3015">
        <v>0.70717054899999998</v>
      </c>
      <c r="AA3015">
        <v>0.62398658399999996</v>
      </c>
      <c r="AB3015">
        <v>0.13177</v>
      </c>
      <c r="AC3015">
        <v>0.11939</v>
      </c>
      <c r="AD3015">
        <v>0.86670349400000002</v>
      </c>
      <c r="AE3015">
        <v>0.42470437999999999</v>
      </c>
      <c r="AF3015">
        <v>0.33112959600000003</v>
      </c>
      <c r="AG3015">
        <v>0.54726830299999996</v>
      </c>
      <c r="AH3015">
        <v>0.59954436200000005</v>
      </c>
      <c r="AI3015">
        <v>0.85841636099999996</v>
      </c>
      <c r="AJ3015">
        <v>0.81983071299999999</v>
      </c>
      <c r="AK3015">
        <v>0.69721362200000003</v>
      </c>
      <c r="AL3015">
        <v>0.60893365399999999</v>
      </c>
      <c r="AM3015">
        <v>0.60295566499999997</v>
      </c>
      <c r="AN3015">
        <v>0.89999720000000005</v>
      </c>
      <c r="AO3015">
        <v>0.66799691500000002</v>
      </c>
      <c r="AP3015">
        <v>0.38718348800000002</v>
      </c>
      <c r="AQ3015">
        <v>0.371745361</v>
      </c>
      <c r="AR3015">
        <v>0.39214085500000001</v>
      </c>
      <c r="AS3015">
        <v>0.73185595599999997</v>
      </c>
      <c r="AT3015">
        <v>0.66037735799999997</v>
      </c>
      <c r="AU3015">
        <v>0.46603773599999998</v>
      </c>
      <c r="AV3015">
        <v>0.68552860000000004</v>
      </c>
      <c r="AW3015">
        <v>0.66994593599999996</v>
      </c>
      <c r="AX3015">
        <v>5.3467766999999999E-2</v>
      </c>
      <c r="AY3015">
        <v>0.13203657199999999</v>
      </c>
      <c r="AZ3015">
        <v>0.11949312500000001</v>
      </c>
    </row>
    <row r="3016" spans="1:52">
      <c r="A3016">
        <v>1</v>
      </c>
      <c r="B3016">
        <v>0.56887657999999997</v>
      </c>
      <c r="C3016">
        <v>0.57688888900000002</v>
      </c>
      <c r="D3016">
        <v>0.58264026199999996</v>
      </c>
      <c r="E3016">
        <v>0.68385602499999998</v>
      </c>
      <c r="F3016">
        <v>0.251396534</v>
      </c>
      <c r="G3016">
        <v>0.47393459700000001</v>
      </c>
      <c r="H3016">
        <v>0.41910602200000002</v>
      </c>
      <c r="I3016">
        <v>0.76936998099999998</v>
      </c>
      <c r="J3016">
        <v>0.93581337200000003</v>
      </c>
      <c r="K3016">
        <v>0.92899880300000004</v>
      </c>
      <c r="L3016">
        <v>0.51919139999999997</v>
      </c>
      <c r="M3016">
        <v>9.2587837000000006E-2</v>
      </c>
      <c r="N3016">
        <v>0.21653509700000001</v>
      </c>
      <c r="O3016">
        <v>0.62242424200000002</v>
      </c>
      <c r="P3016">
        <v>0.64318551199999996</v>
      </c>
      <c r="Q3016">
        <v>0.578472027</v>
      </c>
      <c r="R3016">
        <v>0.21416522099999999</v>
      </c>
      <c r="S3016">
        <v>0.44516242099999997</v>
      </c>
      <c r="T3016">
        <v>7.0691228999999994E-2</v>
      </c>
      <c r="U3016">
        <v>0.63630573199999996</v>
      </c>
      <c r="V3016">
        <v>0.40916666699999998</v>
      </c>
      <c r="W3016">
        <v>0.80180314500000005</v>
      </c>
      <c r="X3016">
        <v>0.89999280000000004</v>
      </c>
      <c r="Y3016">
        <v>0.86203861000000004</v>
      </c>
      <c r="Z3016">
        <v>0.76492811900000002</v>
      </c>
      <c r="AA3016">
        <v>0.66190522200000002</v>
      </c>
      <c r="AB3016">
        <v>2.3369999999999998E-2</v>
      </c>
      <c r="AC3016">
        <v>1.9310000000000001E-2</v>
      </c>
      <c r="AD3016">
        <v>0.87167323500000005</v>
      </c>
      <c r="AE3016">
        <v>0.43766908799999998</v>
      </c>
      <c r="AF3016">
        <v>0.34418464500000001</v>
      </c>
      <c r="AG3016">
        <v>0.54946999500000004</v>
      </c>
      <c r="AH3016">
        <v>0.59825430199999996</v>
      </c>
      <c r="AI3016">
        <v>0.85369690600000003</v>
      </c>
      <c r="AJ3016">
        <v>0.84340991499999995</v>
      </c>
      <c r="AK3016">
        <v>0.76718266300000004</v>
      </c>
      <c r="AL3016">
        <v>0.62174293800000002</v>
      </c>
      <c r="AM3016">
        <v>0.61552573499999996</v>
      </c>
      <c r="AN3016">
        <v>0.89999720000000005</v>
      </c>
      <c r="AO3016">
        <v>0.71186321799999996</v>
      </c>
      <c r="AP3016">
        <v>0.39517971699999999</v>
      </c>
      <c r="AQ3016">
        <v>0.382950081</v>
      </c>
      <c r="AR3016">
        <v>0.41558192399999999</v>
      </c>
      <c r="AS3016">
        <v>0.69695290899999995</v>
      </c>
      <c r="AT3016">
        <v>0.68046256800000005</v>
      </c>
      <c r="AU3016">
        <v>0.52201257899999998</v>
      </c>
      <c r="AV3016">
        <v>0.70512553300000003</v>
      </c>
      <c r="AW3016">
        <v>0.67524277399999999</v>
      </c>
      <c r="AX3016">
        <v>8.0048885E-2</v>
      </c>
      <c r="AY3016">
        <v>0.13884905</v>
      </c>
      <c r="AZ3016">
        <v>0.13265030999999999</v>
      </c>
    </row>
    <row r="3017" spans="1:52">
      <c r="A3017">
        <v>1</v>
      </c>
      <c r="B3017">
        <v>0.57479660700000001</v>
      </c>
      <c r="C3017">
        <v>0.58364444400000004</v>
      </c>
      <c r="D3017">
        <v>0.585343061</v>
      </c>
      <c r="E3017">
        <v>0.68346374499999996</v>
      </c>
      <c r="F3017">
        <v>0.225085221</v>
      </c>
      <c r="G3017">
        <v>0.48792676099999999</v>
      </c>
      <c r="H3017">
        <v>0.43347865699999999</v>
      </c>
      <c r="I3017">
        <v>0.77502545</v>
      </c>
      <c r="J3017">
        <v>0.94610987000000002</v>
      </c>
      <c r="K3017">
        <v>0.94244536400000001</v>
      </c>
      <c r="L3017">
        <v>0.52115584000000004</v>
      </c>
      <c r="M3017">
        <v>0.10655241</v>
      </c>
      <c r="N3017">
        <v>0.243195564</v>
      </c>
      <c r="O3017">
        <v>0.63090909100000003</v>
      </c>
      <c r="P3017">
        <v>0.65479452100000002</v>
      </c>
      <c r="Q3017">
        <v>0.59396963700000005</v>
      </c>
      <c r="R3017">
        <v>0.24406513699999999</v>
      </c>
      <c r="S3017">
        <v>0.47225987400000002</v>
      </c>
      <c r="T3017">
        <v>6.6564681000000001E-2</v>
      </c>
      <c r="U3017">
        <v>0.73269639099999995</v>
      </c>
      <c r="V3017">
        <v>0.43141666699999998</v>
      </c>
      <c r="W3017">
        <v>0.82474078799999995</v>
      </c>
      <c r="X3017">
        <v>0.89999280000000004</v>
      </c>
      <c r="Y3017">
        <v>0.90074153899999998</v>
      </c>
      <c r="Z3017">
        <v>0.80365281799999999</v>
      </c>
      <c r="AA3017">
        <v>0.69048595700000004</v>
      </c>
      <c r="AB3017">
        <v>4.2639999999999997E-2</v>
      </c>
      <c r="AC3017">
        <v>3.465E-2</v>
      </c>
      <c r="AD3017">
        <v>0.88129190499999999</v>
      </c>
      <c r="AE3017">
        <v>0.45317202200000001</v>
      </c>
      <c r="AF3017">
        <v>0.35839456400000003</v>
      </c>
      <c r="AG3017">
        <v>0.55262450399999996</v>
      </c>
      <c r="AH3017">
        <v>0.59644665100000005</v>
      </c>
      <c r="AI3017">
        <v>0.86313581500000003</v>
      </c>
      <c r="AJ3017">
        <v>0.86215235800000001</v>
      </c>
      <c r="AK3017">
        <v>0.81609907100000001</v>
      </c>
      <c r="AL3017">
        <v>0.62822969100000003</v>
      </c>
      <c r="AM3017">
        <v>0.62578562900000001</v>
      </c>
      <c r="AN3017">
        <v>0.89999720000000005</v>
      </c>
      <c r="AO3017">
        <v>0.75318590100000005</v>
      </c>
      <c r="AP3017">
        <v>0.40670399899999998</v>
      </c>
      <c r="AQ3017">
        <v>0.39487851000000002</v>
      </c>
      <c r="AR3017">
        <v>0.422242911</v>
      </c>
      <c r="AS3017">
        <v>0.75567867</v>
      </c>
      <c r="AT3017">
        <v>0.69324406599999999</v>
      </c>
      <c r="AU3017">
        <v>0.56981132099999998</v>
      </c>
      <c r="AV3017">
        <v>0.71558037299999999</v>
      </c>
      <c r="AW3017">
        <v>0.68396860900000001</v>
      </c>
      <c r="AX3017">
        <v>7.4243813000000006E-2</v>
      </c>
      <c r="AY3017">
        <v>0.14799211200000001</v>
      </c>
      <c r="AZ3017">
        <v>0.15136155300000001</v>
      </c>
    </row>
    <row r="3018" spans="1:52">
      <c r="A3018">
        <v>1</v>
      </c>
      <c r="B3018">
        <v>0.57552362800000001</v>
      </c>
      <c r="C3018">
        <v>0.58666666700000003</v>
      </c>
      <c r="D3018">
        <v>0.58694605200000005</v>
      </c>
      <c r="E3018">
        <v>0.68299217499999998</v>
      </c>
      <c r="F3018">
        <v>0.24199331800000001</v>
      </c>
      <c r="G3018">
        <v>0.495522507</v>
      </c>
      <c r="H3018">
        <v>0.44679729800000001</v>
      </c>
      <c r="I3018">
        <v>0.76501527000000002</v>
      </c>
      <c r="J3018">
        <v>0.90536442399999995</v>
      </c>
      <c r="K3018">
        <v>0.93750131199999998</v>
      </c>
      <c r="L3018">
        <v>0.47329058899999998</v>
      </c>
      <c r="M3018">
        <v>0.101844053</v>
      </c>
      <c r="N3018">
        <v>0.26491915999999999</v>
      </c>
      <c r="O3018">
        <v>0.59969697</v>
      </c>
      <c r="P3018">
        <v>0.62920826600000002</v>
      </c>
      <c r="Q3018">
        <v>0.57875316300000001</v>
      </c>
      <c r="R3018">
        <v>0.27671319900000002</v>
      </c>
      <c r="S3018">
        <v>0.43369946199999998</v>
      </c>
      <c r="T3018">
        <v>6.5484837000000004E-2</v>
      </c>
      <c r="U3018">
        <v>0.79129511699999999</v>
      </c>
      <c r="V3018">
        <v>0.49454761899999999</v>
      </c>
      <c r="W3018">
        <v>0.80008015200000004</v>
      </c>
      <c r="X3018">
        <v>0.79999759999999998</v>
      </c>
      <c r="Y3018">
        <v>0.77202866699999995</v>
      </c>
      <c r="Z3018">
        <v>0.74481895200000003</v>
      </c>
      <c r="AA3018">
        <v>0.66769616799999998</v>
      </c>
      <c r="AB3018">
        <v>0.13761000000000001</v>
      </c>
      <c r="AC3018">
        <v>0.11219</v>
      </c>
      <c r="AD3018">
        <v>0.88026112999999995</v>
      </c>
      <c r="AE3018">
        <v>0.46577195500000002</v>
      </c>
      <c r="AF3018">
        <v>0.37308986199999999</v>
      </c>
      <c r="AG3018">
        <v>0.55511884700000003</v>
      </c>
      <c r="AH3018">
        <v>0.59559576000000003</v>
      </c>
      <c r="AI3018">
        <v>0.86890403800000005</v>
      </c>
      <c r="AJ3018">
        <v>0.87726723100000004</v>
      </c>
      <c r="AK3018">
        <v>0.84582043299999998</v>
      </c>
      <c r="AL3018">
        <v>0.59940880200000002</v>
      </c>
      <c r="AM3018">
        <v>0.62106335999999995</v>
      </c>
      <c r="AN3018">
        <v>0.80000839999999995</v>
      </c>
      <c r="AO3018">
        <v>0.7845126</v>
      </c>
      <c r="AP3018">
        <v>0.41230764600000003</v>
      </c>
      <c r="AQ3018">
        <v>0.40625455700000002</v>
      </c>
      <c r="AR3018">
        <v>0.41260698499999998</v>
      </c>
      <c r="AS3018">
        <v>0.76731301900000004</v>
      </c>
      <c r="AT3018">
        <v>0.71698113200000002</v>
      </c>
      <c r="AU3018">
        <v>0.61194968599999999</v>
      </c>
      <c r="AV3018">
        <v>0.68992582499999999</v>
      </c>
      <c r="AW3018">
        <v>0.67807322699999995</v>
      </c>
      <c r="AX3018">
        <v>5.4689887E-2</v>
      </c>
      <c r="AY3018">
        <v>0.15059160999999999</v>
      </c>
      <c r="AZ3018">
        <v>0.164141278</v>
      </c>
    </row>
    <row r="3019" spans="1:52">
      <c r="A3019">
        <v>1</v>
      </c>
      <c r="B3019">
        <v>0.57036524099999997</v>
      </c>
      <c r="C3019">
        <v>0.57607111099999997</v>
      </c>
      <c r="D3019">
        <v>0.58606908000000002</v>
      </c>
      <c r="E3019">
        <v>0.682466354</v>
      </c>
      <c r="F3019">
        <v>0.350157514</v>
      </c>
      <c r="G3019">
        <v>0.49176461199999999</v>
      </c>
      <c r="H3019">
        <v>0.45657068899999997</v>
      </c>
      <c r="I3019">
        <v>0.73142178499999999</v>
      </c>
      <c r="J3019">
        <v>0.75638792700000002</v>
      </c>
      <c r="K3019">
        <v>0.883316188</v>
      </c>
      <c r="L3019">
        <v>0.32824437499999998</v>
      </c>
      <c r="M3019">
        <v>9.5529436999999995E-2</v>
      </c>
      <c r="N3019">
        <v>0.221765991</v>
      </c>
      <c r="O3019">
        <v>0.53781818199999998</v>
      </c>
      <c r="P3019">
        <v>0.57302066399999996</v>
      </c>
      <c r="Q3019">
        <v>0.53798847299999997</v>
      </c>
      <c r="R3019">
        <v>0.231915063</v>
      </c>
      <c r="S3019">
        <v>0.402079925</v>
      </c>
      <c r="T3019">
        <v>0.18849708800000001</v>
      </c>
      <c r="U3019">
        <v>0.70001117400000001</v>
      </c>
      <c r="V3019">
        <v>0.52384523800000005</v>
      </c>
      <c r="W3019">
        <v>0.76439721599999999</v>
      </c>
      <c r="X3019">
        <v>0.79999759999999998</v>
      </c>
      <c r="Y3019">
        <v>0.50165706899999996</v>
      </c>
      <c r="Z3019">
        <v>0.59540048099999998</v>
      </c>
      <c r="AA3019">
        <v>0.60246356499999998</v>
      </c>
      <c r="AB3019">
        <v>0.43021999999999999</v>
      </c>
      <c r="AC3019">
        <v>0.3115</v>
      </c>
      <c r="AD3019">
        <v>0.86437618199999999</v>
      </c>
      <c r="AE3019">
        <v>0.47707997699999999</v>
      </c>
      <c r="AF3019">
        <v>0.387935796</v>
      </c>
      <c r="AG3019">
        <v>0.55595256299999996</v>
      </c>
      <c r="AH3019">
        <v>0.59558007599999996</v>
      </c>
      <c r="AI3019">
        <v>0.6948086</v>
      </c>
      <c r="AJ3019">
        <v>0.82043530799999997</v>
      </c>
      <c r="AK3019">
        <v>0.85386996900000001</v>
      </c>
      <c r="AL3019">
        <v>0.57770418199999996</v>
      </c>
      <c r="AM3019">
        <v>0.61144895499999996</v>
      </c>
      <c r="AN3019">
        <v>0.70000560000000001</v>
      </c>
      <c r="AO3019">
        <v>0.79193308799999995</v>
      </c>
      <c r="AP3019">
        <v>0.415056959</v>
      </c>
      <c r="AQ3019">
        <v>0.41650274700000001</v>
      </c>
      <c r="AR3019">
        <v>0.40839228399999999</v>
      </c>
      <c r="AS3019">
        <v>0.79113573400000003</v>
      </c>
      <c r="AT3019">
        <v>0.73889227000000002</v>
      </c>
      <c r="AU3019">
        <v>0.64968553500000004</v>
      </c>
      <c r="AV3019">
        <v>0.636725188</v>
      </c>
      <c r="AW3019">
        <v>0.64871245799999999</v>
      </c>
      <c r="AX3019">
        <v>0.100213871</v>
      </c>
      <c r="AY3019">
        <v>0.16054141299999999</v>
      </c>
      <c r="AZ3019">
        <v>0.16753841999999999</v>
      </c>
    </row>
    <row r="3020" spans="1:52">
      <c r="A3020">
        <v>1</v>
      </c>
      <c r="B3020">
        <v>0.564064393</v>
      </c>
      <c r="C3020">
        <v>0.57646222199999997</v>
      </c>
      <c r="D3020">
        <v>0.58645005900000002</v>
      </c>
      <c r="E3020">
        <v>0.681961398</v>
      </c>
      <c r="F3020">
        <v>0.195147342</v>
      </c>
      <c r="G3020">
        <v>0.49164467899999997</v>
      </c>
      <c r="H3020">
        <v>0.46433191200000001</v>
      </c>
      <c r="I3020">
        <v>0.71270218299999999</v>
      </c>
      <c r="J3020">
        <v>0.67551175100000005</v>
      </c>
      <c r="K3020">
        <v>0.81957886300000005</v>
      </c>
      <c r="L3020">
        <v>0.27798782100000002</v>
      </c>
      <c r="M3020">
        <v>9.4631934000000001E-2</v>
      </c>
      <c r="N3020">
        <v>0.23555093599999999</v>
      </c>
      <c r="O3020">
        <v>0.56206060599999996</v>
      </c>
      <c r="P3020">
        <v>0.58462967300000002</v>
      </c>
      <c r="Q3020">
        <v>0.54779308400000004</v>
      </c>
      <c r="R3020">
        <v>0.22188746100000001</v>
      </c>
      <c r="S3020">
        <v>0.30212666500000002</v>
      </c>
      <c r="T3020">
        <v>0.204553343</v>
      </c>
      <c r="U3020">
        <v>0.62820426900000004</v>
      </c>
      <c r="V3020">
        <v>0.53947619000000002</v>
      </c>
      <c r="W3020">
        <v>0.78428408800000005</v>
      </c>
      <c r="X3020">
        <v>0.79999759999999998</v>
      </c>
      <c r="Y3020">
        <v>0.57303533699999998</v>
      </c>
      <c r="Z3020">
        <v>0.63279628300000001</v>
      </c>
      <c r="AA3020">
        <v>0.62425200300000006</v>
      </c>
      <c r="AB3020">
        <v>0.35476999999999997</v>
      </c>
      <c r="AC3020">
        <v>0.23832999999999999</v>
      </c>
      <c r="AD3020">
        <v>0.86263734199999997</v>
      </c>
      <c r="AE3020">
        <v>0.48788643300000001</v>
      </c>
      <c r="AF3020">
        <v>0.40266456900000003</v>
      </c>
      <c r="AG3020">
        <v>0.55709934800000005</v>
      </c>
      <c r="AH3020">
        <v>0.595368334</v>
      </c>
      <c r="AI3020">
        <v>0.67173571099999996</v>
      </c>
      <c r="AJ3020">
        <v>0.77388149900000003</v>
      </c>
      <c r="AK3020">
        <v>0.84458204299999995</v>
      </c>
      <c r="AL3020">
        <v>0.57770418199999996</v>
      </c>
      <c r="AM3020">
        <v>0.60271785300000003</v>
      </c>
      <c r="AN3020">
        <v>0.80000839999999995</v>
      </c>
      <c r="AO3020">
        <v>0.78887946799999997</v>
      </c>
      <c r="AP3020">
        <v>0.41886514600000002</v>
      </c>
      <c r="AQ3020">
        <v>0.42389719100000001</v>
      </c>
      <c r="AR3020">
        <v>0.42767723299999999</v>
      </c>
      <c r="AS3020">
        <v>0.71523545700000002</v>
      </c>
      <c r="AT3020">
        <v>0.74437005499999997</v>
      </c>
      <c r="AU3020">
        <v>0.67987421400000003</v>
      </c>
      <c r="AV3020">
        <v>0.64676517899999997</v>
      </c>
      <c r="AW3020">
        <v>0.63248670500000004</v>
      </c>
      <c r="AX3020">
        <v>4.1246563E-2</v>
      </c>
      <c r="AY3020">
        <v>0.146109717</v>
      </c>
      <c r="AZ3020">
        <v>0.17276894000000001</v>
      </c>
    </row>
    <row r="3021" spans="1:52">
      <c r="A3021">
        <v>1</v>
      </c>
      <c r="B3021">
        <v>0.56998442100000002</v>
      </c>
      <c r="C3021">
        <v>0.57706666699999998</v>
      </c>
      <c r="D3021">
        <v>0.58627035199999999</v>
      </c>
      <c r="E3021">
        <v>0.68150234700000001</v>
      </c>
      <c r="F3021">
        <v>0.24347660400000001</v>
      </c>
      <c r="G3021">
        <v>0.49424322399999998</v>
      </c>
      <c r="H3021">
        <v>0.47118286799999998</v>
      </c>
      <c r="I3021">
        <v>0.70393620599999995</v>
      </c>
      <c r="J3021">
        <v>0.66284859500000004</v>
      </c>
      <c r="K3021">
        <v>0.77276258099999995</v>
      </c>
      <c r="L3021">
        <v>0.30068994999999998</v>
      </c>
      <c r="M3021">
        <v>0.126301314</v>
      </c>
      <c r="N3021">
        <v>0.27803742300000001</v>
      </c>
      <c r="O3021">
        <v>0.57896969700000001</v>
      </c>
      <c r="P3021">
        <v>0.59410262400000002</v>
      </c>
      <c r="Q3021">
        <v>0.55692999700000001</v>
      </c>
      <c r="R3021">
        <v>0.260592512</v>
      </c>
      <c r="S3021">
        <v>0.357408273</v>
      </c>
      <c r="T3021">
        <v>0.19540037800000001</v>
      </c>
      <c r="U3021">
        <v>0.55532461700000002</v>
      </c>
      <c r="V3021">
        <v>0.55363095200000001</v>
      </c>
      <c r="W3021">
        <v>0.80909587599999999</v>
      </c>
      <c r="X3021">
        <v>0.79999759999999998</v>
      </c>
      <c r="Y3021">
        <v>0.63487509799999997</v>
      </c>
      <c r="Z3021">
        <v>0.66649094499999995</v>
      </c>
      <c r="AA3021">
        <v>0.64459270300000004</v>
      </c>
      <c r="AB3021">
        <v>0.25774999999999998</v>
      </c>
      <c r="AC3021">
        <v>0.16794000000000001</v>
      </c>
      <c r="AD3021">
        <v>0.86811962300000001</v>
      </c>
      <c r="AE3021">
        <v>0.49747697400000002</v>
      </c>
      <c r="AF3021">
        <v>0.41712554600000001</v>
      </c>
      <c r="AG3021">
        <v>0.55881442199999998</v>
      </c>
      <c r="AH3021">
        <v>0.59551341599999996</v>
      </c>
      <c r="AI3021">
        <v>0.69533298399999999</v>
      </c>
      <c r="AJ3021">
        <v>0.75151148700000003</v>
      </c>
      <c r="AK3021">
        <v>0.82600619200000003</v>
      </c>
      <c r="AL3021">
        <v>0.58774906900000001</v>
      </c>
      <c r="AM3021">
        <v>0.59833531500000003</v>
      </c>
      <c r="AN3021">
        <v>0.80000839999999995</v>
      </c>
      <c r="AO3021">
        <v>0.78279135300000002</v>
      </c>
      <c r="AP3021">
        <v>0.424180469</v>
      </c>
      <c r="AQ3021">
        <v>0.43077147799999999</v>
      </c>
      <c r="AR3021">
        <v>0.43070552400000001</v>
      </c>
      <c r="AS3021">
        <v>0.70581717499999996</v>
      </c>
      <c r="AT3021">
        <v>0.74741326799999996</v>
      </c>
      <c r="AU3021">
        <v>0.70314465400000004</v>
      </c>
      <c r="AV3021">
        <v>0.65565919399999995</v>
      </c>
      <c r="AW3021">
        <v>0.62510127900000001</v>
      </c>
      <c r="AX3021">
        <v>8.8298196999999995E-2</v>
      </c>
      <c r="AY3021">
        <v>0.154087487</v>
      </c>
      <c r="AZ3021">
        <v>0.179077919</v>
      </c>
    </row>
    <row r="3022" spans="1:52">
      <c r="A3022">
        <v>1</v>
      </c>
      <c r="B3022">
        <v>0.56818417899999996</v>
      </c>
      <c r="C3022">
        <v>0.582257778</v>
      </c>
      <c r="D3022">
        <v>0.58469611499999996</v>
      </c>
      <c r="E3022">
        <v>0.680880543</v>
      </c>
      <c r="F3022">
        <v>0.12543290900000001</v>
      </c>
      <c r="G3022">
        <v>0.49420324599999998</v>
      </c>
      <c r="H3022">
        <v>0.47664446900000002</v>
      </c>
      <c r="I3022">
        <v>0.69092862799999999</v>
      </c>
      <c r="J3022">
        <v>0.62871135</v>
      </c>
      <c r="K3022">
        <v>0.72989314100000002</v>
      </c>
      <c r="L3022">
        <v>0.29273200900000002</v>
      </c>
      <c r="M3022">
        <v>0.117508616</v>
      </c>
      <c r="N3022">
        <v>0.300790104</v>
      </c>
      <c r="O3022">
        <v>0.57090909099999998</v>
      </c>
      <c r="P3022">
        <v>0.57863942400000001</v>
      </c>
      <c r="Q3022">
        <v>0.54617655300000001</v>
      </c>
      <c r="R3022">
        <v>0.30434385000000003</v>
      </c>
      <c r="S3022">
        <v>0.35190465100000001</v>
      </c>
      <c r="T3022">
        <v>0.20158377099999999</v>
      </c>
      <c r="U3022">
        <v>0.47771818100000002</v>
      </c>
      <c r="V3022">
        <v>0.56289285700000002</v>
      </c>
      <c r="W3022">
        <v>0.79631314200000003</v>
      </c>
      <c r="X3022">
        <v>0.70000240000000002</v>
      </c>
      <c r="Y3022">
        <v>0.58990637599999995</v>
      </c>
      <c r="Z3022">
        <v>0.64238410599999995</v>
      </c>
      <c r="AA3022">
        <v>0.63361403299999997</v>
      </c>
      <c r="AB3022">
        <v>0.32507999999999998</v>
      </c>
      <c r="AC3022">
        <v>0.20139000000000001</v>
      </c>
      <c r="AD3022">
        <v>0.86900233100000002</v>
      </c>
      <c r="AE3022">
        <v>0.50039517300000003</v>
      </c>
      <c r="AF3022">
        <v>0.43031449300000002</v>
      </c>
      <c r="AG3022">
        <v>0.56005308600000003</v>
      </c>
      <c r="AH3022">
        <v>0.59647802000000005</v>
      </c>
      <c r="AI3022">
        <v>0.71106449900000002</v>
      </c>
      <c r="AJ3022">
        <v>0.74304715799999999</v>
      </c>
      <c r="AK3022">
        <v>0.80123838999999997</v>
      </c>
      <c r="AL3022">
        <v>0.58213816500000004</v>
      </c>
      <c r="AM3022">
        <v>0.59014778300000004</v>
      </c>
      <c r="AN3022">
        <v>0.70000560000000001</v>
      </c>
      <c r="AO3022">
        <v>0.77159049599999996</v>
      </c>
      <c r="AP3022">
        <v>0.42128374200000002</v>
      </c>
      <c r="AQ3022">
        <v>0.4356218</v>
      </c>
      <c r="AR3022">
        <v>0.43291380099999999</v>
      </c>
      <c r="AS3022">
        <v>0.80664819899999995</v>
      </c>
      <c r="AT3022">
        <v>0.76506390700000004</v>
      </c>
      <c r="AU3022">
        <v>0.72264150900000002</v>
      </c>
      <c r="AV3022">
        <v>0.64508902599999995</v>
      </c>
      <c r="AW3022">
        <v>0.61482911399999995</v>
      </c>
      <c r="AX3022">
        <v>2.7803239E-2</v>
      </c>
      <c r="AY3022">
        <v>0.148619577</v>
      </c>
      <c r="AZ3022">
        <v>0.18069560500000001</v>
      </c>
    </row>
    <row r="3023" spans="1:52">
      <c r="A3023">
        <v>1</v>
      </c>
      <c r="B3023">
        <v>0.56655703700000004</v>
      </c>
      <c r="C3023">
        <v>0.57450666699999997</v>
      </c>
      <c r="D3023">
        <v>0.58259713199999996</v>
      </c>
      <c r="E3023">
        <v>0.68026291100000003</v>
      </c>
      <c r="F3023">
        <v>0.17505494299999999</v>
      </c>
      <c r="G3023">
        <v>0.48840649200000003</v>
      </c>
      <c r="H3023">
        <v>0.47961481299999997</v>
      </c>
      <c r="I3023">
        <v>0.66745843199999999</v>
      </c>
      <c r="J3023">
        <v>0.46371124699999999</v>
      </c>
      <c r="K3023">
        <v>0.64496252600000004</v>
      </c>
      <c r="L3023">
        <v>0.152773301</v>
      </c>
      <c r="M3023">
        <v>0.10534932</v>
      </c>
      <c r="N3023">
        <v>0.256231773</v>
      </c>
      <c r="O3023">
        <v>0.54836363600000004</v>
      </c>
      <c r="P3023">
        <v>0.54659855999999996</v>
      </c>
      <c r="Q3023">
        <v>0.52052291299999998</v>
      </c>
      <c r="R3023">
        <v>0.25835453000000003</v>
      </c>
      <c r="S3023">
        <v>0.32741294700000001</v>
      </c>
      <c r="T3023">
        <v>0.28971962600000001</v>
      </c>
      <c r="U3023">
        <v>0.35824114400000001</v>
      </c>
      <c r="V3023">
        <v>0.55059523799999999</v>
      </c>
      <c r="W3023">
        <v>0.77847375399999996</v>
      </c>
      <c r="X3023">
        <v>0.59999519999999995</v>
      </c>
      <c r="Y3023">
        <v>0.45715439699999999</v>
      </c>
      <c r="Z3023">
        <v>0.56606591799999995</v>
      </c>
      <c r="AA3023">
        <v>0.597336164</v>
      </c>
      <c r="AB3023">
        <v>0.55108999999999997</v>
      </c>
      <c r="AC3023">
        <v>0.31568000000000002</v>
      </c>
      <c r="AD3023">
        <v>0.86356560900000001</v>
      </c>
      <c r="AE3023">
        <v>0.50085114100000006</v>
      </c>
      <c r="AF3023">
        <v>0.441930139</v>
      </c>
      <c r="AG3023">
        <v>0.56066220899999997</v>
      </c>
      <c r="AH3023">
        <v>0.59740341200000002</v>
      </c>
      <c r="AI3023">
        <v>0.63188253800000005</v>
      </c>
      <c r="AJ3023">
        <v>0.70677146300000004</v>
      </c>
      <c r="AK3023">
        <v>0.766563467</v>
      </c>
      <c r="AL3023">
        <v>0.557669148</v>
      </c>
      <c r="AM3023">
        <v>0.57553932399999996</v>
      </c>
      <c r="AN3023">
        <v>0.60000279999999995</v>
      </c>
      <c r="AO3023">
        <v>0.748226159</v>
      </c>
      <c r="AP3023">
        <v>0.41584172000000003</v>
      </c>
      <c r="AQ3023">
        <v>0.43731976099999997</v>
      </c>
      <c r="AR3023">
        <v>0.43588279699999999</v>
      </c>
      <c r="AS3023">
        <v>0.79113573400000003</v>
      </c>
      <c r="AT3023">
        <v>0.772976263</v>
      </c>
      <c r="AU3023">
        <v>0.73710691800000006</v>
      </c>
      <c r="AV3023">
        <v>0.61901979699999998</v>
      </c>
      <c r="AW3023">
        <v>0.59516804899999998</v>
      </c>
      <c r="AX3023">
        <v>8.0048885E-2</v>
      </c>
      <c r="AY3023">
        <v>0.155163141</v>
      </c>
      <c r="AZ3023">
        <v>0.17988676200000001</v>
      </c>
    </row>
    <row r="3024" spans="1:52">
      <c r="A3024">
        <v>1</v>
      </c>
      <c r="B3024">
        <v>0.560429289</v>
      </c>
      <c r="C3024">
        <v>0.56693333300000004</v>
      </c>
      <c r="D3024">
        <v>0.58120260199999996</v>
      </c>
      <c r="E3024">
        <v>0.67950339100000001</v>
      </c>
      <c r="F3024">
        <v>0.178388934</v>
      </c>
      <c r="G3024">
        <v>0.47737267100000003</v>
      </c>
      <c r="H3024">
        <v>0.47937526899999999</v>
      </c>
      <c r="I3024">
        <v>0.63686234600000002</v>
      </c>
      <c r="J3024">
        <v>0.35241686</v>
      </c>
      <c r="K3024">
        <v>0.55033275299999995</v>
      </c>
      <c r="L3024">
        <v>8.9349339E-2</v>
      </c>
      <c r="M3024">
        <v>9.6709415000000007E-2</v>
      </c>
      <c r="N3024">
        <v>0.236497967</v>
      </c>
      <c r="O3024">
        <v>0.523939394</v>
      </c>
      <c r="P3024">
        <v>0.51697237100000004</v>
      </c>
      <c r="Q3024">
        <v>0.49198763000000001</v>
      </c>
      <c r="R3024">
        <v>0.227159953</v>
      </c>
      <c r="S3024">
        <v>0.305188128</v>
      </c>
      <c r="T3024">
        <v>0.357441283</v>
      </c>
      <c r="U3024">
        <v>0.228494804</v>
      </c>
      <c r="V3024">
        <v>0.51269047599999995</v>
      </c>
      <c r="W3024">
        <v>0.760294621</v>
      </c>
      <c r="X3024">
        <v>0.5</v>
      </c>
      <c r="Y3024">
        <v>0.34908239800000002</v>
      </c>
      <c r="Z3024">
        <v>0.49283384400000002</v>
      </c>
      <c r="AA3024">
        <v>0.55905559299999996</v>
      </c>
      <c r="AB3024">
        <v>0.79234000000000004</v>
      </c>
      <c r="AC3024">
        <v>0.44668999999999998</v>
      </c>
      <c r="AD3024">
        <v>0.85726516200000002</v>
      </c>
      <c r="AE3024">
        <v>0.49826731899999999</v>
      </c>
      <c r="AF3024">
        <v>0.45155405300000001</v>
      </c>
      <c r="AG3024">
        <v>0.56067241800000001</v>
      </c>
      <c r="AH3024">
        <v>0.59870523499999995</v>
      </c>
      <c r="AI3024">
        <v>0.56685894100000001</v>
      </c>
      <c r="AJ3024">
        <v>0.65779927400000004</v>
      </c>
      <c r="AK3024">
        <v>0.73312693500000004</v>
      </c>
      <c r="AL3024">
        <v>0.51075651399999999</v>
      </c>
      <c r="AM3024">
        <v>0.55719381700000004</v>
      </c>
      <c r="AN3024">
        <v>0.5</v>
      </c>
      <c r="AO3024">
        <v>0.70820397400000001</v>
      </c>
      <c r="AP3024">
        <v>0.39164443799999998</v>
      </c>
      <c r="AQ3024">
        <v>0.43348021399999997</v>
      </c>
      <c r="AR3024">
        <v>0.43338079299999999</v>
      </c>
      <c r="AS3024">
        <v>0.76343490300000005</v>
      </c>
      <c r="AT3024">
        <v>0.78271454699999998</v>
      </c>
      <c r="AU3024">
        <v>0.75031446499999999</v>
      </c>
      <c r="AV3024">
        <v>0.59306689000000001</v>
      </c>
      <c r="AW3024">
        <v>0.56885518599999996</v>
      </c>
      <c r="AX3024">
        <v>9.1047968000000007E-2</v>
      </c>
      <c r="AY3024">
        <v>0.168160631</v>
      </c>
      <c r="AZ3024">
        <v>0.17546508499999999</v>
      </c>
    </row>
    <row r="3025" spans="1:52">
      <c r="A3025">
        <v>1</v>
      </c>
      <c r="B3025">
        <v>0.56586463600000003</v>
      </c>
      <c r="C3025">
        <v>0.57852444400000003</v>
      </c>
      <c r="D3025">
        <v>0.58120978999999995</v>
      </c>
      <c r="E3025">
        <v>0.67876890999999995</v>
      </c>
      <c r="F3025">
        <v>8.5703981999999998E-2</v>
      </c>
      <c r="G3025">
        <v>0.477932358</v>
      </c>
      <c r="H3025">
        <v>0.47927945199999999</v>
      </c>
      <c r="I3025">
        <v>0.63861554099999995</v>
      </c>
      <c r="J3025">
        <v>0.417791939</v>
      </c>
      <c r="K3025">
        <v>0.50957319499999998</v>
      </c>
      <c r="L3025">
        <v>0.206562361</v>
      </c>
      <c r="M3025">
        <v>0.115058781</v>
      </c>
      <c r="N3025">
        <v>0.33261650700000001</v>
      </c>
      <c r="O3025">
        <v>0.58763636399999997</v>
      </c>
      <c r="P3025">
        <v>0.56809844399999998</v>
      </c>
      <c r="Q3025">
        <v>0.526391622</v>
      </c>
      <c r="R3025">
        <v>0.31287705799999999</v>
      </c>
      <c r="S3025">
        <v>0.32077588200000001</v>
      </c>
      <c r="T3025">
        <v>0.332180643</v>
      </c>
      <c r="U3025">
        <v>0.161392334</v>
      </c>
      <c r="V3025">
        <v>0.42832142899999998</v>
      </c>
      <c r="W3025">
        <v>0.76902884199999999</v>
      </c>
      <c r="X3025">
        <v>0.5</v>
      </c>
      <c r="Y3025">
        <v>0.56303077999999995</v>
      </c>
      <c r="Z3025">
        <v>0.60410969400000003</v>
      </c>
      <c r="AA3025">
        <v>0.621489238</v>
      </c>
      <c r="AB3025">
        <v>0.46457999999999999</v>
      </c>
      <c r="AC3025">
        <v>0.23763000000000001</v>
      </c>
      <c r="AD3025">
        <v>0.86398703099999996</v>
      </c>
      <c r="AE3025">
        <v>0.50025838199999995</v>
      </c>
      <c r="AF3025">
        <v>0.45987246199999998</v>
      </c>
      <c r="AG3025">
        <v>0.56113181199999995</v>
      </c>
      <c r="AH3025">
        <v>0.60068149599999998</v>
      </c>
      <c r="AI3025">
        <v>0.57839538499999998</v>
      </c>
      <c r="AJ3025">
        <v>0.62938331300000006</v>
      </c>
      <c r="AK3025">
        <v>0.70340557299999995</v>
      </c>
      <c r="AL3025">
        <v>0.53503393899999996</v>
      </c>
      <c r="AM3025">
        <v>0.54839476799999998</v>
      </c>
      <c r="AN3025">
        <v>0.5</v>
      </c>
      <c r="AO3025">
        <v>0.67442927900000005</v>
      </c>
      <c r="AP3025">
        <v>0.373218932</v>
      </c>
      <c r="AQ3025">
        <v>0.42570659599999999</v>
      </c>
      <c r="AR3025">
        <v>0.438365018</v>
      </c>
      <c r="AS3025">
        <v>0.76620498599999998</v>
      </c>
      <c r="AT3025">
        <v>0.78393183200000005</v>
      </c>
      <c r="AU3025">
        <v>0.762264151</v>
      </c>
      <c r="AV3025">
        <v>0.64195244200000001</v>
      </c>
      <c r="AW3025">
        <v>0.57317074199999996</v>
      </c>
      <c r="AX3025">
        <v>0.11060189400000001</v>
      </c>
      <c r="AY3025">
        <v>0.18295087800000001</v>
      </c>
      <c r="AZ3025">
        <v>0.17050417900000001</v>
      </c>
    </row>
    <row r="3026" spans="1:52">
      <c r="A3026">
        <v>1</v>
      </c>
      <c r="B3026">
        <v>0.57348104600000005</v>
      </c>
      <c r="C3026">
        <v>0.576817778</v>
      </c>
      <c r="D3026">
        <v>0.58229522300000003</v>
      </c>
      <c r="E3026">
        <v>0.67809702699999996</v>
      </c>
      <c r="F3026">
        <v>0.29152009600000001</v>
      </c>
      <c r="G3026">
        <v>0.48600783600000003</v>
      </c>
      <c r="H3026">
        <v>0.48114789400000002</v>
      </c>
      <c r="I3026">
        <v>0.65705237000000005</v>
      </c>
      <c r="J3026">
        <v>0.57816117899999997</v>
      </c>
      <c r="K3026">
        <v>0.53716960899999999</v>
      </c>
      <c r="L3026">
        <v>0.388205521</v>
      </c>
      <c r="M3026">
        <v>0.13696734099999999</v>
      </c>
      <c r="N3026">
        <v>0.38584855000000001</v>
      </c>
      <c r="O3026">
        <v>0.63466666699999996</v>
      </c>
      <c r="P3026">
        <v>0.607986998</v>
      </c>
      <c r="Q3026">
        <v>0.55341580000000001</v>
      </c>
      <c r="R3026">
        <v>0.341698893</v>
      </c>
      <c r="S3026">
        <v>0.29681000200000002</v>
      </c>
      <c r="T3026">
        <v>0.32268058500000002</v>
      </c>
      <c r="U3026">
        <v>0.119823444</v>
      </c>
      <c r="V3026">
        <v>0.36792857099999998</v>
      </c>
      <c r="W3026">
        <v>0.79873642600000005</v>
      </c>
      <c r="X3026">
        <v>0.5</v>
      </c>
      <c r="Y3026">
        <v>0.67565972100000005</v>
      </c>
      <c r="Z3026">
        <v>0.67510131500000004</v>
      </c>
      <c r="AA3026">
        <v>0.66691197800000002</v>
      </c>
      <c r="AB3026">
        <v>0.12262000000000001</v>
      </c>
      <c r="AC3026">
        <v>6.2719999999999998E-2</v>
      </c>
      <c r="AD3026">
        <v>0.87163337100000005</v>
      </c>
      <c r="AE3026">
        <v>0.50180867600000001</v>
      </c>
      <c r="AF3026">
        <v>0.46693557800000002</v>
      </c>
      <c r="AG3026">
        <v>0.56192469300000003</v>
      </c>
      <c r="AH3026">
        <v>0.60346159399999999</v>
      </c>
      <c r="AI3026">
        <v>0.57891976899999997</v>
      </c>
      <c r="AJ3026">
        <v>0.61064087099999997</v>
      </c>
      <c r="AK3026">
        <v>0.67430340600000005</v>
      </c>
      <c r="AL3026">
        <v>0.55454893800000005</v>
      </c>
      <c r="AM3026">
        <v>0.54360455200000002</v>
      </c>
      <c r="AN3026">
        <v>0.5</v>
      </c>
      <c r="AO3026">
        <v>0.65988155299999995</v>
      </c>
      <c r="AP3026">
        <v>0.35543968500000001</v>
      </c>
      <c r="AQ3026">
        <v>0.41392129799999999</v>
      </c>
      <c r="AR3026">
        <v>0.45666673000000002</v>
      </c>
      <c r="AS3026">
        <v>0.74016620499999997</v>
      </c>
      <c r="AT3026">
        <v>0.78027997599999999</v>
      </c>
      <c r="AU3026">
        <v>0.77044025199999999</v>
      </c>
      <c r="AV3026">
        <v>0.68151237099999995</v>
      </c>
      <c r="AW3026">
        <v>0.59495471499999997</v>
      </c>
      <c r="AX3026">
        <v>0.121295448</v>
      </c>
      <c r="AY3026">
        <v>0.189135891</v>
      </c>
      <c r="AZ3026">
        <v>0.16408735499999999</v>
      </c>
    </row>
    <row r="3027" spans="1:52">
      <c r="A3027">
        <v>1</v>
      </c>
      <c r="B3027">
        <v>0.58227453699999998</v>
      </c>
      <c r="C3027">
        <v>0.59164444400000005</v>
      </c>
      <c r="D3027">
        <v>0.58549401599999995</v>
      </c>
      <c r="E3027">
        <v>0.67759207099999996</v>
      </c>
      <c r="F3027">
        <v>0.34000585100000003</v>
      </c>
      <c r="G3027">
        <v>0.499720157</v>
      </c>
      <c r="H3027">
        <v>0.48593877299999999</v>
      </c>
      <c r="I3027">
        <v>0.68453794800000001</v>
      </c>
      <c r="J3027">
        <v>0.712609881</v>
      </c>
      <c r="K3027">
        <v>0.60148426499999996</v>
      </c>
      <c r="L3027">
        <v>0.50631146999999999</v>
      </c>
      <c r="M3027">
        <v>0.14874401000000001</v>
      </c>
      <c r="N3027">
        <v>0.43643095700000001</v>
      </c>
      <c r="O3027">
        <v>0.67490909099999996</v>
      </c>
      <c r="P3027">
        <v>0.64230322699999998</v>
      </c>
      <c r="Q3027">
        <v>0.578472027</v>
      </c>
      <c r="R3027">
        <v>0.40912470899999998</v>
      </c>
      <c r="S3027">
        <v>0.345910259</v>
      </c>
      <c r="T3027">
        <v>0.306560053</v>
      </c>
      <c r="U3027">
        <v>7.8869147000000001E-2</v>
      </c>
      <c r="V3027">
        <v>0.30729761900000002</v>
      </c>
      <c r="W3027">
        <v>0.83338487299999997</v>
      </c>
      <c r="X3027">
        <v>0.59999519999999995</v>
      </c>
      <c r="Y3027">
        <v>0.75447408800000004</v>
      </c>
      <c r="Z3027">
        <v>0.731442127</v>
      </c>
      <c r="AA3027">
        <v>0.70660409199999996</v>
      </c>
      <c r="AB3027">
        <v>4.1980000000000003E-2</v>
      </c>
      <c r="AC3027">
        <v>2.402E-2</v>
      </c>
      <c r="AD3027">
        <v>0.89609102699999998</v>
      </c>
      <c r="AE3027">
        <v>0.504711676</v>
      </c>
      <c r="AF3027">
        <v>0.47260950299999999</v>
      </c>
      <c r="AG3027">
        <v>0.563847345</v>
      </c>
      <c r="AH3027">
        <v>0.60554764800000005</v>
      </c>
      <c r="AI3027">
        <v>0.68484530700000001</v>
      </c>
      <c r="AJ3027">
        <v>0.63905683199999996</v>
      </c>
      <c r="AK3027">
        <v>0.65325077399999998</v>
      </c>
      <c r="AL3027">
        <v>0.58679110999999995</v>
      </c>
      <c r="AM3027">
        <v>0.54340071300000004</v>
      </c>
      <c r="AN3027">
        <v>0.5</v>
      </c>
      <c r="AO3027">
        <v>0.66542779399999996</v>
      </c>
      <c r="AP3027">
        <v>0.33644740699999998</v>
      </c>
      <c r="AQ3027">
        <v>0.39761973900000003</v>
      </c>
      <c r="AR3027">
        <v>0.47958508999999999</v>
      </c>
      <c r="AS3027">
        <v>0.77008310199999996</v>
      </c>
      <c r="AT3027">
        <v>0.77723676200000003</v>
      </c>
      <c r="AU3027">
        <v>0.77547169800000004</v>
      </c>
      <c r="AV3027">
        <v>0.718583376</v>
      </c>
      <c r="AW3027">
        <v>0.62803936000000005</v>
      </c>
      <c r="AX3027">
        <v>8.7076077000000002E-2</v>
      </c>
      <c r="AY3027">
        <v>0.200430262</v>
      </c>
      <c r="AZ3027">
        <v>0.164518738</v>
      </c>
    </row>
    <row r="3028" spans="1:52">
      <c r="A3028">
        <v>1</v>
      </c>
      <c r="B3028">
        <v>0.58449021999999995</v>
      </c>
      <c r="C3028">
        <v>0.59662222200000004</v>
      </c>
      <c r="D3028">
        <v>0.59015203199999999</v>
      </c>
      <c r="E3028">
        <v>0.67699113200000005</v>
      </c>
      <c r="F3028">
        <v>0.25683978499999999</v>
      </c>
      <c r="G3028">
        <v>0.51111377599999996</v>
      </c>
      <c r="H3028">
        <v>0.49250227600000002</v>
      </c>
      <c r="I3028">
        <v>0.70122158099999998</v>
      </c>
      <c r="J3028">
        <v>0.79457205500000005</v>
      </c>
      <c r="K3028">
        <v>0.67235949900000003</v>
      </c>
      <c r="L3028">
        <v>0.55203369599999996</v>
      </c>
      <c r="M3028">
        <v>0.156206505</v>
      </c>
      <c r="N3028">
        <v>0.436130095</v>
      </c>
      <c r="O3028">
        <v>0.66533333299999997</v>
      </c>
      <c r="P3028">
        <v>0.64304620400000001</v>
      </c>
      <c r="Q3028">
        <v>0.57639865099999998</v>
      </c>
      <c r="R3028">
        <v>0.41586031099999998</v>
      </c>
      <c r="S3028">
        <v>0.38561579800000001</v>
      </c>
      <c r="T3028">
        <v>0.25968967300000001</v>
      </c>
      <c r="U3028">
        <v>6.5694490999999994E-2</v>
      </c>
      <c r="V3028">
        <v>0.25894047599999997</v>
      </c>
      <c r="W3028">
        <v>0.85955841499999996</v>
      </c>
      <c r="X3028">
        <v>0.59999519999999995</v>
      </c>
      <c r="Y3028">
        <v>0.76571109000000004</v>
      </c>
      <c r="Z3028">
        <v>0.739701053</v>
      </c>
      <c r="AA3028">
        <v>0.71261220000000003</v>
      </c>
      <c r="AB3028">
        <v>6.4449999999999993E-2</v>
      </c>
      <c r="AC3028">
        <v>3.7909999999999999E-2</v>
      </c>
      <c r="AD3028">
        <v>0.90382278999999999</v>
      </c>
      <c r="AE3028">
        <v>0.50959054000000004</v>
      </c>
      <c r="AF3028">
        <v>0.47742982899999997</v>
      </c>
      <c r="AG3028">
        <v>0.56583124900000004</v>
      </c>
      <c r="AH3028">
        <v>0.60739843199999999</v>
      </c>
      <c r="AI3028">
        <v>0.67593078100000004</v>
      </c>
      <c r="AJ3028">
        <v>0.65417170499999999</v>
      </c>
      <c r="AK3028">
        <v>0.64210526300000004</v>
      </c>
      <c r="AL3028">
        <v>0.572257499</v>
      </c>
      <c r="AM3028">
        <v>0.54136232399999995</v>
      </c>
      <c r="AN3028">
        <v>0.60000279999999995</v>
      </c>
      <c r="AO3028">
        <v>0.68383238899999998</v>
      </c>
      <c r="AP3028">
        <v>0.32392832399999999</v>
      </c>
      <c r="AQ3028">
        <v>0.37953025800000001</v>
      </c>
      <c r="AR3028">
        <v>0.479517209</v>
      </c>
      <c r="AS3028">
        <v>0.79501385000000002</v>
      </c>
      <c r="AT3028">
        <v>0.78819233099999997</v>
      </c>
      <c r="AU3028">
        <v>0.78113207500000004</v>
      </c>
      <c r="AV3028">
        <v>0.71914790200000001</v>
      </c>
      <c r="AW3028">
        <v>0.651938554</v>
      </c>
      <c r="AX3028">
        <v>4.8273755000000002E-2</v>
      </c>
      <c r="AY3028">
        <v>0.189046253</v>
      </c>
      <c r="AZ3028">
        <v>0.16602857900000001</v>
      </c>
    </row>
    <row r="3029" spans="1:52">
      <c r="A3029">
        <v>1</v>
      </c>
      <c r="B3029">
        <v>0.59075644800000005</v>
      </c>
      <c r="C3029">
        <v>0.60266666700000004</v>
      </c>
      <c r="D3029">
        <v>0.59741940100000002</v>
      </c>
      <c r="E3029">
        <v>0.67665310400000001</v>
      </c>
      <c r="F3029">
        <v>0.26508630999999999</v>
      </c>
      <c r="G3029">
        <v>0.52486607500000004</v>
      </c>
      <c r="H3029">
        <v>0.50107794800000005</v>
      </c>
      <c r="I3029">
        <v>0.71994118299999998</v>
      </c>
      <c r="J3029">
        <v>0.85085957800000001</v>
      </c>
      <c r="K3029">
        <v>0.73882602399999997</v>
      </c>
      <c r="L3029">
        <v>0.56866391999999999</v>
      </c>
      <c r="M3029">
        <v>0.16382949799999999</v>
      </c>
      <c r="N3029">
        <v>0.474838714</v>
      </c>
      <c r="O3029">
        <v>0.67327272699999996</v>
      </c>
      <c r="P3029">
        <v>0.666682145</v>
      </c>
      <c r="Q3029">
        <v>0.59161512500000002</v>
      </c>
      <c r="R3029">
        <v>0.43400962100000001</v>
      </c>
      <c r="S3029">
        <v>0.42145361100000001</v>
      </c>
      <c r="T3029">
        <v>0.25432901800000002</v>
      </c>
      <c r="U3029">
        <v>9.8938428999999994E-2</v>
      </c>
      <c r="V3029">
        <v>0.213011905</v>
      </c>
      <c r="W3029">
        <v>0.88657230499999995</v>
      </c>
      <c r="X3029">
        <v>0.59999519999999995</v>
      </c>
      <c r="Y3029">
        <v>0.81353825800000001</v>
      </c>
      <c r="Z3029">
        <v>0.77528472400000004</v>
      </c>
      <c r="AA3029">
        <v>0.73893687900000005</v>
      </c>
      <c r="AB3029">
        <v>5.9619999999999999E-2</v>
      </c>
      <c r="AC3029">
        <v>3.968E-2</v>
      </c>
      <c r="AD3029">
        <v>0.91585989099999998</v>
      </c>
      <c r="AE3029">
        <v>0.52094415900000002</v>
      </c>
      <c r="AF3029">
        <v>0.482266892</v>
      </c>
      <c r="AG3029">
        <v>0.56856379599999995</v>
      </c>
      <c r="AH3029">
        <v>0.60881004800000005</v>
      </c>
      <c r="AI3029">
        <v>0.69113791300000005</v>
      </c>
      <c r="AJ3029">
        <v>0.67049576799999999</v>
      </c>
      <c r="AK3029">
        <v>0.64520123799999995</v>
      </c>
      <c r="AL3029">
        <v>0.57493978499999998</v>
      </c>
      <c r="AM3029">
        <v>0.54492950600000001</v>
      </c>
      <c r="AN3029">
        <v>0.60000279999999995</v>
      </c>
      <c r="AO3029">
        <v>0.71211821799999997</v>
      </c>
      <c r="AP3029">
        <v>0.324798113</v>
      </c>
      <c r="AQ3029">
        <v>0.36261348100000002</v>
      </c>
      <c r="AR3029">
        <v>0.48784403399999998</v>
      </c>
      <c r="AS3029">
        <v>0.77894736799999997</v>
      </c>
      <c r="AT3029">
        <v>0.79793061499999995</v>
      </c>
      <c r="AU3029">
        <v>0.78742138399999995</v>
      </c>
      <c r="AV3029">
        <v>0.73462987199999996</v>
      </c>
      <c r="AW3029">
        <v>0.67632811500000001</v>
      </c>
      <c r="AX3029">
        <v>7.4854873000000002E-2</v>
      </c>
      <c r="AY3029">
        <v>0.19352814600000001</v>
      </c>
      <c r="AZ3029">
        <v>0.17201401999999999</v>
      </c>
    </row>
    <row r="3030" spans="1:52">
      <c r="A3030">
        <v>1</v>
      </c>
      <c r="B3030">
        <v>0.59009866700000002</v>
      </c>
      <c r="C3030">
        <v>0.59349333299999996</v>
      </c>
      <c r="D3030">
        <v>0.60005031799999997</v>
      </c>
      <c r="E3030">
        <v>0.67621074599999997</v>
      </c>
      <c r="F3030">
        <v>0.30829211200000001</v>
      </c>
      <c r="G3030">
        <v>0.52370672399999996</v>
      </c>
      <c r="H3030">
        <v>0.50759354199999995</v>
      </c>
      <c r="I3030">
        <v>0.701278136</v>
      </c>
      <c r="J3030">
        <v>0.78803557199999996</v>
      </c>
      <c r="K3030">
        <v>0.76167782799999995</v>
      </c>
      <c r="L3030">
        <v>0.46955336199999997</v>
      </c>
      <c r="M3030">
        <v>0.14601940399999999</v>
      </c>
      <c r="N3030">
        <v>0.39218374499999997</v>
      </c>
      <c r="O3030">
        <v>0.57169696999999997</v>
      </c>
      <c r="P3030">
        <v>0.60482934799999999</v>
      </c>
      <c r="Q3030">
        <v>0.54181894900000005</v>
      </c>
      <c r="R3030">
        <v>0.35294414899999998</v>
      </c>
      <c r="S3030">
        <v>0.38469268499999998</v>
      </c>
      <c r="T3030">
        <v>0.33394181699999997</v>
      </c>
      <c r="U3030">
        <v>0.11403508800000001</v>
      </c>
      <c r="V3030">
        <v>0.15192857100000001</v>
      </c>
      <c r="W3030">
        <v>0.85515559600000002</v>
      </c>
      <c r="X3030">
        <v>0.59999519999999995</v>
      </c>
      <c r="Y3030">
        <v>0.57328389700000004</v>
      </c>
      <c r="Z3030">
        <v>0.63891359999999997</v>
      </c>
      <c r="AA3030">
        <v>0.66592269100000001</v>
      </c>
      <c r="AB3030">
        <v>0.35349000000000003</v>
      </c>
      <c r="AC3030">
        <v>0.25014999999999998</v>
      </c>
      <c r="AD3030">
        <v>0.90564515499999998</v>
      </c>
      <c r="AE3030">
        <v>0.52570143199999997</v>
      </c>
      <c r="AF3030">
        <v>0.48643446499999998</v>
      </c>
      <c r="AG3030">
        <v>0.56895853500000004</v>
      </c>
      <c r="AH3030">
        <v>0.61171170100000005</v>
      </c>
      <c r="AI3030">
        <v>0.60461457799999996</v>
      </c>
      <c r="AJ3030">
        <v>0.648125756</v>
      </c>
      <c r="AK3030">
        <v>0.64891640900000003</v>
      </c>
      <c r="AL3030">
        <v>0.549430698</v>
      </c>
      <c r="AM3030">
        <v>0.55291319900000002</v>
      </c>
      <c r="AN3030">
        <v>0.5</v>
      </c>
      <c r="AO3030">
        <v>0.726780694</v>
      </c>
      <c r="AP3030">
        <v>0.31478072699999998</v>
      </c>
      <c r="AQ3030">
        <v>0.348331591</v>
      </c>
      <c r="AR3030">
        <v>0.44062549099999998</v>
      </c>
      <c r="AS3030">
        <v>0.77396121900000003</v>
      </c>
      <c r="AT3030">
        <v>0.79367011600000004</v>
      </c>
      <c r="AU3030">
        <v>0.79119496899999997</v>
      </c>
      <c r="AV3030">
        <v>0.67129050999999995</v>
      </c>
      <c r="AW3030">
        <v>0.66380619500000004</v>
      </c>
      <c r="AX3030">
        <v>0.12465627899999999</v>
      </c>
      <c r="AY3030">
        <v>0.202940122</v>
      </c>
      <c r="AZ3030">
        <v>0.163602049</v>
      </c>
    </row>
    <row r="3031" spans="1:52">
      <c r="A3031">
        <v>1</v>
      </c>
      <c r="B3031">
        <v>0.58438635999999999</v>
      </c>
      <c r="C3031">
        <v>0.59519999999999995</v>
      </c>
      <c r="D3031">
        <v>0.60204866499999998</v>
      </c>
      <c r="E3031">
        <v>0.67569327099999998</v>
      </c>
      <c r="F3031">
        <v>0.26324921200000001</v>
      </c>
      <c r="G3031">
        <v>0.527144799</v>
      </c>
      <c r="H3031">
        <v>0.51367795699999996</v>
      </c>
      <c r="I3031">
        <v>0.69664065200000003</v>
      </c>
      <c r="J3031">
        <v>0.79355777299999997</v>
      </c>
      <c r="K3031">
        <v>0.77879831200000005</v>
      </c>
      <c r="L3031">
        <v>0.46239252199999997</v>
      </c>
      <c r="M3031">
        <v>0.148539857</v>
      </c>
      <c r="N3031">
        <v>0.42725808799999998</v>
      </c>
      <c r="O3031">
        <v>0.58830302999999995</v>
      </c>
      <c r="P3031">
        <v>0.62358950499999999</v>
      </c>
      <c r="Q3031">
        <v>0.55710570699999995</v>
      </c>
      <c r="R3031">
        <v>0.35223665799999998</v>
      </c>
      <c r="S3031">
        <v>0.33151437299999997</v>
      </c>
      <c r="T3031">
        <v>0.33506022699999999</v>
      </c>
      <c r="U3031">
        <v>0.11624762499999999</v>
      </c>
      <c r="V3031">
        <v>0.117369048</v>
      </c>
      <c r="W3031">
        <v>0.88198228099999998</v>
      </c>
      <c r="X3031">
        <v>0.70000240000000002</v>
      </c>
      <c r="Y3031">
        <v>0.63959774599999997</v>
      </c>
      <c r="Z3031">
        <v>0.67710015000000001</v>
      </c>
      <c r="AA3031">
        <v>0.69102885800000002</v>
      </c>
      <c r="AB3031">
        <v>0.21465000000000001</v>
      </c>
      <c r="AC3031">
        <v>0.15651999999999999</v>
      </c>
      <c r="AD3031">
        <v>0.90405438199999999</v>
      </c>
      <c r="AE3031">
        <v>0.53054989799999996</v>
      </c>
      <c r="AF3031">
        <v>0.49006644700000002</v>
      </c>
      <c r="AG3031">
        <v>0.57005768000000001</v>
      </c>
      <c r="AH3031">
        <v>0.61404478699999998</v>
      </c>
      <c r="AI3031">
        <v>0.55742003100000004</v>
      </c>
      <c r="AJ3031">
        <v>0.61487303500000001</v>
      </c>
      <c r="AK3031">
        <v>0.64953560399999999</v>
      </c>
      <c r="AL3031">
        <v>0.59546748400000005</v>
      </c>
      <c r="AM3031">
        <v>0.565415322</v>
      </c>
      <c r="AN3031">
        <v>0.60000279999999995</v>
      </c>
      <c r="AO3031">
        <v>0.74028929700000001</v>
      </c>
      <c r="AP3031">
        <v>0.30265715599999998</v>
      </c>
      <c r="AQ3031">
        <v>0.33522052400000002</v>
      </c>
      <c r="AR3031">
        <v>0.45691447899999998</v>
      </c>
      <c r="AS3031">
        <v>0.701939058</v>
      </c>
      <c r="AT3031">
        <v>0.78149726100000005</v>
      </c>
      <c r="AU3031">
        <v>0.79245283</v>
      </c>
      <c r="AV3031">
        <v>0.69122015199999998</v>
      </c>
      <c r="AW3031">
        <v>0.66428365700000003</v>
      </c>
      <c r="AX3031">
        <v>7.0577451999999999E-2</v>
      </c>
      <c r="AY3031">
        <v>0.202133381</v>
      </c>
      <c r="AZ3031">
        <v>0.15993529300000001</v>
      </c>
    </row>
    <row r="3032" spans="1:52">
      <c r="A3032">
        <v>1</v>
      </c>
      <c r="B3032">
        <v>0.58182447599999998</v>
      </c>
      <c r="C3032">
        <v>0.592746667</v>
      </c>
      <c r="D3032">
        <v>0.60184020400000005</v>
      </c>
      <c r="E3032">
        <v>0.67521752700000004</v>
      </c>
      <c r="F3032">
        <v>0.208551347</v>
      </c>
      <c r="G3032">
        <v>0.52694491099999996</v>
      </c>
      <c r="H3032">
        <v>0.51851674400000003</v>
      </c>
      <c r="I3032">
        <v>0.68470761199999997</v>
      </c>
      <c r="J3032">
        <v>0.77950125999999997</v>
      </c>
      <c r="K3032">
        <v>0.78541137400000005</v>
      </c>
      <c r="L3032">
        <v>0.43897169600000002</v>
      </c>
      <c r="M3032">
        <v>0.117096458</v>
      </c>
      <c r="N3032">
        <v>0.353998215</v>
      </c>
      <c r="O3032">
        <v>0.56678787900000005</v>
      </c>
      <c r="P3032">
        <v>0.60640817300000005</v>
      </c>
      <c r="Q3032">
        <v>0.54406803500000001</v>
      </c>
      <c r="R3032">
        <v>0.28899322100000002</v>
      </c>
      <c r="S3032">
        <v>0.32327646599999998</v>
      </c>
      <c r="T3032">
        <v>0.35754412600000002</v>
      </c>
      <c r="U3032">
        <v>0.11631467199999999</v>
      </c>
      <c r="V3032">
        <v>9.5261904999999994E-2</v>
      </c>
      <c r="W3032">
        <v>0.86072949499999996</v>
      </c>
      <c r="X3032">
        <v>0.59999519999999995</v>
      </c>
      <c r="Y3032">
        <v>0.600894818</v>
      </c>
      <c r="Z3032">
        <v>0.65487133900000005</v>
      </c>
      <c r="AA3032">
        <v>0.67871103200000005</v>
      </c>
      <c r="AB3032">
        <v>0.26661000000000001</v>
      </c>
      <c r="AC3032">
        <v>0.19441</v>
      </c>
      <c r="AD3032">
        <v>0.90264394800000003</v>
      </c>
      <c r="AE3032">
        <v>0.53586953199999998</v>
      </c>
      <c r="AF3032">
        <v>0.493982961</v>
      </c>
      <c r="AG3032">
        <v>0.57106834799999995</v>
      </c>
      <c r="AH3032">
        <v>0.61575440999999997</v>
      </c>
      <c r="AI3032">
        <v>0.60461457799999996</v>
      </c>
      <c r="AJ3032">
        <v>0.61064087099999997</v>
      </c>
      <c r="AK3032">
        <v>0.64396284800000003</v>
      </c>
      <c r="AL3032">
        <v>0.57833369800000001</v>
      </c>
      <c r="AM3032">
        <v>0.57034143000000004</v>
      </c>
      <c r="AN3032">
        <v>0.60000279999999995</v>
      </c>
      <c r="AO3032">
        <v>0.74936090700000002</v>
      </c>
      <c r="AP3032">
        <v>0.297094939</v>
      </c>
      <c r="AQ3032">
        <v>0.32437967200000001</v>
      </c>
      <c r="AR3032">
        <v>0.44625055000000002</v>
      </c>
      <c r="AS3032">
        <v>0.69418282499999995</v>
      </c>
      <c r="AT3032">
        <v>0.77175897699999996</v>
      </c>
      <c r="AU3032">
        <v>0.79119496899999997</v>
      </c>
      <c r="AV3032">
        <v>0.67419428199999998</v>
      </c>
      <c r="AW3032">
        <v>0.656575621</v>
      </c>
      <c r="AX3032">
        <v>5.9883898999999997E-2</v>
      </c>
      <c r="AY3032">
        <v>0.20320903500000001</v>
      </c>
      <c r="AZ3032">
        <v>0.158047991</v>
      </c>
    </row>
    <row r="3033" spans="1:52">
      <c r="A3033">
        <v>1</v>
      </c>
      <c r="B3033">
        <v>0.582482257</v>
      </c>
      <c r="C3033">
        <v>0.59328000000000003</v>
      </c>
      <c r="D3033">
        <v>0.60084103099999997</v>
      </c>
      <c r="E3033">
        <v>0.67474595699999995</v>
      </c>
      <c r="F3033">
        <v>0.22711963600000001</v>
      </c>
      <c r="G3033">
        <v>0.52362676900000005</v>
      </c>
      <c r="H3033">
        <v>0.52153499699999994</v>
      </c>
      <c r="I3033">
        <v>0.668080534</v>
      </c>
      <c r="J3033">
        <v>0.71481261399999996</v>
      </c>
      <c r="K3033">
        <v>0.76773455400000001</v>
      </c>
      <c r="L3033">
        <v>0.37114407900000002</v>
      </c>
      <c r="M3033">
        <v>0.10740240500000001</v>
      </c>
      <c r="N3033">
        <v>0.363355704</v>
      </c>
      <c r="O3033">
        <v>0.55478787900000004</v>
      </c>
      <c r="P3033">
        <v>0.59001625300000005</v>
      </c>
      <c r="Q3033">
        <v>0.53015181300000003</v>
      </c>
      <c r="R3033">
        <v>0.297160651</v>
      </c>
      <c r="S3033">
        <v>0.342065903</v>
      </c>
      <c r="T3033">
        <v>0.26355911500000001</v>
      </c>
      <c r="U3033">
        <v>0.12861772299999999</v>
      </c>
      <c r="V3033">
        <v>0.08</v>
      </c>
      <c r="W3033">
        <v>0.83758453799999999</v>
      </c>
      <c r="X3033">
        <v>0.5</v>
      </c>
      <c r="Y3033">
        <v>0.55407224799999999</v>
      </c>
      <c r="Z3033">
        <v>0.62866681999999996</v>
      </c>
      <c r="AA3033">
        <v>0.66434224500000005</v>
      </c>
      <c r="AB3033">
        <v>0.32708999999999999</v>
      </c>
      <c r="AC3033">
        <v>0.25963999999999998</v>
      </c>
      <c r="AD3033">
        <v>0.90116137799999996</v>
      </c>
      <c r="AE3033">
        <v>0.542237894</v>
      </c>
      <c r="AF3033">
        <v>0.498535491</v>
      </c>
      <c r="AG3033">
        <v>0.57123509100000003</v>
      </c>
      <c r="AH3033">
        <v>0.61844432199999999</v>
      </c>
      <c r="AI3033">
        <v>0.65233350800000001</v>
      </c>
      <c r="AJ3033">
        <v>0.62636033899999999</v>
      </c>
      <c r="AK3033">
        <v>0.63839009300000005</v>
      </c>
      <c r="AL3033">
        <v>0.56073461800000002</v>
      </c>
      <c r="AM3033">
        <v>0.56497367099999996</v>
      </c>
      <c r="AN3033">
        <v>0.5</v>
      </c>
      <c r="AO3033">
        <v>0.75196190299999999</v>
      </c>
      <c r="AP3033">
        <v>0.29391904099999999</v>
      </c>
      <c r="AQ3033">
        <v>0.31647742400000001</v>
      </c>
      <c r="AR3033">
        <v>0.44116388600000001</v>
      </c>
      <c r="AS3033">
        <v>0.67313019399999996</v>
      </c>
      <c r="AT3033">
        <v>0.75897747999999998</v>
      </c>
      <c r="AU3033">
        <v>0.78805031400000003</v>
      </c>
      <c r="AV3033">
        <v>0.65396628099999998</v>
      </c>
      <c r="AW3033">
        <v>0.64150741899999997</v>
      </c>
      <c r="AX3033">
        <v>5.9272838000000001E-2</v>
      </c>
      <c r="AY3033">
        <v>0.19460380099999999</v>
      </c>
      <c r="AZ3033">
        <v>0.149474252</v>
      </c>
    </row>
    <row r="3034" spans="1:52">
      <c r="A3034">
        <v>1</v>
      </c>
      <c r="B3034">
        <v>0.585078761</v>
      </c>
      <c r="C3034">
        <v>0.59139555600000004</v>
      </c>
      <c r="D3034">
        <v>0.59976278599999999</v>
      </c>
      <c r="E3034">
        <v>0.67432029199999999</v>
      </c>
      <c r="F3034">
        <v>0.315980704</v>
      </c>
      <c r="G3034">
        <v>0.52534580600000003</v>
      </c>
      <c r="H3034">
        <v>0.52440952399999996</v>
      </c>
      <c r="I3034">
        <v>0.66621422900000005</v>
      </c>
      <c r="J3034">
        <v>0.73419666800000005</v>
      </c>
      <c r="K3034">
        <v>0.76257006699999996</v>
      </c>
      <c r="L3034">
        <v>0.40015767800000002</v>
      </c>
      <c r="M3034">
        <v>0.101385672</v>
      </c>
      <c r="N3034">
        <v>0.362374484</v>
      </c>
      <c r="O3034">
        <v>0.59012121200000001</v>
      </c>
      <c r="P3034">
        <v>0.61072672400000005</v>
      </c>
      <c r="Q3034">
        <v>0.54593055899999998</v>
      </c>
      <c r="R3034">
        <v>0.29076916800000002</v>
      </c>
      <c r="S3034">
        <v>0.34795513</v>
      </c>
      <c r="T3034">
        <v>0.24982966700000001</v>
      </c>
      <c r="U3034">
        <v>0.12300815700000001</v>
      </c>
      <c r="V3034">
        <v>7.0000000000000007E-2</v>
      </c>
      <c r="W3034">
        <v>0.86978473999999995</v>
      </c>
      <c r="X3034">
        <v>0.59999519999999995</v>
      </c>
      <c r="Y3034">
        <v>0.63961846</v>
      </c>
      <c r="Z3034">
        <v>0.67167473899999997</v>
      </c>
      <c r="AA3034">
        <v>0.69066692399999996</v>
      </c>
      <c r="AB3034">
        <v>0.18739</v>
      </c>
      <c r="AC3034">
        <v>0.15669</v>
      </c>
      <c r="AD3034">
        <v>0.90578562900000004</v>
      </c>
      <c r="AE3034">
        <v>0.55312034499999996</v>
      </c>
      <c r="AF3034">
        <v>0.50457763600000005</v>
      </c>
      <c r="AG3034">
        <v>0.57217770099999998</v>
      </c>
      <c r="AH3034">
        <v>0.62042450400000004</v>
      </c>
      <c r="AI3034">
        <v>0.63712637699999997</v>
      </c>
      <c r="AJ3034">
        <v>0.63119709800000001</v>
      </c>
      <c r="AK3034">
        <v>0.63034055700000002</v>
      </c>
      <c r="AL3034">
        <v>0.58230238700000003</v>
      </c>
      <c r="AM3034">
        <v>0.56704603399999998</v>
      </c>
      <c r="AN3034">
        <v>0.5</v>
      </c>
      <c r="AO3034">
        <v>0.75455652399999995</v>
      </c>
      <c r="AP3034">
        <v>0.30642969399999997</v>
      </c>
      <c r="AQ3034">
        <v>0.31322597400000002</v>
      </c>
      <c r="AR3034">
        <v>0.45610310500000001</v>
      </c>
      <c r="AS3034">
        <v>0.62548476500000005</v>
      </c>
      <c r="AT3034">
        <v>0.74376141200000001</v>
      </c>
      <c r="AU3034">
        <v>0.78301886799999998</v>
      </c>
      <c r="AV3034">
        <v>0.66689345</v>
      </c>
      <c r="AW3034">
        <v>0.63685579999999997</v>
      </c>
      <c r="AX3034">
        <v>9.8380690000000007E-2</v>
      </c>
      <c r="AY3034">
        <v>0.20661527399999999</v>
      </c>
      <c r="AZ3034">
        <v>0.14640064699999999</v>
      </c>
    </row>
    <row r="3035" spans="1:52">
      <c r="A3035">
        <v>1</v>
      </c>
      <c r="B3035">
        <v>0.58732906399999996</v>
      </c>
      <c r="C3035">
        <v>0.60213333300000005</v>
      </c>
      <c r="D3035">
        <v>0.60199115800000003</v>
      </c>
      <c r="E3035">
        <v>0.67389880000000002</v>
      </c>
      <c r="F3035">
        <v>0.166475019</v>
      </c>
      <c r="G3035">
        <v>0.52946349999999998</v>
      </c>
      <c r="H3035">
        <v>0.52766732100000002</v>
      </c>
      <c r="I3035">
        <v>0.67017305699999996</v>
      </c>
      <c r="J3035">
        <v>0.75719730299999999</v>
      </c>
      <c r="K3035">
        <v>0.766978775</v>
      </c>
      <c r="L3035">
        <v>0.42582606699999997</v>
      </c>
      <c r="M3035">
        <v>0.10422712100000001</v>
      </c>
      <c r="N3035">
        <v>0.38489468100000002</v>
      </c>
      <c r="O3035">
        <v>0.616848485</v>
      </c>
      <c r="P3035">
        <v>0.61903877399999996</v>
      </c>
      <c r="Q3035">
        <v>0.55510261500000002</v>
      </c>
      <c r="R3035">
        <v>0.30733985800000002</v>
      </c>
      <c r="S3035">
        <v>0.33005375100000001</v>
      </c>
      <c r="T3035">
        <v>0.26209361199999998</v>
      </c>
      <c r="U3035">
        <v>9.9307185000000006E-2</v>
      </c>
      <c r="V3035">
        <v>7.5071428999999995E-2</v>
      </c>
      <c r="W3035">
        <v>0.886749805</v>
      </c>
      <c r="X3035">
        <v>0.70000240000000002</v>
      </c>
      <c r="Y3035">
        <v>0.69112225000000005</v>
      </c>
      <c r="Z3035">
        <v>0.69960352800000003</v>
      </c>
      <c r="AA3035">
        <v>0.70837757000000001</v>
      </c>
      <c r="AB3035">
        <v>8.9440000000000006E-2</v>
      </c>
      <c r="AC3035">
        <v>7.6359999999999997E-2</v>
      </c>
      <c r="AD3035">
        <v>0.92321199399999998</v>
      </c>
      <c r="AE3035">
        <v>0.56018785900000001</v>
      </c>
      <c r="AF3035">
        <v>0.51117210899999999</v>
      </c>
      <c r="AG3035">
        <v>0.57339254399999995</v>
      </c>
      <c r="AH3035">
        <v>0.62242821299999995</v>
      </c>
      <c r="AI3035">
        <v>0.66072365</v>
      </c>
      <c r="AJ3035">
        <v>0.643288996</v>
      </c>
      <c r="AK3035">
        <v>0.62910216699999999</v>
      </c>
      <c r="AL3035">
        <v>0.61112327600000005</v>
      </c>
      <c r="AM3035">
        <v>0.57452012900000005</v>
      </c>
      <c r="AN3035">
        <v>0.60000279999999995</v>
      </c>
      <c r="AO3035">
        <v>0.76225113600000005</v>
      </c>
      <c r="AP3035">
        <v>0.3179111</v>
      </c>
      <c r="AQ3035">
        <v>0.31194639400000002</v>
      </c>
      <c r="AR3035">
        <v>0.45622953799999999</v>
      </c>
      <c r="AS3035">
        <v>0.61662049900000004</v>
      </c>
      <c r="AT3035">
        <v>0.72245891699999998</v>
      </c>
      <c r="AU3035">
        <v>0.77610062899999999</v>
      </c>
      <c r="AV3035">
        <v>0.67475897299999998</v>
      </c>
      <c r="AW3035">
        <v>0.63725116800000003</v>
      </c>
      <c r="AX3035">
        <v>3.6969140999999997E-2</v>
      </c>
      <c r="AY3035">
        <v>0.19585873100000001</v>
      </c>
      <c r="AZ3035">
        <v>0.144297654</v>
      </c>
    </row>
    <row r="3036" spans="1:52">
      <c r="A3036">
        <v>1</v>
      </c>
      <c r="B3036">
        <v>0.59009866700000002</v>
      </c>
      <c r="C3036">
        <v>0.600533333</v>
      </c>
      <c r="D3036">
        <v>0.60260935199999999</v>
      </c>
      <c r="E3036">
        <v>0.67350652099999997</v>
      </c>
      <c r="F3036">
        <v>0.21645766899999999</v>
      </c>
      <c r="G3036">
        <v>0.52978332100000003</v>
      </c>
      <c r="H3036">
        <v>0.53035021299999996</v>
      </c>
      <c r="I3036">
        <v>0.66474380700000002</v>
      </c>
      <c r="J3036">
        <v>0.72965801299999999</v>
      </c>
      <c r="K3036">
        <v>0.76051267</v>
      </c>
      <c r="L3036">
        <v>0.39607199199999998</v>
      </c>
      <c r="M3036">
        <v>9.2596824999999994E-2</v>
      </c>
      <c r="N3036">
        <v>0.37124307200000001</v>
      </c>
      <c r="O3036">
        <v>0.59412121200000001</v>
      </c>
      <c r="P3036">
        <v>0.59563501299999999</v>
      </c>
      <c r="Q3036">
        <v>0.54325976899999995</v>
      </c>
      <c r="R3036">
        <v>0.29915077000000001</v>
      </c>
      <c r="S3036">
        <v>0.34446132299999999</v>
      </c>
      <c r="T3036">
        <v>0.25330059500000002</v>
      </c>
      <c r="U3036">
        <v>0.11372220399999999</v>
      </c>
      <c r="V3036">
        <v>9.0797618999999996E-2</v>
      </c>
      <c r="W3036">
        <v>0.86469133799999998</v>
      </c>
      <c r="X3036">
        <v>0.70000240000000002</v>
      </c>
      <c r="Y3036">
        <v>0.63828244700000003</v>
      </c>
      <c r="Z3036">
        <v>0.67406894900000003</v>
      </c>
      <c r="AA3036">
        <v>0.69516697199999999</v>
      </c>
      <c r="AB3036">
        <v>0.1414</v>
      </c>
      <c r="AC3036">
        <v>0.12490999999999999</v>
      </c>
      <c r="AD3036">
        <v>0.92218691399999997</v>
      </c>
      <c r="AE3036">
        <v>0.56255889599999997</v>
      </c>
      <c r="AF3036">
        <v>0.51786700600000002</v>
      </c>
      <c r="AG3036">
        <v>0.57388937100000004</v>
      </c>
      <c r="AH3036">
        <v>0.62505538599999999</v>
      </c>
      <c r="AI3036">
        <v>0.73256423699999995</v>
      </c>
      <c r="AJ3036">
        <v>0.67896009700000004</v>
      </c>
      <c r="AK3036">
        <v>0.64210526300000004</v>
      </c>
      <c r="AL3036">
        <v>0.62475366799999998</v>
      </c>
      <c r="AM3036">
        <v>0.59011380999999996</v>
      </c>
      <c r="AN3036">
        <v>0.60000279999999995</v>
      </c>
      <c r="AO3036">
        <v>0.76559800600000005</v>
      </c>
      <c r="AP3036">
        <v>0.31895648500000001</v>
      </c>
      <c r="AQ3036">
        <v>0.31272219800000001</v>
      </c>
      <c r="AR3036">
        <v>0.42592871100000002</v>
      </c>
      <c r="AS3036">
        <v>0.58725761799999998</v>
      </c>
      <c r="AT3036">
        <v>0.69385270799999998</v>
      </c>
      <c r="AU3036">
        <v>0.763522013</v>
      </c>
      <c r="AV3036">
        <v>0.65859598799999997</v>
      </c>
      <c r="AW3036">
        <v>0.62989292399999997</v>
      </c>
      <c r="AX3036">
        <v>6.4161319999999994E-2</v>
      </c>
      <c r="AY3036">
        <v>0.20347794899999999</v>
      </c>
      <c r="AZ3036">
        <v>0.13723375600000001</v>
      </c>
    </row>
    <row r="3037" spans="1:52">
      <c r="A3037">
        <v>1</v>
      </c>
      <c r="B3037">
        <v>0.58646356200000005</v>
      </c>
      <c r="C3037">
        <v>0.60142222199999995</v>
      </c>
      <c r="D3037">
        <v>0.60378104399999999</v>
      </c>
      <c r="E3037">
        <v>0.67305581599999997</v>
      </c>
      <c r="F3037">
        <v>0.17783780499999999</v>
      </c>
      <c r="G3037">
        <v>0.52958343299999999</v>
      </c>
      <c r="H3037">
        <v>0.53245819999999999</v>
      </c>
      <c r="I3037">
        <v>0.65920144800000002</v>
      </c>
      <c r="J3037">
        <v>0.722537549</v>
      </c>
      <c r="K3037">
        <v>0.75377364400000002</v>
      </c>
      <c r="L3037">
        <v>0.39259175400000001</v>
      </c>
      <c r="M3037">
        <v>8.7531522E-2</v>
      </c>
      <c r="N3037">
        <v>0.360169303</v>
      </c>
      <c r="O3037">
        <v>0.59393939399999995</v>
      </c>
      <c r="P3037">
        <v>0.58936614799999998</v>
      </c>
      <c r="Q3037">
        <v>0.541643239</v>
      </c>
      <c r="R3037">
        <v>0.28642315200000001</v>
      </c>
      <c r="S3037">
        <v>0.36279504600000001</v>
      </c>
      <c r="T3037">
        <v>0.187095862</v>
      </c>
      <c r="U3037">
        <v>0.17108056799999999</v>
      </c>
      <c r="V3037">
        <v>0.12252381</v>
      </c>
      <c r="W3037">
        <v>0.88281430900000002</v>
      </c>
      <c r="X3037">
        <v>0.70000240000000002</v>
      </c>
      <c r="Y3037">
        <v>0.64762417699999997</v>
      </c>
      <c r="Z3037">
        <v>0.67845101200000002</v>
      </c>
      <c r="AA3037">
        <v>0.697760834</v>
      </c>
      <c r="AB3037">
        <v>0.12776999999999999</v>
      </c>
      <c r="AC3037">
        <v>0.11885999999999999</v>
      </c>
      <c r="AD3037">
        <v>0.91984631400000005</v>
      </c>
      <c r="AE3037">
        <v>0.56140377500000005</v>
      </c>
      <c r="AF3037">
        <v>0.52410999700000005</v>
      </c>
      <c r="AG3037">
        <v>0.57436578000000005</v>
      </c>
      <c r="AH3037">
        <v>0.62753747599999998</v>
      </c>
      <c r="AI3037">
        <v>0.76664918699999995</v>
      </c>
      <c r="AJ3037">
        <v>0.71584038699999997</v>
      </c>
      <c r="AK3037">
        <v>0.66377708999999996</v>
      </c>
      <c r="AL3037">
        <v>0.59481059800000002</v>
      </c>
      <c r="AM3037">
        <v>0.58997791700000002</v>
      </c>
      <c r="AN3037">
        <v>0.70000560000000001</v>
      </c>
      <c r="AO3037">
        <v>0.76676462899999998</v>
      </c>
      <c r="AP3037">
        <v>0.31558379399999997</v>
      </c>
      <c r="AQ3037">
        <v>0.31512426399999999</v>
      </c>
      <c r="AR3037">
        <v>0.422484111</v>
      </c>
      <c r="AS3037">
        <v>0.55013850399999997</v>
      </c>
      <c r="AT3037">
        <v>0.66220328699999997</v>
      </c>
      <c r="AU3037">
        <v>0.74654088100000005</v>
      </c>
      <c r="AV3037">
        <v>0.65902792799999999</v>
      </c>
      <c r="AW3037">
        <v>0.62484126900000003</v>
      </c>
      <c r="AX3037">
        <v>2.4442407999999999E-2</v>
      </c>
      <c r="AY3037">
        <v>0.19182502700000001</v>
      </c>
      <c r="AZ3037">
        <v>0.13060124000000001</v>
      </c>
    </row>
    <row r="3038" spans="1:52">
      <c r="A3038">
        <v>1</v>
      </c>
      <c r="B3038">
        <v>0.58760602399999995</v>
      </c>
      <c r="C3038">
        <v>0.59875555599999997</v>
      </c>
      <c r="D3038">
        <v>0.60553498900000002</v>
      </c>
      <c r="E3038">
        <v>0.67261345900000002</v>
      </c>
      <c r="F3038">
        <v>0.26127603399999999</v>
      </c>
      <c r="G3038">
        <v>0.52882385899999995</v>
      </c>
      <c r="H3038">
        <v>0.53394337199999997</v>
      </c>
      <c r="I3038">
        <v>0.65343287000000005</v>
      </c>
      <c r="J3038">
        <v>0.734719177</v>
      </c>
      <c r="K3038">
        <v>0.75343774299999999</v>
      </c>
      <c r="L3038">
        <v>0.40839874199999998</v>
      </c>
      <c r="M3038">
        <v>7.8909592000000001E-2</v>
      </c>
      <c r="N3038">
        <v>0.31123138</v>
      </c>
      <c r="O3038">
        <v>0.58975757600000001</v>
      </c>
      <c r="P3038">
        <v>0.58555839300000001</v>
      </c>
      <c r="Q3038">
        <v>0.53953472000000002</v>
      </c>
      <c r="R3038">
        <v>0.249732284</v>
      </c>
      <c r="S3038">
        <v>0.37481888299999999</v>
      </c>
      <c r="T3038">
        <v>0.141279615</v>
      </c>
      <c r="U3038">
        <v>0.257816516</v>
      </c>
      <c r="V3038">
        <v>0.16877381</v>
      </c>
      <c r="W3038">
        <v>0.90943991999999996</v>
      </c>
      <c r="X3038">
        <v>0.70000240000000002</v>
      </c>
      <c r="Y3038">
        <v>0.65434566500000002</v>
      </c>
      <c r="Z3038">
        <v>0.68139435299999995</v>
      </c>
      <c r="AA3038">
        <v>0.699437796</v>
      </c>
      <c r="AB3038">
        <v>0.15625</v>
      </c>
      <c r="AC3038">
        <v>0.11209</v>
      </c>
      <c r="AD3038">
        <v>0.92119600300000004</v>
      </c>
      <c r="AE3038">
        <v>0.55965589599999999</v>
      </c>
      <c r="AF3038">
        <v>0.52961654999999996</v>
      </c>
      <c r="AG3038">
        <v>0.575430895</v>
      </c>
      <c r="AH3038">
        <v>0.62856089699999995</v>
      </c>
      <c r="AI3038">
        <v>0.69795490299999996</v>
      </c>
      <c r="AJ3038">
        <v>0.71402660200000001</v>
      </c>
      <c r="AK3038">
        <v>0.68173374600000003</v>
      </c>
      <c r="AL3038">
        <v>0.56993102699999998</v>
      </c>
      <c r="AM3038">
        <v>0.58824528600000003</v>
      </c>
      <c r="AN3038">
        <v>0.70000560000000001</v>
      </c>
      <c r="AO3038">
        <v>0.76687300400000002</v>
      </c>
      <c r="AP3038">
        <v>0.31047513900000001</v>
      </c>
      <c r="AQ3038">
        <v>0.317610383</v>
      </c>
      <c r="AR3038">
        <v>0.415176347</v>
      </c>
      <c r="AS3038">
        <v>0.49972299199999998</v>
      </c>
      <c r="AT3038">
        <v>0.62446743800000004</v>
      </c>
      <c r="AU3038">
        <v>0.72452830199999996</v>
      </c>
      <c r="AV3038">
        <v>0.658944792</v>
      </c>
      <c r="AW3038">
        <v>0.62119372100000003</v>
      </c>
      <c r="AX3038">
        <v>5.7439657999999998E-2</v>
      </c>
      <c r="AY3038">
        <v>0.18474363599999999</v>
      </c>
      <c r="AZ3038">
        <v>0.13130223799999999</v>
      </c>
    </row>
    <row r="3039" spans="1:52">
      <c r="A3039">
        <v>1</v>
      </c>
      <c r="B3039">
        <v>0.58809070500000005</v>
      </c>
      <c r="C3039">
        <v>0.60160000000000002</v>
      </c>
      <c r="D3039">
        <v>0.60639758499999996</v>
      </c>
      <c r="E3039">
        <v>0.67225873800000002</v>
      </c>
      <c r="F3039">
        <v>0.207299399</v>
      </c>
      <c r="G3039">
        <v>0.52850403800000001</v>
      </c>
      <c r="H3039">
        <v>0.53509318299999997</v>
      </c>
      <c r="I3039">
        <v>0.64998303400000002</v>
      </c>
      <c r="J3039">
        <v>0.77208368299999997</v>
      </c>
      <c r="K3039">
        <v>0.76597106999999998</v>
      </c>
      <c r="L3039">
        <v>0.44565776099999999</v>
      </c>
      <c r="M3039">
        <v>7.4719964E-2</v>
      </c>
      <c r="N3039">
        <v>0.303385038</v>
      </c>
      <c r="O3039">
        <v>0.588121212</v>
      </c>
      <c r="P3039">
        <v>0.58969119999999997</v>
      </c>
      <c r="Q3039">
        <v>0.54069440499999999</v>
      </c>
      <c r="R3039">
        <v>0.241110039</v>
      </c>
      <c r="S3039">
        <v>0.35105164799999999</v>
      </c>
      <c r="T3039">
        <v>0.15284937500000001</v>
      </c>
      <c r="U3039">
        <v>0.30363169099999998</v>
      </c>
      <c r="V3039">
        <v>0.19972619</v>
      </c>
      <c r="W3039">
        <v>0.93056512800000002</v>
      </c>
      <c r="X3039">
        <v>0.70000240000000002</v>
      </c>
      <c r="Y3039">
        <v>0.68360329799999997</v>
      </c>
      <c r="Z3039">
        <v>0.69374979400000003</v>
      </c>
      <c r="AA3039">
        <v>0.70632660899999999</v>
      </c>
      <c r="AB3039">
        <v>0.11161</v>
      </c>
      <c r="AC3039">
        <v>8.5180000000000006E-2</v>
      </c>
      <c r="AD3039">
        <v>0.92703706200000002</v>
      </c>
      <c r="AE3039">
        <v>0.55574976399999998</v>
      </c>
      <c r="AF3039">
        <v>0.53344937800000003</v>
      </c>
      <c r="AG3039">
        <v>0.57661170900000003</v>
      </c>
      <c r="AH3039">
        <v>0.62938433999999999</v>
      </c>
      <c r="AI3039">
        <v>0.67383324600000005</v>
      </c>
      <c r="AJ3039">
        <v>0.70374848899999998</v>
      </c>
      <c r="AK3039">
        <v>0.69659442699999996</v>
      </c>
      <c r="AL3039">
        <v>0.54902014499999996</v>
      </c>
      <c r="AM3039">
        <v>0.58579921899999998</v>
      </c>
      <c r="AN3039">
        <v>0.70000560000000001</v>
      </c>
      <c r="AO3039">
        <v>0.76888112600000003</v>
      </c>
      <c r="AP3039">
        <v>0.29922810100000002</v>
      </c>
      <c r="AQ3039">
        <v>0.31859672100000003</v>
      </c>
      <c r="AR3039">
        <v>0.42284860800000001</v>
      </c>
      <c r="AS3039">
        <v>0.55678670399999997</v>
      </c>
      <c r="AT3039">
        <v>0.60499086999999996</v>
      </c>
      <c r="AU3039">
        <v>0.70188679200000004</v>
      </c>
      <c r="AV3039">
        <v>0.66608018199999997</v>
      </c>
      <c r="AW3039">
        <v>0.62196139500000003</v>
      </c>
      <c r="AX3039">
        <v>3.7274672000000002E-2</v>
      </c>
      <c r="AY3039">
        <v>0.16941556099999999</v>
      </c>
      <c r="AZ3039">
        <v>0.13313561600000001</v>
      </c>
    </row>
    <row r="3040" spans="1:52">
      <c r="A3040">
        <v>1</v>
      </c>
      <c r="B3040">
        <v>0.60048468099999996</v>
      </c>
      <c r="C3040">
        <v>0.60448000000000002</v>
      </c>
      <c r="D3040">
        <v>0.60915070299999996</v>
      </c>
      <c r="E3040">
        <v>0.67200834600000003</v>
      </c>
      <c r="F3040">
        <v>0.43799797200000001</v>
      </c>
      <c r="G3040">
        <v>0.53941792600000005</v>
      </c>
      <c r="H3040">
        <v>0.53859052399999996</v>
      </c>
      <c r="I3040">
        <v>0.67249179999999997</v>
      </c>
      <c r="J3040">
        <v>0.85489621500000001</v>
      </c>
      <c r="K3040">
        <v>0.80261583400000003</v>
      </c>
      <c r="L3040">
        <v>0.520868361</v>
      </c>
      <c r="M3040">
        <v>9.6728674000000001E-2</v>
      </c>
      <c r="N3040">
        <v>0.376166267</v>
      </c>
      <c r="O3040">
        <v>0.65278787900000002</v>
      </c>
      <c r="P3040">
        <v>0.64606454599999996</v>
      </c>
      <c r="Q3040">
        <v>0.58430559500000001</v>
      </c>
      <c r="R3040">
        <v>0.29706198700000003</v>
      </c>
      <c r="S3040">
        <v>0.401869596</v>
      </c>
      <c r="T3040">
        <v>0.15274653199999999</v>
      </c>
      <c r="U3040">
        <v>0.35327969599999998</v>
      </c>
      <c r="V3040">
        <v>0.22317857099999999</v>
      </c>
      <c r="W3040">
        <v>0.97519930600000004</v>
      </c>
      <c r="X3040">
        <v>0.70000240000000002</v>
      </c>
      <c r="Y3040">
        <v>0.84742532800000003</v>
      </c>
      <c r="Z3040">
        <v>0.78840894900000003</v>
      </c>
      <c r="AA3040">
        <v>0.76541839599999995</v>
      </c>
      <c r="AB3040">
        <v>3.9100000000000003E-3</v>
      </c>
      <c r="AC3040">
        <v>2.0600000000000002E-3</v>
      </c>
      <c r="AD3040">
        <v>0.94525311899999998</v>
      </c>
      <c r="AE3040">
        <v>0.56217892199999997</v>
      </c>
      <c r="AF3040">
        <v>0.53746631600000006</v>
      </c>
      <c r="AG3040">
        <v>0.57995678299999998</v>
      </c>
      <c r="AH3040">
        <v>0.62867853200000001</v>
      </c>
      <c r="AI3040">
        <v>0.66282118499999998</v>
      </c>
      <c r="AJ3040">
        <v>0.692261185</v>
      </c>
      <c r="AK3040">
        <v>0.70650154799999998</v>
      </c>
      <c r="AL3040">
        <v>0.58279505099999995</v>
      </c>
      <c r="AM3040">
        <v>0.58590113799999999</v>
      </c>
      <c r="AN3040">
        <v>0.70000560000000001</v>
      </c>
      <c r="AO3040">
        <v>0.78012023200000002</v>
      </c>
      <c r="AP3040">
        <v>0.31565533299999998</v>
      </c>
      <c r="AQ3040">
        <v>0.32031106300000001</v>
      </c>
      <c r="AR3040">
        <v>0.45781984599999997</v>
      </c>
      <c r="AS3040">
        <v>0.59002770100000002</v>
      </c>
      <c r="AT3040">
        <v>0.59038344499999995</v>
      </c>
      <c r="AU3040">
        <v>0.67798742099999998</v>
      </c>
      <c r="AV3040">
        <v>0.71730564399999996</v>
      </c>
      <c r="AW3040">
        <v>0.64672600700000005</v>
      </c>
      <c r="AX3040">
        <v>0.121906508</v>
      </c>
      <c r="AY3040">
        <v>0.169505199</v>
      </c>
      <c r="AZ3040">
        <v>0.148827177</v>
      </c>
    </row>
    <row r="3041" spans="1:52">
      <c r="A3041">
        <v>1</v>
      </c>
      <c r="B3041">
        <v>0.60346200500000002</v>
      </c>
      <c r="C3041">
        <v>0.61546666699999997</v>
      </c>
      <c r="D3041">
        <v>0.61276641600000004</v>
      </c>
      <c r="E3041">
        <v>0.67179134100000004</v>
      </c>
      <c r="F3041">
        <v>0.243367739</v>
      </c>
      <c r="G3041">
        <v>0.54873271000000001</v>
      </c>
      <c r="H3041">
        <v>0.54366885499999995</v>
      </c>
      <c r="I3041">
        <v>0.68696979999999996</v>
      </c>
      <c r="J3041">
        <v>0.89943241200000001</v>
      </c>
      <c r="K3041">
        <v>0.84225222</v>
      </c>
      <c r="L3041">
        <v>0.54476831800000003</v>
      </c>
      <c r="M3041">
        <v>9.9215744999999994E-2</v>
      </c>
      <c r="N3041">
        <v>0.38144502600000002</v>
      </c>
      <c r="O3041">
        <v>0.64939393899999998</v>
      </c>
      <c r="P3041">
        <v>0.65019735300000003</v>
      </c>
      <c r="Q3041">
        <v>0.58722237799999999</v>
      </c>
      <c r="R3041">
        <v>0.30291202299999997</v>
      </c>
      <c r="S3041">
        <v>0.35217340499999999</v>
      </c>
      <c r="T3041">
        <v>0.15858283300000001</v>
      </c>
      <c r="U3041">
        <v>0.39932953399999999</v>
      </c>
      <c r="V3041">
        <v>0.23509523800000001</v>
      </c>
      <c r="W3041">
        <v>1</v>
      </c>
      <c r="X3041">
        <v>0.70000240000000002</v>
      </c>
      <c r="Y3041">
        <v>0.86251501699999999</v>
      </c>
      <c r="Z3041">
        <v>0.80028115499999997</v>
      </c>
      <c r="AA3041">
        <v>0.77374288199999997</v>
      </c>
      <c r="AB3041">
        <v>3.517E-2</v>
      </c>
      <c r="AC3041">
        <v>1.9470000000000001E-2</v>
      </c>
      <c r="AD3041">
        <v>0.95931570200000005</v>
      </c>
      <c r="AE3041">
        <v>0.56670821000000005</v>
      </c>
      <c r="AF3041">
        <v>0.54144977999999999</v>
      </c>
      <c r="AG3041">
        <v>0.58309427800000002</v>
      </c>
      <c r="AH3041">
        <v>0.62859618799999994</v>
      </c>
      <c r="AI3041">
        <v>0.69271106400000004</v>
      </c>
      <c r="AJ3041">
        <v>0.69649334900000004</v>
      </c>
      <c r="AK3041">
        <v>0.71021671799999997</v>
      </c>
      <c r="AL3041">
        <v>0.57097109700000004</v>
      </c>
      <c r="AM3041">
        <v>0.57761168699999998</v>
      </c>
      <c r="AN3041">
        <v>0.70000560000000001</v>
      </c>
      <c r="AO3041">
        <v>0.79735820400000001</v>
      </c>
      <c r="AP3041">
        <v>0.33389392299999998</v>
      </c>
      <c r="AQ3041">
        <v>0.323280817</v>
      </c>
      <c r="AR3041">
        <v>0.45214204099999999</v>
      </c>
      <c r="AS3041">
        <v>0.62548476500000005</v>
      </c>
      <c r="AT3041">
        <v>0.58368837500000004</v>
      </c>
      <c r="AU3041">
        <v>0.65534591200000003</v>
      </c>
      <c r="AV3041">
        <v>0.71732240300000005</v>
      </c>
      <c r="AW3041">
        <v>0.66442285999999995</v>
      </c>
      <c r="AX3041">
        <v>5.3773296999999998E-2</v>
      </c>
      <c r="AY3041">
        <v>0.16260308400000001</v>
      </c>
      <c r="AZ3041">
        <v>0.16155297900000001</v>
      </c>
    </row>
    <row r="3042" spans="1:52">
      <c r="A3042">
        <v>1</v>
      </c>
      <c r="B3042">
        <v>0.60626622799999996</v>
      </c>
      <c r="C3042">
        <v>0.61667555600000001</v>
      </c>
      <c r="D3042">
        <v>0.61563454699999998</v>
      </c>
      <c r="E3042">
        <v>0.67161189399999999</v>
      </c>
      <c r="F3042">
        <v>0.214062638</v>
      </c>
      <c r="G3042">
        <v>0.55209082899999995</v>
      </c>
      <c r="H3042">
        <v>0.54850764100000005</v>
      </c>
      <c r="I3042">
        <v>0.68499038599999995</v>
      </c>
      <c r="J3042">
        <v>0.86836874799999997</v>
      </c>
      <c r="K3042">
        <v>0.85807108499999996</v>
      </c>
      <c r="L3042">
        <v>0.49202463600000002</v>
      </c>
      <c r="M3042">
        <v>0.100083716</v>
      </c>
      <c r="N3042">
        <v>0.36064452800000002</v>
      </c>
      <c r="O3042">
        <v>0.61490909100000002</v>
      </c>
      <c r="P3042">
        <v>0.62595774299999996</v>
      </c>
      <c r="Q3042">
        <v>0.57123278</v>
      </c>
      <c r="R3042">
        <v>0.30427647000000002</v>
      </c>
      <c r="S3042">
        <v>0.35102827800000003</v>
      </c>
      <c r="T3042">
        <v>0.15504762899999999</v>
      </c>
      <c r="U3042">
        <v>0.44006034199999999</v>
      </c>
      <c r="V3042">
        <v>0.26446428599999999</v>
      </c>
      <c r="W3042">
        <v>0.97818559500000002</v>
      </c>
      <c r="X3042">
        <v>0.70000240000000002</v>
      </c>
      <c r="Y3042">
        <v>0.75428766700000005</v>
      </c>
      <c r="Z3042">
        <v>0.75330851300000001</v>
      </c>
      <c r="AA3042">
        <v>0.75165283299999996</v>
      </c>
      <c r="AB3042">
        <v>0.21306</v>
      </c>
      <c r="AC3042">
        <v>0.12268999999999999</v>
      </c>
      <c r="AD3042">
        <v>0.95816533400000004</v>
      </c>
      <c r="AE3042">
        <v>0.57062954099999996</v>
      </c>
      <c r="AF3042">
        <v>0.54528260799999995</v>
      </c>
      <c r="AG3042">
        <v>0.58548312999999996</v>
      </c>
      <c r="AH3042">
        <v>0.62857266099999998</v>
      </c>
      <c r="AI3042">
        <v>0.67593078100000004</v>
      </c>
      <c r="AJ3042">
        <v>0.692261185</v>
      </c>
      <c r="AK3042">
        <v>0.70526315799999995</v>
      </c>
      <c r="AL3042">
        <v>0.59727392199999996</v>
      </c>
      <c r="AM3042">
        <v>0.57190419599999998</v>
      </c>
      <c r="AN3042">
        <v>0.60000279999999995</v>
      </c>
      <c r="AO3042">
        <v>0.81019105800000002</v>
      </c>
      <c r="AP3042">
        <v>0.34708961500000002</v>
      </c>
      <c r="AQ3042">
        <v>0.32850816500000002</v>
      </c>
      <c r="AR3042">
        <v>0.45325869899999999</v>
      </c>
      <c r="AS3042">
        <v>0.68642659299999997</v>
      </c>
      <c r="AT3042">
        <v>0.59220937299999998</v>
      </c>
      <c r="AU3042">
        <v>0.63584905700000005</v>
      </c>
      <c r="AV3042">
        <v>0.69339412199999995</v>
      </c>
      <c r="AW3042">
        <v>0.66575173700000001</v>
      </c>
      <c r="AX3042">
        <v>6.8133210999999999E-2</v>
      </c>
      <c r="AY3042">
        <v>0.16672642500000001</v>
      </c>
      <c r="AZ3042">
        <v>0.17109733099999999</v>
      </c>
    </row>
    <row r="3043" spans="1:52">
      <c r="A3043">
        <v>1</v>
      </c>
      <c r="B3043">
        <v>0.601904102</v>
      </c>
      <c r="C3043">
        <v>0.60949333299999997</v>
      </c>
      <c r="D3043">
        <v>0.61705064200000004</v>
      </c>
      <c r="E3043">
        <v>0.67136567599999997</v>
      </c>
      <c r="F3043">
        <v>0.29399677499999999</v>
      </c>
      <c r="G3043">
        <v>0.547373471</v>
      </c>
      <c r="H3043">
        <v>0.55123844200000005</v>
      </c>
      <c r="I3043">
        <v>0.66519624499999996</v>
      </c>
      <c r="J3043">
        <v>0.73674774099999996</v>
      </c>
      <c r="K3043">
        <v>0.82366216699999995</v>
      </c>
      <c r="L3043">
        <v>0.35270622299999999</v>
      </c>
      <c r="M3043">
        <v>8.6378506999999993E-2</v>
      </c>
      <c r="N3043">
        <v>0.31873925199999997</v>
      </c>
      <c r="O3043">
        <v>0.56551515200000002</v>
      </c>
      <c r="P3043">
        <v>0.589319712</v>
      </c>
      <c r="Q3043">
        <v>0.54146752899999995</v>
      </c>
      <c r="R3043">
        <v>0.24632477699999999</v>
      </c>
      <c r="S3043">
        <v>0.27814909999999998</v>
      </c>
      <c r="T3043">
        <v>0.234171927</v>
      </c>
      <c r="U3043">
        <v>0.39880433599999998</v>
      </c>
      <c r="V3043">
        <v>0.27303571399999998</v>
      </c>
      <c r="W3043">
        <v>0.94822563000000004</v>
      </c>
      <c r="X3043">
        <v>0.59999519999999995</v>
      </c>
      <c r="Y3043">
        <v>0.56776378500000002</v>
      </c>
      <c r="Z3043">
        <v>0.66097767200000002</v>
      </c>
      <c r="AA3043">
        <v>0.70579577299999996</v>
      </c>
      <c r="AB3043">
        <v>0.41863</v>
      </c>
      <c r="AC3043">
        <v>0.24106</v>
      </c>
      <c r="AD3043">
        <v>0.94711534799999997</v>
      </c>
      <c r="AE3043">
        <v>0.57351734200000004</v>
      </c>
      <c r="AF3043">
        <v>0.54873048000000002</v>
      </c>
      <c r="AG3043">
        <v>0.58674561400000003</v>
      </c>
      <c r="AH3043">
        <v>0.62882753599999996</v>
      </c>
      <c r="AI3043">
        <v>0.69585736799999998</v>
      </c>
      <c r="AJ3043">
        <v>0.69770253900000001</v>
      </c>
      <c r="AK3043">
        <v>0.70216718300000003</v>
      </c>
      <c r="AL3043">
        <v>0.56147361500000004</v>
      </c>
      <c r="AM3043">
        <v>0.56500764400000003</v>
      </c>
      <c r="AN3043">
        <v>0.60000279999999995</v>
      </c>
      <c r="AO3043">
        <v>0.80931131000000001</v>
      </c>
      <c r="AP3043">
        <v>0.357339925</v>
      </c>
      <c r="AQ3043">
        <v>0.33626674600000001</v>
      </c>
      <c r="AR3043">
        <v>0.466813645</v>
      </c>
      <c r="AS3043">
        <v>0.70138504199999996</v>
      </c>
      <c r="AT3043">
        <v>0.603773585</v>
      </c>
      <c r="AU3043">
        <v>0.62075471699999996</v>
      </c>
      <c r="AV3043">
        <v>0.65421552199999999</v>
      </c>
      <c r="AW3043">
        <v>0.64817980900000005</v>
      </c>
      <c r="AX3043">
        <v>9.1353498000000005E-2</v>
      </c>
      <c r="AY3043">
        <v>0.17022230199999999</v>
      </c>
      <c r="AZ3043">
        <v>0.17519546999999999</v>
      </c>
    </row>
    <row r="3044" spans="1:52">
      <c r="A3044">
        <v>1</v>
      </c>
      <c r="B3044">
        <v>0.59615717499999998</v>
      </c>
      <c r="C3044">
        <v>0.60771555600000005</v>
      </c>
      <c r="D3044">
        <v>0.61858174899999996</v>
      </c>
      <c r="E3044">
        <v>0.67117788199999995</v>
      </c>
      <c r="F3044">
        <v>0.25549258000000002</v>
      </c>
      <c r="G3044">
        <v>0.54429519500000001</v>
      </c>
      <c r="H3044">
        <v>0.55272361400000003</v>
      </c>
      <c r="I3044">
        <v>0.65309354100000006</v>
      </c>
      <c r="J3044">
        <v>0.67530684600000002</v>
      </c>
      <c r="K3044">
        <v>0.77973253799999998</v>
      </c>
      <c r="L3044">
        <v>0.31079527099999998</v>
      </c>
      <c r="M3044">
        <v>9.4959348999999998E-2</v>
      </c>
      <c r="N3044">
        <v>0.32573771000000001</v>
      </c>
      <c r="O3044">
        <v>0.56854545499999998</v>
      </c>
      <c r="P3044">
        <v>0.59275597899999999</v>
      </c>
      <c r="Q3044">
        <v>0.54378689899999999</v>
      </c>
      <c r="R3044">
        <v>0.22794204300000001</v>
      </c>
      <c r="S3044">
        <v>0.30008179499999998</v>
      </c>
      <c r="T3044">
        <v>0.162066616</v>
      </c>
      <c r="U3044">
        <v>0.371862778</v>
      </c>
      <c r="V3044">
        <v>0.30489285700000002</v>
      </c>
      <c r="W3044">
        <v>0.97426188700000005</v>
      </c>
      <c r="X3044">
        <v>0.70000240000000002</v>
      </c>
      <c r="Y3044">
        <v>0.60503749100000004</v>
      </c>
      <c r="Z3044">
        <v>0.67739668099999994</v>
      </c>
      <c r="AA3044">
        <v>0.714916514</v>
      </c>
      <c r="AB3044">
        <v>0.35866999999999999</v>
      </c>
      <c r="AC3044">
        <v>0.20654</v>
      </c>
      <c r="AD3044">
        <v>0.94378193899999996</v>
      </c>
      <c r="AE3044">
        <v>0.57473325799999997</v>
      </c>
      <c r="AF3044">
        <v>0.55110716900000001</v>
      </c>
      <c r="AG3044">
        <v>0.58810678400000005</v>
      </c>
      <c r="AH3044">
        <v>0.62941178799999997</v>
      </c>
      <c r="AI3044">
        <v>0.69533298399999999</v>
      </c>
      <c r="AJ3044">
        <v>0.70072551400000005</v>
      </c>
      <c r="AK3044">
        <v>0.70154798799999996</v>
      </c>
      <c r="AL3044">
        <v>0.57324282900000001</v>
      </c>
      <c r="AM3044">
        <v>0.56568710700000002</v>
      </c>
      <c r="AN3044">
        <v>0.60000279999999995</v>
      </c>
      <c r="AO3044">
        <v>0.79970419999999998</v>
      </c>
      <c r="AP3044">
        <v>0.359263047</v>
      </c>
      <c r="AQ3044">
        <v>0.34533202899999998</v>
      </c>
      <c r="AR3044">
        <v>0.46480157999999999</v>
      </c>
      <c r="AS3044">
        <v>0.66094182800000001</v>
      </c>
      <c r="AT3044">
        <v>0.61412051099999998</v>
      </c>
      <c r="AU3044">
        <v>0.61069182399999999</v>
      </c>
      <c r="AV3044">
        <v>0.65798217800000003</v>
      </c>
      <c r="AW3044">
        <v>0.63740876700000004</v>
      </c>
      <c r="AX3044">
        <v>5.5912007E-2</v>
      </c>
      <c r="AY3044">
        <v>0.155790606</v>
      </c>
      <c r="AZ3044">
        <v>0.17859261300000001</v>
      </c>
    </row>
    <row r="3045" spans="1:52">
      <c r="A3045">
        <v>1</v>
      </c>
      <c r="B3045">
        <v>0.59356067199999996</v>
      </c>
      <c r="C3045">
        <v>0.60355555599999999</v>
      </c>
      <c r="D3045">
        <v>0.61585738400000001</v>
      </c>
      <c r="E3045">
        <v>0.67090662499999998</v>
      </c>
      <c r="F3045">
        <v>0.36154071199999999</v>
      </c>
      <c r="G3045">
        <v>0.53394099299999997</v>
      </c>
      <c r="H3045">
        <v>0.55138216799999995</v>
      </c>
      <c r="I3045">
        <v>0.62690872099999995</v>
      </c>
      <c r="J3045">
        <v>0.53381964199999998</v>
      </c>
      <c r="K3045">
        <v>0.70213927300000001</v>
      </c>
      <c r="L3045">
        <v>0.19474087700000001</v>
      </c>
      <c r="M3045">
        <v>0.101463995</v>
      </c>
      <c r="N3045">
        <v>0.33285582899999999</v>
      </c>
      <c r="O3045">
        <v>0.52200000000000002</v>
      </c>
      <c r="P3045">
        <v>0.55291386099999995</v>
      </c>
      <c r="Q3045">
        <v>0.51324852399999998</v>
      </c>
      <c r="R3045">
        <v>0.24228197100000001</v>
      </c>
      <c r="S3045">
        <v>0.29737088099999998</v>
      </c>
      <c r="T3045">
        <v>0.211199527</v>
      </c>
      <c r="U3045">
        <v>0.33283048399999998</v>
      </c>
      <c r="V3045">
        <v>0.30851190499999998</v>
      </c>
      <c r="W3045">
        <v>0.93741896400000002</v>
      </c>
      <c r="X3045">
        <v>0.70000240000000002</v>
      </c>
      <c r="Y3045">
        <v>0.44315216000000002</v>
      </c>
      <c r="Z3045">
        <v>0.58573578000000004</v>
      </c>
      <c r="AA3045">
        <v>0.666465592</v>
      </c>
      <c r="AB3045">
        <v>0.58779000000000003</v>
      </c>
      <c r="AC3045">
        <v>0.33846999999999999</v>
      </c>
      <c r="AD3045">
        <v>0.93302998500000001</v>
      </c>
      <c r="AE3045">
        <v>0.57090312200000004</v>
      </c>
      <c r="AF3045">
        <v>0.55229551300000002</v>
      </c>
      <c r="AG3045">
        <v>0.58803191899999996</v>
      </c>
      <c r="AH3045">
        <v>0.631870351</v>
      </c>
      <c r="AI3045">
        <v>0.68012585199999998</v>
      </c>
      <c r="AJ3045">
        <v>0.69709794400000002</v>
      </c>
      <c r="AK3045">
        <v>0.70278637799999999</v>
      </c>
      <c r="AL3045">
        <v>0.55901029099999999</v>
      </c>
      <c r="AM3045">
        <v>0.56775947000000004</v>
      </c>
      <c r="AN3045">
        <v>0.60000279999999995</v>
      </c>
      <c r="AO3045">
        <v>0.77315874399999995</v>
      </c>
      <c r="AP3045">
        <v>0.35643761800000001</v>
      </c>
      <c r="AQ3045">
        <v>0.35596207899999999</v>
      </c>
      <c r="AR3045">
        <v>0.43491238300000001</v>
      </c>
      <c r="AS3045">
        <v>0.57617728499999998</v>
      </c>
      <c r="AT3045">
        <v>0.61777236800000002</v>
      </c>
      <c r="AU3045">
        <v>0.60440251599999995</v>
      </c>
      <c r="AV3045">
        <v>0.62240512400000003</v>
      </c>
      <c r="AW3045">
        <v>0.61289675099999996</v>
      </c>
      <c r="AX3045">
        <v>7.8521233999999995E-2</v>
      </c>
      <c r="AY3045">
        <v>0.157404087</v>
      </c>
      <c r="AZ3045">
        <v>0.16985710400000001</v>
      </c>
    </row>
    <row r="3046" spans="1:52">
      <c r="A3046">
        <v>1</v>
      </c>
      <c r="B3046">
        <v>0.59148346900000004</v>
      </c>
      <c r="C3046">
        <v>0.60273777799999995</v>
      </c>
      <c r="D3046">
        <v>0.61292455899999998</v>
      </c>
      <c r="E3046">
        <v>0.67068544600000002</v>
      </c>
      <c r="F3046">
        <v>0.244408761</v>
      </c>
      <c r="G3046">
        <v>0.52578555999999999</v>
      </c>
      <c r="H3046">
        <v>0.54836391500000004</v>
      </c>
      <c r="I3046">
        <v>0.61090374400000003</v>
      </c>
      <c r="J3046">
        <v>0.45358891899999998</v>
      </c>
      <c r="K3046">
        <v>0.62300295999999999</v>
      </c>
      <c r="L3046">
        <v>0.158082951</v>
      </c>
      <c r="M3046">
        <v>0.106350825</v>
      </c>
      <c r="N3046">
        <v>0.32672918699999998</v>
      </c>
      <c r="O3046">
        <v>0.54109090900000001</v>
      </c>
      <c r="P3046">
        <v>0.55583933100000005</v>
      </c>
      <c r="Q3046">
        <v>0.51356480199999999</v>
      </c>
      <c r="R3046">
        <v>0.246069695</v>
      </c>
      <c r="S3046">
        <v>0.29820051400000003</v>
      </c>
      <c r="T3046">
        <v>0.19182660800000001</v>
      </c>
      <c r="U3046">
        <v>0.29214437399999998</v>
      </c>
      <c r="V3046">
        <v>0.31328571399999999</v>
      </c>
      <c r="W3046">
        <v>0.96232574199999998</v>
      </c>
      <c r="X3046">
        <v>0.70000240000000002</v>
      </c>
      <c r="Y3046">
        <v>0.46867102999999999</v>
      </c>
      <c r="Z3046">
        <v>0.59612533400000001</v>
      </c>
      <c r="AA3046">
        <v>0.67176189600000002</v>
      </c>
      <c r="AB3046">
        <v>0.55567999999999995</v>
      </c>
      <c r="AC3046">
        <v>0.31997999999999999</v>
      </c>
      <c r="AD3046">
        <v>0.93095514700000004</v>
      </c>
      <c r="AE3046">
        <v>0.56792412699999995</v>
      </c>
      <c r="AF3046">
        <v>0.55288131600000001</v>
      </c>
      <c r="AG3046">
        <v>0.58813060399999995</v>
      </c>
      <c r="AH3046">
        <v>0.633901508</v>
      </c>
      <c r="AI3046">
        <v>0.65600419499999996</v>
      </c>
      <c r="AJ3046">
        <v>0.68561064100000002</v>
      </c>
      <c r="AK3046">
        <v>0.70030959800000003</v>
      </c>
      <c r="AL3046">
        <v>0.54548938000000002</v>
      </c>
      <c r="AM3046">
        <v>0.56004756200000005</v>
      </c>
      <c r="AN3046">
        <v>0.70000560000000001</v>
      </c>
      <c r="AO3046">
        <v>0.73737592699999999</v>
      </c>
      <c r="AP3046">
        <v>0.36241172599999999</v>
      </c>
      <c r="AQ3046">
        <v>0.364649799</v>
      </c>
      <c r="AR3046">
        <v>0.43886345900000001</v>
      </c>
      <c r="AS3046">
        <v>0.57783933499999995</v>
      </c>
      <c r="AT3046">
        <v>0.62872793699999996</v>
      </c>
      <c r="AU3046">
        <v>0.605031447</v>
      </c>
      <c r="AV3046">
        <v>0.62580654800000002</v>
      </c>
      <c r="AW3046">
        <v>0.59699607899999996</v>
      </c>
      <c r="AX3046">
        <v>5.7439657999999998E-2</v>
      </c>
      <c r="AY3046">
        <v>0.15695589800000001</v>
      </c>
      <c r="AZ3046">
        <v>0.16327851199999999</v>
      </c>
    </row>
    <row r="3047" spans="1:52">
      <c r="A3047">
        <v>1</v>
      </c>
      <c r="B3047">
        <v>0.58906006600000005</v>
      </c>
      <c r="C3047">
        <v>0.60160000000000002</v>
      </c>
      <c r="D3047">
        <v>0.60971857799999996</v>
      </c>
      <c r="E3047">
        <v>0.67046426699999995</v>
      </c>
      <c r="F3047">
        <v>0.21794775799999999</v>
      </c>
      <c r="G3047">
        <v>0.51447189599999998</v>
      </c>
      <c r="H3047">
        <v>0.54328558400000004</v>
      </c>
      <c r="I3047">
        <v>0.59093993899999997</v>
      </c>
      <c r="J3047">
        <v>0.30344446000000003</v>
      </c>
      <c r="K3047">
        <v>0.51896794199999996</v>
      </c>
      <c r="L3047">
        <v>5.2926622999999999E-2</v>
      </c>
      <c r="M3047">
        <v>9.1665939000000002E-2</v>
      </c>
      <c r="N3047">
        <v>0.30453036500000003</v>
      </c>
      <c r="O3047">
        <v>0.53290909099999995</v>
      </c>
      <c r="P3047">
        <v>0.53601114500000002</v>
      </c>
      <c r="Q3047">
        <v>0.49374472899999999</v>
      </c>
      <c r="R3047">
        <v>0.22336019700000001</v>
      </c>
      <c r="S3047">
        <v>0.29522084599999998</v>
      </c>
      <c r="T3047">
        <v>0.20898841700000001</v>
      </c>
      <c r="U3047">
        <v>0.255816292</v>
      </c>
      <c r="V3047">
        <v>0.31846428599999999</v>
      </c>
      <c r="W3047">
        <v>0.94011542999999997</v>
      </c>
      <c r="X3047">
        <v>0.59999519999999995</v>
      </c>
      <c r="Y3047">
        <v>0.38508223200000002</v>
      </c>
      <c r="Z3047">
        <v>0.54546253300000003</v>
      </c>
      <c r="AA3047">
        <v>0.64404980199999995</v>
      </c>
      <c r="AB3047">
        <v>0.69057999999999997</v>
      </c>
      <c r="AC3047">
        <v>0.39766000000000001</v>
      </c>
      <c r="AD3047">
        <v>0.92364290800000004</v>
      </c>
      <c r="AE3047">
        <v>0.56345563399999998</v>
      </c>
      <c r="AF3047">
        <v>0.55309889999999995</v>
      </c>
      <c r="AG3047">
        <v>0.58804553100000001</v>
      </c>
      <c r="AH3047">
        <v>0.63545820600000003</v>
      </c>
      <c r="AI3047">
        <v>0.618248558</v>
      </c>
      <c r="AJ3047">
        <v>0.66324062900000003</v>
      </c>
      <c r="AK3047">
        <v>0.694117647</v>
      </c>
      <c r="AL3047">
        <v>0.52154039900000004</v>
      </c>
      <c r="AM3047">
        <v>0.54982164099999997</v>
      </c>
      <c r="AN3047">
        <v>0.60000279999999995</v>
      </c>
      <c r="AO3047">
        <v>0.68951250500000005</v>
      </c>
      <c r="AP3047">
        <v>0.369136874</v>
      </c>
      <c r="AQ3047">
        <v>0.37119835099999998</v>
      </c>
      <c r="AR3047">
        <v>0.43943374400000002</v>
      </c>
      <c r="AS3047">
        <v>0.65429362899999999</v>
      </c>
      <c r="AT3047">
        <v>0.64150943400000005</v>
      </c>
      <c r="AU3047">
        <v>0.61006289300000005</v>
      </c>
      <c r="AV3047">
        <v>0.60567794500000005</v>
      </c>
      <c r="AW3047">
        <v>0.57612282599999998</v>
      </c>
      <c r="AX3047">
        <v>4.5829514000000002E-2</v>
      </c>
      <c r="AY3047">
        <v>0.154087487</v>
      </c>
      <c r="AZ3047">
        <v>0.15756268500000001</v>
      </c>
    </row>
    <row r="3048" spans="1:52">
      <c r="A3048">
        <v>1</v>
      </c>
      <c r="B3048">
        <v>0.58449021999999995</v>
      </c>
      <c r="C3048">
        <v>0.59630222200000005</v>
      </c>
      <c r="D3048">
        <v>0.60682169399999997</v>
      </c>
      <c r="E3048">
        <v>0.67015545099999996</v>
      </c>
      <c r="F3048">
        <v>0.25516598499999998</v>
      </c>
      <c r="G3048">
        <v>0.50007995500000002</v>
      </c>
      <c r="H3048">
        <v>0.53571599700000005</v>
      </c>
      <c r="I3048">
        <v>0.56803528999999997</v>
      </c>
      <c r="J3048">
        <v>0.20315349499999999</v>
      </c>
      <c r="K3048">
        <v>0.41536329900000002</v>
      </c>
      <c r="L3048">
        <v>1.0993892999999999E-2</v>
      </c>
      <c r="M3048">
        <v>8.5975336999999999E-2</v>
      </c>
      <c r="N3048">
        <v>0.291384751</v>
      </c>
      <c r="O3048">
        <v>0.52181818199999996</v>
      </c>
      <c r="P3048">
        <v>0.51353610400000005</v>
      </c>
      <c r="Q3048">
        <v>0.470832162</v>
      </c>
      <c r="R3048">
        <v>0.20091300000000001</v>
      </c>
      <c r="S3048">
        <v>0.280556205</v>
      </c>
      <c r="T3048">
        <v>0.29064520700000002</v>
      </c>
      <c r="U3048">
        <v>0.18462397999999999</v>
      </c>
      <c r="V3048">
        <v>0.30222619000000001</v>
      </c>
      <c r="W3048">
        <v>0.91411245399999996</v>
      </c>
      <c r="X3048">
        <v>0.59999519999999995</v>
      </c>
      <c r="Y3048">
        <v>0.30730353399999999</v>
      </c>
      <c r="Z3048">
        <v>0.49155986099999999</v>
      </c>
      <c r="AA3048">
        <v>0.61286314099999994</v>
      </c>
      <c r="AB3048">
        <v>0.99748999999999999</v>
      </c>
      <c r="AC3048">
        <v>0.48952000000000001</v>
      </c>
      <c r="AD3048">
        <v>0.909804324</v>
      </c>
      <c r="AE3048">
        <v>0.55676809400000005</v>
      </c>
      <c r="AF3048">
        <v>0.552780893</v>
      </c>
      <c r="AG3048">
        <v>0.58760655399999995</v>
      </c>
      <c r="AH3048">
        <v>0.63712077499999997</v>
      </c>
      <c r="AI3048">
        <v>0.49973780800000001</v>
      </c>
      <c r="AJ3048">
        <v>0.60278113700000002</v>
      </c>
      <c r="AK3048">
        <v>0.67492260100000001</v>
      </c>
      <c r="AL3048">
        <v>0.51275454300000001</v>
      </c>
      <c r="AM3048">
        <v>0.53232546300000005</v>
      </c>
      <c r="AN3048">
        <v>0.5</v>
      </c>
      <c r="AO3048">
        <v>0.62805122899999999</v>
      </c>
      <c r="AP3048">
        <v>0.37065027299999997</v>
      </c>
      <c r="AQ3048">
        <v>0.375576046</v>
      </c>
      <c r="AR3048">
        <v>0.43837173099999999</v>
      </c>
      <c r="AS3048">
        <v>0.59113573399999997</v>
      </c>
      <c r="AT3048">
        <v>0.64211807700000001</v>
      </c>
      <c r="AU3048">
        <v>0.61635220099999999</v>
      </c>
      <c r="AV3048">
        <v>0.58437183699999995</v>
      </c>
      <c r="AW3048">
        <v>0.55114103599999997</v>
      </c>
      <c r="AX3048">
        <v>5.1023526E-2</v>
      </c>
      <c r="AY3048">
        <v>0.14422732199999999</v>
      </c>
      <c r="AZ3048">
        <v>0.150121327</v>
      </c>
    </row>
    <row r="3049" spans="1:52">
      <c r="A3049">
        <v>1</v>
      </c>
      <c r="B3049">
        <v>0.57971265400000005</v>
      </c>
      <c r="C3049">
        <v>0.58929777800000005</v>
      </c>
      <c r="D3049">
        <v>0.60247277399999999</v>
      </c>
      <c r="E3049">
        <v>0.66970057400000005</v>
      </c>
      <c r="F3049">
        <v>0.30823087500000002</v>
      </c>
      <c r="G3049">
        <v>0.48352922399999998</v>
      </c>
      <c r="H3049">
        <v>0.52570306099999997</v>
      </c>
      <c r="I3049">
        <v>0.54479131300000005</v>
      </c>
      <c r="J3049">
        <v>0.15366883200000001</v>
      </c>
      <c r="K3049">
        <v>0.32938299100000001</v>
      </c>
      <c r="L3049">
        <v>1.9221889999999998E-2</v>
      </c>
      <c r="M3049">
        <v>8.6641723000000004E-2</v>
      </c>
      <c r="N3049">
        <v>0.29524467300000001</v>
      </c>
      <c r="O3049">
        <v>0.50963636400000001</v>
      </c>
      <c r="P3049">
        <v>0.49375435299999998</v>
      </c>
      <c r="Q3049">
        <v>0.450695811</v>
      </c>
      <c r="R3049">
        <v>0.200171819</v>
      </c>
      <c r="S3049">
        <v>0.243479785</v>
      </c>
      <c r="T3049">
        <v>0.367905488</v>
      </c>
      <c r="U3049">
        <v>0.18992066199999999</v>
      </c>
      <c r="V3049">
        <v>0.28308333299999999</v>
      </c>
      <c r="W3049">
        <v>0.88270198499999997</v>
      </c>
      <c r="X3049">
        <v>0.5</v>
      </c>
      <c r="Y3049">
        <v>0.248332574</v>
      </c>
      <c r="Z3049">
        <v>0.44459820100000003</v>
      </c>
      <c r="AA3049">
        <v>0.58394460000000004</v>
      </c>
      <c r="AB3049">
        <v>0.94662999999999997</v>
      </c>
      <c r="AC3049">
        <v>0.57952999999999999</v>
      </c>
      <c r="AD3049">
        <v>0.897076243</v>
      </c>
      <c r="AE3049">
        <v>0.54740553800000002</v>
      </c>
      <c r="AF3049">
        <v>0.55187708199999996</v>
      </c>
      <c r="AG3049">
        <v>0.58651081299999996</v>
      </c>
      <c r="AH3049">
        <v>0.63959502300000004</v>
      </c>
      <c r="AI3049">
        <v>0.42632406900000003</v>
      </c>
      <c r="AJ3049">
        <v>0.53385731599999997</v>
      </c>
      <c r="AK3049">
        <v>0.640866873</v>
      </c>
      <c r="AL3049">
        <v>0.49668819800000003</v>
      </c>
      <c r="AM3049">
        <v>0.51894003700000002</v>
      </c>
      <c r="AN3049">
        <v>0.5</v>
      </c>
      <c r="AO3049">
        <v>0.556179596</v>
      </c>
      <c r="AP3049">
        <v>0.36823167699999998</v>
      </c>
      <c r="AQ3049">
        <v>0.37760001199999998</v>
      </c>
      <c r="AR3049">
        <v>0.41725208200000002</v>
      </c>
      <c r="AS3049">
        <v>0.55734072000000001</v>
      </c>
      <c r="AT3049">
        <v>0.63237979300000002</v>
      </c>
      <c r="AU3049">
        <v>0.62264150900000004</v>
      </c>
      <c r="AV3049">
        <v>0.56664968599999999</v>
      </c>
      <c r="AW3049">
        <v>0.524919052</v>
      </c>
      <c r="AX3049">
        <v>6.9049800999999994E-2</v>
      </c>
      <c r="AY3049">
        <v>0.150950161</v>
      </c>
      <c r="AZ3049">
        <v>0.13723375600000001</v>
      </c>
    </row>
    <row r="3050" spans="1:52">
      <c r="A3050">
        <v>1</v>
      </c>
      <c r="B3050">
        <v>0.57673532999999999</v>
      </c>
      <c r="C3050">
        <v>0.58407111099999998</v>
      </c>
      <c r="D3050">
        <v>0.59826762</v>
      </c>
      <c r="E3050">
        <v>0.66915388600000003</v>
      </c>
      <c r="F3050">
        <v>0.31224527299999999</v>
      </c>
      <c r="G3050">
        <v>0.463940193</v>
      </c>
      <c r="H3050">
        <v>0.51300723400000003</v>
      </c>
      <c r="I3050">
        <v>0.51934170300000004</v>
      </c>
      <c r="J3050">
        <v>0.10423539499999999</v>
      </c>
      <c r="K3050">
        <v>0.25519072900000001</v>
      </c>
      <c r="L3050">
        <v>1.7758361E-2</v>
      </c>
      <c r="M3050">
        <v>9.5244392999999997E-2</v>
      </c>
      <c r="N3050">
        <v>0.31446906400000002</v>
      </c>
      <c r="O3050">
        <v>0.495818182</v>
      </c>
      <c r="P3050">
        <v>0.46867889499999998</v>
      </c>
      <c r="Q3050">
        <v>0.42676412699999999</v>
      </c>
      <c r="R3050">
        <v>0.21131119300000001</v>
      </c>
      <c r="S3050">
        <v>0.20514138800000001</v>
      </c>
      <c r="T3050">
        <v>0.42216765899999997</v>
      </c>
      <c r="U3050">
        <v>0.18443401500000001</v>
      </c>
      <c r="V3050">
        <v>0.26580952400000002</v>
      </c>
      <c r="W3050">
        <v>0.85088243600000002</v>
      </c>
      <c r="X3050">
        <v>0.40000479999999999</v>
      </c>
      <c r="Y3050">
        <v>0.190138365</v>
      </c>
      <c r="Z3050">
        <v>0.390519807</v>
      </c>
      <c r="AA3050">
        <v>0.54807692299999999</v>
      </c>
      <c r="AB3050">
        <v>0.99473999999999996</v>
      </c>
      <c r="AC3050">
        <v>0.69913999999999998</v>
      </c>
      <c r="AD3050">
        <v>0.88565988600000001</v>
      </c>
      <c r="AE3050">
        <v>0.52951636899999999</v>
      </c>
      <c r="AF3050">
        <v>0.54827857499999999</v>
      </c>
      <c r="AG3050">
        <v>0.58449628200000003</v>
      </c>
      <c r="AH3050">
        <v>0.64310445599999999</v>
      </c>
      <c r="AI3050">
        <v>0.41688515999999998</v>
      </c>
      <c r="AJ3050">
        <v>0.48488512700000003</v>
      </c>
      <c r="AK3050">
        <v>0.59690402499999995</v>
      </c>
      <c r="AL3050">
        <v>0.47643420199999997</v>
      </c>
      <c r="AM3050">
        <v>0.49889587200000002</v>
      </c>
      <c r="AN3050">
        <v>0.3999972</v>
      </c>
      <c r="AO3050">
        <v>0.47500685300000001</v>
      </c>
      <c r="AP3050">
        <v>0.33065250800000001</v>
      </c>
      <c r="AQ3050">
        <v>0.37228377800000001</v>
      </c>
      <c r="AR3050">
        <v>0.37725798700000002</v>
      </c>
      <c r="AS3050">
        <v>0.41274238200000002</v>
      </c>
      <c r="AT3050">
        <v>0.59525258700000006</v>
      </c>
      <c r="AU3050">
        <v>0.62327043999999998</v>
      </c>
      <c r="AV3050">
        <v>0.55045384399999997</v>
      </c>
      <c r="AW3050">
        <v>0.49853260700000002</v>
      </c>
      <c r="AX3050">
        <v>8.7687136999999998E-2</v>
      </c>
      <c r="AY3050">
        <v>0.155880244</v>
      </c>
      <c r="AZ3050">
        <v>0.117228363</v>
      </c>
    </row>
    <row r="3051" spans="1:52">
      <c r="A3051">
        <v>1</v>
      </c>
      <c r="B3051">
        <v>0.57555824799999999</v>
      </c>
      <c r="C3051">
        <v>0.58279111100000003</v>
      </c>
      <c r="D3051">
        <v>0.59552169099999996</v>
      </c>
      <c r="E3051">
        <v>0.66856963999999997</v>
      </c>
      <c r="F3051">
        <v>0.441039389</v>
      </c>
      <c r="G3051">
        <v>0.45578476099999998</v>
      </c>
      <c r="H3051">
        <v>0.500886312</v>
      </c>
      <c r="I3051">
        <v>0.52494061800000003</v>
      </c>
      <c r="J3051">
        <v>0.15893490199999999</v>
      </c>
      <c r="K3051">
        <v>0.22440325</v>
      </c>
      <c r="L3051">
        <v>0.113070711</v>
      </c>
      <c r="M3051">
        <v>0.10463285899999999</v>
      </c>
      <c r="N3051">
        <v>0.29497116200000001</v>
      </c>
      <c r="O3051">
        <v>0.56030303000000004</v>
      </c>
      <c r="P3051">
        <v>0.51270025500000005</v>
      </c>
      <c r="Q3051">
        <v>0.45737278599999998</v>
      </c>
      <c r="R3051">
        <v>0.18635649400000001</v>
      </c>
      <c r="S3051">
        <v>0.190967516</v>
      </c>
      <c r="T3051">
        <v>0.40815539499999998</v>
      </c>
      <c r="U3051">
        <v>0.20432450599999999</v>
      </c>
      <c r="V3051">
        <v>0.25560714299999998</v>
      </c>
      <c r="W3051">
        <v>0.89582654399999995</v>
      </c>
      <c r="X3051">
        <v>0.40000479999999999</v>
      </c>
      <c r="Y3051">
        <v>0.40358962700000001</v>
      </c>
      <c r="Z3051">
        <v>0.48780380699999998</v>
      </c>
      <c r="AA3051">
        <v>0.59512836599999996</v>
      </c>
      <c r="AB3051">
        <v>0.76615999999999995</v>
      </c>
      <c r="AC3051">
        <v>0.55549000000000004</v>
      </c>
      <c r="AD3051">
        <v>0.89163002999999996</v>
      </c>
      <c r="AE3051">
        <v>0.51367905899999999</v>
      </c>
      <c r="AF3051">
        <v>0.542437277</v>
      </c>
      <c r="AG3051">
        <v>0.58345158500000005</v>
      </c>
      <c r="AH3051">
        <v>0.64529638</v>
      </c>
      <c r="AI3051">
        <v>0.42579968499999998</v>
      </c>
      <c r="AJ3051">
        <v>0.45525997600000001</v>
      </c>
      <c r="AK3051">
        <v>0.54984520100000001</v>
      </c>
      <c r="AL3051">
        <v>0.49564812800000002</v>
      </c>
      <c r="AM3051">
        <v>0.485816205</v>
      </c>
      <c r="AN3051">
        <v>0.3999972</v>
      </c>
      <c r="AO3051">
        <v>0.40626533999999997</v>
      </c>
      <c r="AP3051">
        <v>0.29801844199999999</v>
      </c>
      <c r="AQ3051">
        <v>0.36142896200000002</v>
      </c>
      <c r="AR3051">
        <v>0.38312642000000002</v>
      </c>
      <c r="AS3051">
        <v>0.34127423800000001</v>
      </c>
      <c r="AT3051">
        <v>0.54534388300000003</v>
      </c>
      <c r="AU3051">
        <v>0.61572327000000004</v>
      </c>
      <c r="AV3051">
        <v>0.60222673900000001</v>
      </c>
      <c r="AW3051">
        <v>0.50416029100000004</v>
      </c>
      <c r="AX3051">
        <v>8.8298196999999995E-2</v>
      </c>
      <c r="AY3051">
        <v>0.16923628499999999</v>
      </c>
      <c r="AZ3051">
        <v>0.105527096</v>
      </c>
    </row>
    <row r="3052" spans="1:52">
      <c r="A3052">
        <v>1</v>
      </c>
      <c r="B3052">
        <v>0.57379262600000003</v>
      </c>
      <c r="C3052">
        <v>0.58766222199999996</v>
      </c>
      <c r="D3052">
        <v>0.59269669000000003</v>
      </c>
      <c r="E3052">
        <v>0.66794366199999999</v>
      </c>
      <c r="F3052">
        <v>0.20928618600000001</v>
      </c>
      <c r="G3052">
        <v>0.44495082800000002</v>
      </c>
      <c r="H3052">
        <v>0.48862166400000001</v>
      </c>
      <c r="I3052">
        <v>0.52324397700000003</v>
      </c>
      <c r="J3052">
        <v>0.159272996</v>
      </c>
      <c r="K3052">
        <v>0.203997229</v>
      </c>
      <c r="L3052">
        <v>0.13043269900000001</v>
      </c>
      <c r="M3052">
        <v>9.1900908000000003E-2</v>
      </c>
      <c r="N3052">
        <v>0.258607898</v>
      </c>
      <c r="O3052">
        <v>0.549030303</v>
      </c>
      <c r="P3052">
        <v>0.50164847899999998</v>
      </c>
      <c r="Q3052">
        <v>0.44169946599999999</v>
      </c>
      <c r="R3052">
        <v>0.17280828200000001</v>
      </c>
      <c r="S3052">
        <v>0.19419256800000001</v>
      </c>
      <c r="T3052">
        <v>0.38383318999999999</v>
      </c>
      <c r="U3052">
        <v>0.20947591900000001</v>
      </c>
      <c r="V3052">
        <v>0.236678571</v>
      </c>
      <c r="W3052">
        <v>0.87449887599999998</v>
      </c>
      <c r="X3052">
        <v>0.29999759999999998</v>
      </c>
      <c r="Y3052">
        <v>0.34256804299999999</v>
      </c>
      <c r="Z3052">
        <v>0.44827737699999998</v>
      </c>
      <c r="AA3052">
        <v>0.57013077899999998</v>
      </c>
      <c r="AB3052">
        <v>0.88265000000000005</v>
      </c>
      <c r="AC3052">
        <v>0.77232000000000001</v>
      </c>
      <c r="AD3052">
        <v>0.89107572700000004</v>
      </c>
      <c r="AE3052">
        <v>0.49781135100000001</v>
      </c>
      <c r="AF3052">
        <v>0.53442013799999999</v>
      </c>
      <c r="AG3052">
        <v>0.58361832800000002</v>
      </c>
      <c r="AH3052">
        <v>0.64492387100000004</v>
      </c>
      <c r="AI3052">
        <v>0.44257996900000002</v>
      </c>
      <c r="AJ3052">
        <v>0.44256348200000001</v>
      </c>
      <c r="AK3052">
        <v>0.50464396300000003</v>
      </c>
      <c r="AL3052">
        <v>0.44572476500000002</v>
      </c>
      <c r="AM3052">
        <v>0.46516052299999999</v>
      </c>
      <c r="AN3052">
        <v>0.29999439999999999</v>
      </c>
      <c r="AO3052">
        <v>0.345498939</v>
      </c>
      <c r="AP3052">
        <v>0.26984460399999999</v>
      </c>
      <c r="AQ3052">
        <v>0.34422914599999999</v>
      </c>
      <c r="AR3052">
        <v>0.37165950800000003</v>
      </c>
      <c r="AS3052">
        <v>0.332409972</v>
      </c>
      <c r="AT3052">
        <v>0.500304321</v>
      </c>
      <c r="AU3052">
        <v>0.60125786199999998</v>
      </c>
      <c r="AV3052">
        <v>0.59341536299999997</v>
      </c>
      <c r="AW3052">
        <v>0.50401449899999995</v>
      </c>
      <c r="AX3052">
        <v>4.2163153000000002E-2</v>
      </c>
      <c r="AY3052">
        <v>0.16600932199999999</v>
      </c>
      <c r="AZ3052">
        <v>0.10746832000000001</v>
      </c>
    </row>
    <row r="3053" spans="1:52">
      <c r="A3053">
        <v>1</v>
      </c>
      <c r="B3053">
        <v>0.57410420600000001</v>
      </c>
      <c r="C3053">
        <v>0.58702222199999998</v>
      </c>
      <c r="D3053">
        <v>0.59115839400000003</v>
      </c>
      <c r="E3053">
        <v>0.66738028199999999</v>
      </c>
      <c r="F3053">
        <v>0.24943696400000001</v>
      </c>
      <c r="G3053">
        <v>0.437435036</v>
      </c>
      <c r="H3053">
        <v>0.47697982999999999</v>
      </c>
      <c r="I3053">
        <v>0.52940843800000004</v>
      </c>
      <c r="J3053">
        <v>0.17709976799999999</v>
      </c>
      <c r="K3053">
        <v>0.19648143100000001</v>
      </c>
      <c r="L3053">
        <v>0.15941145200000001</v>
      </c>
      <c r="M3053">
        <v>7.9048261999999994E-2</v>
      </c>
      <c r="N3053">
        <v>0.23570136699999999</v>
      </c>
      <c r="O3053">
        <v>0.56915151500000005</v>
      </c>
      <c r="P3053">
        <v>0.51920129999999998</v>
      </c>
      <c r="Q3053">
        <v>0.448095305</v>
      </c>
      <c r="R3053">
        <v>0.14376264899999999</v>
      </c>
      <c r="S3053">
        <v>0.18853704099999999</v>
      </c>
      <c r="T3053">
        <v>0.39051794000000001</v>
      </c>
      <c r="U3053">
        <v>0.226505755</v>
      </c>
      <c r="V3053">
        <v>0.226392857</v>
      </c>
      <c r="W3053">
        <v>0.89991804500000006</v>
      </c>
      <c r="X3053">
        <v>0.29999759999999998</v>
      </c>
      <c r="Y3053">
        <v>0.36906044199999999</v>
      </c>
      <c r="Z3053">
        <v>0.46062183600000001</v>
      </c>
      <c r="AA3053">
        <v>0.57617507999999995</v>
      </c>
      <c r="AB3053">
        <v>0.85714000000000001</v>
      </c>
      <c r="AC3053">
        <v>0.75</v>
      </c>
      <c r="AD3053">
        <v>0.88951153000000005</v>
      </c>
      <c r="AE3053">
        <v>0.48531781000000002</v>
      </c>
      <c r="AF3053">
        <v>0.52469580100000002</v>
      </c>
      <c r="AG3053">
        <v>0.58393820299999999</v>
      </c>
      <c r="AH3053">
        <v>0.64372399800000002</v>
      </c>
      <c r="AI3053">
        <v>0.31253277400000001</v>
      </c>
      <c r="AJ3053">
        <v>0.38331317999999998</v>
      </c>
      <c r="AK3053">
        <v>0.46006192000000001</v>
      </c>
      <c r="AL3053">
        <v>0.44309721899999999</v>
      </c>
      <c r="AM3053">
        <v>0.448921352</v>
      </c>
      <c r="AN3053">
        <v>0.29999439999999999</v>
      </c>
      <c r="AO3053">
        <v>0.29702989200000002</v>
      </c>
      <c r="AP3053">
        <v>0.24839832100000001</v>
      </c>
      <c r="AQ3053">
        <v>0.32179473199999997</v>
      </c>
      <c r="AR3053">
        <v>0.360225615</v>
      </c>
      <c r="AS3053">
        <v>0.31745152399999998</v>
      </c>
      <c r="AT3053">
        <v>0.465003043</v>
      </c>
      <c r="AU3053">
        <v>0.58113207499999997</v>
      </c>
      <c r="AV3053">
        <v>0.608632328</v>
      </c>
      <c r="AW3053">
        <v>0.51110394800000003</v>
      </c>
      <c r="AX3053">
        <v>3.9107851999999999E-2</v>
      </c>
      <c r="AY3053">
        <v>0.166367874</v>
      </c>
      <c r="AZ3053">
        <v>0.112860609</v>
      </c>
    </row>
    <row r="3054" spans="1:52">
      <c r="A3054">
        <v>1</v>
      </c>
      <c r="B3054">
        <v>0.58760602399999995</v>
      </c>
      <c r="C3054">
        <v>0.586311111</v>
      </c>
      <c r="D3054">
        <v>0.59372461600000004</v>
      </c>
      <c r="E3054">
        <v>0.66701304100000003</v>
      </c>
      <c r="F3054">
        <v>0.45904294000000001</v>
      </c>
      <c r="G3054">
        <v>0.445150716</v>
      </c>
      <c r="H3054">
        <v>0.46950606</v>
      </c>
      <c r="I3054">
        <v>0.568940165</v>
      </c>
      <c r="J3054">
        <v>0.38844948099999999</v>
      </c>
      <c r="K3054">
        <v>0.26365125</v>
      </c>
      <c r="L3054">
        <v>0.37322612399999999</v>
      </c>
      <c r="M3054">
        <v>9.1172891000000006E-2</v>
      </c>
      <c r="N3054">
        <v>0.27702885199999999</v>
      </c>
      <c r="O3054">
        <v>0.65600000000000003</v>
      </c>
      <c r="P3054">
        <v>0.59656373299999998</v>
      </c>
      <c r="Q3054">
        <v>0.50091369100000005</v>
      </c>
      <c r="R3054">
        <v>0.162097254</v>
      </c>
      <c r="S3054">
        <v>0.19161018899999999</v>
      </c>
      <c r="T3054">
        <v>0.37334327499999997</v>
      </c>
      <c r="U3054">
        <v>0.27192982500000001</v>
      </c>
      <c r="V3054">
        <v>0.21267857100000001</v>
      </c>
      <c r="W3054">
        <v>0.94669677699999999</v>
      </c>
      <c r="X3054">
        <v>0.40000479999999999</v>
      </c>
      <c r="Y3054">
        <v>0.63156095899999998</v>
      </c>
      <c r="Z3054">
        <v>0.60529581700000001</v>
      </c>
      <c r="AA3054">
        <v>0.65383408899999995</v>
      </c>
      <c r="AB3054">
        <v>0.49575000000000002</v>
      </c>
      <c r="AC3054">
        <v>0.49575000000000002</v>
      </c>
      <c r="AD3054">
        <v>0.90367662100000001</v>
      </c>
      <c r="AE3054">
        <v>0.47732316000000002</v>
      </c>
      <c r="AF3054">
        <v>0.51396722800000005</v>
      </c>
      <c r="AG3054">
        <v>0.58408112599999995</v>
      </c>
      <c r="AH3054">
        <v>0.64388868600000004</v>
      </c>
      <c r="AI3054">
        <v>0.34556895599999998</v>
      </c>
      <c r="AJ3054">
        <v>0.35731559899999998</v>
      </c>
      <c r="AK3054">
        <v>0.42352941199999999</v>
      </c>
      <c r="AL3054">
        <v>0.49304795299999998</v>
      </c>
      <c r="AM3054">
        <v>0.44484457300000002</v>
      </c>
      <c r="AN3054">
        <v>0.29999439999999999</v>
      </c>
      <c r="AO3054">
        <v>0.27951142099999998</v>
      </c>
      <c r="AP3054">
        <v>0.24145783500000001</v>
      </c>
      <c r="AQ3054">
        <v>0.29778964200000002</v>
      </c>
      <c r="AR3054">
        <v>0.44950433000000001</v>
      </c>
      <c r="AS3054">
        <v>0.34958448800000003</v>
      </c>
      <c r="AT3054">
        <v>0.43335362100000002</v>
      </c>
      <c r="AU3054">
        <v>0.555974843</v>
      </c>
      <c r="AV3054">
        <v>0.68327165899999998</v>
      </c>
      <c r="AW3054">
        <v>0.55145293799999995</v>
      </c>
      <c r="AX3054">
        <v>0.164375191</v>
      </c>
      <c r="AY3054">
        <v>0.17533166</v>
      </c>
      <c r="AZ3054">
        <v>0.112860609</v>
      </c>
    </row>
    <row r="3055" spans="1:52">
      <c r="A3055">
        <v>1</v>
      </c>
      <c r="B3055">
        <v>0.588713865</v>
      </c>
      <c r="C3055">
        <v>0.60284444400000003</v>
      </c>
      <c r="D3055">
        <v>0.59767817999999995</v>
      </c>
      <c r="E3055">
        <v>0.66666249300000002</v>
      </c>
      <c r="F3055">
        <v>0.248259861</v>
      </c>
      <c r="G3055">
        <v>0.45122731300000002</v>
      </c>
      <c r="H3055">
        <v>0.465002635</v>
      </c>
      <c r="I3055">
        <v>0.59670851700000005</v>
      </c>
      <c r="J3055">
        <v>0.556717825</v>
      </c>
      <c r="K3055">
        <v>0.36590179099999998</v>
      </c>
      <c r="L3055">
        <v>0.502988039</v>
      </c>
      <c r="M3055">
        <v>8.5267863999999999E-2</v>
      </c>
      <c r="N3055">
        <v>0.25394112000000002</v>
      </c>
      <c r="O3055">
        <v>0.64242424200000003</v>
      </c>
      <c r="P3055">
        <v>0.599117715</v>
      </c>
      <c r="Q3055">
        <v>0.50017571000000005</v>
      </c>
      <c r="R3055">
        <v>0.15988093</v>
      </c>
      <c r="S3055">
        <v>0.17623276500000001</v>
      </c>
      <c r="T3055">
        <v>0.38193060699999998</v>
      </c>
      <c r="U3055">
        <v>0.302313108</v>
      </c>
      <c r="V3055">
        <v>0.231678571</v>
      </c>
      <c r="W3055">
        <v>0.92139755899999998</v>
      </c>
      <c r="X3055">
        <v>0.40000479999999999</v>
      </c>
      <c r="Y3055">
        <v>0.63085670500000002</v>
      </c>
      <c r="Z3055">
        <v>0.60494437300000004</v>
      </c>
      <c r="AA3055">
        <v>0.65364105800000005</v>
      </c>
      <c r="AB3055">
        <v>0.49659999999999999</v>
      </c>
      <c r="AC3055">
        <v>0.49659999999999999</v>
      </c>
      <c r="AD3055">
        <v>0.92511978299999997</v>
      </c>
      <c r="AE3055">
        <v>0.47280907100000003</v>
      </c>
      <c r="AF3055">
        <v>0.50317170700000002</v>
      </c>
      <c r="AG3055">
        <v>0.58393820299999999</v>
      </c>
      <c r="AH3055">
        <v>0.64385731700000004</v>
      </c>
      <c r="AI3055">
        <v>0.46827477699999998</v>
      </c>
      <c r="AJ3055">
        <v>0.38633615500000001</v>
      </c>
      <c r="AK3055">
        <v>0.40371517000000001</v>
      </c>
      <c r="AL3055">
        <v>0.51163236300000003</v>
      </c>
      <c r="AM3055">
        <v>0.44793612999999999</v>
      </c>
      <c r="AN3055">
        <v>0.29999439999999999</v>
      </c>
      <c r="AO3055">
        <v>0.28342566400000002</v>
      </c>
      <c r="AP3055">
        <v>0.240946945</v>
      </c>
      <c r="AQ3055">
        <v>0.27413902200000001</v>
      </c>
      <c r="AR3055">
        <v>0.43671123099999998</v>
      </c>
      <c r="AS3055">
        <v>0.45041551200000002</v>
      </c>
      <c r="AT3055">
        <v>0.40535605600000002</v>
      </c>
      <c r="AU3055">
        <v>0.525786164</v>
      </c>
      <c r="AV3055">
        <v>0.683686342</v>
      </c>
      <c r="AW3055">
        <v>0.58046968099999996</v>
      </c>
      <c r="AX3055">
        <v>3.2080659999999997E-2</v>
      </c>
      <c r="AY3055">
        <v>0.17076012900000001</v>
      </c>
      <c r="AZ3055">
        <v>0.11242922599999999</v>
      </c>
    </row>
    <row r="3056" spans="1:52">
      <c r="A3056">
        <v>1</v>
      </c>
      <c r="B3056">
        <v>0.59179504900000002</v>
      </c>
      <c r="C3056">
        <v>0.60408888900000002</v>
      </c>
      <c r="D3056">
        <v>0.60104949100000005</v>
      </c>
      <c r="E3056">
        <v>0.66640375600000001</v>
      </c>
      <c r="F3056">
        <v>0.21495397099999999</v>
      </c>
      <c r="G3056">
        <v>0.46074198399999999</v>
      </c>
      <c r="H3056">
        <v>0.46370909799999999</v>
      </c>
      <c r="I3056">
        <v>0.62673905699999999</v>
      </c>
      <c r="J3056">
        <v>0.70635001900000005</v>
      </c>
      <c r="K3056">
        <v>0.48516784600000001</v>
      </c>
      <c r="L3056">
        <v>0.59485064200000004</v>
      </c>
      <c r="M3056">
        <v>9.7079201000000004E-2</v>
      </c>
      <c r="N3056">
        <v>0.31497847800000001</v>
      </c>
      <c r="O3056">
        <v>0.64987878799999999</v>
      </c>
      <c r="P3056">
        <v>0.62628279499999995</v>
      </c>
      <c r="Q3056">
        <v>0.51781698099999995</v>
      </c>
      <c r="R3056">
        <v>0.193866968</v>
      </c>
      <c r="S3056">
        <v>0.182601075</v>
      </c>
      <c r="T3056">
        <v>0.38910385800000002</v>
      </c>
      <c r="U3056">
        <v>0.30501731999999998</v>
      </c>
      <c r="V3056">
        <v>0.230190476</v>
      </c>
      <c r="W3056">
        <v>0.94330279299999997</v>
      </c>
      <c r="X3056">
        <v>0.40000479999999999</v>
      </c>
      <c r="Y3056">
        <v>0.69904511400000002</v>
      </c>
      <c r="Z3056">
        <v>0.64835864799999998</v>
      </c>
      <c r="AA3056">
        <v>0.67894025700000005</v>
      </c>
      <c r="AB3056">
        <v>0.29143000000000002</v>
      </c>
      <c r="AC3056">
        <v>0.36735000000000001</v>
      </c>
      <c r="AD3056">
        <v>0.93206185399999997</v>
      </c>
      <c r="AE3056">
        <v>0.47024044700000001</v>
      </c>
      <c r="AF3056">
        <v>0.492409661</v>
      </c>
      <c r="AG3056">
        <v>0.58442822400000005</v>
      </c>
      <c r="AH3056">
        <v>0.644590573</v>
      </c>
      <c r="AI3056">
        <v>0.54063974800000003</v>
      </c>
      <c r="AJ3056">
        <v>0.43409915399999999</v>
      </c>
      <c r="AK3056">
        <v>0.39938080500000001</v>
      </c>
      <c r="AL3056">
        <v>0.52110247399999998</v>
      </c>
      <c r="AM3056">
        <v>0.45717682999999998</v>
      </c>
      <c r="AN3056">
        <v>0.3999972</v>
      </c>
      <c r="AO3056">
        <v>0.30866424799999997</v>
      </c>
      <c r="AP3056">
        <v>0.240945982</v>
      </c>
      <c r="AQ3056">
        <v>0.257470641</v>
      </c>
      <c r="AR3056">
        <v>0.45004789699999997</v>
      </c>
      <c r="AS3056">
        <v>0.51301939100000005</v>
      </c>
      <c r="AT3056">
        <v>0.39500912999999999</v>
      </c>
      <c r="AU3056">
        <v>0.49371069200000001</v>
      </c>
      <c r="AV3056">
        <v>0.70746511099999998</v>
      </c>
      <c r="AW3056">
        <v>0.61243713600000005</v>
      </c>
      <c r="AX3056">
        <v>5.0717996000000001E-2</v>
      </c>
      <c r="AY3056">
        <v>0.167084977</v>
      </c>
      <c r="AZ3056">
        <v>0.11183607399999999</v>
      </c>
    </row>
    <row r="3057" spans="1:52">
      <c r="A3057">
        <v>1</v>
      </c>
      <c r="B3057">
        <v>0.59165656899999997</v>
      </c>
      <c r="C3057">
        <v>0.60348444400000001</v>
      </c>
      <c r="D3057">
        <v>0.60445674400000005</v>
      </c>
      <c r="E3057">
        <v>0.66613667200000004</v>
      </c>
      <c r="F3057">
        <v>0.27995318800000002</v>
      </c>
      <c r="G3057">
        <v>0.46382026100000001</v>
      </c>
      <c r="H3057">
        <v>0.46337373599999998</v>
      </c>
      <c r="I3057">
        <v>0.63624024400000001</v>
      </c>
      <c r="J3057">
        <v>0.746624183</v>
      </c>
      <c r="K3057">
        <v>0.57843301899999999</v>
      </c>
      <c r="L3057">
        <v>0.56882508200000004</v>
      </c>
      <c r="M3057">
        <v>8.7047461000000007E-2</v>
      </c>
      <c r="N3057">
        <v>0.26436872</v>
      </c>
      <c r="O3057">
        <v>0.60818181800000004</v>
      </c>
      <c r="P3057">
        <v>0.60408637099999996</v>
      </c>
      <c r="Q3057">
        <v>0.49954315399999999</v>
      </c>
      <c r="R3057">
        <v>0.187331099</v>
      </c>
      <c r="S3057">
        <v>0.19072213099999999</v>
      </c>
      <c r="T3057">
        <v>0.32664001300000001</v>
      </c>
      <c r="U3057">
        <v>0.28638954100000003</v>
      </c>
      <c r="V3057">
        <v>0.23086904799999999</v>
      </c>
      <c r="W3057">
        <v>0.91477391699999999</v>
      </c>
      <c r="X3057">
        <v>0.40000479999999999</v>
      </c>
      <c r="Y3057">
        <v>0.59466009399999997</v>
      </c>
      <c r="Z3057">
        <v>0.59846463000000005</v>
      </c>
      <c r="AA3057">
        <v>0.65190377399999999</v>
      </c>
      <c r="AB3057">
        <v>0.30769000000000002</v>
      </c>
      <c r="AC3057">
        <v>0.47959000000000002</v>
      </c>
      <c r="AD3057">
        <v>0.927682483</v>
      </c>
      <c r="AE3057">
        <v>0.46774781900000001</v>
      </c>
      <c r="AF3057">
        <v>0.48188193499999998</v>
      </c>
      <c r="AG3057">
        <v>0.584588161</v>
      </c>
      <c r="AH3057">
        <v>0.644818</v>
      </c>
      <c r="AI3057">
        <v>0.58468799199999999</v>
      </c>
      <c r="AJ3057">
        <v>0.48246674699999997</v>
      </c>
      <c r="AK3057">
        <v>0.40743034099999997</v>
      </c>
      <c r="AL3057">
        <v>0.529176702</v>
      </c>
      <c r="AM3057">
        <v>0.46414132800000002</v>
      </c>
      <c r="AN3057">
        <v>0.29999439999999999</v>
      </c>
      <c r="AO3057">
        <v>0.34134882</v>
      </c>
      <c r="AP3057">
        <v>0.243343381</v>
      </c>
      <c r="AQ3057">
        <v>0.24731160599999999</v>
      </c>
      <c r="AR3057">
        <v>0.444026066</v>
      </c>
      <c r="AS3057">
        <v>0.56288088599999997</v>
      </c>
      <c r="AT3057">
        <v>0.39561777199999998</v>
      </c>
      <c r="AU3057">
        <v>0.46289308200000001</v>
      </c>
      <c r="AV3057">
        <v>0.68421701499999998</v>
      </c>
      <c r="AW3057">
        <v>0.62428061499999998</v>
      </c>
      <c r="AX3057">
        <v>5.2551175999999998E-2</v>
      </c>
      <c r="AY3057">
        <v>0.159017569</v>
      </c>
      <c r="AZ3057">
        <v>0.111674306</v>
      </c>
    </row>
    <row r="3058" spans="1:52">
      <c r="A3058">
        <v>1</v>
      </c>
      <c r="B3058">
        <v>0.59684957599999999</v>
      </c>
      <c r="C3058">
        <v>0.60575999999999997</v>
      </c>
      <c r="D3058">
        <v>0.60947417599999998</v>
      </c>
      <c r="E3058">
        <v>0.66596139799999998</v>
      </c>
      <c r="F3058">
        <v>0.383932885</v>
      </c>
      <c r="G3058">
        <v>0.47413448499999999</v>
      </c>
      <c r="H3058">
        <v>0.46557754000000001</v>
      </c>
      <c r="I3058">
        <v>0.66016287799999995</v>
      </c>
      <c r="J3058">
        <v>0.82490830500000001</v>
      </c>
      <c r="K3058">
        <v>0.66734196899999998</v>
      </c>
      <c r="L3058">
        <v>0.594876776</v>
      </c>
      <c r="M3058">
        <v>0.106195463</v>
      </c>
      <c r="N3058">
        <v>0.329700198</v>
      </c>
      <c r="O3058">
        <v>0.63721212100000002</v>
      </c>
      <c r="P3058">
        <v>0.64416066900000002</v>
      </c>
      <c r="Q3058">
        <v>0.53001124499999996</v>
      </c>
      <c r="R3058">
        <v>0.22512411199999999</v>
      </c>
      <c r="S3058">
        <v>0.240196308</v>
      </c>
      <c r="T3058">
        <v>0.294064714</v>
      </c>
      <c r="U3058">
        <v>0.244708906</v>
      </c>
      <c r="V3058">
        <v>0.211404762</v>
      </c>
      <c r="W3058">
        <v>0.95389867800000006</v>
      </c>
      <c r="X3058">
        <v>0.40000479999999999</v>
      </c>
      <c r="Y3058">
        <v>0.707734372</v>
      </c>
      <c r="Z3058">
        <v>0.66798458000000005</v>
      </c>
      <c r="AA3058">
        <v>0.69297123800000004</v>
      </c>
      <c r="AB3058">
        <v>4.2040000000000001E-2</v>
      </c>
      <c r="AC3058">
        <v>0.26361000000000001</v>
      </c>
      <c r="AD3058">
        <v>0.93949368600000005</v>
      </c>
      <c r="AE3058">
        <v>0.47092440000000002</v>
      </c>
      <c r="AF3058">
        <v>0.472425394</v>
      </c>
      <c r="AG3058">
        <v>0.58552056200000002</v>
      </c>
      <c r="AH3058">
        <v>0.64510424399999999</v>
      </c>
      <c r="AI3058">
        <v>0.65600419499999996</v>
      </c>
      <c r="AJ3058">
        <v>0.54232164400000005</v>
      </c>
      <c r="AK3058">
        <v>0.44024767799999998</v>
      </c>
      <c r="AL3058">
        <v>0.55134661699999998</v>
      </c>
      <c r="AM3058">
        <v>0.48598607100000002</v>
      </c>
      <c r="AN3058">
        <v>0.3999972</v>
      </c>
      <c r="AO3058">
        <v>0.38761849500000001</v>
      </c>
      <c r="AP3058">
        <v>0.25707790400000002</v>
      </c>
      <c r="AQ3058">
        <v>0.244939347</v>
      </c>
      <c r="AR3058">
        <v>0.45727660999999997</v>
      </c>
      <c r="AS3058">
        <v>0.49750692499999999</v>
      </c>
      <c r="AT3058">
        <v>0.407181984</v>
      </c>
      <c r="AU3058">
        <v>0.43899371100000001</v>
      </c>
      <c r="AV3058">
        <v>0.71833413499999998</v>
      </c>
      <c r="AW3058">
        <v>0.648868958</v>
      </c>
      <c r="AX3058">
        <v>8.9214788000000003E-2</v>
      </c>
      <c r="AY3058">
        <v>0.16591968400000001</v>
      </c>
      <c r="AZ3058">
        <v>0.114424373</v>
      </c>
    </row>
    <row r="3059" spans="1:52">
      <c r="A3059">
        <v>1</v>
      </c>
      <c r="B3059">
        <v>0.59664185599999997</v>
      </c>
      <c r="C3059">
        <v>0.61048888899999998</v>
      </c>
      <c r="D3059">
        <v>0.61135751000000005</v>
      </c>
      <c r="E3059">
        <v>0.66575691199999998</v>
      </c>
      <c r="F3059">
        <v>0.243966497</v>
      </c>
      <c r="G3059">
        <v>0.48153034300000003</v>
      </c>
      <c r="H3059">
        <v>0.46912279000000001</v>
      </c>
      <c r="I3059">
        <v>0.67277457299999999</v>
      </c>
      <c r="J3059">
        <v>0.87293813899999995</v>
      </c>
      <c r="K3059">
        <v>0.74302479399999999</v>
      </c>
      <c r="L3059">
        <v>0.59333048799999999</v>
      </c>
      <c r="M3059">
        <v>0.109259041</v>
      </c>
      <c r="N3059">
        <v>0.32935830900000002</v>
      </c>
      <c r="O3059">
        <v>0.60951515199999995</v>
      </c>
      <c r="P3059">
        <v>0.63765962399999998</v>
      </c>
      <c r="Q3059">
        <v>0.52737559700000003</v>
      </c>
      <c r="R3059">
        <v>0.231722548</v>
      </c>
      <c r="S3059">
        <v>0.25178780099999998</v>
      </c>
      <c r="T3059">
        <v>0.25752998500000002</v>
      </c>
      <c r="U3059">
        <v>0.195295564</v>
      </c>
      <c r="V3059">
        <v>0.19416666699999999</v>
      </c>
      <c r="W3059">
        <v>0.92903696800000002</v>
      </c>
      <c r="X3059">
        <v>0.40000479999999999</v>
      </c>
      <c r="Y3059">
        <v>0.69843406900000005</v>
      </c>
      <c r="Z3059">
        <v>0.66362448200000002</v>
      </c>
      <c r="AA3059">
        <v>0.69065485999999998</v>
      </c>
      <c r="AB3059">
        <v>5.4199999999999998E-2</v>
      </c>
      <c r="AC3059">
        <v>0.27295999999999998</v>
      </c>
      <c r="AD3059">
        <v>0.94607318299999998</v>
      </c>
      <c r="AE3059">
        <v>0.476198438</v>
      </c>
      <c r="AF3059">
        <v>0.46457562699999999</v>
      </c>
      <c r="AG3059">
        <v>0.58626239899999999</v>
      </c>
      <c r="AH3059">
        <v>0.64579044600000002</v>
      </c>
      <c r="AI3059">
        <v>0.70110120600000003</v>
      </c>
      <c r="AJ3059">
        <v>0.59975816199999998</v>
      </c>
      <c r="AK3059">
        <v>0.48978328199999999</v>
      </c>
      <c r="AL3059">
        <v>0.56289686900000002</v>
      </c>
      <c r="AM3059">
        <v>0.510752506</v>
      </c>
      <c r="AN3059">
        <v>0.29999439999999999</v>
      </c>
      <c r="AO3059">
        <v>0.44075403400000002</v>
      </c>
      <c r="AP3059">
        <v>0.277138932</v>
      </c>
      <c r="AQ3059">
        <v>0.250279749</v>
      </c>
      <c r="AR3059">
        <v>0.45086194099999999</v>
      </c>
      <c r="AS3059">
        <v>0.51966758999999996</v>
      </c>
      <c r="AT3059">
        <v>0.43213633600000001</v>
      </c>
      <c r="AU3059">
        <v>0.42389937100000002</v>
      </c>
      <c r="AV3059">
        <v>0.70623765800000005</v>
      </c>
      <c r="AW3059">
        <v>0.66071353600000005</v>
      </c>
      <c r="AX3059">
        <v>3.6358081E-2</v>
      </c>
      <c r="AY3059">
        <v>0.15713517399999999</v>
      </c>
      <c r="AZ3059">
        <v>0.114963602</v>
      </c>
    </row>
    <row r="3060" spans="1:52">
      <c r="A3060">
        <v>1</v>
      </c>
      <c r="B3060">
        <v>0.59909987899999995</v>
      </c>
      <c r="C3060">
        <v>0.61006222200000004</v>
      </c>
      <c r="D3060">
        <v>0.61305394800000002</v>
      </c>
      <c r="E3060">
        <v>0.66545644199999998</v>
      </c>
      <c r="F3060">
        <v>0.28239584699999998</v>
      </c>
      <c r="G3060">
        <v>0.486047813</v>
      </c>
      <c r="H3060">
        <v>0.47305131</v>
      </c>
      <c r="I3060">
        <v>0.67633751799999997</v>
      </c>
      <c r="J3060">
        <v>0.868112616</v>
      </c>
      <c r="K3060">
        <v>0.79182499500000003</v>
      </c>
      <c r="L3060">
        <v>0.54668048899999999</v>
      </c>
      <c r="M3060">
        <v>0.108687669</v>
      </c>
      <c r="N3060">
        <v>0.31720759100000001</v>
      </c>
      <c r="O3060">
        <v>0.59496969700000002</v>
      </c>
      <c r="P3060">
        <v>0.62674715599999997</v>
      </c>
      <c r="Q3060">
        <v>0.52249086300000003</v>
      </c>
      <c r="R3060">
        <v>0.23228565300000001</v>
      </c>
      <c r="S3060">
        <v>0.27840617000000001</v>
      </c>
      <c r="T3060">
        <v>0.24634588399999999</v>
      </c>
      <c r="U3060">
        <v>0.163906582</v>
      </c>
      <c r="V3060">
        <v>0.20164285700000001</v>
      </c>
      <c r="W3060">
        <v>0.90025917700000002</v>
      </c>
      <c r="X3060">
        <v>0.40000479999999999</v>
      </c>
      <c r="Y3060">
        <v>0.67238700900000004</v>
      </c>
      <c r="Z3060">
        <v>0.65221354600000003</v>
      </c>
      <c r="AA3060">
        <v>0.68480359000000002</v>
      </c>
      <c r="AB3060">
        <v>0.14551</v>
      </c>
      <c r="AC3060">
        <v>0.29592000000000002</v>
      </c>
      <c r="AD3060">
        <v>0.94548281300000003</v>
      </c>
      <c r="AE3060">
        <v>0.484117093</v>
      </c>
      <c r="AF3060">
        <v>0.45957119200000002</v>
      </c>
      <c r="AG3060">
        <v>0.58689534300000001</v>
      </c>
      <c r="AH3060">
        <v>0.64602571499999994</v>
      </c>
      <c r="AI3060">
        <v>0.738332459</v>
      </c>
      <c r="AJ3060">
        <v>0.65235792000000004</v>
      </c>
      <c r="AK3060">
        <v>0.54427244600000002</v>
      </c>
      <c r="AL3060">
        <v>0.57529559900000005</v>
      </c>
      <c r="AM3060">
        <v>0.52777305900000004</v>
      </c>
      <c r="AN3060">
        <v>0.29999439999999999</v>
      </c>
      <c r="AO3060">
        <v>0.49350707300000002</v>
      </c>
      <c r="AP3060">
        <v>0.31792772000000002</v>
      </c>
      <c r="AQ3060">
        <v>0.26448832799999999</v>
      </c>
      <c r="AR3060">
        <v>0.452515893</v>
      </c>
      <c r="AS3060">
        <v>0.57340720199999995</v>
      </c>
      <c r="AT3060">
        <v>0.465003043</v>
      </c>
      <c r="AU3060">
        <v>0.419496855</v>
      </c>
      <c r="AV3060">
        <v>0.68871397000000001</v>
      </c>
      <c r="AW3060">
        <v>0.66088952899999998</v>
      </c>
      <c r="AX3060">
        <v>6.1717079000000001E-2</v>
      </c>
      <c r="AY3060">
        <v>0.15803155299999999</v>
      </c>
      <c r="AZ3060">
        <v>0.116689135</v>
      </c>
    </row>
    <row r="3061" spans="1:52">
      <c r="A3061">
        <v>1</v>
      </c>
      <c r="B3061">
        <v>0.60429288599999997</v>
      </c>
      <c r="C3061">
        <v>0.61112888899999995</v>
      </c>
      <c r="D3061">
        <v>0.61546921600000004</v>
      </c>
      <c r="E3061">
        <v>0.66523943699999999</v>
      </c>
      <c r="F3061">
        <v>0.28880527499999997</v>
      </c>
      <c r="G3061">
        <v>0.49716158999999999</v>
      </c>
      <c r="H3061">
        <v>0.47884827299999999</v>
      </c>
      <c r="I3061">
        <v>0.69409569100000001</v>
      </c>
      <c r="J3061">
        <v>0.907198328</v>
      </c>
      <c r="K3061">
        <v>0.83770705199999995</v>
      </c>
      <c r="L3061">
        <v>0.55844534899999998</v>
      </c>
      <c r="M3061">
        <v>0.12075195</v>
      </c>
      <c r="N3061">
        <v>0.335231954</v>
      </c>
      <c r="O3061">
        <v>0.63212121200000004</v>
      </c>
      <c r="P3061">
        <v>0.657209194</v>
      </c>
      <c r="Q3061">
        <v>0.55190469499999995</v>
      </c>
      <c r="R3061">
        <v>0.23260330200000001</v>
      </c>
      <c r="S3061">
        <v>0.31835709299999998</v>
      </c>
      <c r="T3061">
        <v>0.219246937</v>
      </c>
      <c r="U3061">
        <v>0.145736954</v>
      </c>
      <c r="V3061">
        <v>0.20814285699999999</v>
      </c>
      <c r="W3061">
        <v>0.92969011099999999</v>
      </c>
      <c r="X3061">
        <v>0.5</v>
      </c>
      <c r="Y3061">
        <v>0.77941298299999995</v>
      </c>
      <c r="Z3061">
        <v>0.71862541599999996</v>
      </c>
      <c r="AA3061">
        <v>0.72455602699999999</v>
      </c>
      <c r="AB3061">
        <v>3.4849999999999999E-2</v>
      </c>
      <c r="AC3061">
        <v>8.1629999999999994E-2</v>
      </c>
      <c r="AD3061">
        <v>0.95304752599999998</v>
      </c>
      <c r="AE3061">
        <v>0.49176216699999997</v>
      </c>
      <c r="AF3061">
        <v>0.457161029</v>
      </c>
      <c r="AG3061">
        <v>0.588545761</v>
      </c>
      <c r="AH3061">
        <v>0.64550420200000003</v>
      </c>
      <c r="AI3061">
        <v>0.81646565299999996</v>
      </c>
      <c r="AJ3061">
        <v>0.71704957700000005</v>
      </c>
      <c r="AK3061">
        <v>0.60185758499999997</v>
      </c>
      <c r="AL3061">
        <v>0.61555725900000002</v>
      </c>
      <c r="AM3061">
        <v>0.54927806999999995</v>
      </c>
      <c r="AN3061">
        <v>0.3999972</v>
      </c>
      <c r="AO3061">
        <v>0.54970260699999995</v>
      </c>
      <c r="AP3061">
        <v>0.34993961299999998</v>
      </c>
      <c r="AQ3061">
        <v>0.28474033900000001</v>
      </c>
      <c r="AR3061">
        <v>0.47285520399999997</v>
      </c>
      <c r="AS3061">
        <v>0.58282548499999998</v>
      </c>
      <c r="AT3061">
        <v>0.50152160700000004</v>
      </c>
      <c r="AU3061">
        <v>0.42452830200000002</v>
      </c>
      <c r="AV3061">
        <v>0.71717305799999997</v>
      </c>
      <c r="AW3061">
        <v>0.67446933499999995</v>
      </c>
      <c r="AX3061">
        <v>9.8380690000000007E-2</v>
      </c>
      <c r="AY3061">
        <v>0.16905701000000001</v>
      </c>
      <c r="AZ3061">
        <v>0.12499325999999999</v>
      </c>
    </row>
    <row r="3062" spans="1:52">
      <c r="A3062">
        <v>1</v>
      </c>
      <c r="B3062">
        <v>0.60567768700000002</v>
      </c>
      <c r="C3062">
        <v>0.61959111099999997</v>
      </c>
      <c r="D3062">
        <v>0.61873989100000004</v>
      </c>
      <c r="E3062">
        <v>0.66500991099999995</v>
      </c>
      <c r="F3062">
        <v>0.27082213500000002</v>
      </c>
      <c r="G3062">
        <v>0.50491724599999999</v>
      </c>
      <c r="H3062">
        <v>0.48531595799999999</v>
      </c>
      <c r="I3062">
        <v>0.70059948000000005</v>
      </c>
      <c r="J3062">
        <v>0.916664959</v>
      </c>
      <c r="K3062">
        <v>0.87153863899999995</v>
      </c>
      <c r="L3062">
        <v>0.54245106300000001</v>
      </c>
      <c r="M3062">
        <v>0.129498426</v>
      </c>
      <c r="N3062">
        <v>0.34755019799999998</v>
      </c>
      <c r="O3062">
        <v>0.61751515199999996</v>
      </c>
      <c r="P3062">
        <v>0.64039935000000003</v>
      </c>
      <c r="Q3062">
        <v>0.54765251599999998</v>
      </c>
      <c r="R3062">
        <v>0.24907051599999999</v>
      </c>
      <c r="S3062">
        <v>0.33791773800000002</v>
      </c>
      <c r="T3062">
        <v>0.160806798</v>
      </c>
      <c r="U3062">
        <v>0.15855402800000001</v>
      </c>
      <c r="V3062">
        <v>0.216404762</v>
      </c>
      <c r="W3062">
        <v>0.90209172000000004</v>
      </c>
      <c r="X3062">
        <v>0.5</v>
      </c>
      <c r="Y3062">
        <v>0.76545217300000001</v>
      </c>
      <c r="Z3062">
        <v>0.71266185599999998</v>
      </c>
      <c r="AA3062">
        <v>0.72158816699999995</v>
      </c>
      <c r="AB3062">
        <v>7.9380000000000006E-2</v>
      </c>
      <c r="AC3062">
        <v>9.2689999999999995E-2</v>
      </c>
      <c r="AD3062">
        <v>0.96252382400000003</v>
      </c>
      <c r="AE3062">
        <v>0.50215825199999997</v>
      </c>
      <c r="AF3062">
        <v>0.45764640899999998</v>
      </c>
      <c r="AG3062">
        <v>0.59004985300000001</v>
      </c>
      <c r="AH3062">
        <v>0.64529245899999998</v>
      </c>
      <c r="AI3062">
        <v>0.92186680700000001</v>
      </c>
      <c r="AJ3062">
        <v>0.80108827100000002</v>
      </c>
      <c r="AK3062">
        <v>0.66749225999999995</v>
      </c>
      <c r="AL3062">
        <v>0.634497482</v>
      </c>
      <c r="AM3062">
        <v>0.57275352499999999</v>
      </c>
      <c r="AN3062">
        <v>0.3999972</v>
      </c>
      <c r="AO3062">
        <v>0.60373701899999999</v>
      </c>
      <c r="AP3062">
        <v>0.38126333499999998</v>
      </c>
      <c r="AQ3062">
        <v>0.31081262900000001</v>
      </c>
      <c r="AR3062">
        <v>0.47107289299999999</v>
      </c>
      <c r="AS3062">
        <v>0.61828254800000004</v>
      </c>
      <c r="AT3062">
        <v>0.53804017000000004</v>
      </c>
      <c r="AU3062">
        <v>0.43773584900000001</v>
      </c>
      <c r="AV3062">
        <v>0.69960008600000001</v>
      </c>
      <c r="AW3062">
        <v>0.67586163499999996</v>
      </c>
      <c r="AX3062">
        <v>3.7885731999999998E-2</v>
      </c>
      <c r="AY3062">
        <v>0.166278236</v>
      </c>
      <c r="AZ3062">
        <v>0.13167969800000001</v>
      </c>
    </row>
    <row r="3063" spans="1:52">
      <c r="A3063">
        <v>1</v>
      </c>
      <c r="B3063">
        <v>0.604742946</v>
      </c>
      <c r="C3063">
        <v>0.61653333300000002</v>
      </c>
      <c r="D3063">
        <v>0.61964561699999998</v>
      </c>
      <c r="E3063">
        <v>0.66474282699999998</v>
      </c>
      <c r="F3063">
        <v>0.24262609600000001</v>
      </c>
      <c r="G3063">
        <v>0.50787559000000004</v>
      </c>
      <c r="H3063">
        <v>0.49125664699999999</v>
      </c>
      <c r="I3063">
        <v>0.69511367499999999</v>
      </c>
      <c r="J3063">
        <v>0.85677110000000001</v>
      </c>
      <c r="K3063">
        <v>0.87362752700000001</v>
      </c>
      <c r="L3063">
        <v>0.46431776000000002</v>
      </c>
      <c r="M3063">
        <v>0.123263416</v>
      </c>
      <c r="N3063">
        <v>0.33721832699999998</v>
      </c>
      <c r="O3063">
        <v>0.58739393900000003</v>
      </c>
      <c r="P3063">
        <v>0.61764569300000005</v>
      </c>
      <c r="Q3063">
        <v>0.53616109099999998</v>
      </c>
      <c r="R3063">
        <v>0.24333358199999999</v>
      </c>
      <c r="S3063">
        <v>0.34279037200000001</v>
      </c>
      <c r="T3063">
        <v>0.11664888399999999</v>
      </c>
      <c r="U3063">
        <v>0.21293999299999999</v>
      </c>
      <c r="V3063">
        <v>0.23545238099999999</v>
      </c>
      <c r="W3063">
        <v>0.87736660200000005</v>
      </c>
      <c r="X3063">
        <v>0.40000479999999999</v>
      </c>
      <c r="Y3063">
        <v>0.68100377000000001</v>
      </c>
      <c r="Z3063">
        <v>0.67724292399999997</v>
      </c>
      <c r="AA3063">
        <v>0.70427564899999995</v>
      </c>
      <c r="AB3063">
        <v>0.14409</v>
      </c>
      <c r="AC3063">
        <v>0.15645999999999999</v>
      </c>
      <c r="AD3063">
        <v>0.95696750900000005</v>
      </c>
      <c r="AE3063">
        <v>0.51138401700000002</v>
      </c>
      <c r="AF3063">
        <v>0.46050847700000003</v>
      </c>
      <c r="AG3063">
        <v>0.59108774399999997</v>
      </c>
      <c r="AH3063">
        <v>0.64534735499999996</v>
      </c>
      <c r="AI3063">
        <v>0.95070791799999999</v>
      </c>
      <c r="AJ3063">
        <v>0.868198307</v>
      </c>
      <c r="AK3063">
        <v>0.73374613</v>
      </c>
      <c r="AL3063">
        <v>0.60269323399999997</v>
      </c>
      <c r="AM3063">
        <v>0.58793952800000004</v>
      </c>
      <c r="AN3063">
        <v>0.3999972</v>
      </c>
      <c r="AO3063">
        <v>0.65024894300000002</v>
      </c>
      <c r="AP3063">
        <v>0.40776166800000002</v>
      </c>
      <c r="AQ3063">
        <v>0.34136304699999998</v>
      </c>
      <c r="AR3063">
        <v>0.46339012200000002</v>
      </c>
      <c r="AS3063">
        <v>0.53850415500000004</v>
      </c>
      <c r="AT3063">
        <v>0.55021302500000002</v>
      </c>
      <c r="AU3063">
        <v>0.45660377400000002</v>
      </c>
      <c r="AV3063">
        <v>0.67348124099999995</v>
      </c>
      <c r="AW3063">
        <v>0.66450852299999996</v>
      </c>
      <c r="AX3063">
        <v>5.5912007E-2</v>
      </c>
      <c r="AY3063">
        <v>0.16349946200000001</v>
      </c>
      <c r="AZ3063">
        <v>0.13561606900000001</v>
      </c>
    </row>
    <row r="3064" spans="1:52">
      <c r="A3064">
        <v>1</v>
      </c>
      <c r="B3064">
        <v>0.60169638199999997</v>
      </c>
      <c r="C3064">
        <v>0.61671111099999998</v>
      </c>
      <c r="D3064">
        <v>0.620623225</v>
      </c>
      <c r="E3064">
        <v>0.6645759</v>
      </c>
      <c r="F3064">
        <v>0.20311489999999999</v>
      </c>
      <c r="G3064">
        <v>0.50947469400000001</v>
      </c>
      <c r="H3064">
        <v>0.49633497799999998</v>
      </c>
      <c r="I3064">
        <v>0.68753534699999996</v>
      </c>
      <c r="J3064">
        <v>0.81325943099999998</v>
      </c>
      <c r="K3064">
        <v>0.86015997300000002</v>
      </c>
      <c r="L3064">
        <v>0.41999372800000001</v>
      </c>
      <c r="M3064">
        <v>0.11700914699999999</v>
      </c>
      <c r="N3064">
        <v>0.35169046799999998</v>
      </c>
      <c r="O3064">
        <v>0.58260606100000001</v>
      </c>
      <c r="P3064">
        <v>0.60547945199999997</v>
      </c>
      <c r="Q3064">
        <v>0.53612594899999999</v>
      </c>
      <c r="R3064">
        <v>0.24461139700000001</v>
      </c>
      <c r="S3064">
        <v>0.36693152600000001</v>
      </c>
      <c r="T3064">
        <v>5.9519983999999998E-2</v>
      </c>
      <c r="U3064">
        <v>0.33498714899999998</v>
      </c>
      <c r="V3064">
        <v>0.27826190499999998</v>
      </c>
      <c r="W3064">
        <v>0.85666780799999998</v>
      </c>
      <c r="X3064">
        <v>0.40000479999999999</v>
      </c>
      <c r="Y3064">
        <v>0.67980239399999998</v>
      </c>
      <c r="Z3064">
        <v>0.676748707</v>
      </c>
      <c r="AA3064">
        <v>0.70403435999999997</v>
      </c>
      <c r="AB3064">
        <v>0.14495</v>
      </c>
      <c r="AC3064">
        <v>0.15731000000000001</v>
      </c>
      <c r="AD3064">
        <v>0.952508409</v>
      </c>
      <c r="AE3064">
        <v>0.51430221600000003</v>
      </c>
      <c r="AF3064">
        <v>0.46459236399999998</v>
      </c>
      <c r="AG3064">
        <v>0.59204396599999998</v>
      </c>
      <c r="AH3064">
        <v>0.64545714799999998</v>
      </c>
      <c r="AI3064">
        <v>0.92606187699999998</v>
      </c>
      <c r="AJ3064">
        <v>0.90326481300000006</v>
      </c>
      <c r="AK3064">
        <v>0.79628483000000005</v>
      </c>
      <c r="AL3064">
        <v>0.61678892100000005</v>
      </c>
      <c r="AM3064">
        <v>0.60149481900000001</v>
      </c>
      <c r="AN3064">
        <v>0.29999439999999999</v>
      </c>
      <c r="AO3064">
        <v>0.68282514000000005</v>
      </c>
      <c r="AP3064">
        <v>0.40888509499999998</v>
      </c>
      <c r="AQ3064">
        <v>0.36957020899999998</v>
      </c>
      <c r="AR3064">
        <v>0.41481173999999998</v>
      </c>
      <c r="AS3064">
        <v>0.38504155099999998</v>
      </c>
      <c r="AT3064">
        <v>0.53256238600000005</v>
      </c>
      <c r="AU3064">
        <v>0.474213836</v>
      </c>
      <c r="AV3064">
        <v>0.66671058500000002</v>
      </c>
      <c r="AW3064">
        <v>0.65319851600000001</v>
      </c>
      <c r="AX3064">
        <v>2.7497708999999999E-2</v>
      </c>
      <c r="AY3064">
        <v>0.150950161</v>
      </c>
      <c r="AZ3064">
        <v>0.139013211</v>
      </c>
    </row>
    <row r="3065" spans="1:52">
      <c r="A3065">
        <v>1</v>
      </c>
      <c r="B3065">
        <v>0.6</v>
      </c>
      <c r="C3065">
        <v>0.61091555600000003</v>
      </c>
      <c r="D3065">
        <v>0.62037163500000003</v>
      </c>
      <c r="E3065">
        <v>0.66434220099999997</v>
      </c>
      <c r="F3065">
        <v>0.30584264900000002</v>
      </c>
      <c r="G3065">
        <v>0.50367793999999999</v>
      </c>
      <c r="H3065">
        <v>0.49906577899999999</v>
      </c>
      <c r="I3065">
        <v>0.66480036200000003</v>
      </c>
      <c r="J3065">
        <v>0.66705940200000002</v>
      </c>
      <c r="K3065">
        <v>0.80125123300000001</v>
      </c>
      <c r="L3065">
        <v>0.28241325499999997</v>
      </c>
      <c r="M3065">
        <v>0.110026861</v>
      </c>
      <c r="N3065">
        <v>0.32048972100000001</v>
      </c>
      <c r="O3065">
        <v>0.541878788</v>
      </c>
      <c r="P3065">
        <v>0.56364058500000003</v>
      </c>
      <c r="Q3065">
        <v>0.51240511700000002</v>
      </c>
      <c r="R3065">
        <v>0.21643689299999999</v>
      </c>
      <c r="S3065">
        <v>0.37840616999999999</v>
      </c>
      <c r="T3065">
        <v>0.120338351</v>
      </c>
      <c r="U3065">
        <v>0.42739970900000002</v>
      </c>
      <c r="V3065">
        <v>0.301166667</v>
      </c>
      <c r="W3065">
        <v>0.82550070799999997</v>
      </c>
      <c r="X3065">
        <v>0.29999759999999998</v>
      </c>
      <c r="Y3065">
        <v>0.47920377800000002</v>
      </c>
      <c r="Z3065">
        <v>0.58540630199999999</v>
      </c>
      <c r="AA3065">
        <v>0.65861161999999995</v>
      </c>
      <c r="AB3065">
        <v>0.34527999999999998</v>
      </c>
      <c r="AC3065">
        <v>0.32568000000000003</v>
      </c>
      <c r="AD3065">
        <v>0.94009544599999995</v>
      </c>
      <c r="AE3065">
        <v>0.51462139399999995</v>
      </c>
      <c r="AF3065">
        <v>0.46919510599999997</v>
      </c>
      <c r="AG3065">
        <v>0.59230599100000003</v>
      </c>
      <c r="AH3065">
        <v>0.645657127</v>
      </c>
      <c r="AI3065">
        <v>0.84425799700000004</v>
      </c>
      <c r="AJ3065">
        <v>0.89540507899999999</v>
      </c>
      <c r="AK3065">
        <v>0.84582043299999998</v>
      </c>
      <c r="AL3065">
        <v>0.59368841699999997</v>
      </c>
      <c r="AM3065">
        <v>0.60784780000000005</v>
      </c>
      <c r="AN3065">
        <v>0.29999439999999999</v>
      </c>
      <c r="AO3065">
        <v>0.69639749299999998</v>
      </c>
      <c r="AP3065">
        <v>0.40446894700000002</v>
      </c>
      <c r="AQ3065">
        <v>0.393229153</v>
      </c>
      <c r="AR3065">
        <v>0.39314461699999997</v>
      </c>
      <c r="AS3065">
        <v>0.352908587</v>
      </c>
      <c r="AT3065">
        <v>0.50395617800000003</v>
      </c>
      <c r="AU3065">
        <v>0.48805031399999999</v>
      </c>
      <c r="AV3065">
        <v>0.63051972199999995</v>
      </c>
      <c r="AW3065">
        <v>0.62801108000000005</v>
      </c>
      <c r="AX3065">
        <v>6.2328138999999998E-2</v>
      </c>
      <c r="AY3065">
        <v>0.14548225200000001</v>
      </c>
      <c r="AZ3065">
        <v>0.13939067099999999</v>
      </c>
    </row>
    <row r="3066" spans="1:52">
      <c r="A3066">
        <v>1</v>
      </c>
      <c r="B3066">
        <v>0.60366972500000005</v>
      </c>
      <c r="C3066">
        <v>0.61838222200000004</v>
      </c>
      <c r="D3066">
        <v>0.62029256399999999</v>
      </c>
      <c r="E3066">
        <v>0.66418779299999997</v>
      </c>
      <c r="F3066">
        <v>0.16076641</v>
      </c>
      <c r="G3066">
        <v>0.50727592499999996</v>
      </c>
      <c r="H3066">
        <v>0.50208403199999996</v>
      </c>
      <c r="I3066">
        <v>0.66785431500000003</v>
      </c>
      <c r="J3066">
        <v>0.72629756400000001</v>
      </c>
      <c r="K3066">
        <v>0.78222030899999995</v>
      </c>
      <c r="L3066">
        <v>0.373774948</v>
      </c>
      <c r="M3066">
        <v>9.3703616000000003E-2</v>
      </c>
      <c r="N3066">
        <v>0.31359383000000002</v>
      </c>
      <c r="O3066">
        <v>0.59303030300000004</v>
      </c>
      <c r="P3066">
        <v>0.60306477800000002</v>
      </c>
      <c r="Q3066">
        <v>0.54701996100000005</v>
      </c>
      <c r="R3066">
        <v>0.20171193600000001</v>
      </c>
      <c r="S3066">
        <v>0.39806029399999998</v>
      </c>
      <c r="T3066">
        <v>0.11277944199999999</v>
      </c>
      <c r="U3066">
        <v>0.51393451800000001</v>
      </c>
      <c r="V3066">
        <v>0.33054761900000001</v>
      </c>
      <c r="W3066">
        <v>0.841884046</v>
      </c>
      <c r="X3066">
        <v>0.29999759999999998</v>
      </c>
      <c r="Y3066">
        <v>0.66310742</v>
      </c>
      <c r="Z3066">
        <v>0.67274005199999998</v>
      </c>
      <c r="AA3066">
        <v>0.70561480600000004</v>
      </c>
      <c r="AB3066">
        <v>8.4909999999999999E-2</v>
      </c>
      <c r="AC3066">
        <v>9.0990000000000001E-2</v>
      </c>
      <c r="AD3066">
        <v>0.95135614300000004</v>
      </c>
      <c r="AE3066">
        <v>0.51653646200000003</v>
      </c>
      <c r="AF3066">
        <v>0.474283228</v>
      </c>
      <c r="AG3066">
        <v>0.59258162800000003</v>
      </c>
      <c r="AH3066">
        <v>0.64552772800000002</v>
      </c>
      <c r="AI3066">
        <v>0.86890403800000005</v>
      </c>
      <c r="AJ3066">
        <v>0.89963724300000003</v>
      </c>
      <c r="AK3066">
        <v>0.88359133099999998</v>
      </c>
      <c r="AL3066">
        <v>0.577923144</v>
      </c>
      <c r="AM3066">
        <v>0.60839137099999996</v>
      </c>
      <c r="AN3066">
        <v>0.29999439999999999</v>
      </c>
      <c r="AO3066">
        <v>0.710173846</v>
      </c>
      <c r="AP3066">
        <v>0.39687569700000003</v>
      </c>
      <c r="AQ3066">
        <v>0.40789854199999998</v>
      </c>
      <c r="AR3066">
        <v>0.41150526799999998</v>
      </c>
      <c r="AS3066">
        <v>0.42825484800000002</v>
      </c>
      <c r="AT3066">
        <v>0.49421789399999999</v>
      </c>
      <c r="AU3066">
        <v>0.499371069</v>
      </c>
      <c r="AV3066">
        <v>0.67092544300000001</v>
      </c>
      <c r="AW3066">
        <v>0.62912168099999999</v>
      </c>
      <c r="AX3066">
        <v>9.4103269000000003E-2</v>
      </c>
      <c r="AY3066">
        <v>0.15632843299999999</v>
      </c>
      <c r="AZ3066">
        <v>0.14090051200000001</v>
      </c>
    </row>
    <row r="3067" spans="1:52">
      <c r="A3067">
        <v>1</v>
      </c>
      <c r="B3067">
        <v>0.60387744499999996</v>
      </c>
      <c r="C3067">
        <v>0.61496888900000002</v>
      </c>
      <c r="D3067">
        <v>0.62018473900000004</v>
      </c>
      <c r="E3067">
        <v>0.66444235799999996</v>
      </c>
      <c r="F3067">
        <v>0.35583210300000001</v>
      </c>
      <c r="G3067">
        <v>0.50887503000000001</v>
      </c>
      <c r="H3067">
        <v>0.50486274099999995</v>
      </c>
      <c r="I3067">
        <v>0.66570523699999995</v>
      </c>
      <c r="J3067">
        <v>0.73249595300000003</v>
      </c>
      <c r="K3067">
        <v>0.77163941000000003</v>
      </c>
      <c r="L3067">
        <v>0.39045308400000001</v>
      </c>
      <c r="M3067">
        <v>9.7736598999999993E-2</v>
      </c>
      <c r="N3067">
        <v>0.29562074999999999</v>
      </c>
      <c r="O3067">
        <v>0.59036363599999997</v>
      </c>
      <c r="P3067">
        <v>0.59382400700000004</v>
      </c>
      <c r="Q3067">
        <v>0.54340033700000001</v>
      </c>
      <c r="R3067">
        <v>0.17342192200000001</v>
      </c>
      <c r="S3067">
        <v>0.38811638199999998</v>
      </c>
      <c r="T3067">
        <v>0.14288652600000001</v>
      </c>
      <c r="U3067">
        <v>0.56221924199999995</v>
      </c>
      <c r="V3067">
        <v>0.34658333299999999</v>
      </c>
      <c r="W3067">
        <v>0.80562285</v>
      </c>
      <c r="X3067">
        <v>0.29999759999999998</v>
      </c>
      <c r="Y3067">
        <v>0.64729276300000005</v>
      </c>
      <c r="Z3067">
        <v>0.665129101</v>
      </c>
      <c r="AA3067">
        <v>0.70174210999999997</v>
      </c>
      <c r="AB3067">
        <v>0.10094</v>
      </c>
      <c r="AC3067">
        <v>0.10544000000000001</v>
      </c>
      <c r="AD3067">
        <v>0.95142638000000002</v>
      </c>
      <c r="AE3067">
        <v>0.52068577699999996</v>
      </c>
      <c r="AF3067">
        <v>0.48012452500000002</v>
      </c>
      <c r="AG3067">
        <v>0.59252037499999999</v>
      </c>
      <c r="AH3067">
        <v>0.645559098</v>
      </c>
      <c r="AI3067">
        <v>0.79286838000000004</v>
      </c>
      <c r="AJ3067">
        <v>0.873035067</v>
      </c>
      <c r="AK3067">
        <v>0.89783281699999995</v>
      </c>
      <c r="AL3067">
        <v>0.57633566899999999</v>
      </c>
      <c r="AM3067">
        <v>0.600271785</v>
      </c>
      <c r="AN3067">
        <v>0.19999159999999999</v>
      </c>
      <c r="AO3067">
        <v>0.72223532599999996</v>
      </c>
      <c r="AP3067">
        <v>0.39332717</v>
      </c>
      <c r="AQ3067">
        <v>0.415960302</v>
      </c>
      <c r="AR3067">
        <v>0.42609649999999999</v>
      </c>
      <c r="AS3067">
        <v>0.44709141299999999</v>
      </c>
      <c r="AT3067">
        <v>0.48447961</v>
      </c>
      <c r="AU3067">
        <v>0.50628930800000005</v>
      </c>
      <c r="AV3067">
        <v>0.66080331199999998</v>
      </c>
      <c r="AW3067">
        <v>0.625129559</v>
      </c>
      <c r="AX3067">
        <v>6.1717079000000001E-2</v>
      </c>
      <c r="AY3067">
        <v>0.16107924000000001</v>
      </c>
      <c r="AZ3067">
        <v>0.14057697499999999</v>
      </c>
    </row>
    <row r="3068" spans="1:52">
      <c r="A3068">
        <v>1</v>
      </c>
      <c r="B3068">
        <v>0.616686862</v>
      </c>
      <c r="C3068">
        <v>0.61802666699999997</v>
      </c>
      <c r="D3068">
        <v>0.62233404000000003</v>
      </c>
      <c r="E3068">
        <v>0.66477204000000001</v>
      </c>
      <c r="F3068">
        <v>0.54506671399999995</v>
      </c>
      <c r="G3068">
        <v>0.517030463</v>
      </c>
      <c r="H3068">
        <v>0.50907871400000004</v>
      </c>
      <c r="I3068">
        <v>0.67888247899999998</v>
      </c>
      <c r="J3068">
        <v>0.74037456700000004</v>
      </c>
      <c r="K3068">
        <v>0.76727268900000001</v>
      </c>
      <c r="L3068">
        <v>0.40412140299999999</v>
      </c>
      <c r="M3068">
        <v>0.114305084</v>
      </c>
      <c r="N3068">
        <v>0.34422704100000001</v>
      </c>
      <c r="O3068">
        <v>0.63400000000000001</v>
      </c>
      <c r="P3068">
        <v>0.62591130699999997</v>
      </c>
      <c r="Q3068">
        <v>0.57137334799999995</v>
      </c>
      <c r="R3068">
        <v>0.203235207</v>
      </c>
      <c r="S3068">
        <v>0.38719326900000001</v>
      </c>
      <c r="T3068">
        <v>0.145573282</v>
      </c>
      <c r="U3068">
        <v>0.57941669500000004</v>
      </c>
      <c r="V3068">
        <v>0.362571429</v>
      </c>
      <c r="W3068">
        <v>0.86116769699999995</v>
      </c>
      <c r="X3068">
        <v>0.29999759999999998</v>
      </c>
      <c r="Y3068">
        <v>0.75870997100000004</v>
      </c>
      <c r="Z3068">
        <v>0.72916872600000004</v>
      </c>
      <c r="AA3068">
        <v>0.73932294200000004</v>
      </c>
      <c r="AB3068">
        <v>0.20372999999999999</v>
      </c>
      <c r="AC3068">
        <v>0.12592999999999999</v>
      </c>
      <c r="AD3068">
        <v>0.96404815600000004</v>
      </c>
      <c r="AE3068">
        <v>0.52360397599999997</v>
      </c>
      <c r="AF3068">
        <v>0.48591561100000003</v>
      </c>
      <c r="AG3068">
        <v>0.59410613700000003</v>
      </c>
      <c r="AH3068">
        <v>0.64468075899999999</v>
      </c>
      <c r="AI3068">
        <v>0.780283167</v>
      </c>
      <c r="AJ3068">
        <v>0.85066505400000003</v>
      </c>
      <c r="AK3068">
        <v>0.89473684200000003</v>
      </c>
      <c r="AL3068">
        <v>0.58468359999999997</v>
      </c>
      <c r="AM3068">
        <v>0.58997791700000002</v>
      </c>
      <c r="AN3068">
        <v>0.29999439999999999</v>
      </c>
      <c r="AO3068">
        <v>0.73182968599999998</v>
      </c>
      <c r="AP3068">
        <v>0.382079169</v>
      </c>
      <c r="AQ3068">
        <v>0.41611175700000003</v>
      </c>
      <c r="AR3068">
        <v>0.45952616000000002</v>
      </c>
      <c r="AS3068">
        <v>0.50692520799999996</v>
      </c>
      <c r="AT3068">
        <v>0.47534997000000001</v>
      </c>
      <c r="AU3068">
        <v>0.50754717000000005</v>
      </c>
      <c r="AV3068">
        <v>0.69341038399999999</v>
      </c>
      <c r="AW3068">
        <v>0.63769266300000005</v>
      </c>
      <c r="AX3068">
        <v>0.14848762600000001</v>
      </c>
      <c r="AY3068">
        <v>0.15776263900000001</v>
      </c>
      <c r="AZ3068">
        <v>0.149851712</v>
      </c>
    </row>
    <row r="3069" spans="1:52">
      <c r="A3069">
        <v>1</v>
      </c>
      <c r="B3069">
        <v>0.61827938400000004</v>
      </c>
      <c r="C3069">
        <v>0.62055111100000004</v>
      </c>
      <c r="D3069">
        <v>0.62348416799999995</v>
      </c>
      <c r="E3069">
        <v>0.66507250900000003</v>
      </c>
      <c r="F3069">
        <v>0.50839961600000005</v>
      </c>
      <c r="G3069">
        <v>0.51810985799999998</v>
      </c>
      <c r="H3069">
        <v>0.51267187299999994</v>
      </c>
      <c r="I3069">
        <v>0.67345322900000004</v>
      </c>
      <c r="J3069">
        <v>0.66153720100000002</v>
      </c>
      <c r="K3069">
        <v>0.73745092700000003</v>
      </c>
      <c r="L3069">
        <v>0.32832713400000002</v>
      </c>
      <c r="M3069">
        <v>0.119823632</v>
      </c>
      <c r="N3069">
        <v>0.36460701600000001</v>
      </c>
      <c r="O3069">
        <v>0.59793939399999996</v>
      </c>
      <c r="P3069">
        <v>0.59512421599999998</v>
      </c>
      <c r="Q3069">
        <v>0.55078015199999997</v>
      </c>
      <c r="R3069">
        <v>0.234925509</v>
      </c>
      <c r="S3069">
        <v>0.34978967</v>
      </c>
      <c r="T3069">
        <v>0.12886140700000001</v>
      </c>
      <c r="U3069">
        <v>0.57434350199999995</v>
      </c>
      <c r="V3069">
        <v>0.38884523799999998</v>
      </c>
      <c r="W3069">
        <v>0.80935935199999998</v>
      </c>
      <c r="X3069">
        <v>0.29999759999999998</v>
      </c>
      <c r="Y3069">
        <v>0.63138489600000003</v>
      </c>
      <c r="Z3069">
        <v>0.66622736199999999</v>
      </c>
      <c r="AA3069">
        <v>0.70714699400000003</v>
      </c>
      <c r="AB3069">
        <v>0.39532</v>
      </c>
      <c r="AC3069">
        <v>0.24424999999999999</v>
      </c>
      <c r="AD3069">
        <v>0.96041671399999995</v>
      </c>
      <c r="AE3069">
        <v>0.52412073999999997</v>
      </c>
      <c r="AF3069">
        <v>0.49120457899999997</v>
      </c>
      <c r="AG3069">
        <v>0.59536521899999995</v>
      </c>
      <c r="AH3069">
        <v>0.64433177699999999</v>
      </c>
      <c r="AI3069">
        <v>0.77818563200000002</v>
      </c>
      <c r="AJ3069">
        <v>0.834340992</v>
      </c>
      <c r="AK3069">
        <v>0.88049535599999995</v>
      </c>
      <c r="AL3069">
        <v>0.58413619400000005</v>
      </c>
      <c r="AM3069">
        <v>0.58613895000000005</v>
      </c>
      <c r="AN3069">
        <v>0.19999159999999999</v>
      </c>
      <c r="AO3069">
        <v>0.73035706300000003</v>
      </c>
      <c r="AP3069">
        <v>0.35839470400000001</v>
      </c>
      <c r="AQ3069">
        <v>0.40693905800000002</v>
      </c>
      <c r="AR3069">
        <v>0.46165706400000001</v>
      </c>
      <c r="AS3069">
        <v>0.66094182800000001</v>
      </c>
      <c r="AT3069">
        <v>0.48569689599999999</v>
      </c>
      <c r="AU3069">
        <v>0.50566037699999999</v>
      </c>
      <c r="AV3069">
        <v>0.66526724500000001</v>
      </c>
      <c r="AW3069">
        <v>0.63336228100000003</v>
      </c>
      <c r="AX3069">
        <v>0.140849374</v>
      </c>
      <c r="AY3069">
        <v>0.18053065600000001</v>
      </c>
      <c r="AZ3069">
        <v>0.156052844</v>
      </c>
    </row>
    <row r="3070" spans="1:52">
      <c r="A3070">
        <v>1</v>
      </c>
      <c r="B3070">
        <v>0.60747793000000005</v>
      </c>
      <c r="C3070">
        <v>0.61951999999999996</v>
      </c>
      <c r="D3070">
        <v>0.626215721</v>
      </c>
      <c r="E3070">
        <v>0.66535628599999996</v>
      </c>
      <c r="F3070">
        <v>0.289233931</v>
      </c>
      <c r="G3070">
        <v>0.51886943299999999</v>
      </c>
      <c r="H3070">
        <v>0.51573803500000004</v>
      </c>
      <c r="I3070">
        <v>0.66830675299999998</v>
      </c>
      <c r="J3070">
        <v>0.619244719</v>
      </c>
      <c r="K3070">
        <v>0.70311548700000004</v>
      </c>
      <c r="L3070">
        <v>0.30287653199999998</v>
      </c>
      <c r="M3070">
        <v>0.122273467</v>
      </c>
      <c r="N3070">
        <v>0.35383410900000001</v>
      </c>
      <c r="O3070">
        <v>0.59612121200000001</v>
      </c>
      <c r="P3070">
        <v>0.59452054799999998</v>
      </c>
      <c r="Q3070">
        <v>0.55078015199999997</v>
      </c>
      <c r="R3070">
        <v>0.227542576</v>
      </c>
      <c r="S3070">
        <v>0.317398925</v>
      </c>
      <c r="T3070">
        <v>0.13950558599999999</v>
      </c>
      <c r="U3070">
        <v>0.51854955899999999</v>
      </c>
      <c r="V3070">
        <v>0.42413095200000001</v>
      </c>
      <c r="W3070">
        <v>0.83883396700000001</v>
      </c>
      <c r="X3070">
        <v>0.29999759999999998</v>
      </c>
      <c r="Y3070">
        <v>0.64379220299999995</v>
      </c>
      <c r="Z3070">
        <v>0.67253138300000004</v>
      </c>
      <c r="AA3070">
        <v>0.71068188399999999</v>
      </c>
      <c r="AB3070">
        <v>0.37193999999999999</v>
      </c>
      <c r="AC3070">
        <v>0.22980999999999999</v>
      </c>
      <c r="AD3070">
        <v>0.95271722199999997</v>
      </c>
      <c r="AE3070">
        <v>0.52564063599999999</v>
      </c>
      <c r="AF3070">
        <v>0.49577384600000002</v>
      </c>
      <c r="AG3070">
        <v>0.59654943599999999</v>
      </c>
      <c r="AH3070">
        <v>0.64397103099999997</v>
      </c>
      <c r="AI3070">
        <v>0.66858940700000002</v>
      </c>
      <c r="AJ3070">
        <v>0.78174123299999998</v>
      </c>
      <c r="AK3070">
        <v>0.85696594400000003</v>
      </c>
      <c r="AL3070">
        <v>0.56084409899999998</v>
      </c>
      <c r="AM3070">
        <v>0.57455410200000001</v>
      </c>
      <c r="AN3070">
        <v>0.29999439999999999</v>
      </c>
      <c r="AO3070">
        <v>0.72187195199999998</v>
      </c>
      <c r="AP3070">
        <v>0.333843581</v>
      </c>
      <c r="AQ3070">
        <v>0.39299552599999998</v>
      </c>
      <c r="AR3070">
        <v>0.46133832499999999</v>
      </c>
      <c r="AS3070">
        <v>0.58005540200000005</v>
      </c>
      <c r="AT3070">
        <v>0.480827754</v>
      </c>
      <c r="AU3070">
        <v>0.49811320799999997</v>
      </c>
      <c r="AV3070">
        <v>0.66319250600000001</v>
      </c>
      <c r="AW3070">
        <v>0.62928806500000001</v>
      </c>
      <c r="AX3070">
        <v>5.4384357000000001E-2</v>
      </c>
      <c r="AY3070">
        <v>0.18133739700000001</v>
      </c>
      <c r="AZ3070">
        <v>0.16198436199999999</v>
      </c>
    </row>
    <row r="3071" spans="1:52">
      <c r="A3071">
        <v>1</v>
      </c>
      <c r="B3071">
        <v>0.62084126699999997</v>
      </c>
      <c r="C3071">
        <v>0.62471111099999999</v>
      </c>
      <c r="D3071">
        <v>0.62915573400000002</v>
      </c>
      <c r="E3071">
        <v>0.66576943099999997</v>
      </c>
      <c r="F3071">
        <v>0.52373597500000002</v>
      </c>
      <c r="G3071">
        <v>0.528344127</v>
      </c>
      <c r="H3071">
        <v>0.52048100399999997</v>
      </c>
      <c r="I3071">
        <v>0.68391584699999997</v>
      </c>
      <c r="J3071">
        <v>0.70391164500000003</v>
      </c>
      <c r="K3071">
        <v>0.709151219</v>
      </c>
      <c r="L3071">
        <v>0.40586805599999998</v>
      </c>
      <c r="M3071">
        <v>0.15758164799999999</v>
      </c>
      <c r="N3071">
        <v>0.46141958999999999</v>
      </c>
      <c r="O3071">
        <v>0.63709090899999998</v>
      </c>
      <c r="P3071">
        <v>0.63635941500000004</v>
      </c>
      <c r="Q3071">
        <v>0.584340737</v>
      </c>
      <c r="R3071">
        <v>0.296303961</v>
      </c>
      <c r="S3071">
        <v>0.42000467400000002</v>
      </c>
      <c r="T3071">
        <v>0.122883698</v>
      </c>
      <c r="U3071">
        <v>0.52398033300000002</v>
      </c>
      <c r="V3071">
        <v>0.47625000000000001</v>
      </c>
      <c r="W3071">
        <v>0.89220513899999998</v>
      </c>
      <c r="X3071">
        <v>0.40000479999999999</v>
      </c>
      <c r="Y3071">
        <v>0.77619205400000002</v>
      </c>
      <c r="Z3071">
        <v>0.74945361499999996</v>
      </c>
      <c r="AA3071">
        <v>0.75679229800000003</v>
      </c>
      <c r="AB3071">
        <v>0.12512999999999999</v>
      </c>
      <c r="AC3071">
        <v>7.4510000000000007E-2</v>
      </c>
      <c r="AD3071">
        <v>0.970213824</v>
      </c>
      <c r="AE3071">
        <v>0.52732772000000006</v>
      </c>
      <c r="AF3071">
        <v>0.49969036100000003</v>
      </c>
      <c r="AG3071">
        <v>0.599625678</v>
      </c>
      <c r="AH3071">
        <v>0.64299074199999995</v>
      </c>
      <c r="AI3071">
        <v>0.70477189299999998</v>
      </c>
      <c r="AJ3071">
        <v>0.76058041099999996</v>
      </c>
      <c r="AK3071">
        <v>0.82848297199999998</v>
      </c>
      <c r="AL3071">
        <v>0.59193671999999997</v>
      </c>
      <c r="AM3071">
        <v>0.57421437099999995</v>
      </c>
      <c r="AN3071">
        <v>0.29999439999999999</v>
      </c>
      <c r="AO3071">
        <v>0.72228632599999998</v>
      </c>
      <c r="AP3071">
        <v>0.31375846600000001</v>
      </c>
      <c r="AQ3071">
        <v>0.37614078000000001</v>
      </c>
      <c r="AR3071">
        <v>0.51528369799999996</v>
      </c>
      <c r="AS3071">
        <v>0.71080332400000001</v>
      </c>
      <c r="AT3071">
        <v>0.50456482000000002</v>
      </c>
      <c r="AU3071">
        <v>0.49182389900000001</v>
      </c>
      <c r="AV3071">
        <v>0.707199774</v>
      </c>
      <c r="AW3071">
        <v>0.64718205299999998</v>
      </c>
      <c r="AX3071">
        <v>0.12954476000000001</v>
      </c>
      <c r="AY3071">
        <v>0.19747221200000001</v>
      </c>
      <c r="AZ3071">
        <v>0.17756807799999999</v>
      </c>
    </row>
    <row r="3072" spans="1:52">
      <c r="A3072">
        <v>1</v>
      </c>
      <c r="B3072">
        <v>0.62541111299999996</v>
      </c>
      <c r="C3072">
        <v>0.63413333299999997</v>
      </c>
      <c r="D3072">
        <v>0.63357653700000005</v>
      </c>
      <c r="E3072">
        <v>0.66624100200000003</v>
      </c>
      <c r="F3072">
        <v>0.41893979100000001</v>
      </c>
      <c r="G3072">
        <v>0.54085711999999997</v>
      </c>
      <c r="H3072">
        <v>0.52728405099999998</v>
      </c>
      <c r="I3072">
        <v>0.70331410500000002</v>
      </c>
      <c r="J3072">
        <v>0.78820974099999996</v>
      </c>
      <c r="K3072">
        <v>0.74195410699999997</v>
      </c>
      <c r="L3072">
        <v>0.48615745100000002</v>
      </c>
      <c r="M3072">
        <v>0.15861910500000001</v>
      </c>
      <c r="N3072">
        <v>0.487550129</v>
      </c>
      <c r="O3072">
        <v>0.65606060600000005</v>
      </c>
      <c r="P3072">
        <v>0.65586254899999996</v>
      </c>
      <c r="Q3072">
        <v>0.60127916800000003</v>
      </c>
      <c r="R3072">
        <v>0.33610393900000002</v>
      </c>
      <c r="S3072">
        <v>0.414980136</v>
      </c>
      <c r="T3072">
        <v>0.123153659</v>
      </c>
      <c r="U3072">
        <v>0.52143256199999999</v>
      </c>
      <c r="V3072">
        <v>0.52100000000000002</v>
      </c>
      <c r="W3072">
        <v>0.93489722399999997</v>
      </c>
      <c r="X3072">
        <v>0.5</v>
      </c>
      <c r="Y3072">
        <v>0.82829653299999995</v>
      </c>
      <c r="Z3072">
        <v>0.78743149599999995</v>
      </c>
      <c r="AA3072">
        <v>0.78229659299999998</v>
      </c>
      <c r="AB3072">
        <v>6.4449999999999993E-2</v>
      </c>
      <c r="AC3072">
        <v>3.5860000000000003E-2</v>
      </c>
      <c r="AD3072">
        <v>0.98619558500000004</v>
      </c>
      <c r="AE3072">
        <v>0.53138584099999997</v>
      </c>
      <c r="AF3072">
        <v>0.50290391099999998</v>
      </c>
      <c r="AG3072">
        <v>0.60358668100000001</v>
      </c>
      <c r="AH3072">
        <v>0.64147325600000005</v>
      </c>
      <c r="AI3072">
        <v>0.72207655999999998</v>
      </c>
      <c r="AJ3072">
        <v>0.75332527199999999</v>
      </c>
      <c r="AK3072">
        <v>0.804334365</v>
      </c>
      <c r="AL3072">
        <v>0.613258156</v>
      </c>
      <c r="AM3072">
        <v>0.5815186</v>
      </c>
      <c r="AN3072">
        <v>0.3999972</v>
      </c>
      <c r="AO3072">
        <v>0.73393343200000005</v>
      </c>
      <c r="AP3072">
        <v>0.29855245499999999</v>
      </c>
      <c r="AQ3072">
        <v>0.35787138000000002</v>
      </c>
      <c r="AR3072">
        <v>0.54897602099999998</v>
      </c>
      <c r="AS3072">
        <v>0.79722991700000001</v>
      </c>
      <c r="AT3072">
        <v>0.56116859399999997</v>
      </c>
      <c r="AU3072">
        <v>0.49559748399999998</v>
      </c>
      <c r="AV3072">
        <v>0.72860610999999997</v>
      </c>
      <c r="AW3072">
        <v>0.67008294199999996</v>
      </c>
      <c r="AX3072">
        <v>8.7076077000000002E-2</v>
      </c>
      <c r="AY3072">
        <v>0.19702402299999999</v>
      </c>
      <c r="AZ3072">
        <v>0.19843623599999999</v>
      </c>
    </row>
    <row r="3073" spans="1:52">
      <c r="A3073">
        <v>1</v>
      </c>
      <c r="B3073">
        <v>0.62503029300000001</v>
      </c>
      <c r="C3073">
        <v>0.64035555600000005</v>
      </c>
      <c r="D3073">
        <v>0.63651655100000004</v>
      </c>
      <c r="E3073">
        <v>0.66666666699999999</v>
      </c>
      <c r="F3073">
        <v>0.25966347099999998</v>
      </c>
      <c r="G3073">
        <v>0.55061165700000003</v>
      </c>
      <c r="H3073">
        <v>0.53504527400000002</v>
      </c>
      <c r="I3073">
        <v>0.71264562799999998</v>
      </c>
      <c r="J3073">
        <v>0.85642276100000003</v>
      </c>
      <c r="K3073">
        <v>0.78712237299999999</v>
      </c>
      <c r="L3073">
        <v>0.53567352800000001</v>
      </c>
      <c r="M3073">
        <v>0.155845707</v>
      </c>
      <c r="N3073">
        <v>0.51189259200000004</v>
      </c>
      <c r="O3073">
        <v>0.63975757600000005</v>
      </c>
      <c r="P3073">
        <v>0.65265846299999997</v>
      </c>
      <c r="Q3073">
        <v>0.59751897700000001</v>
      </c>
      <c r="R3073">
        <v>0.36639369700000002</v>
      </c>
      <c r="S3073">
        <v>0.41735218499999999</v>
      </c>
      <c r="T3073">
        <v>0.12389926599999999</v>
      </c>
      <c r="U3073">
        <v>0.53527768499999995</v>
      </c>
      <c r="V3073">
        <v>0.55408333300000001</v>
      </c>
      <c r="W3073">
        <v>0.96135850899999997</v>
      </c>
      <c r="X3073">
        <v>0.5</v>
      </c>
      <c r="Y3073">
        <v>0.83667508999999995</v>
      </c>
      <c r="Z3073">
        <v>0.793735517</v>
      </c>
      <c r="AA3073">
        <v>0.78662773900000005</v>
      </c>
      <c r="AB3073">
        <v>3.015E-2</v>
      </c>
      <c r="AC3073">
        <v>1.677E-2</v>
      </c>
      <c r="AD3073">
        <v>0.99778278899999995</v>
      </c>
      <c r="AE3073">
        <v>0.53647749</v>
      </c>
      <c r="AF3073">
        <v>0.50566555599999996</v>
      </c>
      <c r="AG3073">
        <v>0.60728225499999999</v>
      </c>
      <c r="AH3073">
        <v>0.64073999999999998</v>
      </c>
      <c r="AI3073">
        <v>0.73466177200000005</v>
      </c>
      <c r="AJ3073">
        <v>0.75332527199999999</v>
      </c>
      <c r="AK3073">
        <v>0.78452012400000004</v>
      </c>
      <c r="AL3073">
        <v>0.59114298200000004</v>
      </c>
      <c r="AM3073">
        <v>0.58457618499999997</v>
      </c>
      <c r="AN3073">
        <v>0.5</v>
      </c>
      <c r="AO3073">
        <v>0.75429514900000005</v>
      </c>
      <c r="AP3073">
        <v>0.286845352</v>
      </c>
      <c r="AQ3073">
        <v>0.33808608600000001</v>
      </c>
      <c r="AR3073">
        <v>0.564702704</v>
      </c>
      <c r="AS3073">
        <v>0.85706371199999998</v>
      </c>
      <c r="AT3073">
        <v>0.62994522200000003</v>
      </c>
      <c r="AU3073">
        <v>0.51194968600000001</v>
      </c>
      <c r="AV3073">
        <v>0.72233327199999997</v>
      </c>
      <c r="AW3073">
        <v>0.68347522199999999</v>
      </c>
      <c r="AX3073">
        <v>3.0247479000000001E-2</v>
      </c>
      <c r="AY3073">
        <v>0.19576909300000001</v>
      </c>
      <c r="AZ3073">
        <v>0.21558371500000001</v>
      </c>
    </row>
    <row r="3074" spans="1:52">
      <c r="A3074">
        <v>1</v>
      </c>
      <c r="B3074">
        <v>0.63119266100000004</v>
      </c>
      <c r="C3074">
        <v>0.64177777800000002</v>
      </c>
      <c r="D3074">
        <v>0.64050605599999999</v>
      </c>
      <c r="E3074">
        <v>0.66709233199999995</v>
      </c>
      <c r="F3074">
        <v>0.36011866300000001</v>
      </c>
      <c r="G3074">
        <v>0.55728791899999996</v>
      </c>
      <c r="H3074">
        <v>0.54285440500000004</v>
      </c>
      <c r="I3074">
        <v>0.71304151100000002</v>
      </c>
      <c r="J3074">
        <v>0.84698686599999995</v>
      </c>
      <c r="K3074">
        <v>0.81401549299999998</v>
      </c>
      <c r="L3074">
        <v>0.501315434</v>
      </c>
      <c r="M3074">
        <v>0.17811891699999999</v>
      </c>
      <c r="N3074">
        <v>0.57048886600000004</v>
      </c>
      <c r="O3074">
        <v>0.62612121200000004</v>
      </c>
      <c r="P3074">
        <v>0.64471790100000004</v>
      </c>
      <c r="Q3074">
        <v>0.58929575499999998</v>
      </c>
      <c r="R3074">
        <v>0.42709594200000001</v>
      </c>
      <c r="S3074">
        <v>0.44790838999999999</v>
      </c>
      <c r="T3074">
        <v>0.122588027</v>
      </c>
      <c r="U3074">
        <v>0.55552575699999995</v>
      </c>
      <c r="V3074">
        <v>0.57403571399999997</v>
      </c>
      <c r="W3074">
        <v>0.99805652</v>
      </c>
      <c r="X3074">
        <v>0.59999519999999995</v>
      </c>
      <c r="Y3074">
        <v>0.83840465600000003</v>
      </c>
      <c r="Z3074">
        <v>0.79496557000000001</v>
      </c>
      <c r="AA3074">
        <v>0.787448123</v>
      </c>
      <c r="AB3074">
        <v>0.17194999999999999</v>
      </c>
      <c r="AC3074">
        <v>0.10020999999999999</v>
      </c>
      <c r="AD3074">
        <v>1</v>
      </c>
      <c r="AE3074">
        <v>0.54108277400000004</v>
      </c>
      <c r="AF3074">
        <v>0.50861131100000001</v>
      </c>
      <c r="AG3074">
        <v>0.61040273599999995</v>
      </c>
      <c r="AH3074">
        <v>0.64113995800000001</v>
      </c>
      <c r="AI3074">
        <v>0.73780807599999998</v>
      </c>
      <c r="AJ3074">
        <v>0.75453446199999996</v>
      </c>
      <c r="AK3074">
        <v>0.767801858</v>
      </c>
      <c r="AL3074">
        <v>0.59303153099999995</v>
      </c>
      <c r="AM3074">
        <v>0.58630881599999995</v>
      </c>
      <c r="AN3074">
        <v>0.5</v>
      </c>
      <c r="AO3074">
        <v>0.77312049400000005</v>
      </c>
      <c r="AP3074">
        <v>0.285752756</v>
      </c>
      <c r="AQ3074">
        <v>0.32018780400000002</v>
      </c>
      <c r="AR3074">
        <v>0.58331999099999998</v>
      </c>
      <c r="AS3074">
        <v>0.88365651000000001</v>
      </c>
      <c r="AT3074">
        <v>0.69263542300000003</v>
      </c>
      <c r="AU3074">
        <v>0.53773584900000004</v>
      </c>
      <c r="AV3074">
        <v>0.71146424799999997</v>
      </c>
      <c r="AW3074">
        <v>0.68790307299999998</v>
      </c>
      <c r="AX3074">
        <v>7.2410632000000003E-2</v>
      </c>
      <c r="AY3074">
        <v>0.198010039</v>
      </c>
      <c r="AZ3074">
        <v>0.22658398499999999</v>
      </c>
    </row>
    <row r="3075" spans="1:52">
      <c r="A3075">
        <v>1</v>
      </c>
      <c r="B3075">
        <v>0.62554959300000001</v>
      </c>
      <c r="C3075">
        <v>0.63904000000000005</v>
      </c>
      <c r="D3075">
        <v>0.64369765999999995</v>
      </c>
      <c r="E3075">
        <v>0.667434533</v>
      </c>
      <c r="F3075">
        <v>0.31825326100000001</v>
      </c>
      <c r="G3075">
        <v>0.55836731399999995</v>
      </c>
      <c r="H3075">
        <v>0.54937000000000002</v>
      </c>
      <c r="I3075">
        <v>0.70076914400000001</v>
      </c>
      <c r="J3075">
        <v>0.81002192500000003</v>
      </c>
      <c r="K3075">
        <v>0.81931644000000003</v>
      </c>
      <c r="L3075">
        <v>0.44976522499999999</v>
      </c>
      <c r="M3075">
        <v>0.18952708400000001</v>
      </c>
      <c r="N3075">
        <v>0.59386036600000003</v>
      </c>
      <c r="O3075">
        <v>0.59060606100000002</v>
      </c>
      <c r="P3075">
        <v>0.62140701200000004</v>
      </c>
      <c r="Q3075">
        <v>0.57091650299999996</v>
      </c>
      <c r="R3075">
        <v>0.44658082100000002</v>
      </c>
      <c r="S3075">
        <v>0.41959570000000002</v>
      </c>
      <c r="T3075">
        <v>0.158081477</v>
      </c>
      <c r="U3075">
        <v>0.55465415100000004</v>
      </c>
      <c r="V3075">
        <v>0.57086904800000005</v>
      </c>
      <c r="W3075">
        <v>0.96562473599999998</v>
      </c>
      <c r="X3075">
        <v>0.59999519999999995</v>
      </c>
      <c r="Y3075">
        <v>0.72563072200000001</v>
      </c>
      <c r="Z3075">
        <v>0.74648830899999996</v>
      </c>
      <c r="AA3075">
        <v>0.76452562499999999</v>
      </c>
      <c r="AB3075">
        <v>0.25248999999999999</v>
      </c>
      <c r="AC3075">
        <v>0.14715</v>
      </c>
      <c r="AD3075">
        <v>0.98679544699999999</v>
      </c>
      <c r="AE3075">
        <v>0.54853026100000002</v>
      </c>
      <c r="AF3075">
        <v>0.51234371599999995</v>
      </c>
      <c r="AG3075">
        <v>0.61228115000000005</v>
      </c>
      <c r="AH3075">
        <v>0.64313974600000001</v>
      </c>
      <c r="AI3075">
        <v>0.66229680099999999</v>
      </c>
      <c r="AJ3075">
        <v>0.72611850099999997</v>
      </c>
      <c r="AK3075">
        <v>0.75665634699999995</v>
      </c>
      <c r="AL3075">
        <v>0.591827239</v>
      </c>
      <c r="AM3075">
        <v>0.58790555499999997</v>
      </c>
      <c r="AN3075">
        <v>0.5</v>
      </c>
      <c r="AO3075">
        <v>0.78378585099999998</v>
      </c>
      <c r="AP3075">
        <v>0.29005762099999999</v>
      </c>
      <c r="AQ3075">
        <v>0.30749028499999997</v>
      </c>
      <c r="AR3075">
        <v>0.544563291</v>
      </c>
      <c r="AS3075">
        <v>0.85207756199999996</v>
      </c>
      <c r="AT3075">
        <v>0.74802191100000004</v>
      </c>
      <c r="AU3075">
        <v>0.57169811299999995</v>
      </c>
      <c r="AV3075">
        <v>0.68302241799999996</v>
      </c>
      <c r="AW3075">
        <v>0.67762020099999998</v>
      </c>
      <c r="AX3075">
        <v>4.6135044E-2</v>
      </c>
      <c r="AY3075">
        <v>0.18698458200000001</v>
      </c>
      <c r="AZ3075">
        <v>0.227177137</v>
      </c>
    </row>
    <row r="3076" spans="1:52">
      <c r="A3076">
        <v>1</v>
      </c>
      <c r="B3076">
        <v>0.62468409199999997</v>
      </c>
      <c r="C3076">
        <v>0.63608888900000005</v>
      </c>
      <c r="D3076">
        <v>0.644560256</v>
      </c>
      <c r="E3076">
        <v>0.66779342699999999</v>
      </c>
      <c r="F3076">
        <v>0.40588959699999999</v>
      </c>
      <c r="G3076">
        <v>0.55736787399999999</v>
      </c>
      <c r="H3076">
        <v>0.55430460400000003</v>
      </c>
      <c r="I3076">
        <v>0.68617803399999999</v>
      </c>
      <c r="J3076">
        <v>0.76907157299999995</v>
      </c>
      <c r="K3076">
        <v>0.80886150400000001</v>
      </c>
      <c r="L3076">
        <v>0.40621215900000002</v>
      </c>
      <c r="M3076">
        <v>0.18932036299999999</v>
      </c>
      <c r="N3076">
        <v>0.62210035799999996</v>
      </c>
      <c r="O3076">
        <v>0.57151515200000003</v>
      </c>
      <c r="P3076">
        <v>0.60989087500000005</v>
      </c>
      <c r="Q3076">
        <v>0.56076047200000001</v>
      </c>
      <c r="R3076">
        <v>0.47341253700000002</v>
      </c>
      <c r="S3076">
        <v>0.39595699899999998</v>
      </c>
      <c r="T3076">
        <v>0.18433197500000001</v>
      </c>
      <c r="U3076">
        <v>0.55112303100000004</v>
      </c>
      <c r="V3076">
        <v>0.53926190500000004</v>
      </c>
      <c r="W3076">
        <v>0.92426251100000001</v>
      </c>
      <c r="X3076">
        <v>0.59999519999999995</v>
      </c>
      <c r="Y3076">
        <v>0.70145822099999999</v>
      </c>
      <c r="Z3076">
        <v>0.73603286000000001</v>
      </c>
      <c r="AA3076">
        <v>0.75960331999999997</v>
      </c>
      <c r="AB3076">
        <v>0.26967999999999998</v>
      </c>
      <c r="AC3076">
        <v>0.15717</v>
      </c>
      <c r="AD3076">
        <v>0.982281297</v>
      </c>
      <c r="AE3076">
        <v>0.55231480099999997</v>
      </c>
      <c r="AF3076">
        <v>0.51629370500000005</v>
      </c>
      <c r="AG3076">
        <v>0.61291749600000001</v>
      </c>
      <c r="AH3076">
        <v>0.64709618999999996</v>
      </c>
      <c r="AI3076">
        <v>0.66334556899999997</v>
      </c>
      <c r="AJ3076">
        <v>0.70737605800000003</v>
      </c>
      <c r="AK3076">
        <v>0.74551083600000001</v>
      </c>
      <c r="AL3076">
        <v>0.59007554200000001</v>
      </c>
      <c r="AM3076">
        <v>0.59395277700000004</v>
      </c>
      <c r="AN3076">
        <v>0.5</v>
      </c>
      <c r="AO3076">
        <v>0.78781484499999999</v>
      </c>
      <c r="AP3076">
        <v>0.29515712300000002</v>
      </c>
      <c r="AQ3076">
        <v>0.30030180899999998</v>
      </c>
      <c r="AR3076">
        <v>0.55089288199999997</v>
      </c>
      <c r="AS3076">
        <v>0.81994459799999997</v>
      </c>
      <c r="AT3076">
        <v>0.79123554500000004</v>
      </c>
      <c r="AU3076">
        <v>0.61257861599999996</v>
      </c>
      <c r="AV3076">
        <v>0.67109154900000001</v>
      </c>
      <c r="AW3076">
        <v>0.66463509600000004</v>
      </c>
      <c r="AX3076">
        <v>6.3855789999999996E-2</v>
      </c>
      <c r="AY3076">
        <v>0.192452492</v>
      </c>
      <c r="AZ3076">
        <v>0.216069021</v>
      </c>
    </row>
    <row r="3077" spans="1:52">
      <c r="A3077">
        <v>1</v>
      </c>
      <c r="B3077">
        <v>0.62222606899999999</v>
      </c>
      <c r="C3077">
        <v>0.63555555600000002</v>
      </c>
      <c r="D3077">
        <v>0.643855803</v>
      </c>
      <c r="E3077">
        <v>0.66810641599999998</v>
      </c>
      <c r="F3077">
        <v>0.28573664199999999</v>
      </c>
      <c r="G3077">
        <v>0.55436955300000001</v>
      </c>
      <c r="H3077">
        <v>0.55756240099999999</v>
      </c>
      <c r="I3077">
        <v>0.670003393</v>
      </c>
      <c r="J3077">
        <v>0.72482224500000003</v>
      </c>
      <c r="K3077">
        <v>0.78678647199999996</v>
      </c>
      <c r="L3077">
        <v>0.36809941499999999</v>
      </c>
      <c r="M3077">
        <v>0.17810479300000001</v>
      </c>
      <c r="N3077">
        <v>0.56349382699999995</v>
      </c>
      <c r="O3077">
        <v>0.562181818</v>
      </c>
      <c r="P3077">
        <v>0.59452054799999998</v>
      </c>
      <c r="Q3077">
        <v>0.54969075099999998</v>
      </c>
      <c r="R3077">
        <v>0.46285552000000002</v>
      </c>
      <c r="S3077">
        <v>0.39943912100000001</v>
      </c>
      <c r="T3077">
        <v>0.159842651</v>
      </c>
      <c r="U3077">
        <v>0.53080791100000002</v>
      </c>
      <c r="V3077">
        <v>0.531345238</v>
      </c>
      <c r="W3077">
        <v>0.89514428099999999</v>
      </c>
      <c r="X3077">
        <v>0.59999519999999995</v>
      </c>
      <c r="Y3077">
        <v>0.66111893600000005</v>
      </c>
      <c r="Z3077">
        <v>0.71926240799999996</v>
      </c>
      <c r="AA3077">
        <v>0.75188205799999996</v>
      </c>
      <c r="AB3077">
        <v>0.29593000000000003</v>
      </c>
      <c r="AC3077">
        <v>0.17247000000000001</v>
      </c>
      <c r="AD3077">
        <v>0.97976225699999997</v>
      </c>
      <c r="AE3077">
        <v>0.55675289500000003</v>
      </c>
      <c r="AF3077">
        <v>0.52026043099999997</v>
      </c>
      <c r="AG3077">
        <v>0.61377503300000003</v>
      </c>
      <c r="AH3077">
        <v>0.65001352800000001</v>
      </c>
      <c r="AI3077">
        <v>0.66806502400000001</v>
      </c>
      <c r="AJ3077">
        <v>0.69709794400000002</v>
      </c>
      <c r="AK3077">
        <v>0.73374613</v>
      </c>
      <c r="AL3077">
        <v>0.60715458700000002</v>
      </c>
      <c r="AM3077">
        <v>0.59707830799999995</v>
      </c>
      <c r="AN3077">
        <v>0.5</v>
      </c>
      <c r="AO3077">
        <v>0.78499709900000003</v>
      </c>
      <c r="AP3077">
        <v>0.29440728900000002</v>
      </c>
      <c r="AQ3077">
        <v>0.29670636299999997</v>
      </c>
      <c r="AR3077">
        <v>0.546314042</v>
      </c>
      <c r="AS3077">
        <v>0.81385041599999997</v>
      </c>
      <c r="AT3077">
        <v>0.81253803999999996</v>
      </c>
      <c r="AU3077">
        <v>0.65471698099999998</v>
      </c>
      <c r="AV3077">
        <v>0.65770008099999999</v>
      </c>
      <c r="AW3077">
        <v>0.64902930199999997</v>
      </c>
      <c r="AX3077">
        <v>4.6746103999999997E-2</v>
      </c>
      <c r="AY3077">
        <v>0.19057009699999999</v>
      </c>
      <c r="AZ3077">
        <v>0.20943650599999999</v>
      </c>
    </row>
    <row r="3078" spans="1:52">
      <c r="A3078">
        <v>1</v>
      </c>
      <c r="B3078">
        <v>0.62108360699999998</v>
      </c>
      <c r="C3078">
        <v>0.636444444</v>
      </c>
      <c r="D3078">
        <v>0.64280631099999996</v>
      </c>
      <c r="E3078">
        <v>0.66839436600000002</v>
      </c>
      <c r="F3078">
        <v>0.24683781199999999</v>
      </c>
      <c r="G3078">
        <v>0.55029183699999995</v>
      </c>
      <c r="H3078">
        <v>0.55919129999999995</v>
      </c>
      <c r="I3078">
        <v>0.654677073</v>
      </c>
      <c r="J3078">
        <v>0.68938384900000005</v>
      </c>
      <c r="K3078">
        <v>0.75995633299999998</v>
      </c>
      <c r="L3078">
        <v>0.34516207700000001</v>
      </c>
      <c r="M3078">
        <v>0.17758221299999999</v>
      </c>
      <c r="N3078">
        <v>0.59458858800000003</v>
      </c>
      <c r="O3078">
        <v>0.56296969699999999</v>
      </c>
      <c r="P3078">
        <v>0.58541908499999995</v>
      </c>
      <c r="Q3078">
        <v>0.54273263999999999</v>
      </c>
      <c r="R3078">
        <v>0.460790802</v>
      </c>
      <c r="S3078">
        <v>0.398854873</v>
      </c>
      <c r="T3078">
        <v>0.159598401</v>
      </c>
      <c r="U3078">
        <v>0.51138674699999997</v>
      </c>
      <c r="V3078">
        <v>0.51964285700000001</v>
      </c>
      <c r="W3078">
        <v>0.869989974</v>
      </c>
      <c r="X3078">
        <v>0.5</v>
      </c>
      <c r="Y3078">
        <v>0.63833423099999997</v>
      </c>
      <c r="Z3078">
        <v>0.71013585499999998</v>
      </c>
      <c r="AA3078">
        <v>0.74778013700000001</v>
      </c>
      <c r="AB3078">
        <v>0.3095</v>
      </c>
      <c r="AC3078">
        <v>0.18038000000000001</v>
      </c>
      <c r="AD3078">
        <v>0.97910165000000005</v>
      </c>
      <c r="AE3078">
        <v>0.55749764400000001</v>
      </c>
      <c r="AF3078">
        <v>0.52399283600000002</v>
      </c>
      <c r="AG3078">
        <v>0.61351300799999997</v>
      </c>
      <c r="AH3078">
        <v>0.65458951399999998</v>
      </c>
      <c r="AI3078">
        <v>0.70477189299999998</v>
      </c>
      <c r="AJ3078">
        <v>0.70374848899999998</v>
      </c>
      <c r="AK3078">
        <v>0.72383900899999998</v>
      </c>
      <c r="AL3078">
        <v>0.578005255</v>
      </c>
      <c r="AM3078">
        <v>0.58980805199999997</v>
      </c>
      <c r="AN3078">
        <v>0.5</v>
      </c>
      <c r="AO3078">
        <v>0.77664586300000005</v>
      </c>
      <c r="AP3078">
        <v>0.29023947999999999</v>
      </c>
      <c r="AQ3078">
        <v>0.29516173600000001</v>
      </c>
      <c r="AR3078">
        <v>0.48712230499999998</v>
      </c>
      <c r="AS3078">
        <v>0.76565097000000004</v>
      </c>
      <c r="AT3078">
        <v>0.83810103499999999</v>
      </c>
      <c r="AU3078">
        <v>0.70125786199999995</v>
      </c>
      <c r="AV3078">
        <v>0.65084695400000003</v>
      </c>
      <c r="AW3078">
        <v>0.63464256100000005</v>
      </c>
      <c r="AX3078">
        <v>2.9025359000000001E-2</v>
      </c>
      <c r="AY3078">
        <v>0.19083901</v>
      </c>
      <c r="AZ3078">
        <v>0.192666487</v>
      </c>
    </row>
    <row r="3079" spans="1:52">
      <c r="A3079">
        <v>1</v>
      </c>
      <c r="B3079">
        <v>0.62575731300000004</v>
      </c>
      <c r="C3079">
        <v>0.63015111099999999</v>
      </c>
      <c r="D3079">
        <v>0.64042698499999995</v>
      </c>
      <c r="E3079">
        <v>0.66856546699999997</v>
      </c>
      <c r="F3079">
        <v>0.48748392499999998</v>
      </c>
      <c r="G3079">
        <v>0.54021747799999997</v>
      </c>
      <c r="H3079">
        <v>0.55808939800000001</v>
      </c>
      <c r="I3079">
        <v>0.62877502500000004</v>
      </c>
      <c r="J3079">
        <v>0.55294756499999997</v>
      </c>
      <c r="K3079">
        <v>0.69548422300000001</v>
      </c>
      <c r="L3079">
        <v>0.22465175800000001</v>
      </c>
      <c r="M3079">
        <v>0.166510449</v>
      </c>
      <c r="N3079">
        <v>0.54422157100000002</v>
      </c>
      <c r="O3079">
        <v>0.53642424200000005</v>
      </c>
      <c r="P3079">
        <v>0.55179939600000005</v>
      </c>
      <c r="Q3079">
        <v>0.51627073400000001</v>
      </c>
      <c r="R3079">
        <v>0.43060933299999998</v>
      </c>
      <c r="S3079">
        <v>0.37645477900000002</v>
      </c>
      <c r="T3079">
        <v>0.15509904999999999</v>
      </c>
      <c r="U3079">
        <v>0.48973069600000002</v>
      </c>
      <c r="V3079">
        <v>0.51547619</v>
      </c>
      <c r="W3079">
        <v>0.82031300900000004</v>
      </c>
      <c r="X3079">
        <v>0.5</v>
      </c>
      <c r="Y3079">
        <v>0.42739964400000002</v>
      </c>
      <c r="Z3079">
        <v>0.60943626200000001</v>
      </c>
      <c r="AA3079">
        <v>0.700246115</v>
      </c>
      <c r="AB3079">
        <v>0.52573000000000003</v>
      </c>
      <c r="AC3079">
        <v>0.28993000000000002</v>
      </c>
      <c r="AD3079">
        <v>0.97054222999999995</v>
      </c>
      <c r="AE3079">
        <v>0.55871356100000003</v>
      </c>
      <c r="AF3079">
        <v>0.52780892800000001</v>
      </c>
      <c r="AG3079">
        <v>0.61205655699999995</v>
      </c>
      <c r="AH3079">
        <v>0.65990659799999996</v>
      </c>
      <c r="AI3079">
        <v>0.62191924499999995</v>
      </c>
      <c r="AJ3079">
        <v>0.67714631199999997</v>
      </c>
      <c r="AK3079">
        <v>0.70835913299999997</v>
      </c>
      <c r="AL3079">
        <v>0.56221261199999994</v>
      </c>
      <c r="AM3079">
        <v>0.583794802</v>
      </c>
      <c r="AN3079">
        <v>0.3999972</v>
      </c>
      <c r="AO3079">
        <v>0.75623314600000002</v>
      </c>
      <c r="AP3079">
        <v>0.29488903300000002</v>
      </c>
      <c r="AQ3079">
        <v>0.29665641500000001</v>
      </c>
      <c r="AR3079">
        <v>0.462453222</v>
      </c>
      <c r="AS3079">
        <v>0.77063711899999998</v>
      </c>
      <c r="AT3079">
        <v>0.84601338999999998</v>
      </c>
      <c r="AU3079">
        <v>0.74528301900000005</v>
      </c>
      <c r="AV3079">
        <v>0.61742661300000001</v>
      </c>
      <c r="AW3079">
        <v>0.60856719299999995</v>
      </c>
      <c r="AX3079">
        <v>0.124350749</v>
      </c>
      <c r="AY3079">
        <v>0.203836501</v>
      </c>
      <c r="AZ3079">
        <v>0.168616878</v>
      </c>
    </row>
    <row r="3080" spans="1:52">
      <c r="A3080">
        <v>1</v>
      </c>
      <c r="B3080">
        <v>0.61412497799999999</v>
      </c>
      <c r="C3080">
        <v>0.62801777800000003</v>
      </c>
      <c r="D3080">
        <v>0.63856521600000005</v>
      </c>
      <c r="E3080">
        <v>0.66876995299999997</v>
      </c>
      <c r="F3080">
        <v>0.35460056699999998</v>
      </c>
      <c r="G3080">
        <v>0.53066282899999995</v>
      </c>
      <c r="H3080">
        <v>0.55487950900000005</v>
      </c>
      <c r="I3080">
        <v>0.60932021300000005</v>
      </c>
      <c r="J3080">
        <v>0.41570190400000001</v>
      </c>
      <c r="K3080">
        <v>0.60562005299999999</v>
      </c>
      <c r="L3080">
        <v>0.124177854</v>
      </c>
      <c r="M3080">
        <v>0.14224835299999999</v>
      </c>
      <c r="N3080">
        <v>0.46724536999999999</v>
      </c>
      <c r="O3080">
        <v>0.54509090900000001</v>
      </c>
      <c r="P3080">
        <v>0.54813095000000001</v>
      </c>
      <c r="Q3080">
        <v>0.51092915400000005</v>
      </c>
      <c r="R3080">
        <v>0.35242435999999999</v>
      </c>
      <c r="S3080">
        <v>0.36063332599999998</v>
      </c>
      <c r="T3080">
        <v>0.18537325299999999</v>
      </c>
      <c r="U3080">
        <v>0.44660855999999999</v>
      </c>
      <c r="V3080">
        <v>0.503285714</v>
      </c>
      <c r="W3080">
        <v>0.78417731099999999</v>
      </c>
      <c r="X3080">
        <v>0.40000479999999999</v>
      </c>
      <c r="Y3080">
        <v>0.41188533100000002</v>
      </c>
      <c r="Z3080">
        <v>0.60061722299999998</v>
      </c>
      <c r="AA3080">
        <v>0.69586671200000005</v>
      </c>
      <c r="AB3080">
        <v>0.54288999999999998</v>
      </c>
      <c r="AC3080">
        <v>0.29938999999999999</v>
      </c>
      <c r="AD3080">
        <v>0.95161431200000002</v>
      </c>
      <c r="AE3080">
        <v>0.55834878600000004</v>
      </c>
      <c r="AF3080">
        <v>0.53140743499999998</v>
      </c>
      <c r="AG3080">
        <v>0.61193405099999998</v>
      </c>
      <c r="AH3080">
        <v>0.66235731900000006</v>
      </c>
      <c r="AI3080">
        <v>0.56371263800000004</v>
      </c>
      <c r="AJ3080">
        <v>0.63663845200000002</v>
      </c>
      <c r="AK3080">
        <v>0.68978328200000005</v>
      </c>
      <c r="AL3080">
        <v>0.53714145000000002</v>
      </c>
      <c r="AM3080">
        <v>0.57224392700000004</v>
      </c>
      <c r="AN3080">
        <v>0.3999972</v>
      </c>
      <c r="AO3080">
        <v>0.725671446</v>
      </c>
      <c r="AP3080">
        <v>0.29529369799999999</v>
      </c>
      <c r="AQ3080">
        <v>0.29842902999999998</v>
      </c>
      <c r="AR3080">
        <v>0.45114565200000001</v>
      </c>
      <c r="AS3080">
        <v>0.69362880900000001</v>
      </c>
      <c r="AT3080">
        <v>0.83201460699999996</v>
      </c>
      <c r="AU3080">
        <v>0.77987421400000001</v>
      </c>
      <c r="AV3080">
        <v>0.61153610000000003</v>
      </c>
      <c r="AW3080">
        <v>0.58715744700000005</v>
      </c>
      <c r="AX3080">
        <v>4.0024442E-2</v>
      </c>
      <c r="AY3080">
        <v>0.19254213000000001</v>
      </c>
      <c r="AZ3080">
        <v>0.15971960099999999</v>
      </c>
    </row>
    <row r="3081" spans="1:52">
      <c r="A3081">
        <v>1</v>
      </c>
      <c r="B3081">
        <v>0.61218625599999998</v>
      </c>
      <c r="C3081">
        <v>0.62606222199999995</v>
      </c>
      <c r="D3081">
        <v>0.63602774699999998</v>
      </c>
      <c r="E3081">
        <v>0.66893688100000004</v>
      </c>
      <c r="F3081">
        <v>0.34798701799999998</v>
      </c>
      <c r="G3081">
        <v>0.51866954499999995</v>
      </c>
      <c r="H3081">
        <v>0.54946581699999997</v>
      </c>
      <c r="I3081">
        <v>0.58811220500000005</v>
      </c>
      <c r="J3081">
        <v>0.29121160600000001</v>
      </c>
      <c r="K3081">
        <v>0.50320156199999999</v>
      </c>
      <c r="L3081">
        <v>5.0404648000000003E-2</v>
      </c>
      <c r="M3081">
        <v>0.138781605</v>
      </c>
      <c r="N3081">
        <v>0.43007866900000002</v>
      </c>
      <c r="O3081">
        <v>0.53412121199999996</v>
      </c>
      <c r="P3081">
        <v>0.52844207099999996</v>
      </c>
      <c r="Q3081">
        <v>0.493569019</v>
      </c>
      <c r="R3081">
        <v>0.30745536699999998</v>
      </c>
      <c r="S3081">
        <v>0.36715354100000003</v>
      </c>
      <c r="T3081">
        <v>0.17359780899999999</v>
      </c>
      <c r="U3081">
        <v>0.43001452699999998</v>
      </c>
      <c r="V3081">
        <v>0.49398809500000002</v>
      </c>
      <c r="W3081">
        <v>0.74871555599999995</v>
      </c>
      <c r="X3081">
        <v>0.40000479999999999</v>
      </c>
      <c r="Y3081">
        <v>0.31942085399999998</v>
      </c>
      <c r="Z3081">
        <v>0.54354057499999997</v>
      </c>
      <c r="AA3081">
        <v>0.66689991299999996</v>
      </c>
      <c r="AB3081">
        <v>0.71933999999999998</v>
      </c>
      <c r="AC3081">
        <v>0.36226999999999998</v>
      </c>
      <c r="AD3081">
        <v>0.94182099799999996</v>
      </c>
      <c r="AE3081">
        <v>0.55248198900000001</v>
      </c>
      <c r="AF3081">
        <v>0.53416907999999996</v>
      </c>
      <c r="AG3081">
        <v>0.61133513699999997</v>
      </c>
      <c r="AH3081">
        <v>0.66501586099999999</v>
      </c>
      <c r="AI3081">
        <v>0.47404299900000002</v>
      </c>
      <c r="AJ3081">
        <v>0.57496977000000005</v>
      </c>
      <c r="AK3081">
        <v>0.66253870000000004</v>
      </c>
      <c r="AL3081">
        <v>0.53979636499999994</v>
      </c>
      <c r="AM3081">
        <v>0.56147443500000005</v>
      </c>
      <c r="AN3081">
        <v>0.29999439999999999</v>
      </c>
      <c r="AO3081">
        <v>0.68267851599999996</v>
      </c>
      <c r="AP3081">
        <v>0.28678272500000002</v>
      </c>
      <c r="AQ3081">
        <v>0.29782052399999998</v>
      </c>
      <c r="AR3081">
        <v>0.45070312200000001</v>
      </c>
      <c r="AS3081">
        <v>0.67756232699999996</v>
      </c>
      <c r="AT3081">
        <v>0.80706025599999998</v>
      </c>
      <c r="AU3081">
        <v>0.80314465400000001</v>
      </c>
      <c r="AV3081">
        <v>0.59665117899999998</v>
      </c>
      <c r="AW3081">
        <v>0.56482792000000004</v>
      </c>
      <c r="AX3081">
        <v>4.3079742999999997E-2</v>
      </c>
      <c r="AY3081">
        <v>0.18859806400000001</v>
      </c>
      <c r="AZ3081">
        <v>0.14823402499999999</v>
      </c>
    </row>
    <row r="3082" spans="1:52">
      <c r="A3082">
        <v>1</v>
      </c>
      <c r="B3082">
        <v>0.61152847499999996</v>
      </c>
      <c r="C3082">
        <v>0.62599111100000004</v>
      </c>
      <c r="D3082">
        <v>0.63395032900000003</v>
      </c>
      <c r="E3082">
        <v>0.669066249</v>
      </c>
      <c r="F3082">
        <v>0.26361663200000002</v>
      </c>
      <c r="G3082">
        <v>0.509514672</v>
      </c>
      <c r="H3082">
        <v>0.54295022299999995</v>
      </c>
      <c r="I3082">
        <v>0.57764958700000002</v>
      </c>
      <c r="J3082">
        <v>0.22673810999999999</v>
      </c>
      <c r="K3082">
        <v>0.41290701800000001</v>
      </c>
      <c r="L3082">
        <v>4.3113136000000003E-2</v>
      </c>
      <c r="M3082">
        <v>0.137043096</v>
      </c>
      <c r="N3082">
        <v>0.41170557899999999</v>
      </c>
      <c r="O3082">
        <v>0.55284848499999995</v>
      </c>
      <c r="P3082">
        <v>0.53271418599999998</v>
      </c>
      <c r="Q3082">
        <v>0.49578296300000002</v>
      </c>
      <c r="R3082">
        <v>0.29141168499999998</v>
      </c>
      <c r="S3082">
        <v>0.27242346299999998</v>
      </c>
      <c r="T3082">
        <v>0.19673732799999999</v>
      </c>
      <c r="U3082">
        <v>0.39395463200000003</v>
      </c>
      <c r="V3082">
        <v>0.472892857</v>
      </c>
      <c r="W3082">
        <v>0.77557968099999997</v>
      </c>
      <c r="X3082">
        <v>0.40000479999999999</v>
      </c>
      <c r="Y3082">
        <v>0.37458055400000001</v>
      </c>
      <c r="Z3082">
        <v>0.56080524499999995</v>
      </c>
      <c r="AA3082">
        <v>0.67406621</v>
      </c>
      <c r="AB3082">
        <v>0.71379000000000004</v>
      </c>
      <c r="AC3082">
        <v>0.46245999999999998</v>
      </c>
      <c r="AD3082">
        <v>0.94163686300000005</v>
      </c>
      <c r="AE3082">
        <v>0.54397057500000001</v>
      </c>
      <c r="AF3082">
        <v>0.53555827099999997</v>
      </c>
      <c r="AG3082">
        <v>0.61109693200000004</v>
      </c>
      <c r="AH3082">
        <v>0.66690585700000005</v>
      </c>
      <c r="AI3082">
        <v>0.452543262</v>
      </c>
      <c r="AJ3082">
        <v>0.52599758200000002</v>
      </c>
      <c r="AK3082">
        <v>0.62786377699999996</v>
      </c>
      <c r="AL3082">
        <v>0.54105539700000005</v>
      </c>
      <c r="AM3082">
        <v>0.55135043299999997</v>
      </c>
      <c r="AN3082">
        <v>0.3999972</v>
      </c>
      <c r="AO3082">
        <v>0.63361022</v>
      </c>
      <c r="AP3082">
        <v>0.269167031</v>
      </c>
      <c r="AQ3082">
        <v>0.29299141699999998</v>
      </c>
      <c r="AR3082">
        <v>0.42475292199999998</v>
      </c>
      <c r="AS3082">
        <v>0.62770083099999996</v>
      </c>
      <c r="AT3082">
        <v>0.77236762000000003</v>
      </c>
      <c r="AU3082">
        <v>0.81320754699999998</v>
      </c>
      <c r="AV3082">
        <v>0.60888090500000003</v>
      </c>
      <c r="AW3082">
        <v>0.55465981399999997</v>
      </c>
      <c r="AX3082">
        <v>3.4524900999999997E-2</v>
      </c>
      <c r="AY3082">
        <v>0.164754392</v>
      </c>
      <c r="AZ3082">
        <v>0.14079266600000001</v>
      </c>
    </row>
    <row r="3083" spans="1:52">
      <c r="A3083">
        <v>1</v>
      </c>
      <c r="B3083">
        <v>0.61225549599999995</v>
      </c>
      <c r="C3083">
        <v>0.62702222200000002</v>
      </c>
      <c r="D3083">
        <v>0.63246235100000003</v>
      </c>
      <c r="E3083">
        <v>0.66918309899999995</v>
      </c>
      <c r="F3083">
        <v>0.22492872699999999</v>
      </c>
      <c r="G3083">
        <v>0.50375789599999998</v>
      </c>
      <c r="H3083">
        <v>0.53633881100000003</v>
      </c>
      <c r="I3083">
        <v>0.57697093099999996</v>
      </c>
      <c r="J3083">
        <v>0.237188288</v>
      </c>
      <c r="K3083">
        <v>0.35627611100000001</v>
      </c>
      <c r="L3083">
        <v>0.103435809</v>
      </c>
      <c r="M3083">
        <v>0.14790942300000001</v>
      </c>
      <c r="N3083">
        <v>0.44816115299999998</v>
      </c>
      <c r="O3083">
        <v>0.57509090900000004</v>
      </c>
      <c r="P3083">
        <v>0.54539122399999995</v>
      </c>
      <c r="Q3083">
        <v>0.50158138900000004</v>
      </c>
      <c r="R3083">
        <v>0.30690669999999998</v>
      </c>
      <c r="S3083">
        <v>0.29839915900000002</v>
      </c>
      <c r="T3083">
        <v>0.22382342</v>
      </c>
      <c r="U3083">
        <v>0.34387082400000002</v>
      </c>
      <c r="V3083">
        <v>0.435404762</v>
      </c>
      <c r="W3083">
        <v>0.79850137799999998</v>
      </c>
      <c r="X3083">
        <v>0.40000479999999999</v>
      </c>
      <c r="Y3083">
        <v>0.47395293900000002</v>
      </c>
      <c r="Z3083">
        <v>0.59358834999999999</v>
      </c>
      <c r="AA3083">
        <v>0.687819709</v>
      </c>
      <c r="AB3083">
        <v>0.63615999999999995</v>
      </c>
      <c r="AC3083">
        <v>0.41781000000000001</v>
      </c>
      <c r="AD3083">
        <v>0.94801134399999998</v>
      </c>
      <c r="AE3083">
        <v>0.53555035399999995</v>
      </c>
      <c r="AF3083">
        <v>0.53545784699999999</v>
      </c>
      <c r="AG3083">
        <v>0.61031426</v>
      </c>
      <c r="AH3083">
        <v>0.67002709500000002</v>
      </c>
      <c r="AI3083">
        <v>0.53487152599999999</v>
      </c>
      <c r="AJ3083">
        <v>0.52478839200000005</v>
      </c>
      <c r="AK3083">
        <v>0.59071207400000003</v>
      </c>
      <c r="AL3083">
        <v>0.51806437500000002</v>
      </c>
      <c r="AM3083">
        <v>0.53290300700000004</v>
      </c>
      <c r="AN3083">
        <v>0.3999972</v>
      </c>
      <c r="AO3083">
        <v>0.58458017500000004</v>
      </c>
      <c r="AP3083">
        <v>0.249463458</v>
      </c>
      <c r="AQ3083">
        <v>0.28464044300000002</v>
      </c>
      <c r="AR3083">
        <v>0.42984704299999998</v>
      </c>
      <c r="AS3083">
        <v>0.59501384999999996</v>
      </c>
      <c r="AT3083">
        <v>0.73706634199999999</v>
      </c>
      <c r="AU3083">
        <v>0.81194968599999995</v>
      </c>
      <c r="AV3083">
        <v>0.62585616399999999</v>
      </c>
      <c r="AW3083">
        <v>0.55542172199999995</v>
      </c>
      <c r="AX3083">
        <v>3.2080659999999997E-2</v>
      </c>
      <c r="AY3083">
        <v>0.141986375</v>
      </c>
      <c r="AZ3083">
        <v>0.12693448399999999</v>
      </c>
    </row>
    <row r="3084" spans="1:52">
      <c r="A3084">
        <v>1</v>
      </c>
      <c r="B3084">
        <v>0.606889389</v>
      </c>
      <c r="C3084">
        <v>0.62172444400000004</v>
      </c>
      <c r="D3084">
        <v>0.63057182899999997</v>
      </c>
      <c r="E3084">
        <v>0.66913719400000005</v>
      </c>
      <c r="F3084">
        <v>0.17515020000000001</v>
      </c>
      <c r="G3084">
        <v>0.49112496999999999</v>
      </c>
      <c r="H3084">
        <v>0.52805059200000004</v>
      </c>
      <c r="I3084">
        <v>0.56079628999999998</v>
      </c>
      <c r="J3084">
        <v>0.16714136399999999</v>
      </c>
      <c r="K3084">
        <v>0.29459618300000001</v>
      </c>
      <c r="L3084">
        <v>6.5279508E-2</v>
      </c>
      <c r="M3084">
        <v>0.133331108</v>
      </c>
      <c r="N3084">
        <v>0.35514012299999997</v>
      </c>
      <c r="O3084">
        <v>0.54048484799999996</v>
      </c>
      <c r="P3084">
        <v>0.514511261</v>
      </c>
      <c r="Q3084">
        <v>0.47086730399999999</v>
      </c>
      <c r="R3084">
        <v>0.25163336600000002</v>
      </c>
      <c r="S3084">
        <v>0.29028978700000002</v>
      </c>
      <c r="T3084">
        <v>0.27268637000000001</v>
      </c>
      <c r="U3084">
        <v>0.274030618</v>
      </c>
      <c r="V3084">
        <v>0.38785714300000002</v>
      </c>
      <c r="W3084">
        <v>0.780652283</v>
      </c>
      <c r="X3084">
        <v>0.29999759999999998</v>
      </c>
      <c r="Y3084">
        <v>0.29028750199999998</v>
      </c>
      <c r="Z3084">
        <v>0.48125816799999999</v>
      </c>
      <c r="AA3084">
        <v>0.62841424599999995</v>
      </c>
      <c r="AB3084">
        <v>0.97877999999999998</v>
      </c>
      <c r="AC3084">
        <v>0.59665000000000001</v>
      </c>
      <c r="AD3084">
        <v>0.93503838399999994</v>
      </c>
      <c r="AE3084">
        <v>0.52468310200000001</v>
      </c>
      <c r="AF3084">
        <v>0.53365022500000003</v>
      </c>
      <c r="AG3084">
        <v>0.60999098200000001</v>
      </c>
      <c r="AH3084">
        <v>0.67113678200000004</v>
      </c>
      <c r="AI3084">
        <v>0.37545883600000002</v>
      </c>
      <c r="AJ3084">
        <v>0.46251511499999998</v>
      </c>
      <c r="AK3084">
        <v>0.54674922599999998</v>
      </c>
      <c r="AL3084">
        <v>0.47761112300000003</v>
      </c>
      <c r="AM3084">
        <v>0.51214540500000005</v>
      </c>
      <c r="AN3084">
        <v>0.29999439999999999</v>
      </c>
      <c r="AO3084">
        <v>0.53169326100000003</v>
      </c>
      <c r="AP3084">
        <v>0.23517950500000001</v>
      </c>
      <c r="AQ3084">
        <v>0.27440970799999997</v>
      </c>
      <c r="AR3084">
        <v>0.42030709100000002</v>
      </c>
      <c r="AS3084">
        <v>0.57783933499999995</v>
      </c>
      <c r="AT3084">
        <v>0.70359099199999997</v>
      </c>
      <c r="AU3084">
        <v>0.80062893099999999</v>
      </c>
      <c r="AV3084">
        <v>0.596717057</v>
      </c>
      <c r="AW3084">
        <v>0.54219061000000002</v>
      </c>
      <c r="AX3084">
        <v>7.6993584000000004E-2</v>
      </c>
      <c r="AY3084">
        <v>0.14664754399999999</v>
      </c>
      <c r="AZ3084">
        <v>0.121865732</v>
      </c>
    </row>
    <row r="3085" spans="1:52">
      <c r="A3085">
        <v>1</v>
      </c>
      <c r="B3085">
        <v>0.603773585</v>
      </c>
      <c r="C3085">
        <v>0.61887999999999999</v>
      </c>
      <c r="D3085">
        <v>0.62826438600000001</v>
      </c>
      <c r="E3085">
        <v>0.66901617099999999</v>
      </c>
      <c r="F3085">
        <v>0.19313333899999999</v>
      </c>
      <c r="G3085">
        <v>0.47829215600000002</v>
      </c>
      <c r="H3085">
        <v>0.51832510899999995</v>
      </c>
      <c r="I3085">
        <v>0.54744938399999998</v>
      </c>
      <c r="J3085">
        <v>0.12180603700000001</v>
      </c>
      <c r="K3085">
        <v>0.237996767</v>
      </c>
      <c r="L3085">
        <v>5.4429353999999999E-2</v>
      </c>
      <c r="M3085">
        <v>0.12855213200000001</v>
      </c>
      <c r="N3085">
        <v>0.34905450700000001</v>
      </c>
      <c r="O3085">
        <v>0.53636363600000003</v>
      </c>
      <c r="P3085">
        <v>0.51116786599999997</v>
      </c>
      <c r="Q3085">
        <v>0.46176553300000001</v>
      </c>
      <c r="R3085">
        <v>0.232203834</v>
      </c>
      <c r="S3085">
        <v>0.147557841</v>
      </c>
      <c r="T3085">
        <v>0.35169497</v>
      </c>
      <c r="U3085">
        <v>0.25903452900000001</v>
      </c>
      <c r="V3085">
        <v>0.36833333299999999</v>
      </c>
      <c r="W3085">
        <v>0.760970645</v>
      </c>
      <c r="X3085">
        <v>0.2000024</v>
      </c>
      <c r="Y3085">
        <v>0.25277559100000002</v>
      </c>
      <c r="Z3085">
        <v>0.45151724799999998</v>
      </c>
      <c r="AA3085">
        <v>0.61084837400000003</v>
      </c>
      <c r="AB3085">
        <v>0.97502999999999995</v>
      </c>
      <c r="AC3085">
        <v>0.68720000000000003</v>
      </c>
      <c r="AD3085">
        <v>0.92574432200000001</v>
      </c>
      <c r="AE3085">
        <v>0.51460619500000004</v>
      </c>
      <c r="AF3085">
        <v>0.52991781999999998</v>
      </c>
      <c r="AG3085">
        <v>0.60964728700000004</v>
      </c>
      <c r="AH3085">
        <v>0.67208177999999996</v>
      </c>
      <c r="AI3085">
        <v>0.24121657099999999</v>
      </c>
      <c r="AJ3085">
        <v>0.37001209200000001</v>
      </c>
      <c r="AK3085">
        <v>0.492260062</v>
      </c>
      <c r="AL3085">
        <v>0.46737464400000001</v>
      </c>
      <c r="AM3085">
        <v>0.49250891800000002</v>
      </c>
      <c r="AN3085">
        <v>0.19999159999999999</v>
      </c>
      <c r="AO3085">
        <v>0.475115228</v>
      </c>
      <c r="AP3085">
        <v>0.21964903999999999</v>
      </c>
      <c r="AQ3085">
        <v>0.26042938599999998</v>
      </c>
      <c r="AR3085">
        <v>0.39496002899999999</v>
      </c>
      <c r="AS3085">
        <v>0.46315789499999999</v>
      </c>
      <c r="AT3085">
        <v>0.65550821699999995</v>
      </c>
      <c r="AU3085">
        <v>0.77987421400000001</v>
      </c>
      <c r="AV3085">
        <v>0.59389642099999995</v>
      </c>
      <c r="AW3085">
        <v>0.53140638799999995</v>
      </c>
      <c r="AX3085">
        <v>2.9636419000000001E-2</v>
      </c>
      <c r="AY3085">
        <v>0.125761922</v>
      </c>
      <c r="AZ3085">
        <v>0.117228363</v>
      </c>
    </row>
    <row r="3086" spans="1:52">
      <c r="A3086">
        <v>1</v>
      </c>
      <c r="B3086">
        <v>0.60180024200000004</v>
      </c>
      <c r="C3086">
        <v>0.60266666700000004</v>
      </c>
      <c r="D3086">
        <v>0.62385795899999996</v>
      </c>
      <c r="E3086">
        <v>0.66878664600000004</v>
      </c>
      <c r="F3086">
        <v>0.49070905100000001</v>
      </c>
      <c r="G3086">
        <v>0.45494523100000001</v>
      </c>
      <c r="H3086">
        <v>0.50495855899999997</v>
      </c>
      <c r="I3086">
        <v>0.51300757799999996</v>
      </c>
      <c r="J3086">
        <v>0.102329775</v>
      </c>
      <c r="K3086">
        <v>0.19361577099999999</v>
      </c>
      <c r="L3086">
        <v>6.6429424000000001E-2</v>
      </c>
      <c r="M3086">
        <v>0.100657655</v>
      </c>
      <c r="N3086">
        <v>0.27924429000000001</v>
      </c>
      <c r="O3086">
        <v>0.47490909100000001</v>
      </c>
      <c r="P3086">
        <v>0.45915950799999999</v>
      </c>
      <c r="Q3086">
        <v>0.41365617100000002</v>
      </c>
      <c r="R3086">
        <v>0.18244122900000001</v>
      </c>
      <c r="S3086">
        <v>7.8114044999999993E-2</v>
      </c>
      <c r="T3086">
        <v>0.54311020799999998</v>
      </c>
      <c r="U3086">
        <v>0.32555592799999999</v>
      </c>
      <c r="V3086">
        <v>0.380785714</v>
      </c>
      <c r="W3086">
        <v>0.71096502800000005</v>
      </c>
      <c r="X3086">
        <v>0.1000072</v>
      </c>
      <c r="Y3086">
        <v>0.137567836</v>
      </c>
      <c r="Z3086">
        <v>0.33099403599999999</v>
      </c>
      <c r="AA3086">
        <v>0.52771209299999999</v>
      </c>
      <c r="AB3086">
        <v>0.94540000000000002</v>
      </c>
      <c r="AC3086">
        <v>0.94540000000000002</v>
      </c>
      <c r="AD3086">
        <v>0.90836351599999998</v>
      </c>
      <c r="AE3086">
        <v>0.49971122000000001</v>
      </c>
      <c r="AF3086">
        <v>0.52412673399999998</v>
      </c>
      <c r="AG3086">
        <v>0.61042315300000005</v>
      </c>
      <c r="AH3086">
        <v>0.67059958399999997</v>
      </c>
      <c r="AI3086">
        <v>0.102779234</v>
      </c>
      <c r="AJ3086">
        <v>0.25453446200000002</v>
      </c>
      <c r="AK3086">
        <v>0.42662538700000002</v>
      </c>
      <c r="AL3086">
        <v>0.428153055</v>
      </c>
      <c r="AM3086">
        <v>0.46998471200000003</v>
      </c>
      <c r="AN3086">
        <v>0.1000028</v>
      </c>
      <c r="AO3086">
        <v>0.409057585</v>
      </c>
      <c r="AP3086">
        <v>0.19434182</v>
      </c>
      <c r="AQ3086">
        <v>0.241671785</v>
      </c>
      <c r="AR3086">
        <v>0.33858493499999998</v>
      </c>
      <c r="AS3086">
        <v>0.34072022200000002</v>
      </c>
      <c r="AT3086">
        <v>0.59707851499999998</v>
      </c>
      <c r="AU3086">
        <v>0.74905660399999996</v>
      </c>
      <c r="AV3086">
        <v>0.54272090699999997</v>
      </c>
      <c r="AW3086">
        <v>0.49951086900000002</v>
      </c>
      <c r="AX3086">
        <v>0.14909868600000001</v>
      </c>
      <c r="AY3086">
        <v>0.138759412</v>
      </c>
      <c r="AZ3086">
        <v>0.125424643</v>
      </c>
    </row>
    <row r="3087" spans="1:52">
      <c r="A3087">
        <v>1</v>
      </c>
      <c r="B3087">
        <v>0.588713865</v>
      </c>
      <c r="C3087">
        <v>0.59733333300000002</v>
      </c>
      <c r="D3087">
        <v>0.61891959900000004</v>
      </c>
      <c r="E3087">
        <v>0.66859050600000003</v>
      </c>
      <c r="F3087">
        <v>0.363139667</v>
      </c>
      <c r="G3087">
        <v>0.435316223</v>
      </c>
      <c r="H3087">
        <v>0.48953193099999998</v>
      </c>
      <c r="I3087">
        <v>0.49383553899999999</v>
      </c>
      <c r="J3087">
        <v>0.115464213</v>
      </c>
      <c r="K3087">
        <v>0.16850712700000001</v>
      </c>
      <c r="L3087">
        <v>0.104015123</v>
      </c>
      <c r="M3087">
        <v>8.4312581999999997E-2</v>
      </c>
      <c r="N3087">
        <v>0.22892855600000001</v>
      </c>
      <c r="O3087">
        <v>0.48957575800000003</v>
      </c>
      <c r="P3087">
        <v>0.466496401</v>
      </c>
      <c r="Q3087">
        <v>0.41080967099999999</v>
      </c>
      <c r="R3087">
        <v>0.142951681</v>
      </c>
      <c r="S3087">
        <v>7.3194672000000002E-2</v>
      </c>
      <c r="T3087">
        <v>0.57961922600000004</v>
      </c>
      <c r="U3087">
        <v>0.39112750000000002</v>
      </c>
      <c r="V3087">
        <v>0.40688095200000002</v>
      </c>
      <c r="W3087">
        <v>0.67395916700000003</v>
      </c>
      <c r="X3087">
        <v>0.1000072</v>
      </c>
      <c r="Y3087">
        <v>0.130690998</v>
      </c>
      <c r="Z3087">
        <v>0.321966327</v>
      </c>
      <c r="AA3087">
        <v>0.520594055</v>
      </c>
      <c r="AB3087">
        <v>0.87626000000000004</v>
      </c>
      <c r="AC3087">
        <v>0.87626000000000004</v>
      </c>
      <c r="AD3087">
        <v>0.89648966900000004</v>
      </c>
      <c r="AE3087">
        <v>0.484831444</v>
      </c>
      <c r="AF3087">
        <v>0.51621001899999996</v>
      </c>
      <c r="AG3087">
        <v>0.6116414</v>
      </c>
      <c r="AH3087">
        <v>0.66772537799999998</v>
      </c>
      <c r="AI3087">
        <v>0</v>
      </c>
      <c r="AJ3087">
        <v>0.13845223700000001</v>
      </c>
      <c r="AK3087">
        <v>0.34736842099999998</v>
      </c>
      <c r="AL3087">
        <v>0.43261440800000001</v>
      </c>
      <c r="AM3087">
        <v>0.44780023800000002</v>
      </c>
      <c r="AN3087">
        <v>0</v>
      </c>
      <c r="AO3087">
        <v>0.34421119100000003</v>
      </c>
      <c r="AP3087">
        <v>0.17302657199999999</v>
      </c>
      <c r="AQ3087">
        <v>0.22053467400000001</v>
      </c>
      <c r="AR3087">
        <v>0.33968467099999999</v>
      </c>
      <c r="AS3087">
        <v>0.28365650999999997</v>
      </c>
      <c r="AT3087">
        <v>0.53012781499999995</v>
      </c>
      <c r="AU3087">
        <v>0.70817610099999995</v>
      </c>
      <c r="AV3087">
        <v>0.55244495000000005</v>
      </c>
      <c r="AW3087">
        <v>0.48132529699999999</v>
      </c>
      <c r="AX3087">
        <v>7.9437825000000004E-2</v>
      </c>
      <c r="AY3087">
        <v>0.14906776599999999</v>
      </c>
      <c r="AZ3087">
        <v>0.140091669</v>
      </c>
    </row>
    <row r="3088" spans="1:52">
      <c r="A3088">
        <v>1</v>
      </c>
      <c r="B3088">
        <v>0.58784836399999996</v>
      </c>
      <c r="C3088">
        <v>0.59982222200000002</v>
      </c>
      <c r="D3088">
        <v>0.61326959700000006</v>
      </c>
      <c r="E3088">
        <v>0.66840271299999998</v>
      </c>
      <c r="F3088">
        <v>0.34655816499999997</v>
      </c>
      <c r="G3088">
        <v>0.41904533500000002</v>
      </c>
      <c r="H3088">
        <v>0.47329085399999998</v>
      </c>
      <c r="I3088">
        <v>0.48608754700000001</v>
      </c>
      <c r="J3088">
        <v>0.129203123</v>
      </c>
      <c r="K3088">
        <v>0.156467155</v>
      </c>
      <c r="L3088">
        <v>0.13153034599999999</v>
      </c>
      <c r="M3088">
        <v>8.1293944000000007E-2</v>
      </c>
      <c r="N3088">
        <v>0.21917789500000001</v>
      </c>
      <c r="O3088">
        <v>0.50830302999999999</v>
      </c>
      <c r="P3088">
        <v>0.47513350399999998</v>
      </c>
      <c r="Q3088">
        <v>0.40901743000000002</v>
      </c>
      <c r="R3088">
        <v>0.13311899999999999</v>
      </c>
      <c r="S3088">
        <v>1.51905E-4</v>
      </c>
      <c r="T3088">
        <v>0.59498129600000005</v>
      </c>
      <c r="U3088">
        <v>0.53481953299999996</v>
      </c>
      <c r="V3088">
        <v>0.46421428599999998</v>
      </c>
      <c r="W3088">
        <v>0.63864301700000004</v>
      </c>
      <c r="X3088">
        <v>0.1000072</v>
      </c>
      <c r="Y3088">
        <v>0.124549484</v>
      </c>
      <c r="Z3088">
        <v>0.31428948000000001</v>
      </c>
      <c r="AA3088">
        <v>0.51465833400000005</v>
      </c>
      <c r="AB3088">
        <v>0.88571</v>
      </c>
      <c r="AC3088">
        <v>0.89778000000000002</v>
      </c>
      <c r="AD3088">
        <v>0.89836139000000004</v>
      </c>
      <c r="AE3088">
        <v>0.46983007599999999</v>
      </c>
      <c r="AF3088">
        <v>0.50655262999999995</v>
      </c>
      <c r="AG3088">
        <v>0.61276776799999999</v>
      </c>
      <c r="AH3088">
        <v>0.66490214800000003</v>
      </c>
      <c r="AI3088">
        <v>3.8280020999999997E-2</v>
      </c>
      <c r="AJ3088">
        <v>7.5574365000000004E-2</v>
      </c>
      <c r="AK3088">
        <v>0.25510835900000001</v>
      </c>
      <c r="AL3088">
        <v>0.43130063499999999</v>
      </c>
      <c r="AM3088">
        <v>0.42510616600000001</v>
      </c>
      <c r="AN3088">
        <v>0</v>
      </c>
      <c r="AO3088">
        <v>0.28392291400000003</v>
      </c>
      <c r="AP3088">
        <v>0.15574159400000001</v>
      </c>
      <c r="AQ3088">
        <v>0.19945932699999999</v>
      </c>
      <c r="AR3088">
        <v>0.336489278</v>
      </c>
      <c r="AS3088">
        <v>0.32409972300000001</v>
      </c>
      <c r="AT3088">
        <v>0.47961046899999998</v>
      </c>
      <c r="AU3088">
        <v>0.66289308199999997</v>
      </c>
      <c r="AV3088">
        <v>0.56361282999999995</v>
      </c>
      <c r="AW3088">
        <v>0.47361479000000001</v>
      </c>
      <c r="AX3088">
        <v>5.0412466000000003E-2</v>
      </c>
      <c r="AY3088">
        <v>0.144406597</v>
      </c>
      <c r="AZ3088">
        <v>0.15427338900000001</v>
      </c>
    </row>
    <row r="3089" spans="1:52">
      <c r="A3089">
        <v>1</v>
      </c>
      <c r="B3089">
        <v>0.58764064400000005</v>
      </c>
      <c r="C3089">
        <v>0.59911111100000003</v>
      </c>
      <c r="D3089">
        <v>0.60895661899999998</v>
      </c>
      <c r="E3089">
        <v>0.66794366199999999</v>
      </c>
      <c r="F3089">
        <v>0.26215375800000001</v>
      </c>
      <c r="G3089">
        <v>0.40501319299999999</v>
      </c>
      <c r="H3089">
        <v>0.45695395999999999</v>
      </c>
      <c r="I3089">
        <v>0.48501300800000002</v>
      </c>
      <c r="J3089">
        <v>0.123557978</v>
      </c>
      <c r="K3089">
        <v>0.146505574</v>
      </c>
      <c r="L3089">
        <v>0.13259314799999999</v>
      </c>
      <c r="M3089">
        <v>8.5194676999999996E-2</v>
      </c>
      <c r="N3089">
        <v>0.221998475</v>
      </c>
      <c r="O3089">
        <v>0.52769697000000004</v>
      </c>
      <c r="P3089">
        <v>0.481309496</v>
      </c>
      <c r="Q3089">
        <v>0.40430840600000001</v>
      </c>
      <c r="R3089">
        <v>0.13742410699999999</v>
      </c>
      <c r="S3089" s="1">
        <v>5.8400000000000003E-5</v>
      </c>
      <c r="T3089">
        <v>0.56268881199999998</v>
      </c>
      <c r="U3089">
        <v>0.68131634799999996</v>
      </c>
      <c r="V3089">
        <v>0.51557142899999997</v>
      </c>
      <c r="W3089">
        <v>0.61192796299999996</v>
      </c>
      <c r="X3089">
        <v>0.1000072</v>
      </c>
      <c r="Y3089">
        <v>0.11465885100000001</v>
      </c>
      <c r="Z3089">
        <v>0.30225253400000002</v>
      </c>
      <c r="AA3089">
        <v>0.50542901299999998</v>
      </c>
      <c r="AB3089">
        <v>0.92256000000000005</v>
      </c>
      <c r="AC3089">
        <v>0.93072999999999995</v>
      </c>
      <c r="AD3089">
        <v>0.89541903</v>
      </c>
      <c r="AE3089">
        <v>0.45706295400000002</v>
      </c>
      <c r="AF3089">
        <v>0.49535541500000002</v>
      </c>
      <c r="AG3089">
        <v>0.61386691199999999</v>
      </c>
      <c r="AH3089">
        <v>0.66218870900000004</v>
      </c>
      <c r="AI3089">
        <v>4.0377556000000002E-2</v>
      </c>
      <c r="AJ3089">
        <v>3.4461910999999998E-2</v>
      </c>
      <c r="AK3089">
        <v>0.167801858</v>
      </c>
      <c r="AL3089">
        <v>0.42927523499999998</v>
      </c>
      <c r="AM3089">
        <v>0.406726686</v>
      </c>
      <c r="AN3089">
        <v>0</v>
      </c>
      <c r="AO3089">
        <v>0.23368162000000001</v>
      </c>
      <c r="AP3089">
        <v>0.147648535</v>
      </c>
      <c r="AQ3089">
        <v>0.18054113999999999</v>
      </c>
      <c r="AR3089">
        <v>0.35023165899999997</v>
      </c>
      <c r="AS3089">
        <v>0.286980609</v>
      </c>
      <c r="AT3089">
        <v>0.42544126599999998</v>
      </c>
      <c r="AU3089">
        <v>0.61320754700000002</v>
      </c>
      <c r="AV3089">
        <v>0.56980203399999996</v>
      </c>
      <c r="AW3089">
        <v>0.47103336400000001</v>
      </c>
      <c r="AX3089">
        <v>5.4689887E-2</v>
      </c>
      <c r="AY3089">
        <v>0.146199355</v>
      </c>
      <c r="AZ3089">
        <v>0.167969803</v>
      </c>
    </row>
    <row r="3090" spans="1:52">
      <c r="A3090">
        <v>1</v>
      </c>
      <c r="B3090">
        <v>0.58244763700000002</v>
      </c>
      <c r="C3090">
        <v>0.59278222199999997</v>
      </c>
      <c r="D3090">
        <v>0.60424828399999997</v>
      </c>
      <c r="E3090">
        <v>0.667634846</v>
      </c>
      <c r="F3090">
        <v>0.32146477899999998</v>
      </c>
      <c r="G3090">
        <v>0.39034140899999997</v>
      </c>
      <c r="H3090">
        <v>0.44037752099999999</v>
      </c>
      <c r="I3090">
        <v>0.48269426500000001</v>
      </c>
      <c r="J3090">
        <v>0.114665082</v>
      </c>
      <c r="K3090">
        <v>0.13682741000000001</v>
      </c>
      <c r="L3090">
        <v>0.129287139</v>
      </c>
      <c r="M3090">
        <v>8.2545825000000003E-2</v>
      </c>
      <c r="N3090">
        <v>0.19926972600000001</v>
      </c>
      <c r="O3090">
        <v>0.52563636400000002</v>
      </c>
      <c r="P3090">
        <v>0.47564430000000002</v>
      </c>
      <c r="Q3090">
        <v>0.39158701200000001</v>
      </c>
      <c r="R3090">
        <v>0.12583232499999999</v>
      </c>
      <c r="S3090">
        <v>0</v>
      </c>
      <c r="T3090">
        <v>0.60156320299999999</v>
      </c>
      <c r="U3090">
        <v>0.84800536400000004</v>
      </c>
      <c r="V3090">
        <v>0.56716666699999996</v>
      </c>
      <c r="W3090">
        <v>0.57916891400000003</v>
      </c>
      <c r="X3090">
        <v>0.1000072</v>
      </c>
      <c r="Y3090">
        <v>9.1522017999999997E-2</v>
      </c>
      <c r="Z3090">
        <v>0.27210525699999999</v>
      </c>
      <c r="AA3090">
        <v>0.481541357</v>
      </c>
      <c r="AB3090">
        <v>0.93072999999999995</v>
      </c>
      <c r="AC3090">
        <v>0.93745999999999996</v>
      </c>
      <c r="AD3090">
        <v>0.88486829600000005</v>
      </c>
      <c r="AE3090">
        <v>0.44412864400000002</v>
      </c>
      <c r="AF3090">
        <v>0.48278574699999999</v>
      </c>
      <c r="AG3090">
        <v>0.61529273600000001</v>
      </c>
      <c r="AH3090">
        <v>0.65871064599999996</v>
      </c>
      <c r="AI3090">
        <v>3.7231252999999999E-2</v>
      </c>
      <c r="AJ3090">
        <v>6.0459490000000001E-3</v>
      </c>
      <c r="AK3090">
        <v>9.2879257000000007E-2</v>
      </c>
      <c r="AL3090">
        <v>0.41819027800000003</v>
      </c>
      <c r="AM3090">
        <v>0.39442840200000001</v>
      </c>
      <c r="AN3090">
        <v>0</v>
      </c>
      <c r="AO3090">
        <v>0.19035719100000001</v>
      </c>
      <c r="AP3090">
        <v>0.13949188500000001</v>
      </c>
      <c r="AQ3090">
        <v>0.162761552</v>
      </c>
      <c r="AR3090">
        <v>0.32500670999999998</v>
      </c>
      <c r="AS3090">
        <v>0.27811634299999999</v>
      </c>
      <c r="AT3090">
        <v>0.37796713300000001</v>
      </c>
      <c r="AU3090">
        <v>0.56226415100000005</v>
      </c>
      <c r="AV3090">
        <v>0.56442560100000005</v>
      </c>
      <c r="AW3090">
        <v>0.46664779499999998</v>
      </c>
      <c r="AX3090">
        <v>7.0577451999999999E-2</v>
      </c>
      <c r="AY3090">
        <v>0.14763356</v>
      </c>
      <c r="AZ3090">
        <v>0.185548665</v>
      </c>
    </row>
    <row r="3091" spans="1:52">
      <c r="A3091">
        <v>1</v>
      </c>
      <c r="B3091">
        <v>0.58137441599999995</v>
      </c>
      <c r="C3091">
        <v>0.59519999999999995</v>
      </c>
      <c r="D3091">
        <v>0.60279624799999998</v>
      </c>
      <c r="E3091">
        <v>0.66749295799999997</v>
      </c>
      <c r="F3091">
        <v>0.24388484799999999</v>
      </c>
      <c r="G3091">
        <v>0.38102662500000001</v>
      </c>
      <c r="H3091">
        <v>0.42490298500000001</v>
      </c>
      <c r="I3091">
        <v>0.492874109</v>
      </c>
      <c r="J3091">
        <v>0.124090732</v>
      </c>
      <c r="K3091">
        <v>0.133604854</v>
      </c>
      <c r="L3091">
        <v>0.14398776899999999</v>
      </c>
      <c r="M3091">
        <v>8.8829625999999995E-2</v>
      </c>
      <c r="N3091">
        <v>0.22157795199999999</v>
      </c>
      <c r="O3091">
        <v>0.55836363600000005</v>
      </c>
      <c r="P3091">
        <v>0.49649407899999998</v>
      </c>
      <c r="Q3091">
        <v>0.40072392499999998</v>
      </c>
      <c r="R3091">
        <v>0.14041289600000001</v>
      </c>
      <c r="S3091">
        <v>1.4022000000000001E-4</v>
      </c>
      <c r="T3091">
        <v>0.60455848499999998</v>
      </c>
      <c r="U3091">
        <v>0.96201810300000001</v>
      </c>
      <c r="V3091">
        <v>0.619904762</v>
      </c>
      <c r="W3091">
        <v>0.60402230400000001</v>
      </c>
      <c r="X3091">
        <v>0.2000024</v>
      </c>
      <c r="Y3091">
        <v>0.16902108599999999</v>
      </c>
      <c r="Z3091">
        <v>0.30402073499999999</v>
      </c>
      <c r="AA3091">
        <v>0.49451066500000002</v>
      </c>
      <c r="AB3091">
        <v>0.89780000000000004</v>
      </c>
      <c r="AC3091">
        <v>0.90773999999999999</v>
      </c>
      <c r="AD3091">
        <v>0.88905404099999996</v>
      </c>
      <c r="AE3091">
        <v>0.43367176299999999</v>
      </c>
      <c r="AF3091">
        <v>0.469697223</v>
      </c>
      <c r="AG3091">
        <v>0.61619110799999999</v>
      </c>
      <c r="AH3091">
        <v>0.65657753900000004</v>
      </c>
      <c r="AI3091">
        <v>7.1316202999999995E-2</v>
      </c>
      <c r="AJ3091">
        <v>0</v>
      </c>
      <c r="AK3091">
        <v>4.0866872999999998E-2</v>
      </c>
      <c r="AL3091">
        <v>0.43940223299999998</v>
      </c>
      <c r="AM3091">
        <v>0.38865296399999999</v>
      </c>
      <c r="AN3091">
        <v>0.1000028</v>
      </c>
      <c r="AO3091">
        <v>0.15534574800000001</v>
      </c>
      <c r="AP3091">
        <v>0.14129794400000001</v>
      </c>
      <c r="AQ3091">
        <v>0.14820306899999999</v>
      </c>
      <c r="AR3091">
        <v>0.33021309500000001</v>
      </c>
      <c r="AS3091">
        <v>0.27146814400000002</v>
      </c>
      <c r="AT3091">
        <v>0.333536214</v>
      </c>
      <c r="AU3091">
        <v>0.51006289299999996</v>
      </c>
      <c r="AV3091">
        <v>0.58591490599999996</v>
      </c>
      <c r="AW3091">
        <v>0.47367409500000002</v>
      </c>
      <c r="AX3091">
        <v>3.2997249999999999E-2</v>
      </c>
      <c r="AY3091">
        <v>0.14476514900000001</v>
      </c>
      <c r="AZ3091">
        <v>0.19644108900000001</v>
      </c>
    </row>
    <row r="3092" spans="1:52">
      <c r="A3092">
        <v>1</v>
      </c>
      <c r="B3092">
        <v>0.58473255999999996</v>
      </c>
      <c r="C3092">
        <v>0.5968</v>
      </c>
      <c r="D3092">
        <v>0.60238651499999996</v>
      </c>
      <c r="E3092">
        <v>0.66761815300000005</v>
      </c>
      <c r="F3092">
        <v>0.26441270700000002</v>
      </c>
      <c r="G3092">
        <v>0.377828416</v>
      </c>
      <c r="H3092">
        <v>0.41172807</v>
      </c>
      <c r="I3092">
        <v>0.51493043800000005</v>
      </c>
      <c r="J3092">
        <v>0.17811405</v>
      </c>
      <c r="K3092">
        <v>0.14989607999999999</v>
      </c>
      <c r="L3092">
        <v>0.19936231900000001</v>
      </c>
      <c r="M3092">
        <v>8.9757944000000006E-2</v>
      </c>
      <c r="N3092">
        <v>0.198599625</v>
      </c>
      <c r="O3092">
        <v>0.58527272699999999</v>
      </c>
      <c r="P3092">
        <v>0.52547016499999999</v>
      </c>
      <c r="Q3092">
        <v>0.41780292400000002</v>
      </c>
      <c r="R3092">
        <v>0.13231525199999999</v>
      </c>
      <c r="S3092">
        <v>3.9880813000000001E-2</v>
      </c>
      <c r="T3092">
        <v>0.59045623400000002</v>
      </c>
      <c r="U3092">
        <v>0.98638954099999998</v>
      </c>
      <c r="V3092">
        <v>0.66832142900000002</v>
      </c>
      <c r="W3092">
        <v>0.63096755199999999</v>
      </c>
      <c r="X3092">
        <v>0.29999759999999998</v>
      </c>
      <c r="Y3092">
        <v>0.32384315800000002</v>
      </c>
      <c r="Z3092">
        <v>0.37164069300000002</v>
      </c>
      <c r="AA3092">
        <v>0.52268120799999995</v>
      </c>
      <c r="AB3092">
        <v>0.82509999999999994</v>
      </c>
      <c r="AC3092">
        <v>0.84209999999999996</v>
      </c>
      <c r="AD3092">
        <v>0.89797223900000001</v>
      </c>
      <c r="AE3092">
        <v>0.423701249</v>
      </c>
      <c r="AF3092">
        <v>0.45645806500000002</v>
      </c>
      <c r="AG3092">
        <v>0.61671515799999999</v>
      </c>
      <c r="AH3092">
        <v>0.654366008</v>
      </c>
      <c r="AI3092">
        <v>0.12690089099999999</v>
      </c>
      <c r="AJ3092">
        <v>1.7533252999999999E-2</v>
      </c>
      <c r="AK3092">
        <v>1.6099071E-2</v>
      </c>
      <c r="AL3092">
        <v>0.45122618799999997</v>
      </c>
      <c r="AM3092">
        <v>0.39344318</v>
      </c>
      <c r="AN3092">
        <v>0.19999159999999999</v>
      </c>
      <c r="AO3092">
        <v>0.131694536</v>
      </c>
      <c r="AP3092">
        <v>0.14883723800000001</v>
      </c>
      <c r="AQ3092">
        <v>0.13974790300000001</v>
      </c>
      <c r="AR3092">
        <v>0.30088722099999998</v>
      </c>
      <c r="AS3092">
        <v>0.22493074800000001</v>
      </c>
      <c r="AT3092">
        <v>0.28484479600000001</v>
      </c>
      <c r="AU3092">
        <v>0.45597484300000002</v>
      </c>
      <c r="AV3092">
        <v>0.61585068799999998</v>
      </c>
      <c r="AW3092">
        <v>0.492844793</v>
      </c>
      <c r="AX3092">
        <v>4.8884814999999998E-2</v>
      </c>
      <c r="AY3092">
        <v>0.14888849000000001</v>
      </c>
      <c r="AZ3092">
        <v>0.206147209</v>
      </c>
    </row>
    <row r="3093" spans="1:52">
      <c r="A3093">
        <v>1</v>
      </c>
      <c r="B3093">
        <v>0.58725982300000001</v>
      </c>
      <c r="C3093">
        <v>0.60017777800000005</v>
      </c>
      <c r="D3093">
        <v>0.60281781300000004</v>
      </c>
      <c r="E3093">
        <v>0.66772248300000003</v>
      </c>
      <c r="F3093">
        <v>0.25036912</v>
      </c>
      <c r="G3093">
        <v>0.37882785600000002</v>
      </c>
      <c r="H3093">
        <v>0.40142768200000001</v>
      </c>
      <c r="I3093">
        <v>0.54207668799999997</v>
      </c>
      <c r="J3093">
        <v>0.25983033799999999</v>
      </c>
      <c r="K3093">
        <v>0.18866122199999999</v>
      </c>
      <c r="L3093">
        <v>0.271410651</v>
      </c>
      <c r="M3093">
        <v>9.3061625999999995E-2</v>
      </c>
      <c r="N3093">
        <v>0.21497608500000001</v>
      </c>
      <c r="O3093">
        <v>0.60296969700000003</v>
      </c>
      <c r="P3093">
        <v>0.54836313000000003</v>
      </c>
      <c r="Q3093">
        <v>0.43112173199999998</v>
      </c>
      <c r="R3093">
        <v>0.14704261599999999</v>
      </c>
      <c r="S3093">
        <v>7.8195840000000003E-2</v>
      </c>
      <c r="T3093">
        <v>0.56483564500000005</v>
      </c>
      <c r="U3093">
        <v>0.98265727999999997</v>
      </c>
      <c r="V3093">
        <v>0.70126190499999996</v>
      </c>
      <c r="W3093">
        <v>0.65648171099999997</v>
      </c>
      <c r="X3093">
        <v>0.40000479999999999</v>
      </c>
      <c r="Y3093">
        <v>0.42825924900000001</v>
      </c>
      <c r="Z3093">
        <v>0.42200696300000001</v>
      </c>
      <c r="AA3093">
        <v>0.54460235499999998</v>
      </c>
      <c r="AB3093">
        <v>0.69696999999999998</v>
      </c>
      <c r="AC3093">
        <v>0.78947000000000001</v>
      </c>
      <c r="AD3093">
        <v>0.90875836200000004</v>
      </c>
      <c r="AE3093">
        <v>0.413168374</v>
      </c>
      <c r="AF3093">
        <v>0.44298458499999999</v>
      </c>
      <c r="AG3093">
        <v>0.61696357199999996</v>
      </c>
      <c r="AH3093">
        <v>0.65277794099999997</v>
      </c>
      <c r="AI3093">
        <v>0.20555846899999999</v>
      </c>
      <c r="AJ3093">
        <v>5.9250301999999998E-2</v>
      </c>
      <c r="AK3093">
        <v>1.3003096E-2</v>
      </c>
      <c r="AL3093">
        <v>0.47011167100000001</v>
      </c>
      <c r="AM3093">
        <v>0.40118906100000001</v>
      </c>
      <c r="AN3093">
        <v>0.29999439999999999</v>
      </c>
      <c r="AO3093">
        <v>0.121488178</v>
      </c>
      <c r="AP3093">
        <v>0.15657115799999999</v>
      </c>
      <c r="AQ3093">
        <v>0.136690336</v>
      </c>
      <c r="AR3093">
        <v>0.327513942</v>
      </c>
      <c r="AS3093">
        <v>0.27368421100000001</v>
      </c>
      <c r="AT3093">
        <v>0.25867315899999999</v>
      </c>
      <c r="AU3093">
        <v>0.40503144699999999</v>
      </c>
      <c r="AV3093">
        <v>0.64200255500000003</v>
      </c>
      <c r="AW3093">
        <v>0.51890121600000005</v>
      </c>
      <c r="AX3093">
        <v>4.2163153000000002E-2</v>
      </c>
      <c r="AY3093">
        <v>0.13167802100000001</v>
      </c>
      <c r="AZ3093">
        <v>0.21256403300000001</v>
      </c>
    </row>
    <row r="3094" spans="1:52">
      <c r="A3094">
        <v>1</v>
      </c>
      <c r="B3094">
        <v>0.59106802800000002</v>
      </c>
      <c r="C3094">
        <v>0.60515555600000004</v>
      </c>
      <c r="D3094">
        <v>0.60401106999999998</v>
      </c>
      <c r="E3094">
        <v>0.66782681300000002</v>
      </c>
      <c r="F3094">
        <v>0.306679549</v>
      </c>
      <c r="G3094">
        <v>0.38218597599999998</v>
      </c>
      <c r="H3094">
        <v>0.39400182099999997</v>
      </c>
      <c r="I3094">
        <v>0.56910982899999996</v>
      </c>
      <c r="J3094">
        <v>0.35021412600000001</v>
      </c>
      <c r="K3094">
        <v>0.24538660200000001</v>
      </c>
      <c r="L3094">
        <v>0.33962592899999999</v>
      </c>
      <c r="M3094">
        <v>7.7675686999999993E-2</v>
      </c>
      <c r="N3094">
        <v>0.18604205900000001</v>
      </c>
      <c r="O3094">
        <v>0.611212121</v>
      </c>
      <c r="P3094">
        <v>0.566287439</v>
      </c>
      <c r="Q3094">
        <v>0.44078577499999999</v>
      </c>
      <c r="R3094">
        <v>0.12673473699999999</v>
      </c>
      <c r="S3094">
        <v>0.129048843</v>
      </c>
      <c r="T3094">
        <v>0.538006659</v>
      </c>
      <c r="U3094">
        <v>0.90795619599999999</v>
      </c>
      <c r="V3094">
        <v>0.73801190500000002</v>
      </c>
      <c r="W3094">
        <v>0.68773409500000005</v>
      </c>
      <c r="X3094">
        <v>0.40000479999999999</v>
      </c>
      <c r="Y3094">
        <v>0.49238783699999999</v>
      </c>
      <c r="Z3094">
        <v>0.45464729300000001</v>
      </c>
      <c r="AA3094">
        <v>0.55911591500000002</v>
      </c>
      <c r="AB3094">
        <v>0.62827999999999995</v>
      </c>
      <c r="AC3094">
        <v>0.75417999999999996</v>
      </c>
      <c r="AD3094">
        <v>0.92251152300000006</v>
      </c>
      <c r="AE3094">
        <v>0.40705839399999999</v>
      </c>
      <c r="AF3094">
        <v>0.43002995999999999</v>
      </c>
      <c r="AG3094">
        <v>0.61667772600000004</v>
      </c>
      <c r="AH3094">
        <v>0.65126045499999996</v>
      </c>
      <c r="AI3094">
        <v>0.27687467199999999</v>
      </c>
      <c r="AJ3094">
        <v>0.11426844</v>
      </c>
      <c r="AK3094">
        <v>2.9102167000000002E-2</v>
      </c>
      <c r="AL3094">
        <v>0.47232866200000001</v>
      </c>
      <c r="AM3094">
        <v>0.409682351</v>
      </c>
      <c r="AN3094">
        <v>0.3999972</v>
      </c>
      <c r="AO3094">
        <v>0.123642924</v>
      </c>
      <c r="AP3094">
        <v>0.16237135599999999</v>
      </c>
      <c r="AQ3094">
        <v>0.13792211700000001</v>
      </c>
      <c r="AR3094">
        <v>0.33080806000000001</v>
      </c>
      <c r="AS3094">
        <v>0.19556786700000001</v>
      </c>
      <c r="AT3094">
        <v>0.23858794899999999</v>
      </c>
      <c r="AU3094">
        <v>0.35849056600000001</v>
      </c>
      <c r="AV3094">
        <v>0.65866219699999995</v>
      </c>
      <c r="AW3094">
        <v>0.54538842600000004</v>
      </c>
      <c r="AX3094">
        <v>3.5441490999999999E-2</v>
      </c>
      <c r="AY3094">
        <v>0.130781642</v>
      </c>
      <c r="AZ3094">
        <v>0.21666217300000001</v>
      </c>
    </row>
    <row r="3095" spans="1:52">
      <c r="A3095">
        <v>1</v>
      </c>
      <c r="B3095">
        <v>0.59324909100000001</v>
      </c>
      <c r="C3095">
        <v>0.60579555600000001</v>
      </c>
      <c r="D3095">
        <v>0.60689357700000002</v>
      </c>
      <c r="E3095">
        <v>0.66798122100000001</v>
      </c>
      <c r="F3095">
        <v>0.25159385200000001</v>
      </c>
      <c r="G3095">
        <v>0.388902215</v>
      </c>
      <c r="H3095">
        <v>0.38964212100000001</v>
      </c>
      <c r="I3095">
        <v>0.59829204800000002</v>
      </c>
      <c r="J3095">
        <v>0.56379730800000005</v>
      </c>
      <c r="K3095">
        <v>0.356139651</v>
      </c>
      <c r="L3095">
        <v>0.52012352900000003</v>
      </c>
      <c r="M3095">
        <v>7.9979148E-2</v>
      </c>
      <c r="N3095">
        <v>0.19130714200000001</v>
      </c>
      <c r="O3095">
        <v>0.62430302999999998</v>
      </c>
      <c r="P3095">
        <v>0.59182725800000002</v>
      </c>
      <c r="Q3095">
        <v>0.45751335399999998</v>
      </c>
      <c r="R3095">
        <v>0.124361995</v>
      </c>
      <c r="S3095">
        <v>0.157104464</v>
      </c>
      <c r="T3095">
        <v>0.50787386400000001</v>
      </c>
      <c r="U3095">
        <v>0.81720862699999997</v>
      </c>
      <c r="V3095">
        <v>0.76771428600000002</v>
      </c>
      <c r="W3095">
        <v>0.71337305799999995</v>
      </c>
      <c r="X3095">
        <v>0.40000479999999999</v>
      </c>
      <c r="Y3095">
        <v>0.59518828499999998</v>
      </c>
      <c r="Z3095">
        <v>0.51154821900000003</v>
      </c>
      <c r="AA3095">
        <v>0.58531995000000003</v>
      </c>
      <c r="AB3095">
        <v>0.52995999999999999</v>
      </c>
      <c r="AC3095">
        <v>0.68915999999999999</v>
      </c>
      <c r="AD3095">
        <v>0.92912518899999996</v>
      </c>
      <c r="AE3095">
        <v>0.402726692</v>
      </c>
      <c r="AF3095">
        <v>0.41771134999999998</v>
      </c>
      <c r="AG3095">
        <v>0.61649737100000002</v>
      </c>
      <c r="AH3095">
        <v>0.65035858899999999</v>
      </c>
      <c r="AI3095">
        <v>0.30571578399999999</v>
      </c>
      <c r="AJ3095">
        <v>0.16263603400000001</v>
      </c>
      <c r="AK3095">
        <v>6.1300309999999997E-2</v>
      </c>
      <c r="AL3095">
        <v>0.47613312899999999</v>
      </c>
      <c r="AM3095">
        <v>0.41936470199999998</v>
      </c>
      <c r="AN3095">
        <v>0.3999972</v>
      </c>
      <c r="AO3095">
        <v>0.13917877400000001</v>
      </c>
      <c r="AP3095">
        <v>0.169589569</v>
      </c>
      <c r="AQ3095">
        <v>0.14199905099999999</v>
      </c>
      <c r="AR3095">
        <v>0.29263014799999998</v>
      </c>
      <c r="AS3095">
        <v>0.14515235500000001</v>
      </c>
      <c r="AT3095">
        <v>0.21972002400000001</v>
      </c>
      <c r="AU3095">
        <v>0.318867925</v>
      </c>
      <c r="AV3095">
        <v>0.680301512</v>
      </c>
      <c r="AW3095">
        <v>0.57453778300000002</v>
      </c>
      <c r="AX3095">
        <v>4.6746103999999997E-2</v>
      </c>
      <c r="AY3095">
        <v>0.131498745</v>
      </c>
      <c r="AZ3095">
        <v>0.21903478000000001</v>
      </c>
    </row>
    <row r="3096" spans="1:52">
      <c r="A3096">
        <v>1</v>
      </c>
      <c r="B3096">
        <v>0.60498528600000001</v>
      </c>
      <c r="C3096">
        <v>0.61283555599999995</v>
      </c>
      <c r="D3096">
        <v>0.611192179</v>
      </c>
      <c r="E3096">
        <v>0.66831090199999998</v>
      </c>
      <c r="F3096">
        <v>0.48704846499999999</v>
      </c>
      <c r="G3096">
        <v>0.40261453600000002</v>
      </c>
      <c r="H3096">
        <v>0.38945048599999998</v>
      </c>
      <c r="I3096">
        <v>0.63754100199999997</v>
      </c>
      <c r="J3096">
        <v>0.67319631999999996</v>
      </c>
      <c r="K3096">
        <v>0.467333571</v>
      </c>
      <c r="L3096">
        <v>0.56736590799999997</v>
      </c>
      <c r="M3096">
        <v>9.1877795999999998E-2</v>
      </c>
      <c r="N3096">
        <v>0.240340794</v>
      </c>
      <c r="O3096">
        <v>0.65424242399999999</v>
      </c>
      <c r="P3096">
        <v>0.63422335699999999</v>
      </c>
      <c r="Q3096">
        <v>0.491530784</v>
      </c>
      <c r="R3096">
        <v>0.17145586700000001</v>
      </c>
      <c r="S3096">
        <v>0.283827997</v>
      </c>
      <c r="T3096">
        <v>0.46207047299999998</v>
      </c>
      <c r="U3096">
        <v>0.67210861499999996</v>
      </c>
      <c r="V3096">
        <v>0.77921428599999998</v>
      </c>
      <c r="W3096">
        <v>0.76300564800000004</v>
      </c>
      <c r="X3096">
        <v>0.5</v>
      </c>
      <c r="Y3096">
        <v>0.74774224300000003</v>
      </c>
      <c r="Z3096">
        <v>0.61933159800000004</v>
      </c>
      <c r="AA3096">
        <v>0.64102161999999996</v>
      </c>
      <c r="AB3096">
        <v>0.30055999999999999</v>
      </c>
      <c r="AC3096">
        <v>0.53746000000000005</v>
      </c>
      <c r="AD3096">
        <v>0.94923194899999996</v>
      </c>
      <c r="AE3096">
        <v>0.40762075599999997</v>
      </c>
      <c r="AF3096">
        <v>0.40756858099999999</v>
      </c>
      <c r="AG3096">
        <v>0.61630340500000003</v>
      </c>
      <c r="AH3096">
        <v>0.65014684700000003</v>
      </c>
      <c r="AI3096">
        <v>0.41111693799999999</v>
      </c>
      <c r="AJ3096">
        <v>0.23458282999999999</v>
      </c>
      <c r="AK3096">
        <v>0.108978328</v>
      </c>
      <c r="AL3096">
        <v>0.52247098800000003</v>
      </c>
      <c r="AM3096">
        <v>0.44093765899999998</v>
      </c>
      <c r="AN3096">
        <v>0.3999972</v>
      </c>
      <c r="AO3096">
        <v>0.173329593</v>
      </c>
      <c r="AP3096">
        <v>0.200141296</v>
      </c>
      <c r="AQ3096">
        <v>0.15326822000000001</v>
      </c>
      <c r="AR3096">
        <v>0.304892832</v>
      </c>
      <c r="AS3096">
        <v>0.16232687000000001</v>
      </c>
      <c r="AT3096">
        <v>0.19780888599999999</v>
      </c>
      <c r="AU3096">
        <v>0.28238993699999998</v>
      </c>
      <c r="AV3096">
        <v>0.71438478000000005</v>
      </c>
      <c r="AW3096">
        <v>0.61147122899999995</v>
      </c>
      <c r="AX3096">
        <v>0.108768714</v>
      </c>
      <c r="AY3096">
        <v>0.14709573300000001</v>
      </c>
      <c r="AZ3096">
        <v>0.218980857</v>
      </c>
    </row>
    <row r="3097" spans="1:52">
      <c r="A3097">
        <v>1</v>
      </c>
      <c r="B3097">
        <v>0.60470832600000002</v>
      </c>
      <c r="C3097">
        <v>0.61404444400000002</v>
      </c>
      <c r="D3097">
        <v>0.61411781600000004</v>
      </c>
      <c r="E3097">
        <v>0.66854877400000001</v>
      </c>
      <c r="F3097">
        <v>0.32664947500000002</v>
      </c>
      <c r="G3097">
        <v>0.41112976699999998</v>
      </c>
      <c r="H3097">
        <v>0.39136683799999999</v>
      </c>
      <c r="I3097">
        <v>0.657165479</v>
      </c>
      <c r="J3097">
        <v>0.71229227699999997</v>
      </c>
      <c r="K3097">
        <v>0.55481493900000001</v>
      </c>
      <c r="L3097">
        <v>0.54462893400000001</v>
      </c>
      <c r="M3097">
        <v>6.6546144000000002E-2</v>
      </c>
      <c r="N3097">
        <v>0.18539589000000001</v>
      </c>
      <c r="O3097">
        <v>0.61672727299999996</v>
      </c>
      <c r="P3097">
        <v>0.62126770399999998</v>
      </c>
      <c r="Q3097">
        <v>0.48481866699999998</v>
      </c>
      <c r="R3097">
        <v>0.13498639200000001</v>
      </c>
      <c r="S3097">
        <v>0.26097218999999999</v>
      </c>
      <c r="T3097">
        <v>0.43854529599999997</v>
      </c>
      <c r="U3097">
        <v>0.52979103800000005</v>
      </c>
      <c r="V3097">
        <v>0.76413095200000003</v>
      </c>
      <c r="W3097">
        <v>0.72971826100000003</v>
      </c>
      <c r="X3097">
        <v>0.5</v>
      </c>
      <c r="Y3097">
        <v>0.65351713</v>
      </c>
      <c r="Z3097">
        <v>0.57906933299999996</v>
      </c>
      <c r="AA3097">
        <v>0.62086188600000003</v>
      </c>
      <c r="AB3097">
        <v>0.27492</v>
      </c>
      <c r="AC3097">
        <v>0.59009</v>
      </c>
      <c r="AD3097">
        <v>0.94669202799999996</v>
      </c>
      <c r="AE3097">
        <v>0.41169407499999999</v>
      </c>
      <c r="AF3097">
        <v>0.39950122999999998</v>
      </c>
      <c r="AG3097">
        <v>0.61519405199999999</v>
      </c>
      <c r="AH3097">
        <v>0.64980962799999997</v>
      </c>
      <c r="AI3097">
        <v>0.45359202900000001</v>
      </c>
      <c r="AJ3097">
        <v>0.29927448600000001</v>
      </c>
      <c r="AK3097">
        <v>0.16718266300000001</v>
      </c>
      <c r="AL3097">
        <v>0.52145828800000005</v>
      </c>
      <c r="AM3097">
        <v>0.45792423999999998</v>
      </c>
      <c r="AN3097">
        <v>0.3999972</v>
      </c>
      <c r="AO3097">
        <v>0.2154874</v>
      </c>
      <c r="AP3097">
        <v>0.22338448299999999</v>
      </c>
      <c r="AQ3097">
        <v>0.16852060399999999</v>
      </c>
      <c r="AR3097">
        <v>0.29445252100000002</v>
      </c>
      <c r="AS3097">
        <v>0.21883656500000001</v>
      </c>
      <c r="AT3097">
        <v>0.188070603</v>
      </c>
      <c r="AU3097">
        <v>0.25157232699999998</v>
      </c>
      <c r="AV3097">
        <v>0.69447272800000004</v>
      </c>
      <c r="AW3097">
        <v>0.62843912099999999</v>
      </c>
      <c r="AX3097">
        <v>7.6993584000000004E-2</v>
      </c>
      <c r="AY3097">
        <v>0.15650770899999999</v>
      </c>
      <c r="AZ3097">
        <v>0.21574548399999999</v>
      </c>
    </row>
    <row r="3098" spans="1:52">
      <c r="A3098">
        <v>1</v>
      </c>
      <c r="B3098">
        <v>0.60166176199999999</v>
      </c>
      <c r="C3098">
        <v>0.61539555599999995</v>
      </c>
      <c r="D3098">
        <v>0.61701470000000003</v>
      </c>
      <c r="E3098">
        <v>0.66879499200000003</v>
      </c>
      <c r="F3098">
        <v>0.20613590400000001</v>
      </c>
      <c r="G3098">
        <v>0.42080434999999999</v>
      </c>
      <c r="H3098">
        <v>0.39519954000000002</v>
      </c>
      <c r="I3098">
        <v>0.67548919799999996</v>
      </c>
      <c r="J3098">
        <v>0.77059811899999997</v>
      </c>
      <c r="K3098">
        <v>0.63305901399999998</v>
      </c>
      <c r="L3098">
        <v>0.55406782799999998</v>
      </c>
      <c r="M3098">
        <v>5.5665693000000002E-2</v>
      </c>
      <c r="N3098">
        <v>0.168062142</v>
      </c>
      <c r="O3098">
        <v>0.61654545500000002</v>
      </c>
      <c r="P3098">
        <v>0.62930113799999998</v>
      </c>
      <c r="Q3098">
        <v>0.49855917900000002</v>
      </c>
      <c r="R3098">
        <v>0.110724745</v>
      </c>
      <c r="S3098">
        <v>0.27298434199999999</v>
      </c>
      <c r="T3098">
        <v>0.39085217700000002</v>
      </c>
      <c r="U3098">
        <v>0.39798860200000002</v>
      </c>
      <c r="V3098">
        <v>0.70690476199999996</v>
      </c>
      <c r="W3098">
        <v>0.750724905</v>
      </c>
      <c r="X3098">
        <v>0.59999519999999995</v>
      </c>
      <c r="Y3098">
        <v>0.70165499799999997</v>
      </c>
      <c r="Z3098">
        <v>0.61194029900000002</v>
      </c>
      <c r="AA3098">
        <v>0.63862078899999997</v>
      </c>
      <c r="AB3098">
        <v>0.13403000000000001</v>
      </c>
      <c r="AC3098">
        <v>0.53993999999999998</v>
      </c>
      <c r="AD3098">
        <v>0.94793161599999998</v>
      </c>
      <c r="AE3098">
        <v>0.41677052599999997</v>
      </c>
      <c r="AF3098">
        <v>0.39365993300000002</v>
      </c>
      <c r="AG3098">
        <v>0.61322716200000005</v>
      </c>
      <c r="AH3098">
        <v>0.65013508399999997</v>
      </c>
      <c r="AI3098">
        <v>0.454116413</v>
      </c>
      <c r="AJ3098">
        <v>0.34280532000000002</v>
      </c>
      <c r="AK3098">
        <v>0.22538699700000001</v>
      </c>
      <c r="AL3098">
        <v>0.56952047299999997</v>
      </c>
      <c r="AM3098">
        <v>0.482384916</v>
      </c>
      <c r="AN3098">
        <v>0.5</v>
      </c>
      <c r="AO3098">
        <v>0.26565219299999998</v>
      </c>
      <c r="AP3098">
        <v>0.247744836</v>
      </c>
      <c r="AQ3098">
        <v>0.186898762</v>
      </c>
      <c r="AR3098">
        <v>0.29868122699999999</v>
      </c>
      <c r="AS3098">
        <v>0.22160664799999999</v>
      </c>
      <c r="AT3098">
        <v>0.18076689000000001</v>
      </c>
      <c r="AU3098">
        <v>0.22641509400000001</v>
      </c>
      <c r="AV3098">
        <v>0.70023065600000001</v>
      </c>
      <c r="AW3098">
        <v>0.64328081100000001</v>
      </c>
      <c r="AX3098">
        <v>3.8496792000000002E-2</v>
      </c>
      <c r="AY3098">
        <v>0.148440301</v>
      </c>
      <c r="AZ3098">
        <v>0.20684820700000001</v>
      </c>
    </row>
    <row r="3099" spans="1:52">
      <c r="A3099">
        <v>1</v>
      </c>
      <c r="B3099">
        <v>0.60637008800000003</v>
      </c>
      <c r="C3099">
        <v>0.61919999999999997</v>
      </c>
      <c r="D3099">
        <v>0.62040038799999997</v>
      </c>
      <c r="E3099">
        <v>0.66908711499999995</v>
      </c>
      <c r="F3099">
        <v>0.25792843500000001</v>
      </c>
      <c r="G3099">
        <v>0.43263772299999997</v>
      </c>
      <c r="H3099">
        <v>0.40109232</v>
      </c>
      <c r="I3099">
        <v>0.69500056600000004</v>
      </c>
      <c r="J3099">
        <v>0.84289900200000001</v>
      </c>
      <c r="K3099">
        <v>0.70990699700000004</v>
      </c>
      <c r="L3099">
        <v>0.58250211299999999</v>
      </c>
      <c r="M3099">
        <v>6.3648200000000002E-2</v>
      </c>
      <c r="N3099">
        <v>0.184951435</v>
      </c>
      <c r="O3099">
        <v>0.62448484800000004</v>
      </c>
      <c r="P3099">
        <v>0.64239609900000005</v>
      </c>
      <c r="Q3099">
        <v>0.51676272099999998</v>
      </c>
      <c r="R3099">
        <v>0.11702719</v>
      </c>
      <c r="S3099">
        <v>0.32236503900000002</v>
      </c>
      <c r="T3099">
        <v>0.34715705299999999</v>
      </c>
      <c r="U3099">
        <v>0.26640965500000002</v>
      </c>
      <c r="V3099">
        <v>0.634833333</v>
      </c>
      <c r="W3099">
        <v>0.77700938399999997</v>
      </c>
      <c r="X3099">
        <v>0.70000240000000002</v>
      </c>
      <c r="Y3099">
        <v>0.76482041499999998</v>
      </c>
      <c r="Z3099">
        <v>0.65877016700000002</v>
      </c>
      <c r="AA3099">
        <v>0.66505404899999998</v>
      </c>
      <c r="AB3099">
        <v>3.3410000000000002E-2</v>
      </c>
      <c r="AC3099">
        <v>0.46254000000000001</v>
      </c>
      <c r="AD3099">
        <v>0.95909170300000002</v>
      </c>
      <c r="AE3099">
        <v>0.42368604999999998</v>
      </c>
      <c r="AF3099">
        <v>0.38999447700000001</v>
      </c>
      <c r="AG3099">
        <v>0.61114797600000004</v>
      </c>
      <c r="AH3099">
        <v>0.65087226099999995</v>
      </c>
      <c r="AI3099">
        <v>0.626114316</v>
      </c>
      <c r="AJ3099">
        <v>0.43772672299999998</v>
      </c>
      <c r="AK3099">
        <v>0.29164086700000003</v>
      </c>
      <c r="AL3099">
        <v>0.58586052099999997</v>
      </c>
      <c r="AM3099">
        <v>0.50633599500000004</v>
      </c>
      <c r="AN3099">
        <v>0.60000279999999995</v>
      </c>
      <c r="AO3099">
        <v>0.324888597</v>
      </c>
      <c r="AP3099">
        <v>0.26639507499999998</v>
      </c>
      <c r="AQ3099">
        <v>0.20730491400000001</v>
      </c>
      <c r="AR3099">
        <v>0.31598476399999997</v>
      </c>
      <c r="AS3099">
        <v>0.274238227</v>
      </c>
      <c r="AT3099">
        <v>0.18076689000000001</v>
      </c>
      <c r="AU3099">
        <v>0.206289308</v>
      </c>
      <c r="AV3099">
        <v>0.71040290100000003</v>
      </c>
      <c r="AW3099">
        <v>0.65869111700000005</v>
      </c>
      <c r="AX3099">
        <v>4.7357165E-2</v>
      </c>
      <c r="AY3099">
        <v>0.15211545400000001</v>
      </c>
      <c r="AZ3099">
        <v>0.19606362899999999</v>
      </c>
    </row>
    <row r="3100" spans="1:52">
      <c r="A3100">
        <v>1</v>
      </c>
      <c r="B3100">
        <v>0.60664704899999999</v>
      </c>
      <c r="C3100">
        <v>0.61340444400000005</v>
      </c>
      <c r="D3100">
        <v>0.62108327600000002</v>
      </c>
      <c r="E3100">
        <v>0.66937923799999999</v>
      </c>
      <c r="F3100">
        <v>0.33704608400000002</v>
      </c>
      <c r="G3100">
        <v>0.43339729799999999</v>
      </c>
      <c r="H3100">
        <v>0.40597901600000003</v>
      </c>
      <c r="I3100">
        <v>0.68566904200000001</v>
      </c>
      <c r="J3100">
        <v>0.77037272300000004</v>
      </c>
      <c r="K3100">
        <v>0.73636974399999999</v>
      </c>
      <c r="L3100">
        <v>0.46803320799999998</v>
      </c>
      <c r="M3100">
        <v>4.8642319000000003E-2</v>
      </c>
      <c r="N3100">
        <v>0.14590776499999999</v>
      </c>
      <c r="O3100">
        <v>0.55842424199999996</v>
      </c>
      <c r="P3100">
        <v>0.59252379799999999</v>
      </c>
      <c r="Q3100">
        <v>0.48643519800000001</v>
      </c>
      <c r="R3100">
        <v>9.3501912000000006E-2</v>
      </c>
      <c r="S3100">
        <v>0.34204253299999998</v>
      </c>
      <c r="T3100">
        <v>0.23021249799999999</v>
      </c>
      <c r="U3100">
        <v>0.20379930700000001</v>
      </c>
      <c r="V3100">
        <v>0.56167857099999996</v>
      </c>
      <c r="W3100">
        <v>0.74266254700000001</v>
      </c>
      <c r="X3100">
        <v>0.70000240000000002</v>
      </c>
      <c r="Y3100">
        <v>0.51259372800000003</v>
      </c>
      <c r="Z3100">
        <v>0.536555632</v>
      </c>
      <c r="AA3100">
        <v>0.60167937500000002</v>
      </c>
      <c r="AB3100">
        <v>0.34105999999999997</v>
      </c>
      <c r="AC3100">
        <v>0.63034000000000001</v>
      </c>
      <c r="AD3100">
        <v>0.94983181100000003</v>
      </c>
      <c r="AE3100">
        <v>0.428671307</v>
      </c>
      <c r="AF3100">
        <v>0.38828727800000001</v>
      </c>
      <c r="AG3100">
        <v>0.60849709900000004</v>
      </c>
      <c r="AH3100">
        <v>0.65142514299999998</v>
      </c>
      <c r="AI3100">
        <v>0.71840587300000003</v>
      </c>
      <c r="AJ3100">
        <v>0.53627569500000005</v>
      </c>
      <c r="AK3100">
        <v>0.36780185799999998</v>
      </c>
      <c r="AL3100">
        <v>0.562157872</v>
      </c>
      <c r="AM3100">
        <v>0.52491931400000003</v>
      </c>
      <c r="AN3100">
        <v>0.60000279999999995</v>
      </c>
      <c r="AO3100">
        <v>0.37413539200000001</v>
      </c>
      <c r="AP3100">
        <v>0.27994003200000001</v>
      </c>
      <c r="AQ3100">
        <v>0.22915015699999999</v>
      </c>
      <c r="AR3100">
        <v>0.29189468800000001</v>
      </c>
      <c r="AS3100">
        <v>0.30914127400000002</v>
      </c>
      <c r="AT3100">
        <v>0.192331102</v>
      </c>
      <c r="AU3100">
        <v>0.19433962299999999</v>
      </c>
      <c r="AV3100">
        <v>0.65720226299999995</v>
      </c>
      <c r="AW3100">
        <v>0.64454818599999997</v>
      </c>
      <c r="AX3100">
        <v>9.9602810999999999E-2</v>
      </c>
      <c r="AY3100">
        <v>0.14171746099999999</v>
      </c>
      <c r="AZ3100">
        <v>0.183715287</v>
      </c>
    </row>
    <row r="3101" spans="1:52">
      <c r="A3101">
        <v>1</v>
      </c>
      <c r="B3101">
        <v>0.60252726300000004</v>
      </c>
      <c r="C3101">
        <v>0.61368888899999996</v>
      </c>
      <c r="D3101">
        <v>0.62106171200000004</v>
      </c>
      <c r="E3101">
        <v>0.66976317200000002</v>
      </c>
      <c r="F3101">
        <v>0.26689618999999998</v>
      </c>
      <c r="G3101">
        <v>0.43883425300000001</v>
      </c>
      <c r="H3101">
        <v>0.41124898199999999</v>
      </c>
      <c r="I3101">
        <v>0.688722995</v>
      </c>
      <c r="J3101">
        <v>0.77582320800000004</v>
      </c>
      <c r="K3101">
        <v>0.75587302899999997</v>
      </c>
      <c r="L3101">
        <v>0.45880774600000002</v>
      </c>
      <c r="M3101">
        <v>5.4591001E-2</v>
      </c>
      <c r="N3101">
        <v>0.17366911300000001</v>
      </c>
      <c r="O3101">
        <v>0.58151515200000004</v>
      </c>
      <c r="P3101">
        <v>0.60989087500000005</v>
      </c>
      <c r="Q3101">
        <v>0.50780151799999995</v>
      </c>
      <c r="R3101">
        <v>0.103548765</v>
      </c>
      <c r="S3101">
        <v>0.35008179499999997</v>
      </c>
      <c r="T3101">
        <v>0.163352145</v>
      </c>
      <c r="U3101">
        <v>0.186657727</v>
      </c>
      <c r="V3101">
        <v>0.50421428599999996</v>
      </c>
      <c r="W3101">
        <v>0.769860871</v>
      </c>
      <c r="X3101">
        <v>0.79999759999999998</v>
      </c>
      <c r="Y3101">
        <v>0.60503749100000004</v>
      </c>
      <c r="Z3101">
        <v>0.59211667899999998</v>
      </c>
      <c r="AA3101">
        <v>0.63262474700000004</v>
      </c>
      <c r="AB3101">
        <v>0.17881</v>
      </c>
      <c r="AC3101">
        <v>0.53932000000000002</v>
      </c>
      <c r="AD3101">
        <v>0.94988496300000003</v>
      </c>
      <c r="AE3101">
        <v>0.43543484199999999</v>
      </c>
      <c r="AF3101">
        <v>0.38848812500000002</v>
      </c>
      <c r="AG3101">
        <v>0.60630561699999996</v>
      </c>
      <c r="AH3101">
        <v>0.65216624099999998</v>
      </c>
      <c r="AI3101">
        <v>0.64708966999999995</v>
      </c>
      <c r="AJ3101">
        <v>0.57496977000000005</v>
      </c>
      <c r="AK3101">
        <v>0.43777089800000002</v>
      </c>
      <c r="AL3101">
        <v>0.581754981</v>
      </c>
      <c r="AM3101">
        <v>0.546764056</v>
      </c>
      <c r="AN3101">
        <v>0.70000560000000001</v>
      </c>
      <c r="AO3101">
        <v>0.420908691</v>
      </c>
      <c r="AP3101">
        <v>0.29207902000000002</v>
      </c>
      <c r="AQ3101">
        <v>0.25191003899999997</v>
      </c>
      <c r="AR3101">
        <v>0.30563533599999998</v>
      </c>
      <c r="AS3101">
        <v>0.26426592799999998</v>
      </c>
      <c r="AT3101">
        <v>0.19111381599999999</v>
      </c>
      <c r="AU3101">
        <v>0.186163522</v>
      </c>
      <c r="AV3101">
        <v>0.67172195199999996</v>
      </c>
      <c r="AW3101">
        <v>0.64131028400000001</v>
      </c>
      <c r="AX3101">
        <v>6.0800488999999999E-2</v>
      </c>
      <c r="AY3101">
        <v>0.137863033</v>
      </c>
      <c r="AZ3101">
        <v>0.172445403</v>
      </c>
    </row>
    <row r="3102" spans="1:52">
      <c r="A3102">
        <v>1</v>
      </c>
      <c r="B3102">
        <v>0.60983209299999996</v>
      </c>
      <c r="C3102">
        <v>0.61500444399999998</v>
      </c>
      <c r="D3102">
        <v>0.62190274199999995</v>
      </c>
      <c r="E3102">
        <v>0.67010119999999995</v>
      </c>
      <c r="F3102">
        <v>0.23573358</v>
      </c>
      <c r="G3102">
        <v>0.44431118600000002</v>
      </c>
      <c r="H3102">
        <v>0.41671058300000002</v>
      </c>
      <c r="I3102">
        <v>0.69115484699999996</v>
      </c>
      <c r="J3102">
        <v>0.74366329900000006</v>
      </c>
      <c r="K3102">
        <v>0.75788843900000002</v>
      </c>
      <c r="L3102">
        <v>0.416112761</v>
      </c>
      <c r="M3102">
        <v>4.4075200000000002E-2</v>
      </c>
      <c r="N3102">
        <v>0.19253110300000001</v>
      </c>
      <c r="O3102">
        <v>0.58793939399999995</v>
      </c>
      <c r="P3102">
        <v>0.60622242900000001</v>
      </c>
      <c r="Q3102">
        <v>0.51482991300000003</v>
      </c>
      <c r="R3102">
        <v>0.12423445399999999</v>
      </c>
      <c r="S3102">
        <v>0.40994391200000002</v>
      </c>
      <c r="T3102">
        <v>0.15074110700000001</v>
      </c>
      <c r="U3102">
        <v>0.240764331</v>
      </c>
      <c r="V3102">
        <v>0.45573809500000001</v>
      </c>
      <c r="W3102">
        <v>0.79388361900000004</v>
      </c>
      <c r="X3102">
        <v>0.89999280000000004</v>
      </c>
      <c r="Y3102">
        <v>0.62574050299999995</v>
      </c>
      <c r="Z3102">
        <v>0.60480159899999997</v>
      </c>
      <c r="AA3102">
        <v>0.63983930099999997</v>
      </c>
      <c r="AB3102">
        <v>0.21944</v>
      </c>
      <c r="AC3102">
        <v>0.46571000000000001</v>
      </c>
      <c r="AD3102">
        <v>0.952187597</v>
      </c>
      <c r="AE3102">
        <v>0.44060248699999999</v>
      </c>
      <c r="AF3102">
        <v>0.39034595900000002</v>
      </c>
      <c r="AG3102">
        <v>0.60411753700000004</v>
      </c>
      <c r="AH3102">
        <v>0.65306810699999995</v>
      </c>
      <c r="AI3102">
        <v>0.70214997400000001</v>
      </c>
      <c r="AJ3102">
        <v>0.62152357899999999</v>
      </c>
      <c r="AK3102">
        <v>0.503405573</v>
      </c>
      <c r="AL3102">
        <v>0.59850558399999998</v>
      </c>
      <c r="AM3102">
        <v>0.56249362999999997</v>
      </c>
      <c r="AN3102">
        <v>0.80000839999999995</v>
      </c>
      <c r="AO3102">
        <v>0.462161249</v>
      </c>
      <c r="AP3102">
        <v>0.29930229000000003</v>
      </c>
      <c r="AQ3102">
        <v>0.27033492199999998</v>
      </c>
      <c r="AR3102">
        <v>0.30906813100000002</v>
      </c>
      <c r="AS3102">
        <v>0.32243767299999998</v>
      </c>
      <c r="AT3102">
        <v>0.20876445499999999</v>
      </c>
      <c r="AU3102">
        <v>0.181761006</v>
      </c>
      <c r="AV3102">
        <v>0.66883493999999999</v>
      </c>
      <c r="AW3102">
        <v>0.63763280899999997</v>
      </c>
      <c r="AX3102">
        <v>0.113962725</v>
      </c>
      <c r="AY3102">
        <v>0.15112943700000001</v>
      </c>
      <c r="AZ3102">
        <v>0.160690213</v>
      </c>
    </row>
    <row r="3103" spans="1:52">
      <c r="A3103">
        <v>1</v>
      </c>
      <c r="B3103">
        <v>0.60148866199999995</v>
      </c>
      <c r="C3103">
        <v>0.61493333299999997</v>
      </c>
      <c r="D3103">
        <v>0.62119110099999997</v>
      </c>
      <c r="E3103">
        <v>0.67046009399999995</v>
      </c>
      <c r="F3103">
        <v>0.162896082</v>
      </c>
      <c r="G3103">
        <v>0.44431118600000002</v>
      </c>
      <c r="H3103">
        <v>0.42111819099999998</v>
      </c>
      <c r="I3103">
        <v>0.68074878400000005</v>
      </c>
      <c r="J3103">
        <v>0.64599512299999995</v>
      </c>
      <c r="K3103">
        <v>0.725883316</v>
      </c>
      <c r="L3103">
        <v>0.31810856300000001</v>
      </c>
      <c r="M3103">
        <v>3.8773645000000002E-2</v>
      </c>
      <c r="N3103">
        <v>0.18423688799999999</v>
      </c>
      <c r="O3103">
        <v>0.55939393900000001</v>
      </c>
      <c r="P3103">
        <v>0.57682841900000004</v>
      </c>
      <c r="Q3103">
        <v>0.50017571000000005</v>
      </c>
      <c r="R3103">
        <v>0.11815340000000001</v>
      </c>
      <c r="S3103">
        <v>0.41332086899999998</v>
      </c>
      <c r="T3103">
        <v>0.14391494899999999</v>
      </c>
      <c r="U3103">
        <v>0.29576489</v>
      </c>
      <c r="V3103">
        <v>0.40923809500000002</v>
      </c>
      <c r="W3103">
        <v>0.77728326000000003</v>
      </c>
      <c r="X3103">
        <v>0.79999759999999998</v>
      </c>
      <c r="Y3103">
        <v>0.51185840299999996</v>
      </c>
      <c r="Z3103">
        <v>0.54713188999999995</v>
      </c>
      <c r="AA3103">
        <v>0.609062832</v>
      </c>
      <c r="AB3103">
        <v>0.35471000000000003</v>
      </c>
      <c r="AC3103">
        <v>0.55830000000000002</v>
      </c>
      <c r="AD3103">
        <v>0.94404200599999999</v>
      </c>
      <c r="AE3103">
        <v>0.442927927</v>
      </c>
      <c r="AF3103">
        <v>0.39362645800000001</v>
      </c>
      <c r="AG3103">
        <v>0.60168444700000001</v>
      </c>
      <c r="AH3103">
        <v>0.65392683900000004</v>
      </c>
      <c r="AI3103">
        <v>0.67697954900000001</v>
      </c>
      <c r="AJ3103">
        <v>0.643288996</v>
      </c>
      <c r="AK3103">
        <v>0.56532507700000001</v>
      </c>
      <c r="AL3103">
        <v>0.580085395</v>
      </c>
      <c r="AM3103">
        <v>0.57462204900000002</v>
      </c>
      <c r="AN3103">
        <v>0.80000839999999995</v>
      </c>
      <c r="AO3103">
        <v>0.48905733000000001</v>
      </c>
      <c r="AP3103">
        <v>0.30294283</v>
      </c>
      <c r="AQ3103">
        <v>0.28511763400000001</v>
      </c>
      <c r="AR3103">
        <v>0.327464635</v>
      </c>
      <c r="AS3103">
        <v>0.32465374000000002</v>
      </c>
      <c r="AT3103">
        <v>0.23311016400000001</v>
      </c>
      <c r="AU3103">
        <v>0.183647799</v>
      </c>
      <c r="AV3103">
        <v>0.64138824800000005</v>
      </c>
      <c r="AW3103">
        <v>0.622030584</v>
      </c>
      <c r="AX3103">
        <v>4.7662694999999998E-2</v>
      </c>
      <c r="AY3103">
        <v>0.14969523100000001</v>
      </c>
      <c r="AZ3103">
        <v>0.14807225700000001</v>
      </c>
    </row>
    <row r="3104" spans="1:52">
      <c r="A3104">
        <v>1</v>
      </c>
      <c r="B3104">
        <v>0.60083088100000004</v>
      </c>
      <c r="C3104">
        <v>0.61432888900000004</v>
      </c>
      <c r="D3104">
        <v>0.61952341600000005</v>
      </c>
      <c r="E3104">
        <v>0.67085237399999997</v>
      </c>
      <c r="F3104">
        <v>0.23088228299999999</v>
      </c>
      <c r="G3104">
        <v>0.444031342</v>
      </c>
      <c r="H3104">
        <v>0.42456762300000001</v>
      </c>
      <c r="I3104">
        <v>0.67192625299999997</v>
      </c>
      <c r="J3104">
        <v>0.48731635400000001</v>
      </c>
      <c r="K3104">
        <v>0.65034744799999999</v>
      </c>
      <c r="L3104">
        <v>0.17840684400000001</v>
      </c>
      <c r="M3104">
        <v>4.120422E-2</v>
      </c>
      <c r="N3104">
        <v>0.193006328</v>
      </c>
      <c r="O3104">
        <v>0.56151515200000002</v>
      </c>
      <c r="P3104">
        <v>0.57018806600000005</v>
      </c>
      <c r="Q3104">
        <v>0.50147596299999997</v>
      </c>
      <c r="R3104">
        <v>0.11905821900000001</v>
      </c>
      <c r="S3104">
        <v>0.42851133400000002</v>
      </c>
      <c r="T3104">
        <v>7.4226432999999994E-2</v>
      </c>
      <c r="U3104">
        <v>0.40200022299999999</v>
      </c>
      <c r="V3104">
        <v>0.39561904799999997</v>
      </c>
      <c r="W3104">
        <v>0.75375487600000002</v>
      </c>
      <c r="X3104">
        <v>0.70000240000000002</v>
      </c>
      <c r="Y3104">
        <v>0.50532333600000001</v>
      </c>
      <c r="Z3104">
        <v>0.54378219299999997</v>
      </c>
      <c r="AA3104">
        <v>0.60725316100000004</v>
      </c>
      <c r="AB3104">
        <v>0.38924999999999998</v>
      </c>
      <c r="AC3104">
        <v>0.56379000000000001</v>
      </c>
      <c r="AD3104">
        <v>0.940262496</v>
      </c>
      <c r="AE3104">
        <v>0.44557254499999999</v>
      </c>
      <c r="AF3104">
        <v>0.39786097999999998</v>
      </c>
      <c r="AG3104">
        <v>0.599081211</v>
      </c>
      <c r="AH3104">
        <v>0.65500515599999998</v>
      </c>
      <c r="AI3104">
        <v>0.65547981099999997</v>
      </c>
      <c r="AJ3104">
        <v>0.64933494599999997</v>
      </c>
      <c r="AK3104">
        <v>0.60866873099999996</v>
      </c>
      <c r="AL3104">
        <v>0.56856251400000002</v>
      </c>
      <c r="AM3104">
        <v>0.57441821000000004</v>
      </c>
      <c r="AN3104">
        <v>0.70000560000000001</v>
      </c>
      <c r="AO3104">
        <v>0.50475893000000005</v>
      </c>
      <c r="AP3104">
        <v>0.30520510000000001</v>
      </c>
      <c r="AQ3104">
        <v>0.29579441000000001</v>
      </c>
      <c r="AR3104">
        <v>0.32864906300000002</v>
      </c>
      <c r="AS3104">
        <v>0.32299169</v>
      </c>
      <c r="AT3104">
        <v>0.25562994500000003</v>
      </c>
      <c r="AU3104">
        <v>0.19119496899999999</v>
      </c>
      <c r="AV3104">
        <v>0.63609478500000005</v>
      </c>
      <c r="AW3104">
        <v>0.60838378599999998</v>
      </c>
      <c r="AX3104">
        <v>4.0329972999999998E-2</v>
      </c>
      <c r="AY3104">
        <v>0.14333094299999999</v>
      </c>
      <c r="AZ3104">
        <v>0.13410622799999999</v>
      </c>
    </row>
    <row r="3105" spans="1:52">
      <c r="A3105">
        <v>1</v>
      </c>
      <c r="B3105">
        <v>0.59768045700000005</v>
      </c>
      <c r="C3105">
        <v>0.61137777800000004</v>
      </c>
      <c r="D3105">
        <v>0.61914243599999996</v>
      </c>
      <c r="E3105">
        <v>0.67129055800000004</v>
      </c>
      <c r="F3105">
        <v>0.222975961</v>
      </c>
      <c r="G3105">
        <v>0.440953066</v>
      </c>
      <c r="H3105">
        <v>0.42657979200000001</v>
      </c>
      <c r="I3105">
        <v>0.65835312700000004</v>
      </c>
      <c r="J3105">
        <v>0.33997909999999998</v>
      </c>
      <c r="K3105">
        <v>0.54968194299999995</v>
      </c>
      <c r="L3105">
        <v>7.4034550000000005E-2</v>
      </c>
      <c r="M3105">
        <v>4.1970755999999998E-2</v>
      </c>
      <c r="N3105">
        <v>0.18255137699999999</v>
      </c>
      <c r="O3105">
        <v>0.55321212099999995</v>
      </c>
      <c r="P3105">
        <v>0.55203157700000005</v>
      </c>
      <c r="Q3105">
        <v>0.49205791399999999</v>
      </c>
      <c r="R3105">
        <v>0.109923403</v>
      </c>
      <c r="S3105">
        <v>0.42598738000000003</v>
      </c>
      <c r="T3105">
        <v>0.112316651</v>
      </c>
      <c r="U3105">
        <v>0.51034752500000002</v>
      </c>
      <c r="V3105">
        <v>0.383238095</v>
      </c>
      <c r="W3105">
        <v>0.73103217300000001</v>
      </c>
      <c r="X3105">
        <v>0.59999519999999995</v>
      </c>
      <c r="Y3105">
        <v>0.42958490399999999</v>
      </c>
      <c r="Z3105">
        <v>0.50496963299999997</v>
      </c>
      <c r="AA3105">
        <v>0.58639368800000002</v>
      </c>
      <c r="AB3105">
        <v>0.51298999999999995</v>
      </c>
      <c r="AC3105">
        <v>0.62688999999999995</v>
      </c>
      <c r="AD3105">
        <v>0.93102158700000004</v>
      </c>
      <c r="AE3105">
        <v>0.44549654999999999</v>
      </c>
      <c r="AF3105">
        <v>0.40256414499999998</v>
      </c>
      <c r="AG3105">
        <v>0.59729807899999998</v>
      </c>
      <c r="AH3105">
        <v>0.65539727199999998</v>
      </c>
      <c r="AI3105">
        <v>0.59937073900000004</v>
      </c>
      <c r="AJ3105">
        <v>0.631801693</v>
      </c>
      <c r="AK3105">
        <v>0.62786377699999996</v>
      </c>
      <c r="AL3105">
        <v>0.55088132300000003</v>
      </c>
      <c r="AM3105">
        <v>0.56718192599999995</v>
      </c>
      <c r="AN3105">
        <v>0.60000279999999995</v>
      </c>
      <c r="AO3105">
        <v>0.50410230600000006</v>
      </c>
      <c r="AP3105">
        <v>0.30192851799999998</v>
      </c>
      <c r="AQ3105">
        <v>0.30239666900000001</v>
      </c>
      <c r="AR3105">
        <v>0.33392638200000002</v>
      </c>
      <c r="AS3105">
        <v>0.31745152399999998</v>
      </c>
      <c r="AT3105">
        <v>0.26902008500000002</v>
      </c>
      <c r="AU3105">
        <v>0.20125786200000001</v>
      </c>
      <c r="AV3105">
        <v>0.62013125800000002</v>
      </c>
      <c r="AW3105">
        <v>0.59108971499999996</v>
      </c>
      <c r="AX3105">
        <v>3.7885731999999998E-2</v>
      </c>
      <c r="AY3105">
        <v>0.144406597</v>
      </c>
      <c r="AZ3105">
        <v>0.125694257</v>
      </c>
    </row>
    <row r="3106" spans="1:52">
      <c r="A3106">
        <v>1</v>
      </c>
      <c r="B3106">
        <v>0.60823957100000003</v>
      </c>
      <c r="C3106">
        <v>0.61119999999999997</v>
      </c>
      <c r="D3106">
        <v>0.62035006999999998</v>
      </c>
      <c r="E3106">
        <v>0.671870631</v>
      </c>
      <c r="F3106">
        <v>0.513679569</v>
      </c>
      <c r="G3106">
        <v>0.45030782800000002</v>
      </c>
      <c r="H3106">
        <v>0.43046040299999999</v>
      </c>
      <c r="I3106">
        <v>0.67571541700000004</v>
      </c>
      <c r="J3106">
        <v>0.50697703000000005</v>
      </c>
      <c r="K3106">
        <v>0.53959439899999995</v>
      </c>
      <c r="L3106">
        <v>0.29539336700000002</v>
      </c>
      <c r="M3106">
        <v>5.8380027000000001E-2</v>
      </c>
      <c r="N3106">
        <v>0.23663472299999999</v>
      </c>
      <c r="O3106">
        <v>0.621636364</v>
      </c>
      <c r="P3106">
        <v>0.60608312099999995</v>
      </c>
      <c r="Q3106">
        <v>0.53904273300000005</v>
      </c>
      <c r="R3106">
        <v>0.14955252399999999</v>
      </c>
      <c r="S3106">
        <v>0.46675625100000001</v>
      </c>
      <c r="T3106">
        <v>0.10120968299999999</v>
      </c>
      <c r="U3106">
        <v>0.587853391</v>
      </c>
      <c r="V3106">
        <v>0.39116666700000002</v>
      </c>
      <c r="W3106">
        <v>0.78337856299999997</v>
      </c>
      <c r="X3106">
        <v>0.59999519999999995</v>
      </c>
      <c r="Y3106">
        <v>0.68317867399999999</v>
      </c>
      <c r="Z3106">
        <v>0.64586559499999996</v>
      </c>
      <c r="AA3106">
        <v>0.66416127800000002</v>
      </c>
      <c r="AB3106">
        <v>0.10886</v>
      </c>
      <c r="AC3106">
        <v>0.37447999999999998</v>
      </c>
      <c r="AD3106">
        <v>0.94635792799999996</v>
      </c>
      <c r="AE3106">
        <v>0.44663647099999998</v>
      </c>
      <c r="AF3106">
        <v>0.40686561700000001</v>
      </c>
      <c r="AG3106">
        <v>0.596450751</v>
      </c>
      <c r="AH3106">
        <v>0.65587957399999997</v>
      </c>
      <c r="AI3106">
        <v>0.64604090199999997</v>
      </c>
      <c r="AJ3106">
        <v>0.63784764199999999</v>
      </c>
      <c r="AK3106">
        <v>0.640866873</v>
      </c>
      <c r="AL3106">
        <v>0.58164550000000004</v>
      </c>
      <c r="AM3106">
        <v>0.57122473200000001</v>
      </c>
      <c r="AN3106">
        <v>0.60000279999999995</v>
      </c>
      <c r="AO3106">
        <v>0.51069404500000004</v>
      </c>
      <c r="AP3106">
        <v>0.295017417</v>
      </c>
      <c r="AQ3106">
        <v>0.305198319</v>
      </c>
      <c r="AR3106">
        <v>0.38628662000000002</v>
      </c>
      <c r="AS3106">
        <v>0.31024930699999997</v>
      </c>
      <c r="AT3106">
        <v>0.28119294</v>
      </c>
      <c r="AU3106">
        <v>0.214465409</v>
      </c>
      <c r="AV3106">
        <v>0.678459751</v>
      </c>
      <c r="AW3106">
        <v>0.60631084800000001</v>
      </c>
      <c r="AX3106">
        <v>0.13260006099999999</v>
      </c>
      <c r="AY3106">
        <v>0.16188598100000001</v>
      </c>
      <c r="AZ3106">
        <v>0.12062550599999999</v>
      </c>
    </row>
    <row r="3107" spans="1:52">
      <c r="A3107">
        <v>1</v>
      </c>
      <c r="B3107">
        <v>0.61322485699999996</v>
      </c>
      <c r="C3107">
        <v>0.62382222200000004</v>
      </c>
      <c r="D3107">
        <v>0.62247780600000002</v>
      </c>
      <c r="E3107">
        <v>0.67250495600000004</v>
      </c>
      <c r="F3107">
        <v>0.27186315700000002</v>
      </c>
      <c r="G3107">
        <v>0.462780843</v>
      </c>
      <c r="H3107">
        <v>0.43649691000000002</v>
      </c>
      <c r="I3107">
        <v>0.69669720599999996</v>
      </c>
      <c r="J3107">
        <v>0.66707989300000003</v>
      </c>
      <c r="K3107">
        <v>0.58755484599999996</v>
      </c>
      <c r="L3107">
        <v>0.45980085500000001</v>
      </c>
      <c r="M3107">
        <v>6.5438068000000002E-2</v>
      </c>
      <c r="N3107">
        <v>0.27222189899999999</v>
      </c>
      <c r="O3107">
        <v>0.64484848500000003</v>
      </c>
      <c r="P3107">
        <v>0.62512189500000004</v>
      </c>
      <c r="Q3107">
        <v>0.55956564499999994</v>
      </c>
      <c r="R3107">
        <v>0.18411851200000001</v>
      </c>
      <c r="S3107">
        <v>0.480369245</v>
      </c>
      <c r="T3107">
        <v>9.8162978999999997E-2</v>
      </c>
      <c r="U3107">
        <v>0.639155213</v>
      </c>
      <c r="V3107">
        <v>0.40936904800000001</v>
      </c>
      <c r="W3107">
        <v>0.81108303800000003</v>
      </c>
      <c r="X3107">
        <v>0.59999519999999995</v>
      </c>
      <c r="Y3107">
        <v>0.74730726199999997</v>
      </c>
      <c r="Z3107">
        <v>0.69243188</v>
      </c>
      <c r="AA3107">
        <v>0.69387607399999995</v>
      </c>
      <c r="AB3107">
        <v>2.8080000000000001E-2</v>
      </c>
      <c r="AC3107">
        <v>4.1889999999999997E-2</v>
      </c>
      <c r="AD3107">
        <v>0.962687077</v>
      </c>
      <c r="AE3107">
        <v>0.45066419400000002</v>
      </c>
      <c r="AF3107">
        <v>0.41116708800000001</v>
      </c>
      <c r="AG3107">
        <v>0.59705306899999999</v>
      </c>
      <c r="AH3107">
        <v>0.65552274899999996</v>
      </c>
      <c r="AI3107">
        <v>0.68484530700000001</v>
      </c>
      <c r="AJ3107">
        <v>0.65719468000000003</v>
      </c>
      <c r="AK3107">
        <v>0.64829721399999996</v>
      </c>
      <c r="AL3107">
        <v>0.58717429399999999</v>
      </c>
      <c r="AM3107">
        <v>0.57234584700000002</v>
      </c>
      <c r="AN3107">
        <v>0.60000279999999995</v>
      </c>
      <c r="AO3107">
        <v>0.52848026599999998</v>
      </c>
      <c r="AP3107">
        <v>0.298840779</v>
      </c>
      <c r="AQ3107">
        <v>0.306454536</v>
      </c>
      <c r="AR3107">
        <v>0.39469805499999999</v>
      </c>
      <c r="AS3107">
        <v>0.42548476499999999</v>
      </c>
      <c r="AT3107">
        <v>0.30188679200000001</v>
      </c>
      <c r="AU3107">
        <v>0.23018867900000001</v>
      </c>
      <c r="AV3107">
        <v>0.69865373399999997</v>
      </c>
      <c r="AW3107">
        <v>0.62672942799999998</v>
      </c>
      <c r="AX3107">
        <v>6.8133210999999999E-2</v>
      </c>
      <c r="AY3107">
        <v>0.16735389000000001</v>
      </c>
      <c r="AZ3107">
        <v>0.124238339</v>
      </c>
    </row>
    <row r="3108" spans="1:52">
      <c r="A3108">
        <v>1</v>
      </c>
      <c r="B3108">
        <v>0.61564825999999995</v>
      </c>
      <c r="C3108">
        <v>0.63096888900000003</v>
      </c>
      <c r="D3108">
        <v>0.62595694199999996</v>
      </c>
      <c r="E3108">
        <v>0.67317683900000003</v>
      </c>
      <c r="F3108">
        <v>0.27136645999999998</v>
      </c>
      <c r="G3108">
        <v>0.474054529</v>
      </c>
      <c r="H3108">
        <v>0.444066497</v>
      </c>
      <c r="I3108">
        <v>0.71072276899999998</v>
      </c>
      <c r="J3108">
        <v>0.76620289699999999</v>
      </c>
      <c r="K3108">
        <v>0.65338105899999999</v>
      </c>
      <c r="L3108">
        <v>0.53159655400000005</v>
      </c>
      <c r="M3108">
        <v>6.4495627E-2</v>
      </c>
      <c r="N3108">
        <v>0.27711432400000002</v>
      </c>
      <c r="O3108">
        <v>0.64363636400000002</v>
      </c>
      <c r="P3108">
        <v>0.62860459700000004</v>
      </c>
      <c r="Q3108">
        <v>0.56466123099999999</v>
      </c>
      <c r="R3108">
        <v>0.19687260100000001</v>
      </c>
      <c r="S3108">
        <v>0.46908156099999998</v>
      </c>
      <c r="T3108">
        <v>9.9011427999999999E-2</v>
      </c>
      <c r="U3108">
        <v>0.67150519600000003</v>
      </c>
      <c r="V3108">
        <v>0.455416667</v>
      </c>
      <c r="W3108">
        <v>0.83873689699999998</v>
      </c>
      <c r="X3108">
        <v>0.59999519999999995</v>
      </c>
      <c r="Y3108">
        <v>0.76642570099999996</v>
      </c>
      <c r="Z3108">
        <v>0.70673124399999998</v>
      </c>
      <c r="AA3108">
        <v>0.70323810399999998</v>
      </c>
      <c r="AB3108">
        <v>4.7500000000000001E-2</v>
      </c>
      <c r="AC3108">
        <v>3.2590000000000001E-2</v>
      </c>
      <c r="AD3108">
        <v>0.97933134399999999</v>
      </c>
      <c r="AE3108">
        <v>0.45485910600000001</v>
      </c>
      <c r="AF3108">
        <v>0.41535139799999998</v>
      </c>
      <c r="AG3108">
        <v>0.59778469700000003</v>
      </c>
      <c r="AH3108">
        <v>0.65506789499999996</v>
      </c>
      <c r="AI3108">
        <v>0.70582066099999996</v>
      </c>
      <c r="AJ3108">
        <v>0.67775090699999996</v>
      </c>
      <c r="AK3108">
        <v>0.65510835899999997</v>
      </c>
      <c r="AL3108">
        <v>0.56790562700000002</v>
      </c>
      <c r="AM3108">
        <v>0.56599286599999998</v>
      </c>
      <c r="AN3108">
        <v>0.60000279999999995</v>
      </c>
      <c r="AO3108">
        <v>0.55494922300000005</v>
      </c>
      <c r="AP3108">
        <v>0.30061504300000003</v>
      </c>
      <c r="AQ3108">
        <v>0.306698637</v>
      </c>
      <c r="AR3108">
        <v>0.41056093900000001</v>
      </c>
      <c r="AS3108">
        <v>0.50027700799999997</v>
      </c>
      <c r="AT3108">
        <v>0.32805843000000001</v>
      </c>
      <c r="AU3108">
        <v>0.24779874199999999</v>
      </c>
      <c r="AV3108">
        <v>0.70106018599999997</v>
      </c>
      <c r="AW3108">
        <v>0.64245191000000001</v>
      </c>
      <c r="AX3108">
        <v>2.8108768999999999E-2</v>
      </c>
      <c r="AY3108">
        <v>0.16583004700000001</v>
      </c>
      <c r="AZ3108">
        <v>0.128713939</v>
      </c>
    </row>
    <row r="3109" spans="1:52">
      <c r="A3109">
        <v>1</v>
      </c>
      <c r="B3109">
        <v>0.61450579900000002</v>
      </c>
      <c r="C3109">
        <v>0.62833777800000001</v>
      </c>
      <c r="D3109">
        <v>0.62873881300000001</v>
      </c>
      <c r="E3109">
        <v>0.67380698999999999</v>
      </c>
      <c r="F3109">
        <v>0.25642473700000001</v>
      </c>
      <c r="G3109">
        <v>0.47921164100000002</v>
      </c>
      <c r="H3109">
        <v>0.45134863200000003</v>
      </c>
      <c r="I3109">
        <v>0.70812125299999995</v>
      </c>
      <c r="J3109">
        <v>0.77695018699999996</v>
      </c>
      <c r="K3109">
        <v>0.70093212699999996</v>
      </c>
      <c r="L3109">
        <v>0.50583669499999995</v>
      </c>
      <c r="M3109">
        <v>6.0472916000000002E-2</v>
      </c>
      <c r="N3109">
        <v>0.25713435899999998</v>
      </c>
      <c r="O3109">
        <v>0.60727272700000001</v>
      </c>
      <c r="P3109">
        <v>0.60617599300000002</v>
      </c>
      <c r="Q3109">
        <v>0.54997188600000002</v>
      </c>
      <c r="R3109">
        <v>0.18333401499999999</v>
      </c>
      <c r="S3109">
        <v>0.44829399399999997</v>
      </c>
      <c r="T3109">
        <v>0.130596871</v>
      </c>
      <c r="U3109">
        <v>0.68284724600000002</v>
      </c>
      <c r="V3109">
        <v>0.490761905</v>
      </c>
      <c r="W3109">
        <v>0.81260564999999996</v>
      </c>
      <c r="X3109">
        <v>0.59999519999999995</v>
      </c>
      <c r="Y3109">
        <v>0.66209246399999999</v>
      </c>
      <c r="Z3109">
        <v>0.65672740100000004</v>
      </c>
      <c r="AA3109">
        <v>0.67766142299999998</v>
      </c>
      <c r="AB3109">
        <v>0.22067999999999999</v>
      </c>
      <c r="AC3109">
        <v>0.12264</v>
      </c>
      <c r="AD3109">
        <v>0.97195076599999997</v>
      </c>
      <c r="AE3109">
        <v>0.45584703799999998</v>
      </c>
      <c r="AF3109">
        <v>0.41889969399999999</v>
      </c>
      <c r="AG3109">
        <v>0.597549895</v>
      </c>
      <c r="AH3109">
        <v>0.65520513499999999</v>
      </c>
      <c r="AI3109">
        <v>0.62454116400000004</v>
      </c>
      <c r="AJ3109">
        <v>0.66021765399999999</v>
      </c>
      <c r="AK3109">
        <v>0.65758513900000004</v>
      </c>
      <c r="AL3109">
        <v>0.56604444899999995</v>
      </c>
      <c r="AM3109">
        <v>0.56310514700000003</v>
      </c>
      <c r="AN3109">
        <v>0.5</v>
      </c>
      <c r="AO3109">
        <v>0.58109305600000005</v>
      </c>
      <c r="AP3109">
        <v>0.296673413</v>
      </c>
      <c r="AQ3109">
        <v>0.30553372200000001</v>
      </c>
      <c r="AR3109">
        <v>0.40705952000000001</v>
      </c>
      <c r="AS3109">
        <v>0.60277008300000001</v>
      </c>
      <c r="AT3109">
        <v>0.374315277</v>
      </c>
      <c r="AU3109">
        <v>0.27106918200000002</v>
      </c>
      <c r="AV3109">
        <v>0.68106466700000001</v>
      </c>
      <c r="AW3109">
        <v>0.64422969500000005</v>
      </c>
      <c r="AX3109">
        <v>4.0635503000000003E-2</v>
      </c>
      <c r="AY3109">
        <v>0.16457511699999999</v>
      </c>
      <c r="AZ3109">
        <v>0.12731194400000001</v>
      </c>
    </row>
    <row r="3110" spans="1:52">
      <c r="A3110">
        <v>1</v>
      </c>
      <c r="B3110">
        <v>0.61014367300000005</v>
      </c>
      <c r="C3110">
        <v>0.61795555599999996</v>
      </c>
      <c r="D3110">
        <v>0.630140531</v>
      </c>
      <c r="E3110">
        <v>0.67427855999999997</v>
      </c>
      <c r="F3110">
        <v>0.35348470100000001</v>
      </c>
      <c r="G3110">
        <v>0.473814664</v>
      </c>
      <c r="H3110">
        <v>0.45589996599999999</v>
      </c>
      <c r="I3110">
        <v>0.68216265099999995</v>
      </c>
      <c r="J3110">
        <v>0.63443845700000001</v>
      </c>
      <c r="K3110">
        <v>0.68395859999999997</v>
      </c>
      <c r="L3110">
        <v>0.33815368800000001</v>
      </c>
      <c r="M3110">
        <v>5.4752782E-2</v>
      </c>
      <c r="N3110">
        <v>0.249561528</v>
      </c>
      <c r="O3110">
        <v>0.54242424199999995</v>
      </c>
      <c r="P3110">
        <v>0.55922916199999995</v>
      </c>
      <c r="Q3110">
        <v>0.51208883900000002</v>
      </c>
      <c r="R3110">
        <v>0.17322459500000001</v>
      </c>
      <c r="S3110">
        <v>0.32415283900000003</v>
      </c>
      <c r="T3110">
        <v>0.25598735</v>
      </c>
      <c r="U3110">
        <v>0.58181919800000004</v>
      </c>
      <c r="V3110">
        <v>0.49353571400000001</v>
      </c>
      <c r="W3110">
        <v>0.77658366300000004</v>
      </c>
      <c r="X3110">
        <v>0.5</v>
      </c>
      <c r="Y3110">
        <v>0.45920502099999999</v>
      </c>
      <c r="Z3110">
        <v>0.54330993999999999</v>
      </c>
      <c r="AA3110">
        <v>0.61458835999999994</v>
      </c>
      <c r="AB3110">
        <v>0.65895000000000004</v>
      </c>
      <c r="AC3110">
        <v>0.36620999999999998</v>
      </c>
      <c r="AD3110">
        <v>0.95651381599999996</v>
      </c>
      <c r="AE3110">
        <v>0.45742772900000001</v>
      </c>
      <c r="AF3110">
        <v>0.422063032</v>
      </c>
      <c r="AG3110">
        <v>0.59726745299999995</v>
      </c>
      <c r="AH3110">
        <v>0.65525218900000004</v>
      </c>
      <c r="AI3110">
        <v>0.53749344499999996</v>
      </c>
      <c r="AJ3110">
        <v>0.61547763</v>
      </c>
      <c r="AK3110">
        <v>0.65448916400000001</v>
      </c>
      <c r="AL3110">
        <v>0.53027151299999997</v>
      </c>
      <c r="AM3110">
        <v>0.55518940000000006</v>
      </c>
      <c r="AN3110">
        <v>0.5</v>
      </c>
      <c r="AO3110">
        <v>0.58983954199999999</v>
      </c>
      <c r="AP3110">
        <v>0.29979872699999999</v>
      </c>
      <c r="AQ3110">
        <v>0.30452912399999998</v>
      </c>
      <c r="AR3110">
        <v>0.435733278</v>
      </c>
      <c r="AS3110">
        <v>0.64764542899999999</v>
      </c>
      <c r="AT3110">
        <v>0.41935483899999998</v>
      </c>
      <c r="AU3110">
        <v>0.29874213799999999</v>
      </c>
      <c r="AV3110">
        <v>0.63158173299999998</v>
      </c>
      <c r="AW3110">
        <v>0.62210663799999999</v>
      </c>
      <c r="AX3110">
        <v>9.6241980000000005E-2</v>
      </c>
      <c r="AY3110">
        <v>0.16188598100000001</v>
      </c>
      <c r="AZ3110">
        <v>0.12601779499999999</v>
      </c>
    </row>
    <row r="3111" spans="1:52">
      <c r="A3111">
        <v>1</v>
      </c>
      <c r="B3111">
        <v>0.60141942199999998</v>
      </c>
      <c r="C3111">
        <v>0.61411555600000001</v>
      </c>
      <c r="D3111">
        <v>0.62799841899999997</v>
      </c>
      <c r="E3111">
        <v>0.674725091</v>
      </c>
      <c r="F3111">
        <v>0.23074620200000001</v>
      </c>
      <c r="G3111">
        <v>0.46529943200000001</v>
      </c>
      <c r="H3111">
        <v>0.45748095599999999</v>
      </c>
      <c r="I3111">
        <v>0.65428118999999996</v>
      </c>
      <c r="J3111">
        <v>0.47354670799999998</v>
      </c>
      <c r="K3111">
        <v>0.61770201300000005</v>
      </c>
      <c r="L3111">
        <v>0.18794591899999999</v>
      </c>
      <c r="M3111">
        <v>5.3337836E-2</v>
      </c>
      <c r="N3111">
        <v>0.246624706</v>
      </c>
      <c r="O3111">
        <v>0.51303030299999997</v>
      </c>
      <c r="P3111">
        <v>0.54204782900000004</v>
      </c>
      <c r="Q3111">
        <v>0.49472870400000002</v>
      </c>
      <c r="R3111">
        <v>0.16581037800000001</v>
      </c>
      <c r="S3111">
        <v>0.33512502900000002</v>
      </c>
      <c r="T3111">
        <v>0.31194641899999997</v>
      </c>
      <c r="U3111">
        <v>0.48659068100000002</v>
      </c>
      <c r="V3111">
        <v>0.50052381000000001</v>
      </c>
      <c r="W3111">
        <v>0.75306914599999997</v>
      </c>
      <c r="X3111">
        <v>0.40000479999999999</v>
      </c>
      <c r="Y3111">
        <v>0.395231783</v>
      </c>
      <c r="Z3111">
        <v>0.50170779700000001</v>
      </c>
      <c r="AA3111">
        <v>0.58939774199999995</v>
      </c>
      <c r="AB3111">
        <v>0.85185</v>
      </c>
      <c r="AC3111">
        <v>0.47341</v>
      </c>
      <c r="AD3111">
        <v>0.94199564199999997</v>
      </c>
      <c r="AE3111">
        <v>0.45601422600000002</v>
      </c>
      <c r="AF3111">
        <v>0.42432256000000002</v>
      </c>
      <c r="AG3111">
        <v>0.59696119000000003</v>
      </c>
      <c r="AH3111">
        <v>0.65518160800000003</v>
      </c>
      <c r="AI3111">
        <v>0.50078657599999998</v>
      </c>
      <c r="AJ3111">
        <v>0.57134220099999999</v>
      </c>
      <c r="AK3111">
        <v>0.640866873</v>
      </c>
      <c r="AL3111">
        <v>0.50593934699999998</v>
      </c>
      <c r="AM3111">
        <v>0.54588075400000002</v>
      </c>
      <c r="AN3111">
        <v>0.3999972</v>
      </c>
      <c r="AO3111">
        <v>0.57853030999999999</v>
      </c>
      <c r="AP3111">
        <v>0.29809672599999998</v>
      </c>
      <c r="AQ3111">
        <v>0.30381723100000002</v>
      </c>
      <c r="AR3111">
        <v>0.43154843100000001</v>
      </c>
      <c r="AS3111">
        <v>0.57894736800000002</v>
      </c>
      <c r="AT3111">
        <v>0.45404747400000001</v>
      </c>
      <c r="AU3111">
        <v>0.32704402500000002</v>
      </c>
      <c r="AV3111">
        <v>0.61299603400000002</v>
      </c>
      <c r="AW3111">
        <v>0.597518569</v>
      </c>
      <c r="AX3111">
        <v>4.7357165E-2</v>
      </c>
      <c r="AY3111">
        <v>0.155700968</v>
      </c>
      <c r="AZ3111">
        <v>0.12504718300000001</v>
      </c>
    </row>
    <row r="3112" spans="1:52">
      <c r="A3112">
        <v>1</v>
      </c>
      <c r="B3112">
        <v>0.598061277</v>
      </c>
      <c r="C3112">
        <v>0.61208888900000002</v>
      </c>
      <c r="D3112">
        <v>0.62441864599999997</v>
      </c>
      <c r="E3112">
        <v>0.67521335400000004</v>
      </c>
      <c r="F3112">
        <v>0.230644141</v>
      </c>
      <c r="G3112">
        <v>0.45718397700000002</v>
      </c>
      <c r="H3112">
        <v>0.45681023300000001</v>
      </c>
      <c r="I3112">
        <v>0.63296007200000004</v>
      </c>
      <c r="J3112">
        <v>0.34679220500000002</v>
      </c>
      <c r="K3112">
        <v>0.53024163899999999</v>
      </c>
      <c r="L3112">
        <v>9.8862279999999997E-2</v>
      </c>
      <c r="M3112">
        <v>6.5875905999999998E-2</v>
      </c>
      <c r="N3112">
        <v>0.30589450000000001</v>
      </c>
      <c r="O3112">
        <v>0.51696969699999995</v>
      </c>
      <c r="P3112">
        <v>0.53619688899999995</v>
      </c>
      <c r="Q3112">
        <v>0.488508575</v>
      </c>
      <c r="R3112">
        <v>0.19719746899999999</v>
      </c>
      <c r="S3112">
        <v>0.33641037600000001</v>
      </c>
      <c r="T3112">
        <v>0.33815835100000002</v>
      </c>
      <c r="U3112">
        <v>0.37391887400000001</v>
      </c>
      <c r="V3112">
        <v>0.48178571399999998</v>
      </c>
      <c r="W3112">
        <v>0.72956502899999998</v>
      </c>
      <c r="X3112">
        <v>0.40000479999999999</v>
      </c>
      <c r="Y3112">
        <v>0.37660010799999999</v>
      </c>
      <c r="Z3112">
        <v>0.48960495500000001</v>
      </c>
      <c r="AA3112">
        <v>0.58202634900000005</v>
      </c>
      <c r="AB3112">
        <v>0.90895000000000004</v>
      </c>
      <c r="AC3112">
        <v>0.50514000000000003</v>
      </c>
      <c r="AD3112">
        <v>0.93391269399999999</v>
      </c>
      <c r="AE3112">
        <v>0.453582394</v>
      </c>
      <c r="AF3112">
        <v>0.42576196300000002</v>
      </c>
      <c r="AG3112">
        <v>0.59697139799999999</v>
      </c>
      <c r="AH3112">
        <v>0.65584820399999999</v>
      </c>
      <c r="AI3112">
        <v>0.449921342</v>
      </c>
      <c r="AJ3112">
        <v>0.52237001199999999</v>
      </c>
      <c r="AK3112">
        <v>0.61300309600000003</v>
      </c>
      <c r="AL3112">
        <v>0.52868403799999997</v>
      </c>
      <c r="AM3112">
        <v>0.53494139600000001</v>
      </c>
      <c r="AN3112">
        <v>0.29999439999999999</v>
      </c>
      <c r="AO3112">
        <v>0.55114335400000003</v>
      </c>
      <c r="AP3112">
        <v>0.299752721</v>
      </c>
      <c r="AQ3112">
        <v>0.30469696000000002</v>
      </c>
      <c r="AR3112">
        <v>0.43232574200000001</v>
      </c>
      <c r="AS3112">
        <v>0.57950138500000004</v>
      </c>
      <c r="AT3112">
        <v>0.489348752</v>
      </c>
      <c r="AU3112">
        <v>0.35723270400000001</v>
      </c>
      <c r="AV3112">
        <v>0.61020875200000002</v>
      </c>
      <c r="AW3112">
        <v>0.578638082</v>
      </c>
      <c r="AX3112">
        <v>3.5135961E-2</v>
      </c>
      <c r="AY3112">
        <v>0.154983865</v>
      </c>
      <c r="AZ3112">
        <v>0.122836344</v>
      </c>
    </row>
    <row r="3113" spans="1:52">
      <c r="A3113">
        <v>1</v>
      </c>
      <c r="B3113">
        <v>0.59944607900000002</v>
      </c>
      <c r="C3113">
        <v>0.61070222200000002</v>
      </c>
      <c r="D3113">
        <v>0.62107608800000003</v>
      </c>
      <c r="E3113">
        <v>0.67570578999999997</v>
      </c>
      <c r="F3113">
        <v>0.29130917000000001</v>
      </c>
      <c r="G3113">
        <v>0.45346605899999998</v>
      </c>
      <c r="H3113">
        <v>0.45537296999999999</v>
      </c>
      <c r="I3113">
        <v>0.62577762699999995</v>
      </c>
      <c r="J3113">
        <v>0.31321844999999998</v>
      </c>
      <c r="K3113">
        <v>0.46046858299999999</v>
      </c>
      <c r="L3113">
        <v>0.113946215</v>
      </c>
      <c r="M3113">
        <v>7.3229262000000003E-2</v>
      </c>
      <c r="N3113">
        <v>0.343762073</v>
      </c>
      <c r="O3113">
        <v>0.55024242400000001</v>
      </c>
      <c r="P3113">
        <v>0.55152078000000004</v>
      </c>
      <c r="Q3113">
        <v>0.49708321599999999</v>
      </c>
      <c r="R3113">
        <v>0.23298833099999999</v>
      </c>
      <c r="S3113">
        <v>0.294122459</v>
      </c>
      <c r="T3113">
        <v>0.333569014</v>
      </c>
      <c r="U3113">
        <v>0.25351435900000002</v>
      </c>
      <c r="V3113">
        <v>0.44498809499999997</v>
      </c>
      <c r="W3113">
        <v>0.75925111899999997</v>
      </c>
      <c r="X3113">
        <v>0.40000479999999999</v>
      </c>
      <c r="Y3113">
        <v>0.45319814400000002</v>
      </c>
      <c r="Z3113">
        <v>0.52469440899999997</v>
      </c>
      <c r="AA3113">
        <v>0.60041260500000004</v>
      </c>
      <c r="AB3113">
        <v>0.75982000000000005</v>
      </c>
      <c r="AC3113">
        <v>0.43139</v>
      </c>
      <c r="AD3113">
        <v>0.93766562600000003</v>
      </c>
      <c r="AE3113">
        <v>0.45400796399999999</v>
      </c>
      <c r="AF3113">
        <v>0.42698378199999998</v>
      </c>
      <c r="AG3113">
        <v>0.59702244199999999</v>
      </c>
      <c r="AH3113">
        <v>0.65684809799999999</v>
      </c>
      <c r="AI3113">
        <v>0.49292081799999998</v>
      </c>
      <c r="AJ3113">
        <v>0.50604594899999999</v>
      </c>
      <c r="AK3113">
        <v>0.57770897799999998</v>
      </c>
      <c r="AL3113">
        <v>0.52274469000000001</v>
      </c>
      <c r="AM3113">
        <v>0.52158994400000003</v>
      </c>
      <c r="AN3113">
        <v>0.3999972</v>
      </c>
      <c r="AO3113">
        <v>0.51889865700000004</v>
      </c>
      <c r="AP3113">
        <v>0.30763212699999998</v>
      </c>
      <c r="AQ3113">
        <v>0.30633047200000002</v>
      </c>
      <c r="AR3113">
        <v>0.44338063700000002</v>
      </c>
      <c r="AS3113">
        <v>0.61052631599999996</v>
      </c>
      <c r="AT3113">
        <v>0.52951917199999998</v>
      </c>
      <c r="AU3113">
        <v>0.391194969</v>
      </c>
      <c r="AV3113">
        <v>0.62416374900000005</v>
      </c>
      <c r="AW3113">
        <v>0.57174878799999995</v>
      </c>
      <c r="AX3113">
        <v>5.9272838000000001E-2</v>
      </c>
      <c r="AY3113">
        <v>0.157493725</v>
      </c>
      <c r="AZ3113">
        <v>0.119600971</v>
      </c>
    </row>
    <row r="3114" spans="1:52">
      <c r="A3114">
        <v>1</v>
      </c>
      <c r="B3114">
        <v>0.60785875</v>
      </c>
      <c r="C3114">
        <v>0.60942222199999996</v>
      </c>
      <c r="D3114">
        <v>0.61719440800000003</v>
      </c>
      <c r="E3114">
        <v>0.67611893599999995</v>
      </c>
      <c r="F3114">
        <v>0.51909560399999999</v>
      </c>
      <c r="G3114">
        <v>0.44471096199999999</v>
      </c>
      <c r="H3114">
        <v>0.45216308100000002</v>
      </c>
      <c r="I3114">
        <v>0.60869811100000004</v>
      </c>
      <c r="J3114">
        <v>0.21615474500000001</v>
      </c>
      <c r="K3114">
        <v>0.38079692700000001</v>
      </c>
      <c r="L3114">
        <v>5.6254409999999998E-2</v>
      </c>
      <c r="M3114">
        <v>8.4625874000000004E-2</v>
      </c>
      <c r="N3114">
        <v>0.36209071700000001</v>
      </c>
      <c r="O3114">
        <v>0.53436363600000003</v>
      </c>
      <c r="P3114">
        <v>0.525748781</v>
      </c>
      <c r="Q3114">
        <v>0.47241355099999999</v>
      </c>
      <c r="R3114">
        <v>0.24617076500000001</v>
      </c>
      <c r="S3114">
        <v>0.37091610200000003</v>
      </c>
      <c r="T3114">
        <v>0.250125339</v>
      </c>
      <c r="U3114">
        <v>0.174656386</v>
      </c>
      <c r="V3114">
        <v>0.42021428599999999</v>
      </c>
      <c r="W3114">
        <v>0.70635281599999999</v>
      </c>
      <c r="X3114">
        <v>0.29999759999999998</v>
      </c>
      <c r="Y3114">
        <v>0.35080160700000002</v>
      </c>
      <c r="Z3114">
        <v>0.46365303699999999</v>
      </c>
      <c r="AA3114">
        <v>0.56414680100000003</v>
      </c>
      <c r="AB3114">
        <v>0.97850999999999999</v>
      </c>
      <c r="AC3114">
        <v>0.58575999999999995</v>
      </c>
      <c r="AD3114">
        <v>0.93245480199999997</v>
      </c>
      <c r="AE3114">
        <v>0.45238167600000001</v>
      </c>
      <c r="AF3114">
        <v>0.42772021999999998</v>
      </c>
      <c r="AG3114">
        <v>0.59680805800000003</v>
      </c>
      <c r="AH3114">
        <v>0.65770683100000005</v>
      </c>
      <c r="AI3114">
        <v>0.57210277899999995</v>
      </c>
      <c r="AJ3114">
        <v>0.52599758200000002</v>
      </c>
      <c r="AK3114">
        <v>0.55046439599999997</v>
      </c>
      <c r="AL3114">
        <v>0.501751697</v>
      </c>
      <c r="AM3114">
        <v>0.50789876</v>
      </c>
      <c r="AN3114">
        <v>0.29999439999999999</v>
      </c>
      <c r="AO3114">
        <v>0.47436935400000002</v>
      </c>
      <c r="AP3114">
        <v>0.30286286000000001</v>
      </c>
      <c r="AQ3114">
        <v>0.306748048</v>
      </c>
      <c r="AR3114">
        <v>0.42860717100000001</v>
      </c>
      <c r="AS3114">
        <v>0.68698060900000002</v>
      </c>
      <c r="AT3114">
        <v>0.58125380400000004</v>
      </c>
      <c r="AU3114">
        <v>0.42955974800000002</v>
      </c>
      <c r="AV3114">
        <v>0.59683354600000005</v>
      </c>
      <c r="AW3114">
        <v>0.55390806500000001</v>
      </c>
      <c r="AX3114">
        <v>0.14451573500000001</v>
      </c>
      <c r="AY3114">
        <v>0.16690570099999999</v>
      </c>
      <c r="AZ3114">
        <v>0.115772445</v>
      </c>
    </row>
    <row r="3115" spans="1:52">
      <c r="A3115">
        <v>1</v>
      </c>
      <c r="B3115">
        <v>0.59079106800000003</v>
      </c>
      <c r="C3115">
        <v>0.60472888899999999</v>
      </c>
      <c r="D3115">
        <v>0.61498041199999998</v>
      </c>
      <c r="E3115">
        <v>0.67659467900000003</v>
      </c>
      <c r="F3115">
        <v>0.27614291299999999</v>
      </c>
      <c r="G3115">
        <v>0.436235708</v>
      </c>
      <c r="H3115">
        <v>0.44751593000000001</v>
      </c>
      <c r="I3115">
        <v>0.59557742300000005</v>
      </c>
      <c r="J3115">
        <v>0.18318545999999999</v>
      </c>
      <c r="K3115">
        <v>0.31642978599999999</v>
      </c>
      <c r="L3115">
        <v>6.7635964000000007E-2</v>
      </c>
      <c r="M3115">
        <v>8.7124499999999994E-2</v>
      </c>
      <c r="N3115">
        <v>0.342927865</v>
      </c>
      <c r="O3115">
        <v>0.54442424199999995</v>
      </c>
      <c r="P3115">
        <v>0.52003714899999998</v>
      </c>
      <c r="Q3115">
        <v>0.464401181</v>
      </c>
      <c r="R3115">
        <v>0.218155085</v>
      </c>
      <c r="S3115">
        <v>0.37735452200000003</v>
      </c>
      <c r="T3115">
        <v>0.30990242800000001</v>
      </c>
      <c r="U3115">
        <v>9.6178343999999999E-2</v>
      </c>
      <c r="V3115">
        <v>0.38444047599999998</v>
      </c>
      <c r="W3115">
        <v>0.67821222000000003</v>
      </c>
      <c r="X3115">
        <v>0.29999759999999998</v>
      </c>
      <c r="Y3115">
        <v>0.32531380799999998</v>
      </c>
      <c r="Z3115">
        <v>0.44725599399999999</v>
      </c>
      <c r="AA3115">
        <v>0.55404883699999996</v>
      </c>
      <c r="AB3115">
        <v>0.88553999999999999</v>
      </c>
      <c r="AC3115">
        <v>0.63036000000000003</v>
      </c>
      <c r="AD3115">
        <v>0.90526929199999995</v>
      </c>
      <c r="AE3115">
        <v>0.45090737800000003</v>
      </c>
      <c r="AF3115">
        <v>0.428322761</v>
      </c>
      <c r="AG3115">
        <v>0.59646436300000005</v>
      </c>
      <c r="AH3115">
        <v>0.65870672500000005</v>
      </c>
      <c r="AI3115">
        <v>0.428945988</v>
      </c>
      <c r="AJ3115">
        <v>0.48428053199999999</v>
      </c>
      <c r="AK3115">
        <v>0.52321981399999995</v>
      </c>
      <c r="AL3115">
        <v>0.50974381400000002</v>
      </c>
      <c r="AM3115">
        <v>0.496279939</v>
      </c>
      <c r="AN3115">
        <v>0.19999159999999999</v>
      </c>
      <c r="AO3115">
        <v>0.42411531099999999</v>
      </c>
      <c r="AP3115">
        <v>0.30371145300000002</v>
      </c>
      <c r="AQ3115">
        <v>0.30805582500000001</v>
      </c>
      <c r="AR3115">
        <v>0.42095777600000001</v>
      </c>
      <c r="AS3115">
        <v>0.617728532</v>
      </c>
      <c r="AT3115">
        <v>0.60803408400000003</v>
      </c>
      <c r="AU3115">
        <v>0.46918239</v>
      </c>
      <c r="AV3115">
        <v>0.59007965100000004</v>
      </c>
      <c r="AW3115">
        <v>0.53797170000000005</v>
      </c>
      <c r="AX3115">
        <v>4.4912924E-2</v>
      </c>
      <c r="AY3115">
        <v>0.16358909999999999</v>
      </c>
      <c r="AZ3115">
        <v>0.11097330800000001</v>
      </c>
    </row>
    <row r="3116" spans="1:52">
      <c r="A3116">
        <v>1</v>
      </c>
      <c r="B3116">
        <v>0.59165656899999997</v>
      </c>
      <c r="C3116">
        <v>0.60515555600000004</v>
      </c>
      <c r="D3116">
        <v>0.61314020800000002</v>
      </c>
      <c r="E3116">
        <v>0.67709128799999996</v>
      </c>
      <c r="F3116">
        <v>0.18462145599999999</v>
      </c>
      <c r="G3116">
        <v>0.42736067799999999</v>
      </c>
      <c r="H3116">
        <v>0.44171896700000002</v>
      </c>
      <c r="I3116">
        <v>0.58426648599999997</v>
      </c>
      <c r="J3116">
        <v>0.13118046</v>
      </c>
      <c r="K3116">
        <v>0.25574706600000002</v>
      </c>
      <c r="L3116">
        <v>5.1654746000000001E-2</v>
      </c>
      <c r="M3116">
        <v>9.3078317999999993E-2</v>
      </c>
      <c r="N3116">
        <v>0.37689790899999998</v>
      </c>
      <c r="O3116">
        <v>0.542242424</v>
      </c>
      <c r="P3116">
        <v>0.51172509899999996</v>
      </c>
      <c r="Q3116">
        <v>0.45466685400000001</v>
      </c>
      <c r="R3116">
        <v>0.24607210199999999</v>
      </c>
      <c r="S3116">
        <v>0.33420191599999999</v>
      </c>
      <c r="T3116">
        <v>0.33813264100000001</v>
      </c>
      <c r="U3116">
        <v>7.4198234000000002E-2</v>
      </c>
      <c r="V3116">
        <v>0.31891666699999999</v>
      </c>
      <c r="W3116">
        <v>0.65939797200000005</v>
      </c>
      <c r="X3116">
        <v>0.29999759999999998</v>
      </c>
      <c r="Y3116">
        <v>0.28984216400000001</v>
      </c>
      <c r="Z3116">
        <v>0.42428036400000002</v>
      </c>
      <c r="AA3116">
        <v>0.53990927499999997</v>
      </c>
      <c r="AB3116">
        <v>0.97348999999999997</v>
      </c>
      <c r="AC3116">
        <v>0.69296999999999997</v>
      </c>
      <c r="AD3116">
        <v>0.90324001300000001</v>
      </c>
      <c r="AE3116">
        <v>0.44379426700000002</v>
      </c>
      <c r="AF3116">
        <v>0.42800475300000002</v>
      </c>
      <c r="AG3116">
        <v>0.595678288</v>
      </c>
      <c r="AH3116">
        <v>0.66038889999999995</v>
      </c>
      <c r="AI3116">
        <v>0.47823807000000002</v>
      </c>
      <c r="AJ3116">
        <v>0.47521160800000001</v>
      </c>
      <c r="AK3116">
        <v>0.50402476799999996</v>
      </c>
      <c r="AL3116">
        <v>0.50336654300000006</v>
      </c>
      <c r="AM3116">
        <v>0.49070834000000002</v>
      </c>
      <c r="AN3116">
        <v>0.19999159999999999</v>
      </c>
      <c r="AO3116">
        <v>0.36823852699999998</v>
      </c>
      <c r="AP3116">
        <v>0.28253735600000002</v>
      </c>
      <c r="AQ3116">
        <v>0.30484841499999998</v>
      </c>
      <c r="AR3116">
        <v>0.40874706799999999</v>
      </c>
      <c r="AS3116">
        <v>0.60997229900000005</v>
      </c>
      <c r="AT3116">
        <v>0.62264150900000004</v>
      </c>
      <c r="AU3116">
        <v>0.50754717000000005</v>
      </c>
      <c r="AV3116">
        <v>0.58715961699999997</v>
      </c>
      <c r="AW3116">
        <v>0.52520816599999998</v>
      </c>
      <c r="AX3116">
        <v>3.8191261999999997E-2</v>
      </c>
      <c r="AY3116">
        <v>0.147723198</v>
      </c>
      <c r="AZ3116">
        <v>0.102076031</v>
      </c>
    </row>
    <row r="3117" spans="1:52">
      <c r="A3117">
        <v>1</v>
      </c>
      <c r="B3117">
        <v>0.58937164600000003</v>
      </c>
      <c r="C3117">
        <v>0.60224</v>
      </c>
      <c r="D3117">
        <v>0.61136469800000004</v>
      </c>
      <c r="E3117">
        <v>0.67755033899999995</v>
      </c>
      <c r="F3117">
        <v>0.259262031</v>
      </c>
      <c r="G3117">
        <v>0.41972495399999998</v>
      </c>
      <c r="H3117">
        <v>0.435203373</v>
      </c>
      <c r="I3117">
        <v>0.57798891500000005</v>
      </c>
      <c r="J3117">
        <v>0.11266725399999999</v>
      </c>
      <c r="K3117">
        <v>0.208972771</v>
      </c>
      <c r="L3117">
        <v>6.6856287E-2</v>
      </c>
      <c r="M3117">
        <v>9.3118120999999998E-2</v>
      </c>
      <c r="N3117">
        <v>0.36147189800000001</v>
      </c>
      <c r="O3117">
        <v>0.54642424199999995</v>
      </c>
      <c r="P3117">
        <v>0.51000696499999998</v>
      </c>
      <c r="Q3117">
        <v>0.451187799</v>
      </c>
      <c r="R3117">
        <v>0.23004285899999999</v>
      </c>
      <c r="S3117">
        <v>0.33603645700000001</v>
      </c>
      <c r="T3117">
        <v>0.37668564999999998</v>
      </c>
      <c r="U3117">
        <v>6.1470555000000003E-2</v>
      </c>
      <c r="V3117">
        <v>0.26141666699999999</v>
      </c>
      <c r="W3117">
        <v>0.63297759499999995</v>
      </c>
      <c r="X3117">
        <v>0.29999759999999998</v>
      </c>
      <c r="Y3117">
        <v>0.27599527699999998</v>
      </c>
      <c r="Z3117">
        <v>0.41535149900000001</v>
      </c>
      <c r="AA3117">
        <v>0.53445613400000003</v>
      </c>
      <c r="AB3117">
        <v>0.92888999999999999</v>
      </c>
      <c r="AC3117">
        <v>0.71697999999999995</v>
      </c>
      <c r="AD3117">
        <v>0.897250887</v>
      </c>
      <c r="AE3117">
        <v>0.43380855400000001</v>
      </c>
      <c r="AF3117">
        <v>0.42614691999999998</v>
      </c>
      <c r="AG3117">
        <v>0.59507937300000002</v>
      </c>
      <c r="AH3117">
        <v>0.66162406299999998</v>
      </c>
      <c r="AI3117">
        <v>0.46617724199999999</v>
      </c>
      <c r="AJ3117">
        <v>0.46432889999999999</v>
      </c>
      <c r="AK3117">
        <v>0.49164086699999998</v>
      </c>
      <c r="AL3117">
        <v>0.509579593</v>
      </c>
      <c r="AM3117">
        <v>0.49145575000000002</v>
      </c>
      <c r="AN3117">
        <v>0.19999159999999999</v>
      </c>
      <c r="AO3117">
        <v>0.31232986699999998</v>
      </c>
      <c r="AP3117">
        <v>0.252415585</v>
      </c>
      <c r="AQ3117">
        <v>0.29636048700000001</v>
      </c>
      <c r="AR3117">
        <v>0.40036290099999999</v>
      </c>
      <c r="AS3117">
        <v>0.56398892</v>
      </c>
      <c r="AT3117">
        <v>0.61716372500000005</v>
      </c>
      <c r="AU3117">
        <v>0.53899371100000004</v>
      </c>
      <c r="AV3117">
        <v>0.59487579400000001</v>
      </c>
      <c r="AW3117">
        <v>0.51973917800000002</v>
      </c>
      <c r="AX3117">
        <v>4.3079742999999997E-2</v>
      </c>
      <c r="AY3117">
        <v>0.14673718199999999</v>
      </c>
      <c r="AZ3117">
        <v>9.5497439000000003E-2</v>
      </c>
    </row>
    <row r="3118" spans="1:52">
      <c r="A3118">
        <v>1</v>
      </c>
      <c r="B3118">
        <v>0.587294443</v>
      </c>
      <c r="C3118">
        <v>0.60088888900000004</v>
      </c>
      <c r="D3118">
        <v>0.60882722899999997</v>
      </c>
      <c r="E3118">
        <v>0.678030256</v>
      </c>
      <c r="F3118">
        <v>0.233569888</v>
      </c>
      <c r="G3118">
        <v>0.41340849099999999</v>
      </c>
      <c r="H3118">
        <v>0.428496143</v>
      </c>
      <c r="I3118">
        <v>0.57589639199999998</v>
      </c>
      <c r="J3118">
        <v>0.111058746</v>
      </c>
      <c r="K3118">
        <v>0.17725106500000001</v>
      </c>
      <c r="L3118">
        <v>9.1139549E-2</v>
      </c>
      <c r="M3118">
        <v>9.3586773999999998E-2</v>
      </c>
      <c r="N3118">
        <v>0.33396012899999999</v>
      </c>
      <c r="O3118">
        <v>0.55169696999999995</v>
      </c>
      <c r="P3118">
        <v>0.51492918499999996</v>
      </c>
      <c r="Q3118">
        <v>0.44911442200000001</v>
      </c>
      <c r="R3118">
        <v>0.209342731</v>
      </c>
      <c r="S3118">
        <v>0.33764898300000001</v>
      </c>
      <c r="T3118">
        <v>0.38816542199999998</v>
      </c>
      <c r="U3118">
        <v>5.7917086E-2</v>
      </c>
      <c r="V3118">
        <v>0.19950000000000001</v>
      </c>
      <c r="W3118">
        <v>0.60917533499999998</v>
      </c>
      <c r="X3118">
        <v>0.2000024</v>
      </c>
      <c r="Y3118">
        <v>0.26514147199999999</v>
      </c>
      <c r="Z3118">
        <v>0.408641121</v>
      </c>
      <c r="AA3118">
        <v>0.53045072900000001</v>
      </c>
      <c r="AB3118">
        <v>0.91257999999999995</v>
      </c>
      <c r="AC3118">
        <v>0.77959999999999996</v>
      </c>
      <c r="AD3118">
        <v>0.89514377700000003</v>
      </c>
      <c r="AE3118">
        <v>0.42350366299999997</v>
      </c>
      <c r="AF3118">
        <v>0.42269904800000002</v>
      </c>
      <c r="AG3118">
        <v>0.59491603299999996</v>
      </c>
      <c r="AH3118">
        <v>0.66198088799999999</v>
      </c>
      <c r="AI3118">
        <v>0.47194546399999998</v>
      </c>
      <c r="AJ3118">
        <v>0.45949213999999999</v>
      </c>
      <c r="AK3118">
        <v>0.48235294099999998</v>
      </c>
      <c r="AL3118">
        <v>0.47216444099999999</v>
      </c>
      <c r="AM3118">
        <v>0.47976898299999998</v>
      </c>
      <c r="AN3118">
        <v>0.19999159999999999</v>
      </c>
      <c r="AO3118">
        <v>0.26044382700000002</v>
      </c>
      <c r="AP3118">
        <v>0.22357597700000001</v>
      </c>
      <c r="AQ3118">
        <v>0.28220615199999999</v>
      </c>
      <c r="AR3118">
        <v>0.39386890499999999</v>
      </c>
      <c r="AS3118">
        <v>0.518559557</v>
      </c>
      <c r="AT3118">
        <v>0.59951308599999997</v>
      </c>
      <c r="AU3118">
        <v>0.56226415100000005</v>
      </c>
      <c r="AV3118">
        <v>0.60513051100000004</v>
      </c>
      <c r="AW3118">
        <v>0.520680649</v>
      </c>
      <c r="AX3118">
        <v>3.6358081E-2</v>
      </c>
      <c r="AY3118">
        <v>0.14593044099999999</v>
      </c>
      <c r="AZ3118">
        <v>9.3610137999999996E-2</v>
      </c>
    </row>
    <row r="3119" spans="1:52">
      <c r="A3119">
        <v>1</v>
      </c>
      <c r="B3119">
        <v>0.59279903099999998</v>
      </c>
      <c r="C3119">
        <v>0.600924444</v>
      </c>
      <c r="D3119">
        <v>0.608712217</v>
      </c>
      <c r="E3119">
        <v>0.678597809</v>
      </c>
      <c r="F3119">
        <v>0.27595239900000001</v>
      </c>
      <c r="G3119">
        <v>0.41380826700000001</v>
      </c>
      <c r="H3119">
        <v>0.42322617699999998</v>
      </c>
      <c r="I3119">
        <v>0.58952607199999996</v>
      </c>
      <c r="J3119">
        <v>0.18851300100000001</v>
      </c>
      <c r="K3119">
        <v>0.18254151499999999</v>
      </c>
      <c r="L3119">
        <v>0.18553283800000001</v>
      </c>
      <c r="M3119">
        <v>9.8836969999999996E-2</v>
      </c>
      <c r="N3119">
        <v>0.34298598600000002</v>
      </c>
      <c r="O3119">
        <v>0.593272727</v>
      </c>
      <c r="P3119">
        <v>0.54943115899999995</v>
      </c>
      <c r="Q3119">
        <v>0.46907506300000001</v>
      </c>
      <c r="R3119">
        <v>0.21031493000000001</v>
      </c>
      <c r="S3119">
        <v>0.382764665</v>
      </c>
      <c r="T3119">
        <v>0.33117793000000001</v>
      </c>
      <c r="U3119">
        <v>7.6187282999999995E-2</v>
      </c>
      <c r="V3119">
        <v>0.14510714299999999</v>
      </c>
      <c r="W3119">
        <v>0.63729651700000001</v>
      </c>
      <c r="X3119">
        <v>0.2000024</v>
      </c>
      <c r="Y3119">
        <v>0.47349724500000001</v>
      </c>
      <c r="Z3119">
        <v>0.49236159200000001</v>
      </c>
      <c r="AA3119">
        <v>0.56949136199999995</v>
      </c>
      <c r="AB3119">
        <v>0.74519999999999997</v>
      </c>
      <c r="AC3119">
        <v>0.66381999999999997</v>
      </c>
      <c r="AD3119">
        <v>0.902344017</v>
      </c>
      <c r="AE3119">
        <v>0.41628416000000001</v>
      </c>
      <c r="AF3119">
        <v>0.41834736500000003</v>
      </c>
      <c r="AG3119">
        <v>0.594701649</v>
      </c>
      <c r="AH3119">
        <v>0.66260827300000003</v>
      </c>
      <c r="AI3119">
        <v>0.43733612999999999</v>
      </c>
      <c r="AJ3119">
        <v>0.44316807699999999</v>
      </c>
      <c r="AK3119">
        <v>0.465634675</v>
      </c>
      <c r="AL3119">
        <v>0.471918108</v>
      </c>
      <c r="AM3119">
        <v>0.46923730299999999</v>
      </c>
      <c r="AN3119">
        <v>0.19999159999999999</v>
      </c>
      <c r="AO3119">
        <v>0.22512000900000001</v>
      </c>
      <c r="AP3119">
        <v>0.202589519</v>
      </c>
      <c r="AQ3119">
        <v>0.26268832199999997</v>
      </c>
      <c r="AR3119">
        <v>0.39885475300000001</v>
      </c>
      <c r="AS3119">
        <v>0.49529085900000003</v>
      </c>
      <c r="AT3119">
        <v>0.58794887399999995</v>
      </c>
      <c r="AU3119">
        <v>0.579245283</v>
      </c>
      <c r="AV3119">
        <v>0.64040937200000003</v>
      </c>
      <c r="AW3119">
        <v>0.53803073099999998</v>
      </c>
      <c r="AX3119">
        <v>8.4631836000000002E-2</v>
      </c>
      <c r="AY3119">
        <v>0.155700968</v>
      </c>
      <c r="AZ3119">
        <v>9.0590456E-2</v>
      </c>
    </row>
    <row r="3120" spans="1:52">
      <c r="A3120">
        <v>1</v>
      </c>
      <c r="B3120">
        <v>0.59383763199999995</v>
      </c>
      <c r="C3120">
        <v>0.60746666699999996</v>
      </c>
      <c r="D3120">
        <v>0.60920820899999995</v>
      </c>
      <c r="E3120">
        <v>0.67922378699999997</v>
      </c>
      <c r="F3120">
        <v>0.25147818300000002</v>
      </c>
      <c r="G3120">
        <v>0.41556728199999998</v>
      </c>
      <c r="H3120">
        <v>0.41944138399999997</v>
      </c>
      <c r="I3120">
        <v>0.60343852499999995</v>
      </c>
      <c r="J3120">
        <v>0.25595762599999999</v>
      </c>
      <c r="K3120">
        <v>0.20910923100000001</v>
      </c>
      <c r="L3120">
        <v>0.24950562300000001</v>
      </c>
      <c r="M3120">
        <v>9.7436148E-2</v>
      </c>
      <c r="N3120">
        <v>0.32727962700000002</v>
      </c>
      <c r="O3120">
        <v>0.59987878800000005</v>
      </c>
      <c r="P3120">
        <v>0.56368702100000001</v>
      </c>
      <c r="Q3120">
        <v>0.47452206899999999</v>
      </c>
      <c r="R3120">
        <v>0.20836572</v>
      </c>
      <c r="S3120">
        <v>0.30694087399999997</v>
      </c>
      <c r="T3120">
        <v>0.37158210000000003</v>
      </c>
      <c r="U3120">
        <v>4.2172309999999998E-2</v>
      </c>
      <c r="V3120">
        <v>8.4976189999999993E-2</v>
      </c>
      <c r="W3120">
        <v>0.66292369299999998</v>
      </c>
      <c r="X3120">
        <v>0.2000024</v>
      </c>
      <c r="Y3120">
        <v>0.50939351300000002</v>
      </c>
      <c r="Z3120">
        <v>0.50876961799999998</v>
      </c>
      <c r="AA3120">
        <v>0.57745391400000001</v>
      </c>
      <c r="AB3120">
        <v>0.71001999999999998</v>
      </c>
      <c r="AC3120">
        <v>0.69520000000000004</v>
      </c>
      <c r="AD3120">
        <v>0.91323834299999995</v>
      </c>
      <c r="AE3120">
        <v>0.413837128</v>
      </c>
      <c r="AF3120">
        <v>0.41354377599999997</v>
      </c>
      <c r="AG3120">
        <v>0.59457233799999998</v>
      </c>
      <c r="AH3120">
        <v>0.66306704800000005</v>
      </c>
      <c r="AI3120">
        <v>0.39119035099999999</v>
      </c>
      <c r="AJ3120">
        <v>0.41414752100000002</v>
      </c>
      <c r="AK3120">
        <v>0.45077399400000001</v>
      </c>
      <c r="AL3120">
        <v>0.47008430000000001</v>
      </c>
      <c r="AM3120">
        <v>0.462714456</v>
      </c>
      <c r="AN3120">
        <v>0.19999159999999999</v>
      </c>
      <c r="AO3120">
        <v>0.20463079200000001</v>
      </c>
      <c r="AP3120">
        <v>0.186750737</v>
      </c>
      <c r="AQ3120">
        <v>0.24111376400000001</v>
      </c>
      <c r="AR3120">
        <v>0.36650234900000001</v>
      </c>
      <c r="AS3120">
        <v>0.47368421100000002</v>
      </c>
      <c r="AT3120">
        <v>0.57395009100000005</v>
      </c>
      <c r="AU3120">
        <v>0.59056603799999996</v>
      </c>
      <c r="AV3120">
        <v>0.64985131799999996</v>
      </c>
      <c r="AW3120">
        <v>0.55488715099999997</v>
      </c>
      <c r="AX3120">
        <v>3.7580202E-2</v>
      </c>
      <c r="AY3120">
        <v>0.13580136200000001</v>
      </c>
      <c r="AZ3120">
        <v>8.8487463000000002E-2</v>
      </c>
    </row>
    <row r="3121" spans="1:52">
      <c r="A3121">
        <v>1</v>
      </c>
      <c r="B3121">
        <v>0.59626103500000005</v>
      </c>
      <c r="C3121">
        <v>0.611555556</v>
      </c>
      <c r="D3121">
        <v>0.61043022000000002</v>
      </c>
      <c r="E3121">
        <v>0.67984976500000005</v>
      </c>
      <c r="F3121">
        <v>0.200896776</v>
      </c>
      <c r="G3121">
        <v>0.41816582699999999</v>
      </c>
      <c r="H3121">
        <v>0.41699803600000002</v>
      </c>
      <c r="I3121">
        <v>0.61650265800000004</v>
      </c>
      <c r="J3121">
        <v>0.31433518399999999</v>
      </c>
      <c r="K3121">
        <v>0.246761699</v>
      </c>
      <c r="L3121">
        <v>0.292714586</v>
      </c>
      <c r="M3121">
        <v>9.1225533999999997E-2</v>
      </c>
      <c r="N3121">
        <v>0.33019935500000003</v>
      </c>
      <c r="O3121">
        <v>0.60248484800000002</v>
      </c>
      <c r="P3121">
        <v>0.57524959399999998</v>
      </c>
      <c r="Q3121">
        <v>0.47873910600000003</v>
      </c>
      <c r="R3121">
        <v>0.21206681199999999</v>
      </c>
      <c r="S3121">
        <v>0.28724000900000002</v>
      </c>
      <c r="T3121">
        <v>0.38937381900000001</v>
      </c>
      <c r="U3121">
        <v>3.5344730999999997E-2</v>
      </c>
      <c r="V3121">
        <v>3.9535714E-2</v>
      </c>
      <c r="W3121">
        <v>0.68339645199999999</v>
      </c>
      <c r="X3121">
        <v>0.29999759999999998</v>
      </c>
      <c r="Y3121">
        <v>0.54151994699999995</v>
      </c>
      <c r="Z3121">
        <v>0.52318979099999996</v>
      </c>
      <c r="AA3121">
        <v>0.58434272799999998</v>
      </c>
      <c r="AB3121">
        <v>0.68017000000000005</v>
      </c>
      <c r="AC3121">
        <v>0.68017000000000005</v>
      </c>
      <c r="AD3121">
        <v>0.91877377599999999</v>
      </c>
      <c r="AE3121">
        <v>0.41456667800000002</v>
      </c>
      <c r="AF3121">
        <v>0.40897450899999999</v>
      </c>
      <c r="AG3121">
        <v>0.59456212900000005</v>
      </c>
      <c r="AH3121">
        <v>0.66315723400000004</v>
      </c>
      <c r="AI3121">
        <v>0.36497115899999999</v>
      </c>
      <c r="AJ3121">
        <v>0.38512696499999999</v>
      </c>
      <c r="AK3121">
        <v>0.43281733700000002</v>
      </c>
      <c r="AL3121">
        <v>0.48272936300000002</v>
      </c>
      <c r="AM3121">
        <v>0.45710888399999999</v>
      </c>
      <c r="AN3121">
        <v>0.19999159999999999</v>
      </c>
      <c r="AO3121">
        <v>0.195928932</v>
      </c>
      <c r="AP3121">
        <v>0.17553934900000001</v>
      </c>
      <c r="AQ3121">
        <v>0.21729799299999999</v>
      </c>
      <c r="AR3121">
        <v>0.37616215800000002</v>
      </c>
      <c r="AS3121">
        <v>0.54238227100000003</v>
      </c>
      <c r="AT3121">
        <v>0.56421180800000004</v>
      </c>
      <c r="AU3121">
        <v>0.59496855299999996</v>
      </c>
      <c r="AV3121">
        <v>0.655924697</v>
      </c>
      <c r="AW3121">
        <v>0.56979857899999997</v>
      </c>
      <c r="AX3121">
        <v>3.2386190000000002E-2</v>
      </c>
      <c r="AY3121">
        <v>0.128271782</v>
      </c>
      <c r="AZ3121">
        <v>8.8163926000000004E-2</v>
      </c>
    </row>
    <row r="3122" spans="1:52">
      <c r="A3122">
        <v>1</v>
      </c>
      <c r="B3122">
        <v>0.58940626600000001</v>
      </c>
      <c r="C3122">
        <v>0.60021333300000002</v>
      </c>
      <c r="D3122">
        <v>0.61084714100000004</v>
      </c>
      <c r="E3122">
        <v>0.68039227999999996</v>
      </c>
      <c r="F3122">
        <v>0.34165243499999998</v>
      </c>
      <c r="G3122">
        <v>0.41604701399999999</v>
      </c>
      <c r="H3122">
        <v>0.41460259700000002</v>
      </c>
      <c r="I3122">
        <v>0.61627643899999995</v>
      </c>
      <c r="J3122">
        <v>0.29306599999999999</v>
      </c>
      <c r="K3122">
        <v>0.26459597299999998</v>
      </c>
      <c r="L3122">
        <v>0.25079056700000002</v>
      </c>
      <c r="M3122">
        <v>7.8331801000000006E-2</v>
      </c>
      <c r="N3122">
        <v>0.23887409300000001</v>
      </c>
      <c r="O3122">
        <v>0.57072727300000003</v>
      </c>
      <c r="P3122">
        <v>0.55672161600000003</v>
      </c>
      <c r="Q3122">
        <v>0.46296036000000002</v>
      </c>
      <c r="R3122">
        <v>0.151330877</v>
      </c>
      <c r="S3122">
        <v>0.23290488400000001</v>
      </c>
      <c r="T3122">
        <v>0.50580416299999997</v>
      </c>
      <c r="U3122">
        <v>8.7786345000000002E-2</v>
      </c>
      <c r="V3122">
        <v>5.5761905E-2</v>
      </c>
      <c r="W3122">
        <v>0.64858021200000004</v>
      </c>
      <c r="X3122">
        <v>0.29999759999999998</v>
      </c>
      <c r="Y3122">
        <v>0.39635030399999999</v>
      </c>
      <c r="Z3122">
        <v>0.46161027100000002</v>
      </c>
      <c r="AA3122">
        <v>0.55275793799999995</v>
      </c>
      <c r="AB3122">
        <v>0.80628</v>
      </c>
      <c r="AC3122">
        <v>0.81296000000000002</v>
      </c>
      <c r="AD3122">
        <v>0.90636461000000001</v>
      </c>
      <c r="AE3122">
        <v>0.41471866699999999</v>
      </c>
      <c r="AF3122">
        <v>0.40470651200000002</v>
      </c>
      <c r="AG3122">
        <v>0.59446004100000005</v>
      </c>
      <c r="AH3122">
        <v>0.66219263100000003</v>
      </c>
      <c r="AI3122">
        <v>0.32564237000000001</v>
      </c>
      <c r="AJ3122">
        <v>0.35006045899999999</v>
      </c>
      <c r="AK3122">
        <v>0.40928792600000002</v>
      </c>
      <c r="AL3122">
        <v>0.49633238400000002</v>
      </c>
      <c r="AM3122">
        <v>0.45564803799999998</v>
      </c>
      <c r="AN3122">
        <v>0.19999159999999999</v>
      </c>
      <c r="AO3122">
        <v>0.18805581900000001</v>
      </c>
      <c r="AP3122">
        <v>0.168228401</v>
      </c>
      <c r="AQ3122">
        <v>0.19605856999999999</v>
      </c>
      <c r="AR3122">
        <v>0.35739813100000001</v>
      </c>
      <c r="AS3122">
        <v>0.427700831</v>
      </c>
      <c r="AT3122">
        <v>0.52891052999999999</v>
      </c>
      <c r="AU3122">
        <v>0.58805031399999996</v>
      </c>
      <c r="AV3122">
        <v>0.63582944799999996</v>
      </c>
      <c r="AW3122">
        <v>0.57094981499999997</v>
      </c>
      <c r="AX3122">
        <v>9.7464099999999998E-2</v>
      </c>
      <c r="AY3122">
        <v>0.142882754</v>
      </c>
      <c r="AZ3122">
        <v>9.1075762000000005E-2</v>
      </c>
    </row>
    <row r="3123" spans="1:52">
      <c r="A3123">
        <v>1</v>
      </c>
      <c r="B3123">
        <v>0.588921586</v>
      </c>
      <c r="C3123">
        <v>0.60323555600000001</v>
      </c>
      <c r="D3123">
        <v>0.61094058900000003</v>
      </c>
      <c r="E3123">
        <v>0.68089723499999999</v>
      </c>
      <c r="F3123">
        <v>0.28738322500000002</v>
      </c>
      <c r="G3123">
        <v>0.41268889399999997</v>
      </c>
      <c r="H3123">
        <v>0.411823887</v>
      </c>
      <c r="I3123">
        <v>0.61322248599999996</v>
      </c>
      <c r="J3123">
        <v>0.293445075</v>
      </c>
      <c r="K3123">
        <v>0.27661495200000003</v>
      </c>
      <c r="L3123">
        <v>0.24129940499999999</v>
      </c>
      <c r="M3123">
        <v>8.0857391000000001E-2</v>
      </c>
      <c r="N3123">
        <v>0.23308933900000001</v>
      </c>
      <c r="O3123">
        <v>0.55672727300000002</v>
      </c>
      <c r="P3123">
        <v>0.54984908300000002</v>
      </c>
      <c r="Q3123">
        <v>0.45758363800000001</v>
      </c>
      <c r="R3123">
        <v>0.15177125399999999</v>
      </c>
      <c r="S3123">
        <v>0.23584949799999999</v>
      </c>
      <c r="T3123">
        <v>0.476982607</v>
      </c>
      <c r="U3123">
        <v>0.13961336499999999</v>
      </c>
      <c r="V3123">
        <v>7.6583333000000003E-2</v>
      </c>
      <c r="W3123">
        <v>0.61929418999999997</v>
      </c>
      <c r="X3123">
        <v>0.29999759999999998</v>
      </c>
      <c r="Y3123">
        <v>0.34484651399999999</v>
      </c>
      <c r="Z3123">
        <v>0.43564736999999998</v>
      </c>
      <c r="AA3123">
        <v>0.53865457000000005</v>
      </c>
      <c r="AB3123">
        <v>0.85714000000000001</v>
      </c>
      <c r="AC3123">
        <v>0.88088</v>
      </c>
      <c r="AD3123">
        <v>0.90805219599999998</v>
      </c>
      <c r="AE3123">
        <v>0.41289479299999998</v>
      </c>
      <c r="AF3123">
        <v>0.40017071999999998</v>
      </c>
      <c r="AG3123">
        <v>0.59460636700000002</v>
      </c>
      <c r="AH3123">
        <v>0.66100452099999996</v>
      </c>
      <c r="AI3123">
        <v>0.39958049299999998</v>
      </c>
      <c r="AJ3123">
        <v>0.35550181400000003</v>
      </c>
      <c r="AK3123">
        <v>0.38823529400000001</v>
      </c>
      <c r="AL3123">
        <v>0.50208014000000001</v>
      </c>
      <c r="AM3123">
        <v>0.45408527300000001</v>
      </c>
      <c r="AN3123">
        <v>0.19999159999999999</v>
      </c>
      <c r="AO3123">
        <v>0.177282087</v>
      </c>
      <c r="AP3123">
        <v>0.15460275100000001</v>
      </c>
      <c r="AQ3123">
        <v>0.17788396300000001</v>
      </c>
      <c r="AR3123">
        <v>0.342617071</v>
      </c>
      <c r="AS3123">
        <v>0.42714681399999999</v>
      </c>
      <c r="AT3123">
        <v>0.50273889199999999</v>
      </c>
      <c r="AU3123">
        <v>0.57421383599999998</v>
      </c>
      <c r="AV3123">
        <v>0.63068532899999996</v>
      </c>
      <c r="AW3123">
        <v>0.569340336</v>
      </c>
      <c r="AX3123">
        <v>3.0553008999999999E-2</v>
      </c>
      <c r="AY3123">
        <v>0.14073144500000001</v>
      </c>
      <c r="AZ3123">
        <v>9.5713129999999993E-2</v>
      </c>
    </row>
    <row r="3124" spans="1:52">
      <c r="A3124">
        <v>1</v>
      </c>
      <c r="B3124">
        <v>0.58975246699999995</v>
      </c>
      <c r="C3124">
        <v>0.60074666700000001</v>
      </c>
      <c r="D3124">
        <v>0.609272904</v>
      </c>
      <c r="E3124">
        <v>0.68135628599999998</v>
      </c>
      <c r="F3124">
        <v>0.26421538900000002</v>
      </c>
      <c r="G3124">
        <v>0.40757176000000001</v>
      </c>
      <c r="H3124">
        <v>0.40837445500000003</v>
      </c>
      <c r="I3124">
        <v>0.606944916</v>
      </c>
      <c r="J3124">
        <v>0.217998894</v>
      </c>
      <c r="K3124">
        <v>0.258854156</v>
      </c>
      <c r="L3124">
        <v>0.159803469</v>
      </c>
      <c r="M3124">
        <v>7.6211949000000001E-2</v>
      </c>
      <c r="N3124">
        <v>0.22427545300000001</v>
      </c>
      <c r="O3124">
        <v>0.54018181799999998</v>
      </c>
      <c r="P3124">
        <v>0.53986533599999997</v>
      </c>
      <c r="Q3124">
        <v>0.44837644100000001</v>
      </c>
      <c r="R3124">
        <v>0.15038274300000001</v>
      </c>
      <c r="S3124">
        <v>0.24728908599999999</v>
      </c>
      <c r="T3124">
        <v>0.38951522700000002</v>
      </c>
      <c r="U3124">
        <v>0.167739412</v>
      </c>
      <c r="V3124">
        <v>8.9678570999999999E-2</v>
      </c>
      <c r="W3124">
        <v>0.59236904899999998</v>
      </c>
      <c r="X3124">
        <v>0.29999759999999998</v>
      </c>
      <c r="Y3124">
        <v>0.28473631900000002</v>
      </c>
      <c r="Z3124">
        <v>0.40222727400000002</v>
      </c>
      <c r="AA3124">
        <v>0.51990638</v>
      </c>
      <c r="AB3124">
        <v>0.96448</v>
      </c>
      <c r="AC3124">
        <v>0.97282999999999997</v>
      </c>
      <c r="AD3124">
        <v>0.90202510300000005</v>
      </c>
      <c r="AE3124">
        <v>0.41274280299999999</v>
      </c>
      <c r="AF3124">
        <v>0.3958023</v>
      </c>
      <c r="AG3124">
        <v>0.59471185699999995</v>
      </c>
      <c r="AH3124">
        <v>0.65934979400000004</v>
      </c>
      <c r="AI3124">
        <v>0.43786051399999998</v>
      </c>
      <c r="AJ3124">
        <v>0.374244256</v>
      </c>
      <c r="AK3124">
        <v>0.37399380799999998</v>
      </c>
      <c r="AL3124">
        <v>0.49701664099999998</v>
      </c>
      <c r="AM3124">
        <v>0.459249193</v>
      </c>
      <c r="AN3124">
        <v>0.19999159999999999</v>
      </c>
      <c r="AO3124">
        <v>0.16506760700000001</v>
      </c>
      <c r="AP3124">
        <v>0.16612606999999999</v>
      </c>
      <c r="AQ3124">
        <v>0.16720933599999999</v>
      </c>
      <c r="AR3124">
        <v>0.362069258</v>
      </c>
      <c r="AS3124">
        <v>0.48753462600000003</v>
      </c>
      <c r="AT3124">
        <v>0.48569689599999999</v>
      </c>
      <c r="AU3124">
        <v>0.55660377400000005</v>
      </c>
      <c r="AV3124">
        <v>0.62019813199999996</v>
      </c>
      <c r="AW3124">
        <v>0.56323299299999996</v>
      </c>
      <c r="AX3124">
        <v>5.9272838000000001E-2</v>
      </c>
      <c r="AY3124">
        <v>0.133022589</v>
      </c>
      <c r="AZ3124">
        <v>0.101806417</v>
      </c>
    </row>
    <row r="3125" spans="1:52">
      <c r="A3125">
        <v>1</v>
      </c>
      <c r="B3125">
        <v>0.58199757699999999</v>
      </c>
      <c r="C3125">
        <v>0.59360000000000002</v>
      </c>
      <c r="D3125">
        <v>0.60588721599999995</v>
      </c>
      <c r="E3125">
        <v>0.68171100699999998</v>
      </c>
      <c r="F3125">
        <v>0.35876465400000002</v>
      </c>
      <c r="G3125">
        <v>0.397457424</v>
      </c>
      <c r="H3125">
        <v>0.40324821500000002</v>
      </c>
      <c r="I3125">
        <v>0.59054405600000004</v>
      </c>
      <c r="J3125">
        <v>0.14884330900000001</v>
      </c>
      <c r="K3125">
        <v>0.223406042</v>
      </c>
      <c r="L3125">
        <v>0.101027084</v>
      </c>
      <c r="M3125">
        <v>6.7917434999999998E-2</v>
      </c>
      <c r="N3125">
        <v>0.18507109599999999</v>
      </c>
      <c r="O3125">
        <v>0.51084848500000002</v>
      </c>
      <c r="P3125">
        <v>0.51404689999999997</v>
      </c>
      <c r="Q3125">
        <v>0.42606128799999998</v>
      </c>
      <c r="R3125">
        <v>0.12019405499999999</v>
      </c>
      <c r="S3125">
        <v>0.24177377899999999</v>
      </c>
      <c r="T3125">
        <v>0.42608852200000003</v>
      </c>
      <c r="U3125">
        <v>0.18854620599999999</v>
      </c>
      <c r="V3125">
        <v>0.1105</v>
      </c>
      <c r="W3125">
        <v>0.55580901599999999</v>
      </c>
      <c r="X3125">
        <v>0.2000024</v>
      </c>
      <c r="Y3125">
        <v>0.191142964</v>
      </c>
      <c r="Z3125">
        <v>0.33633158699999999</v>
      </c>
      <c r="AA3125">
        <v>0.47918878500000001</v>
      </c>
      <c r="AB3125">
        <v>0.99346000000000001</v>
      </c>
      <c r="AC3125">
        <v>0.99475000000000002</v>
      </c>
      <c r="AD3125">
        <v>0.87696378799999997</v>
      </c>
      <c r="AE3125">
        <v>0.41059975100000001</v>
      </c>
      <c r="AF3125">
        <v>0.39136693099999997</v>
      </c>
      <c r="AG3125">
        <v>0.59493644999999995</v>
      </c>
      <c r="AH3125">
        <v>0.65655793299999998</v>
      </c>
      <c r="AI3125">
        <v>0.410592554</v>
      </c>
      <c r="AJ3125">
        <v>0.37545344600000002</v>
      </c>
      <c r="AK3125">
        <v>0.36594427200000001</v>
      </c>
      <c r="AL3125">
        <v>0.46849682500000001</v>
      </c>
      <c r="AM3125">
        <v>0.45853575699999999</v>
      </c>
      <c r="AN3125">
        <v>0.19999159999999999</v>
      </c>
      <c r="AO3125">
        <v>0.14775313500000001</v>
      </c>
      <c r="AP3125">
        <v>0.170037831</v>
      </c>
      <c r="AQ3125">
        <v>0.16116080099999999</v>
      </c>
      <c r="AR3125">
        <v>0.32892787699999998</v>
      </c>
      <c r="AS3125">
        <v>0.33739612200000002</v>
      </c>
      <c r="AT3125">
        <v>0.45465611700000003</v>
      </c>
      <c r="AU3125">
        <v>0.53584905699999996</v>
      </c>
      <c r="AV3125">
        <v>0.59268506399999998</v>
      </c>
      <c r="AW3125">
        <v>0.54586424099999997</v>
      </c>
      <c r="AX3125">
        <v>6.4772380000000004E-2</v>
      </c>
      <c r="AY3125">
        <v>0.13660810300000001</v>
      </c>
      <c r="AZ3125">
        <v>0.11232138</v>
      </c>
    </row>
    <row r="3126" spans="1:52">
      <c r="A3126">
        <v>1</v>
      </c>
      <c r="B3126">
        <v>0.59771507700000004</v>
      </c>
      <c r="C3126">
        <v>0.58784000000000003</v>
      </c>
      <c r="D3126">
        <v>0.60140890599999997</v>
      </c>
      <c r="E3126">
        <v>0.681961398</v>
      </c>
      <c r="F3126">
        <v>0.18850657600000001</v>
      </c>
      <c r="G3126">
        <v>0.38614375899999998</v>
      </c>
      <c r="H3126">
        <v>0.39639725999999997</v>
      </c>
      <c r="I3126">
        <v>0.57465218900000004</v>
      </c>
      <c r="J3126">
        <v>0.118322644</v>
      </c>
      <c r="K3126">
        <v>0.18934352199999999</v>
      </c>
      <c r="L3126">
        <v>9.0368583000000002E-2</v>
      </c>
      <c r="M3126">
        <v>9.1433538999999994E-2</v>
      </c>
      <c r="N3126">
        <v>0.26525079200000001</v>
      </c>
      <c r="O3126">
        <v>0.505151515</v>
      </c>
      <c r="P3126">
        <v>0.50118411900000004</v>
      </c>
      <c r="Q3126">
        <v>0.41488614000000001</v>
      </c>
      <c r="R3126">
        <v>0.15825177500000001</v>
      </c>
      <c r="S3126">
        <v>0.35095816800000001</v>
      </c>
      <c r="T3126">
        <v>0.31546876800000001</v>
      </c>
      <c r="U3126">
        <v>0.19746340400000001</v>
      </c>
      <c r="V3126">
        <v>9.7130952000000007E-2</v>
      </c>
      <c r="W3126">
        <v>0.53659886099999998</v>
      </c>
      <c r="X3126">
        <v>0.2000024</v>
      </c>
      <c r="Y3126">
        <v>0.15445958800000001</v>
      </c>
      <c r="Z3126">
        <v>0.30366929199999998</v>
      </c>
      <c r="AA3126">
        <v>0.45671267300000001</v>
      </c>
      <c r="AB3126">
        <v>0.95926</v>
      </c>
      <c r="AC3126">
        <v>0.96628000000000003</v>
      </c>
      <c r="AD3126">
        <v>0.87495918699999997</v>
      </c>
      <c r="AE3126">
        <v>0.40800072999999998</v>
      </c>
      <c r="AF3126">
        <v>0.38743367899999998</v>
      </c>
      <c r="AG3126">
        <v>0.59616490600000005</v>
      </c>
      <c r="AH3126">
        <v>0.65305634300000004</v>
      </c>
      <c r="AI3126">
        <v>0.51337178800000005</v>
      </c>
      <c r="AJ3126">
        <v>0.41596130599999998</v>
      </c>
      <c r="AK3126">
        <v>0.37213622299999999</v>
      </c>
      <c r="AL3126">
        <v>0.473615065</v>
      </c>
      <c r="AM3126">
        <v>0.459249193</v>
      </c>
      <c r="AN3126">
        <v>0.1000028</v>
      </c>
      <c r="AO3126">
        <v>0.126524419</v>
      </c>
      <c r="AP3126">
        <v>0.17945207399999999</v>
      </c>
      <c r="AQ3126">
        <v>0.159804687</v>
      </c>
      <c r="AR3126">
        <v>0.31961415700000001</v>
      </c>
      <c r="AS3126">
        <v>0.33961218799999998</v>
      </c>
      <c r="AT3126">
        <v>0.43031040799999998</v>
      </c>
      <c r="AU3126">
        <v>0.51383647799999999</v>
      </c>
      <c r="AV3126">
        <v>0.57962580699999999</v>
      </c>
      <c r="AW3126">
        <v>0.52728412400000002</v>
      </c>
      <c r="AX3126">
        <v>0.24045218500000001</v>
      </c>
      <c r="AY3126">
        <v>0.17963427800000001</v>
      </c>
      <c r="AZ3126">
        <v>0.12919924499999999</v>
      </c>
    </row>
    <row r="3127" spans="1:52">
      <c r="A3127">
        <v>1</v>
      </c>
      <c r="B3127">
        <v>0.57133460300000005</v>
      </c>
      <c r="C3127">
        <v>0.57991111100000003</v>
      </c>
      <c r="D3127">
        <v>0.59677964299999997</v>
      </c>
      <c r="E3127">
        <v>0.68218674999999995</v>
      </c>
      <c r="F3127">
        <v>0.34909607999999998</v>
      </c>
      <c r="G3127">
        <v>0.37283121499999999</v>
      </c>
      <c r="H3127">
        <v>0.38772577000000003</v>
      </c>
      <c r="I3127">
        <v>0.55740300899999995</v>
      </c>
      <c r="J3127">
        <v>0.11472655399999999</v>
      </c>
      <c r="K3127">
        <v>0.165410535</v>
      </c>
      <c r="L3127">
        <v>0.105639815</v>
      </c>
      <c r="M3127">
        <v>7.7922211000000005E-2</v>
      </c>
      <c r="N3127">
        <v>0.216114574</v>
      </c>
      <c r="O3127">
        <v>0.49806060600000002</v>
      </c>
      <c r="P3127">
        <v>0.48349198999999998</v>
      </c>
      <c r="Q3127">
        <v>0.39914253599999999</v>
      </c>
      <c r="R3127">
        <v>0.12906416300000001</v>
      </c>
      <c r="S3127">
        <v>0.32942276199999998</v>
      </c>
      <c r="T3127">
        <v>0.39301186500000002</v>
      </c>
      <c r="U3127">
        <v>0.18596491200000001</v>
      </c>
      <c r="V3127">
        <v>8.7357142999999998E-2</v>
      </c>
      <c r="W3127">
        <v>0.50102408899999995</v>
      </c>
      <c r="X3127">
        <v>0.2000024</v>
      </c>
      <c r="Y3127">
        <v>0.11891544800000001</v>
      </c>
      <c r="Z3127">
        <v>0.26694342900000001</v>
      </c>
      <c r="AA3127">
        <v>0.42942283599999997</v>
      </c>
      <c r="AB3127">
        <v>0.91864999999999997</v>
      </c>
      <c r="AC3127">
        <v>0.93062999999999996</v>
      </c>
      <c r="AD3127">
        <v>0.84525273899999998</v>
      </c>
      <c r="AE3127">
        <v>0.40379061900000002</v>
      </c>
      <c r="AF3127">
        <v>0.38411970499999998</v>
      </c>
      <c r="AG3127">
        <v>0.597376346</v>
      </c>
      <c r="AH3127">
        <v>0.64864504499999998</v>
      </c>
      <c r="AI3127">
        <v>0.33875196600000002</v>
      </c>
      <c r="AJ3127">
        <v>0.37605804100000001</v>
      </c>
      <c r="AK3127">
        <v>0.37770897799999997</v>
      </c>
      <c r="AL3127">
        <v>0.46272169899999999</v>
      </c>
      <c r="AM3127">
        <v>0.455138441</v>
      </c>
      <c r="AN3127">
        <v>0.1000028</v>
      </c>
      <c r="AO3127">
        <v>0.104294831</v>
      </c>
      <c r="AP3127">
        <v>0.191559748</v>
      </c>
      <c r="AQ3127">
        <v>0.16278142400000001</v>
      </c>
      <c r="AR3127">
        <v>0.30922015400000002</v>
      </c>
      <c r="AS3127">
        <v>0.31634349</v>
      </c>
      <c r="AT3127">
        <v>0.40535605600000002</v>
      </c>
      <c r="AU3127">
        <v>0.48993710699999998</v>
      </c>
      <c r="AV3127">
        <v>0.562633457</v>
      </c>
      <c r="AW3127">
        <v>0.50597980899999995</v>
      </c>
      <c r="AX3127">
        <v>8.1576535000000006E-2</v>
      </c>
      <c r="AY3127">
        <v>0.184295446</v>
      </c>
      <c r="AZ3127">
        <v>0.149204637</v>
      </c>
    </row>
    <row r="3128" spans="1:52">
      <c r="A3128">
        <v>1</v>
      </c>
      <c r="B3128">
        <v>0.56863423899999999</v>
      </c>
      <c r="C3128">
        <v>0.58158222199999998</v>
      </c>
      <c r="D3128">
        <v>0.59257448899999998</v>
      </c>
      <c r="E3128">
        <v>0.68237037</v>
      </c>
      <c r="F3128">
        <v>0.189234611</v>
      </c>
      <c r="G3128">
        <v>0.36299672199999999</v>
      </c>
      <c r="H3128">
        <v>0.37843146599999999</v>
      </c>
      <c r="I3128">
        <v>0.55157787599999997</v>
      </c>
      <c r="J3128">
        <v>0.11029035099999999</v>
      </c>
      <c r="K3128">
        <v>0.14794365300000001</v>
      </c>
      <c r="L3128">
        <v>0.114490683</v>
      </c>
      <c r="M3128">
        <v>9.6000657000000003E-2</v>
      </c>
      <c r="N3128">
        <v>0.20073300899999999</v>
      </c>
      <c r="O3128">
        <v>0.52048484800000006</v>
      </c>
      <c r="P3128">
        <v>0.49106106300000002</v>
      </c>
      <c r="Q3128">
        <v>0.40300815299999998</v>
      </c>
      <c r="R3128">
        <v>0.113954177</v>
      </c>
      <c r="S3128">
        <v>0.274947418</v>
      </c>
      <c r="T3128">
        <v>0.43950944199999997</v>
      </c>
      <c r="U3128">
        <v>0.16004022800000001</v>
      </c>
      <c r="V3128">
        <v>0.101488095</v>
      </c>
      <c r="W3128">
        <v>0.48173974400000003</v>
      </c>
      <c r="X3128">
        <v>0.2000024</v>
      </c>
      <c r="Y3128">
        <v>0.117703716</v>
      </c>
      <c r="Z3128">
        <v>0.26563649700000003</v>
      </c>
      <c r="AA3128">
        <v>0.42843354900000002</v>
      </c>
      <c r="AB3128">
        <v>0.90098999999999996</v>
      </c>
      <c r="AC3128">
        <v>0.93454999999999999</v>
      </c>
      <c r="AD3128">
        <v>0.84372650900000001</v>
      </c>
      <c r="AE3128">
        <v>0.39976289599999998</v>
      </c>
      <c r="AF3128">
        <v>0.38150869500000001</v>
      </c>
      <c r="AG3128">
        <v>0.59794463399999997</v>
      </c>
      <c r="AH3128">
        <v>0.64484936900000001</v>
      </c>
      <c r="AI3128">
        <v>0.394861038</v>
      </c>
      <c r="AJ3128">
        <v>0.37122128199999999</v>
      </c>
      <c r="AK3128">
        <v>0.38080495399999997</v>
      </c>
      <c r="AL3128">
        <v>0.46918108200000003</v>
      </c>
      <c r="AM3128">
        <v>0.44949889599999998</v>
      </c>
      <c r="AN3128">
        <v>0.1000028</v>
      </c>
      <c r="AO3128">
        <v>8.2600741000000005E-2</v>
      </c>
      <c r="AP3128">
        <v>0.20237586499999999</v>
      </c>
      <c r="AQ3128">
        <v>0.169126424</v>
      </c>
      <c r="AR3128">
        <v>0.30941545799999998</v>
      </c>
      <c r="AS3128">
        <v>0.30914127400000002</v>
      </c>
      <c r="AT3128">
        <v>0.382836275</v>
      </c>
      <c r="AU3128">
        <v>0.46540880499999998</v>
      </c>
      <c r="AV3128">
        <v>0.57112988099999995</v>
      </c>
      <c r="AW3128">
        <v>0.49477880400000002</v>
      </c>
      <c r="AX3128">
        <v>3.7580202E-2</v>
      </c>
      <c r="AY3128">
        <v>0.16188598100000001</v>
      </c>
      <c r="AZ3128">
        <v>0.164518738</v>
      </c>
    </row>
    <row r="3129" spans="1:52">
      <c r="A3129">
        <v>1</v>
      </c>
      <c r="B3129">
        <v>0.56818417899999996</v>
      </c>
      <c r="C3129">
        <v>0.578773333</v>
      </c>
      <c r="D3129">
        <v>0.58902346999999999</v>
      </c>
      <c r="E3129">
        <v>0.68254981699999995</v>
      </c>
      <c r="F3129">
        <v>0.197474332</v>
      </c>
      <c r="G3129">
        <v>0.356360438</v>
      </c>
      <c r="H3129">
        <v>0.36937670700000003</v>
      </c>
      <c r="I3129">
        <v>0.55406628199999997</v>
      </c>
      <c r="J3129">
        <v>0.117779645</v>
      </c>
      <c r="K3129">
        <v>0.138853316</v>
      </c>
      <c r="L3129">
        <v>0.13157390399999999</v>
      </c>
      <c r="M3129">
        <v>0.10524146500000001</v>
      </c>
      <c r="N3129">
        <v>0.20933492400000001</v>
      </c>
      <c r="O3129">
        <v>0.54260606099999997</v>
      </c>
      <c r="P3129">
        <v>0.49974460199999998</v>
      </c>
      <c r="Q3129">
        <v>0.40754146800000002</v>
      </c>
      <c r="R3129">
        <v>0.119241108</v>
      </c>
      <c r="S3129">
        <v>0.27107969199999998</v>
      </c>
      <c r="T3129">
        <v>0.41126637399999999</v>
      </c>
      <c r="U3129">
        <v>0.135378255</v>
      </c>
      <c r="V3129">
        <v>0.11595238099999999</v>
      </c>
      <c r="W3129">
        <v>0.501863744</v>
      </c>
      <c r="X3129">
        <v>0.29999759999999998</v>
      </c>
      <c r="Y3129">
        <v>0.12327561200000001</v>
      </c>
      <c r="Z3129">
        <v>0.26785498600000002</v>
      </c>
      <c r="AA3129">
        <v>0.42937457800000001</v>
      </c>
      <c r="AB3129">
        <v>0.87043999999999999</v>
      </c>
      <c r="AC3129">
        <v>0.91346000000000005</v>
      </c>
      <c r="AD3129">
        <v>0.84348922100000001</v>
      </c>
      <c r="AE3129">
        <v>0.39284737199999997</v>
      </c>
      <c r="AF3129">
        <v>0.37893115999999999</v>
      </c>
      <c r="AG3129">
        <v>0.59850952000000002</v>
      </c>
      <c r="AH3129">
        <v>0.64147717699999995</v>
      </c>
      <c r="AI3129">
        <v>0.37703198700000001</v>
      </c>
      <c r="AJ3129">
        <v>0.36094316799999998</v>
      </c>
      <c r="AK3129">
        <v>0.37832817299999999</v>
      </c>
      <c r="AL3129">
        <v>0.47221918099999999</v>
      </c>
      <c r="AM3129">
        <v>0.44334975399999998</v>
      </c>
      <c r="AN3129">
        <v>0.19999159999999999</v>
      </c>
      <c r="AO3129">
        <v>6.4240771000000002E-2</v>
      </c>
      <c r="AP3129">
        <v>0.20580973699999999</v>
      </c>
      <c r="AQ3129">
        <v>0.17864097000000001</v>
      </c>
      <c r="AR3129">
        <v>0.315542453</v>
      </c>
      <c r="AS3129">
        <v>0.30803324100000001</v>
      </c>
      <c r="AT3129">
        <v>0.35057821099999997</v>
      </c>
      <c r="AU3129">
        <v>0.43773584900000001</v>
      </c>
      <c r="AV3129">
        <v>0.58367455999999995</v>
      </c>
      <c r="AW3129">
        <v>0.49270861100000002</v>
      </c>
      <c r="AX3129">
        <v>5.7745188000000003E-2</v>
      </c>
      <c r="AY3129">
        <v>0.16457511699999999</v>
      </c>
      <c r="AZ3129">
        <v>0.17832299800000001</v>
      </c>
    </row>
    <row r="3130" spans="1:52">
      <c r="A3130">
        <v>1</v>
      </c>
      <c r="B3130">
        <v>0.56908429999999999</v>
      </c>
      <c r="C3130">
        <v>0.58026666699999996</v>
      </c>
      <c r="D3130">
        <v>0.58665851999999996</v>
      </c>
      <c r="E3130">
        <v>0.68271674500000001</v>
      </c>
      <c r="F3130">
        <v>0.187275041</v>
      </c>
      <c r="G3130">
        <v>0.35088350499999998</v>
      </c>
      <c r="H3130">
        <v>0.360848944</v>
      </c>
      <c r="I3130">
        <v>0.55870376700000002</v>
      </c>
      <c r="J3130">
        <v>0.109327295</v>
      </c>
      <c r="K3130">
        <v>0.12989943900000001</v>
      </c>
      <c r="L3130">
        <v>0.12821998200000001</v>
      </c>
      <c r="M3130">
        <v>0.104343963</v>
      </c>
      <c r="N3130">
        <v>0.202674936</v>
      </c>
      <c r="O3130">
        <v>0.55327272699999996</v>
      </c>
      <c r="P3130">
        <v>0.50127699100000001</v>
      </c>
      <c r="Q3130">
        <v>0.40856058499999998</v>
      </c>
      <c r="R3130">
        <v>0.12225395999999999</v>
      </c>
      <c r="S3130">
        <v>0.26716522599999998</v>
      </c>
      <c r="T3130">
        <v>0.40478730899999998</v>
      </c>
      <c r="U3130">
        <v>0.13199240100000001</v>
      </c>
      <c r="V3130">
        <v>0.129142857</v>
      </c>
      <c r="W3130">
        <v>0.482779087</v>
      </c>
      <c r="X3130">
        <v>0.29999759999999998</v>
      </c>
      <c r="Y3130">
        <v>0.112111107</v>
      </c>
      <c r="Z3130">
        <v>0.25763017100000002</v>
      </c>
      <c r="AA3130">
        <v>0.42209970099999999</v>
      </c>
      <c r="AB3130">
        <v>0.90978999999999999</v>
      </c>
      <c r="AC3130">
        <v>0.93974000000000002</v>
      </c>
      <c r="AD3130">
        <v>0.84346644199999998</v>
      </c>
      <c r="AE3130">
        <v>0.384867921</v>
      </c>
      <c r="AF3130">
        <v>0.375734346</v>
      </c>
      <c r="AG3130">
        <v>0.59891106500000002</v>
      </c>
      <c r="AH3130">
        <v>0.63819124999999999</v>
      </c>
      <c r="AI3130">
        <v>0.39958049299999998</v>
      </c>
      <c r="AJ3130">
        <v>0.36275695299999999</v>
      </c>
      <c r="AK3130">
        <v>0.37523219800000002</v>
      </c>
      <c r="AL3130">
        <v>0.47008430000000001</v>
      </c>
      <c r="AM3130">
        <v>0.43774418199999998</v>
      </c>
      <c r="AN3130">
        <v>0.19999159999999999</v>
      </c>
      <c r="AO3130">
        <v>4.6856174E-2</v>
      </c>
      <c r="AP3130">
        <v>0.201482471</v>
      </c>
      <c r="AQ3130">
        <v>0.18521046699999999</v>
      </c>
      <c r="AR3130">
        <v>0.25823656699999997</v>
      </c>
      <c r="AS3130">
        <v>0.243213296</v>
      </c>
      <c r="AT3130">
        <v>0.32562385900000002</v>
      </c>
      <c r="AU3130">
        <v>0.41132075499999998</v>
      </c>
      <c r="AV3130">
        <v>0.59014652400000001</v>
      </c>
      <c r="AW3130">
        <v>0.494289535</v>
      </c>
      <c r="AX3130">
        <v>5.2856706000000003E-2</v>
      </c>
      <c r="AY3130">
        <v>0.16771244199999999</v>
      </c>
      <c r="AZ3130">
        <v>0.191210569</v>
      </c>
    </row>
    <row r="3131" spans="1:52">
      <c r="A3131">
        <v>1</v>
      </c>
      <c r="B3131">
        <v>0.56853037900000003</v>
      </c>
      <c r="C3131">
        <v>0.56785777800000004</v>
      </c>
      <c r="D3131">
        <v>0.58241742399999996</v>
      </c>
      <c r="E3131">
        <v>0.68272509100000001</v>
      </c>
      <c r="F3131">
        <v>0.42498179899999999</v>
      </c>
      <c r="G3131">
        <v>0.33537219200000001</v>
      </c>
      <c r="H3131">
        <v>0.35030901199999998</v>
      </c>
      <c r="I3131">
        <v>0.53975794600000004</v>
      </c>
      <c r="J3131">
        <v>7.6931745999999995E-2</v>
      </c>
      <c r="K3131">
        <v>0.112873428</v>
      </c>
      <c r="L3131">
        <v>0.10104015099999999</v>
      </c>
      <c r="M3131">
        <v>8.7900023999999993E-2</v>
      </c>
      <c r="N3131">
        <v>0.18820279500000001</v>
      </c>
      <c r="O3131">
        <v>0.49333333299999999</v>
      </c>
      <c r="P3131">
        <v>0.45182261400000001</v>
      </c>
      <c r="Q3131">
        <v>0.36860416099999999</v>
      </c>
      <c r="R3131">
        <v>0.11401915</v>
      </c>
      <c r="S3131">
        <v>0.238361767</v>
      </c>
      <c r="T3131">
        <v>0.45958940199999998</v>
      </c>
      <c r="U3131">
        <v>0.139646888</v>
      </c>
      <c r="V3131">
        <v>0.14429761899999999</v>
      </c>
      <c r="W3131">
        <v>0.43947130099999998</v>
      </c>
      <c r="X3131">
        <v>0.2000024</v>
      </c>
      <c r="Y3131">
        <v>5.5470401000000003E-2</v>
      </c>
      <c r="Z3131">
        <v>0.185221794</v>
      </c>
      <c r="AA3131">
        <v>0.36203069199999999</v>
      </c>
      <c r="AB3131">
        <v>0.98814000000000002</v>
      </c>
      <c r="AC3131">
        <v>0.99143000000000003</v>
      </c>
      <c r="AD3131">
        <v>0.82866542099999996</v>
      </c>
      <c r="AE3131">
        <v>0.37144724400000001</v>
      </c>
      <c r="AF3131">
        <v>0.37098097000000002</v>
      </c>
      <c r="AG3131">
        <v>0.60076906100000005</v>
      </c>
      <c r="AH3131">
        <v>0.63234088899999996</v>
      </c>
      <c r="AI3131">
        <v>0.35867855300000001</v>
      </c>
      <c r="AJ3131">
        <v>0.34824667500000001</v>
      </c>
      <c r="AK3131">
        <v>0.36160990700000001</v>
      </c>
      <c r="AL3131">
        <v>0.41690387600000001</v>
      </c>
      <c r="AM3131">
        <v>0.427076609</v>
      </c>
      <c r="AN3131">
        <v>0.19999159999999999</v>
      </c>
      <c r="AO3131">
        <v>2.4346085E-2</v>
      </c>
      <c r="AP3131">
        <v>0.18398962099999999</v>
      </c>
      <c r="AQ3131">
        <v>0.18780292700000001</v>
      </c>
      <c r="AR3131">
        <v>0.196410642</v>
      </c>
      <c r="AS3131">
        <v>0.21052631599999999</v>
      </c>
      <c r="AT3131">
        <v>0.29580036500000001</v>
      </c>
      <c r="AU3131">
        <v>0.38490565999999998</v>
      </c>
      <c r="AV3131">
        <v>0.54638833099999995</v>
      </c>
      <c r="AW3131">
        <v>0.47473252900000001</v>
      </c>
      <c r="AX3131">
        <v>0.154598228</v>
      </c>
      <c r="AY3131">
        <v>0.19101828600000001</v>
      </c>
      <c r="AZ3131">
        <v>0.21865731999999999</v>
      </c>
    </row>
    <row r="3132" spans="1:52">
      <c r="A3132">
        <v>1</v>
      </c>
      <c r="B3132">
        <v>0.55952916699999999</v>
      </c>
      <c r="C3132">
        <v>0.57073777800000003</v>
      </c>
      <c r="D3132">
        <v>0.58046220800000004</v>
      </c>
      <c r="E3132">
        <v>0.68269587899999995</v>
      </c>
      <c r="F3132">
        <v>0.22984126099999999</v>
      </c>
      <c r="G3132">
        <v>0.32949548299999998</v>
      </c>
      <c r="H3132">
        <v>0.34048771100000003</v>
      </c>
      <c r="I3132">
        <v>0.54631828999999998</v>
      </c>
      <c r="J3132">
        <v>9.5086368000000004E-2</v>
      </c>
      <c r="K3132">
        <v>0.107729935</v>
      </c>
      <c r="L3132">
        <v>0.12846826</v>
      </c>
      <c r="M3132">
        <v>7.2642482999999994E-2</v>
      </c>
      <c r="N3132">
        <v>0.172181898</v>
      </c>
      <c r="O3132">
        <v>0.54478787900000003</v>
      </c>
      <c r="P3132">
        <v>0.49291850500000001</v>
      </c>
      <c r="Q3132">
        <v>0.39717458500000002</v>
      </c>
      <c r="R3132">
        <v>9.3588542999999996E-2</v>
      </c>
      <c r="S3132">
        <v>0.23075484900000001</v>
      </c>
      <c r="T3132">
        <v>0.43156487399999999</v>
      </c>
      <c r="U3132">
        <v>0.168979774</v>
      </c>
      <c r="V3132">
        <v>0.16466666699999999</v>
      </c>
      <c r="W3132">
        <v>0.46289360200000002</v>
      </c>
      <c r="X3132">
        <v>0.2000024</v>
      </c>
      <c r="Y3132">
        <v>0.24976179600000001</v>
      </c>
      <c r="Z3132">
        <v>0.28670115200000001</v>
      </c>
      <c r="AA3132">
        <v>0.410252389</v>
      </c>
      <c r="AB3132">
        <v>0.87175999999999998</v>
      </c>
      <c r="AC3132">
        <v>0.90734000000000004</v>
      </c>
      <c r="AD3132">
        <v>0.82401269600000004</v>
      </c>
      <c r="AE3132">
        <v>0.36216068299999998</v>
      </c>
      <c r="AF3132">
        <v>0.36520662100000001</v>
      </c>
      <c r="AG3132">
        <v>0.60002381999999999</v>
      </c>
      <c r="AH3132">
        <v>0.62885498399999995</v>
      </c>
      <c r="AI3132">
        <v>0.29103303600000002</v>
      </c>
      <c r="AJ3132">
        <v>0.31257557400000002</v>
      </c>
      <c r="AK3132">
        <v>0.34860681100000002</v>
      </c>
      <c r="AL3132">
        <v>0.42927523499999998</v>
      </c>
      <c r="AM3132">
        <v>0.41790385600000002</v>
      </c>
      <c r="AN3132">
        <v>0.19999159999999999</v>
      </c>
      <c r="AO3132">
        <v>8.4341109999999993E-3</v>
      </c>
      <c r="AP3132">
        <v>0.15911910200000001</v>
      </c>
      <c r="AQ3132">
        <v>0.184024875</v>
      </c>
      <c r="AR3132">
        <v>0.20328974299999999</v>
      </c>
      <c r="AS3132">
        <v>0.188365651</v>
      </c>
      <c r="AT3132">
        <v>0.25441266000000001</v>
      </c>
      <c r="AU3132">
        <v>0.35471698099999999</v>
      </c>
      <c r="AV3132">
        <v>0.58764084100000002</v>
      </c>
      <c r="AW3132">
        <v>0.48026466600000001</v>
      </c>
      <c r="AX3132">
        <v>7.0271922000000001E-2</v>
      </c>
      <c r="AY3132">
        <v>0.198189315</v>
      </c>
      <c r="AZ3132">
        <v>0.227716366</v>
      </c>
    </row>
    <row r="3133" spans="1:52">
      <c r="A3133">
        <v>1</v>
      </c>
      <c r="B3133">
        <v>0.56274883200000003</v>
      </c>
      <c r="C3133">
        <v>0.57194666699999996</v>
      </c>
      <c r="D3133">
        <v>0.579455846</v>
      </c>
      <c r="E3133">
        <v>0.68268753299999996</v>
      </c>
      <c r="F3133">
        <v>0.22008423399999999</v>
      </c>
      <c r="G3133">
        <v>0.33021507999999999</v>
      </c>
      <c r="H3133">
        <v>0.33277439800000003</v>
      </c>
      <c r="I3133">
        <v>0.56662142299999996</v>
      </c>
      <c r="J3133">
        <v>0.13907956499999999</v>
      </c>
      <c r="K3133">
        <v>0.11931854</v>
      </c>
      <c r="L3133">
        <v>0.174965807</v>
      </c>
      <c r="M3133">
        <v>7.4374572999999999E-2</v>
      </c>
      <c r="N3133">
        <v>0.16895105199999999</v>
      </c>
      <c r="O3133">
        <v>0.57872727300000004</v>
      </c>
      <c r="P3133">
        <v>0.52755978599999998</v>
      </c>
      <c r="Q3133">
        <v>0.42071970800000003</v>
      </c>
      <c r="R3133">
        <v>8.3871371E-2</v>
      </c>
      <c r="S3133">
        <v>0.21261977100000001</v>
      </c>
      <c r="T3133">
        <v>0.43815963699999999</v>
      </c>
      <c r="U3133">
        <v>0.21659403299999999</v>
      </c>
      <c r="V3133">
        <v>0.18391666700000001</v>
      </c>
      <c r="W3133">
        <v>0.485321628</v>
      </c>
      <c r="X3133">
        <v>0.2000024</v>
      </c>
      <c r="Y3133">
        <v>0.375740503</v>
      </c>
      <c r="Z3133">
        <v>0.35865924199999999</v>
      </c>
      <c r="AA3133">
        <v>0.44657851599999998</v>
      </c>
      <c r="AB3133">
        <v>0.77834999999999999</v>
      </c>
      <c r="AC3133">
        <v>0.83984999999999999</v>
      </c>
      <c r="AD3133">
        <v>0.82954623100000002</v>
      </c>
      <c r="AE3133">
        <v>0.35560993400000002</v>
      </c>
      <c r="AF3133">
        <v>0.358896681</v>
      </c>
      <c r="AG3133">
        <v>0.59754309000000005</v>
      </c>
      <c r="AH3133">
        <v>0.627259075</v>
      </c>
      <c r="AI3133">
        <v>0.26796014699999998</v>
      </c>
      <c r="AJ3133">
        <v>0.27992744899999999</v>
      </c>
      <c r="AK3133">
        <v>0.32941176500000002</v>
      </c>
      <c r="AL3133">
        <v>0.43901905000000002</v>
      </c>
      <c r="AM3133">
        <v>0.413011721</v>
      </c>
      <c r="AN3133">
        <v>0.19999159999999999</v>
      </c>
      <c r="AO3133">
        <v>3.4743690000000002E-3</v>
      </c>
      <c r="AP3133">
        <v>0.14018752400000001</v>
      </c>
      <c r="AQ3133">
        <v>0.17447944700000001</v>
      </c>
      <c r="AR3133">
        <v>0.219355773</v>
      </c>
      <c r="AS3133">
        <v>0.21274238200000001</v>
      </c>
      <c r="AT3133">
        <v>0.23737066300000001</v>
      </c>
      <c r="AU3133">
        <v>0.32704402500000002</v>
      </c>
      <c r="AV3133">
        <v>0.62057945999999997</v>
      </c>
      <c r="AW3133">
        <v>0.49978790099999998</v>
      </c>
      <c r="AX3133">
        <v>6.8438740999999997E-2</v>
      </c>
      <c r="AY3133">
        <v>0.194783076</v>
      </c>
      <c r="AZ3133">
        <v>0.22340253400000001</v>
      </c>
    </row>
    <row r="3134" spans="1:52">
      <c r="A3134">
        <v>1</v>
      </c>
      <c r="B3134">
        <v>0.56565691500000004</v>
      </c>
      <c r="C3134">
        <v>0.57521777799999996</v>
      </c>
      <c r="D3134">
        <v>0.57865075700000002</v>
      </c>
      <c r="E3134">
        <v>0.68267084</v>
      </c>
      <c r="F3134">
        <v>0.22411904399999999</v>
      </c>
      <c r="G3134">
        <v>0.33313344499999997</v>
      </c>
      <c r="H3134">
        <v>0.32731279600000002</v>
      </c>
      <c r="I3134">
        <v>0.587659767</v>
      </c>
      <c r="J3134">
        <v>0.17625965599999999</v>
      </c>
      <c r="K3134">
        <v>0.13974555499999999</v>
      </c>
      <c r="L3134">
        <v>0.205434224</v>
      </c>
      <c r="M3134">
        <v>7.6652355000000005E-2</v>
      </c>
      <c r="N3134">
        <v>0.16569627300000001</v>
      </c>
      <c r="O3134">
        <v>0.58981818200000002</v>
      </c>
      <c r="P3134">
        <v>0.54362665399999999</v>
      </c>
      <c r="Q3134">
        <v>0.43052431800000002</v>
      </c>
      <c r="R3134">
        <v>8.3544096999999998E-2</v>
      </c>
      <c r="S3134">
        <v>0.22428137400000001</v>
      </c>
      <c r="T3134">
        <v>0.426705575</v>
      </c>
      <c r="U3134">
        <v>0.23145602900000001</v>
      </c>
      <c r="V3134">
        <v>0.17802381</v>
      </c>
      <c r="W3134">
        <v>0.50816081499999999</v>
      </c>
      <c r="X3134">
        <v>0.29999759999999998</v>
      </c>
      <c r="Y3134">
        <v>0.40555739699999999</v>
      </c>
      <c r="Z3134">
        <v>0.37585801699999999</v>
      </c>
      <c r="AA3134">
        <v>0.45537351599999998</v>
      </c>
      <c r="AB3134">
        <v>0.75538000000000005</v>
      </c>
      <c r="AC3134">
        <v>0.82325000000000004</v>
      </c>
      <c r="AD3134">
        <v>0.83398255099999996</v>
      </c>
      <c r="AE3134">
        <v>0.35004711700000002</v>
      </c>
      <c r="AF3134">
        <v>0.35198420000000002</v>
      </c>
      <c r="AG3134">
        <v>0.594126555</v>
      </c>
      <c r="AH3134">
        <v>0.62667482299999999</v>
      </c>
      <c r="AI3134">
        <v>0.261667541</v>
      </c>
      <c r="AJ3134">
        <v>0.25574365199999999</v>
      </c>
      <c r="AK3134">
        <v>0.30835913300000001</v>
      </c>
      <c r="AL3134">
        <v>0.45549594900000001</v>
      </c>
      <c r="AM3134">
        <v>0.41019194799999997</v>
      </c>
      <c r="AN3134">
        <v>0.19999159999999999</v>
      </c>
      <c r="AO3134">
        <v>6.5471139999999997E-3</v>
      </c>
      <c r="AP3134">
        <v>0.11297428299999999</v>
      </c>
      <c r="AQ3134">
        <v>0.15786772800000001</v>
      </c>
      <c r="AR3134">
        <v>0.25016519599999998</v>
      </c>
      <c r="AS3134">
        <v>0.28033240999999998</v>
      </c>
      <c r="AT3134">
        <v>0.229458308</v>
      </c>
      <c r="AU3134">
        <v>0.30125786199999999</v>
      </c>
      <c r="AV3134">
        <v>0.63577983199999999</v>
      </c>
      <c r="AW3134">
        <v>0.52091869300000004</v>
      </c>
      <c r="AX3134">
        <v>6.5994499999999998E-2</v>
      </c>
      <c r="AY3134">
        <v>0.20069917500000001</v>
      </c>
      <c r="AZ3134">
        <v>0.211863036</v>
      </c>
    </row>
    <row r="3135" spans="1:52">
      <c r="A3135">
        <v>1</v>
      </c>
      <c r="B3135">
        <v>0.563095032</v>
      </c>
      <c r="C3135">
        <v>0.57429333299999996</v>
      </c>
      <c r="D3135">
        <v>0.57719872000000005</v>
      </c>
      <c r="E3135">
        <v>0.68262910799999998</v>
      </c>
      <c r="F3135">
        <v>0.20082873500000001</v>
      </c>
      <c r="G3135">
        <v>0.33249380299999998</v>
      </c>
      <c r="H3135">
        <v>0.32280937100000001</v>
      </c>
      <c r="I3135">
        <v>0.59653885299999998</v>
      </c>
      <c r="J3135">
        <v>0.23328483899999999</v>
      </c>
      <c r="K3135">
        <v>0.17283186</v>
      </c>
      <c r="L3135">
        <v>0.25069909699999998</v>
      </c>
      <c r="M3135">
        <v>7.4234619000000002E-2</v>
      </c>
      <c r="N3135">
        <v>0.16559370700000001</v>
      </c>
      <c r="O3135">
        <v>0.56939393900000002</v>
      </c>
      <c r="P3135">
        <v>0.53285349400000004</v>
      </c>
      <c r="Q3135">
        <v>0.41952488100000002</v>
      </c>
      <c r="R3135">
        <v>8.4073512000000003E-2</v>
      </c>
      <c r="S3135">
        <v>0.198317364</v>
      </c>
      <c r="T3135">
        <v>0.42840247300000001</v>
      </c>
      <c r="U3135">
        <v>0.26134763700000002</v>
      </c>
      <c r="V3135">
        <v>0.18079761899999999</v>
      </c>
      <c r="W3135">
        <v>0.48769498900000002</v>
      </c>
      <c r="X3135">
        <v>0.29999759999999998</v>
      </c>
      <c r="Y3135">
        <v>0.32995360200000001</v>
      </c>
      <c r="Z3135">
        <v>0.33947261499999998</v>
      </c>
      <c r="AA3135">
        <v>0.43325933799999999</v>
      </c>
      <c r="AB3135">
        <v>0.85248000000000002</v>
      </c>
      <c r="AC3135">
        <v>0.89341000000000004</v>
      </c>
      <c r="AD3135">
        <v>0.82819843999999998</v>
      </c>
      <c r="AE3135">
        <v>0.34580660899999999</v>
      </c>
      <c r="AF3135">
        <v>0.34485413500000001</v>
      </c>
      <c r="AG3135">
        <v>0.59115240000000002</v>
      </c>
      <c r="AH3135">
        <v>0.62550239799999996</v>
      </c>
      <c r="AI3135">
        <v>0.28736234900000002</v>
      </c>
      <c r="AJ3135">
        <v>0.24909310800000001</v>
      </c>
      <c r="AK3135">
        <v>0.28482972099999998</v>
      </c>
      <c r="AL3135">
        <v>0.44876286399999998</v>
      </c>
      <c r="AM3135">
        <v>0.40533378599999997</v>
      </c>
      <c r="AN3135">
        <v>0.19999159999999999</v>
      </c>
      <c r="AO3135">
        <v>8.4787360000000006E-3</v>
      </c>
      <c r="AP3135">
        <v>9.2770659000000005E-2</v>
      </c>
      <c r="AQ3135">
        <v>0.13686408</v>
      </c>
      <c r="AR3135">
        <v>0.25058364999999999</v>
      </c>
      <c r="AS3135">
        <v>0.31024930699999997</v>
      </c>
      <c r="AT3135">
        <v>0.22824102299999999</v>
      </c>
      <c r="AU3135">
        <v>0.27798742100000001</v>
      </c>
      <c r="AV3135">
        <v>0.62285316000000002</v>
      </c>
      <c r="AW3135">
        <v>0.52990124299999997</v>
      </c>
      <c r="AX3135">
        <v>5.1329055999999998E-2</v>
      </c>
      <c r="AY3135">
        <v>0.20473287900000001</v>
      </c>
      <c r="AZ3135">
        <v>0.20409814000000001</v>
      </c>
    </row>
    <row r="3136" spans="1:52">
      <c r="A3136">
        <v>1</v>
      </c>
      <c r="B3136">
        <v>0.56825341900000004</v>
      </c>
      <c r="C3136">
        <v>0.57742222200000004</v>
      </c>
      <c r="D3136">
        <v>0.58048377200000001</v>
      </c>
      <c r="E3136">
        <v>0.68262076199999999</v>
      </c>
      <c r="F3136">
        <v>0.24898789599999999</v>
      </c>
      <c r="G3136">
        <v>0.34200847499999998</v>
      </c>
      <c r="H3136">
        <v>0.32146792499999999</v>
      </c>
      <c r="I3136">
        <v>0.62668250199999997</v>
      </c>
      <c r="J3136">
        <v>0.46497141600000003</v>
      </c>
      <c r="K3136">
        <v>0.27402221100000002</v>
      </c>
      <c r="L3136">
        <v>0.462227004</v>
      </c>
      <c r="M3136">
        <v>9.0887846999999994E-2</v>
      </c>
      <c r="N3136">
        <v>0.22199163699999999</v>
      </c>
      <c r="O3136">
        <v>0.62860606100000005</v>
      </c>
      <c r="P3136">
        <v>0.58667285800000002</v>
      </c>
      <c r="Q3136">
        <v>0.459024459</v>
      </c>
      <c r="R3136">
        <v>0.11366781099999999</v>
      </c>
      <c r="S3136">
        <v>0.24665809799999999</v>
      </c>
      <c r="T3136">
        <v>0.31959531600000002</v>
      </c>
      <c r="U3136">
        <v>0.24739077000000001</v>
      </c>
      <c r="V3136">
        <v>0.17155952399999999</v>
      </c>
      <c r="W3136">
        <v>0.51306839699999995</v>
      </c>
      <c r="X3136">
        <v>0.40000479999999999</v>
      </c>
      <c r="Y3136">
        <v>0.55490078300000001</v>
      </c>
      <c r="Z3136">
        <v>0.476744314</v>
      </c>
      <c r="AA3136">
        <v>0.50738345699999998</v>
      </c>
      <c r="AB3136">
        <v>0.64937</v>
      </c>
      <c r="AC3136">
        <v>0.74209000000000003</v>
      </c>
      <c r="AD3136">
        <v>0.83753806099999994</v>
      </c>
      <c r="AE3136">
        <v>0.34554822600000001</v>
      </c>
      <c r="AF3136">
        <v>0.33797512800000001</v>
      </c>
      <c r="AG3136">
        <v>0.58898133500000005</v>
      </c>
      <c r="AH3136">
        <v>0.62509067699999998</v>
      </c>
      <c r="AI3136">
        <v>0.30466701600000001</v>
      </c>
      <c r="AJ3136">
        <v>0.25211608200000002</v>
      </c>
      <c r="AK3136">
        <v>0.26501548000000003</v>
      </c>
      <c r="AL3136">
        <v>0.48456317100000001</v>
      </c>
      <c r="AM3136">
        <v>0.40832342399999999</v>
      </c>
      <c r="AN3136">
        <v>0.29999439999999999</v>
      </c>
      <c r="AO3136">
        <v>2.6016332999999999E-2</v>
      </c>
      <c r="AP3136">
        <v>9.1214867000000005E-2</v>
      </c>
      <c r="AQ3136">
        <v>0.116375487</v>
      </c>
      <c r="AR3136">
        <v>0.27368831599999999</v>
      </c>
      <c r="AS3136">
        <v>0.31689750700000002</v>
      </c>
      <c r="AT3136">
        <v>0.229458308</v>
      </c>
      <c r="AU3136">
        <v>0.25849056599999998</v>
      </c>
      <c r="AV3136">
        <v>0.67052735500000005</v>
      </c>
      <c r="AW3136">
        <v>0.55885483700000005</v>
      </c>
      <c r="AX3136">
        <v>9.1353498000000005E-2</v>
      </c>
      <c r="AY3136">
        <v>0.20338831099999999</v>
      </c>
      <c r="AZ3136">
        <v>0.196926395</v>
      </c>
    </row>
    <row r="3137" spans="1:52">
      <c r="A3137">
        <v>1</v>
      </c>
      <c r="B3137">
        <v>0.57140384300000002</v>
      </c>
      <c r="C3137">
        <v>0.58545777799999998</v>
      </c>
      <c r="D3137">
        <v>0.58303561800000003</v>
      </c>
      <c r="E3137">
        <v>0.68258320299999997</v>
      </c>
      <c r="F3137">
        <v>0.21219152099999999</v>
      </c>
      <c r="G3137">
        <v>0.35240265500000001</v>
      </c>
      <c r="H3137">
        <v>0.32285728000000002</v>
      </c>
      <c r="I3137">
        <v>0.65275421300000003</v>
      </c>
      <c r="J3137">
        <v>0.61611991099999996</v>
      </c>
      <c r="K3137">
        <v>0.39309932199999997</v>
      </c>
      <c r="L3137">
        <v>0.55618471800000002</v>
      </c>
      <c r="M3137">
        <v>9.6384568000000004E-2</v>
      </c>
      <c r="N3137">
        <v>0.24700420200000001</v>
      </c>
      <c r="O3137">
        <v>0.621636364</v>
      </c>
      <c r="P3137">
        <v>0.599117715</v>
      </c>
      <c r="Q3137">
        <v>0.47055102599999998</v>
      </c>
      <c r="R3137">
        <v>0.136377309</v>
      </c>
      <c r="S3137">
        <v>0.274258004</v>
      </c>
      <c r="T3137">
        <v>0.318168379</v>
      </c>
      <c r="U3137">
        <v>0.20270421299999999</v>
      </c>
      <c r="V3137">
        <v>0.15183333299999999</v>
      </c>
      <c r="W3137">
        <v>0.53469212899999996</v>
      </c>
      <c r="X3137">
        <v>0.5</v>
      </c>
      <c r="Y3137">
        <v>0.58919176399999995</v>
      </c>
      <c r="Z3137">
        <v>0.50043381300000001</v>
      </c>
      <c r="AA3137">
        <v>0.52113695599999998</v>
      </c>
      <c r="AB3137">
        <v>0.60860000000000003</v>
      </c>
      <c r="AC3137">
        <v>0.69086999999999998</v>
      </c>
      <c r="AD3137">
        <v>0.85097990099999998</v>
      </c>
      <c r="AE3137">
        <v>0.34828403800000002</v>
      </c>
      <c r="AF3137">
        <v>0.331866035</v>
      </c>
      <c r="AG3137">
        <v>0.58719820300000003</v>
      </c>
      <c r="AH3137">
        <v>0.624769142</v>
      </c>
      <c r="AI3137">
        <v>0.36969061399999997</v>
      </c>
      <c r="AJ3137">
        <v>0.27871825900000002</v>
      </c>
      <c r="AK3137">
        <v>0.25820433399999998</v>
      </c>
      <c r="AL3137">
        <v>0.51040070100000001</v>
      </c>
      <c r="AM3137">
        <v>0.42765415299999998</v>
      </c>
      <c r="AN3137">
        <v>0.3999972</v>
      </c>
      <c r="AO3137">
        <v>5.5940534E-2</v>
      </c>
      <c r="AP3137">
        <v>9.0702050000000006E-2</v>
      </c>
      <c r="AQ3137">
        <v>9.9041670999999998E-2</v>
      </c>
      <c r="AR3137">
        <v>0.26990021400000003</v>
      </c>
      <c r="AS3137">
        <v>0.30138504199999999</v>
      </c>
      <c r="AT3137">
        <v>0.22884966500000001</v>
      </c>
      <c r="AU3137">
        <v>0.24276729599999999</v>
      </c>
      <c r="AV3137">
        <v>0.67827688600000002</v>
      </c>
      <c r="AW3137">
        <v>0.58319964499999999</v>
      </c>
      <c r="AX3137">
        <v>3.5441490999999999E-2</v>
      </c>
      <c r="AY3137">
        <v>0.204463966</v>
      </c>
      <c r="AZ3137">
        <v>0.190940954</v>
      </c>
    </row>
    <row r="3138" spans="1:52">
      <c r="A3138">
        <v>1</v>
      </c>
      <c r="B3138">
        <v>0.57278864500000004</v>
      </c>
      <c r="C3138">
        <v>0.58698666700000002</v>
      </c>
      <c r="D3138">
        <v>0.58510584799999998</v>
      </c>
      <c r="E3138">
        <v>0.68259989600000004</v>
      </c>
      <c r="F3138">
        <v>0.16684243800000001</v>
      </c>
      <c r="G3138">
        <v>0.36351643099999997</v>
      </c>
      <c r="H3138">
        <v>0.32668998199999999</v>
      </c>
      <c r="I3138">
        <v>0.67520642500000005</v>
      </c>
      <c r="J3138">
        <v>0.72945310699999999</v>
      </c>
      <c r="K3138">
        <v>0.51118972100000004</v>
      </c>
      <c r="L3138">
        <v>0.60273017900000003</v>
      </c>
      <c r="M3138">
        <v>0.103242308</v>
      </c>
      <c r="N3138">
        <v>0.26136693900000002</v>
      </c>
      <c r="O3138">
        <v>0.61927272700000002</v>
      </c>
      <c r="P3138">
        <v>0.60956582299999995</v>
      </c>
      <c r="Q3138">
        <v>0.48137475400000002</v>
      </c>
      <c r="R3138">
        <v>0.149237281</v>
      </c>
      <c r="S3138">
        <v>0.29448469300000002</v>
      </c>
      <c r="T3138">
        <v>0.301726465</v>
      </c>
      <c r="U3138">
        <v>0.161537602</v>
      </c>
      <c r="V3138">
        <v>0.14553571400000001</v>
      </c>
      <c r="W3138">
        <v>0.55169463399999996</v>
      </c>
      <c r="X3138">
        <v>0.59999519999999995</v>
      </c>
      <c r="Y3138">
        <v>0.62672438799999997</v>
      </c>
      <c r="Z3138">
        <v>0.52595740899999999</v>
      </c>
      <c r="AA3138">
        <v>0.53591593500000001</v>
      </c>
      <c r="AB3138">
        <v>0.56486000000000003</v>
      </c>
      <c r="AC3138">
        <v>0.64251000000000003</v>
      </c>
      <c r="AD3138">
        <v>0.85437405600000005</v>
      </c>
      <c r="AE3138">
        <v>0.35173420100000002</v>
      </c>
      <c r="AF3138">
        <v>0.326577067</v>
      </c>
      <c r="AG3138">
        <v>0.58542868299999995</v>
      </c>
      <c r="AH3138">
        <v>0.62472208799999995</v>
      </c>
      <c r="AI3138">
        <v>0.41216570499999999</v>
      </c>
      <c r="AJ3138">
        <v>0.31257557400000002</v>
      </c>
      <c r="AK3138">
        <v>0.26501548000000003</v>
      </c>
      <c r="AL3138">
        <v>0.52873877800000002</v>
      </c>
      <c r="AM3138">
        <v>0.448241889</v>
      </c>
      <c r="AN3138">
        <v>0.5</v>
      </c>
      <c r="AO3138">
        <v>9.6542843000000003E-2</v>
      </c>
      <c r="AP3138">
        <v>9.1362040000000005E-2</v>
      </c>
      <c r="AQ3138">
        <v>8.6451835000000005E-2</v>
      </c>
      <c r="AR3138">
        <v>0.29991251499999999</v>
      </c>
      <c r="AS3138">
        <v>0.34626038799999997</v>
      </c>
      <c r="AT3138">
        <v>0.24284844799999999</v>
      </c>
      <c r="AU3138">
        <v>0.232075472</v>
      </c>
      <c r="AV3138">
        <v>0.68561123700000004</v>
      </c>
      <c r="AW3138">
        <v>0.60405587500000002</v>
      </c>
      <c r="AX3138">
        <v>3.085854E-2</v>
      </c>
      <c r="AY3138">
        <v>0.19845822900000001</v>
      </c>
      <c r="AZ3138">
        <v>0.184092747</v>
      </c>
    </row>
    <row r="3139" spans="1:52">
      <c r="A3139">
        <v>1</v>
      </c>
      <c r="B3139">
        <v>0.57306560500000003</v>
      </c>
      <c r="C3139">
        <v>0.58773333299999997</v>
      </c>
      <c r="D3139">
        <v>0.58690292200000005</v>
      </c>
      <c r="E3139">
        <v>0.68270839900000002</v>
      </c>
      <c r="F3139">
        <v>0.15177824200000001</v>
      </c>
      <c r="G3139">
        <v>0.37291117000000001</v>
      </c>
      <c r="H3139">
        <v>0.331959948</v>
      </c>
      <c r="I3139">
        <v>0.689288542</v>
      </c>
      <c r="J3139">
        <v>0.79725631600000002</v>
      </c>
      <c r="K3139">
        <v>0.61307286999999999</v>
      </c>
      <c r="L3139">
        <v>0.60464670600000003</v>
      </c>
      <c r="M3139">
        <v>9.9102754000000001E-2</v>
      </c>
      <c r="N3139">
        <v>0.25830703599999999</v>
      </c>
      <c r="O3139">
        <v>0.60709090899999996</v>
      </c>
      <c r="P3139">
        <v>0.60640817300000005</v>
      </c>
      <c r="Q3139">
        <v>0.48341298799999999</v>
      </c>
      <c r="R3139">
        <v>0.14935279000000001</v>
      </c>
      <c r="S3139">
        <v>0.30886889499999998</v>
      </c>
      <c r="T3139">
        <v>0.23945544999999999</v>
      </c>
      <c r="U3139">
        <v>0.13704324500000001</v>
      </c>
      <c r="V3139">
        <v>0.157845238</v>
      </c>
      <c r="W3139">
        <v>0.53622722099999998</v>
      </c>
      <c r="X3139">
        <v>0.59999519999999995</v>
      </c>
      <c r="Y3139">
        <v>0.61930900200000005</v>
      </c>
      <c r="Z3139">
        <v>0.52305799900000005</v>
      </c>
      <c r="AA3139">
        <v>0.53449232700000004</v>
      </c>
      <c r="AB3139">
        <v>0.57004999999999995</v>
      </c>
      <c r="AC3139">
        <v>0.64676999999999996</v>
      </c>
      <c r="AD3139">
        <v>0.85409310800000005</v>
      </c>
      <c r="AE3139">
        <v>0.35489558300000001</v>
      </c>
      <c r="AF3139">
        <v>0.322392756</v>
      </c>
      <c r="AG3139">
        <v>0.58300239899999995</v>
      </c>
      <c r="AH3139">
        <v>0.62515341499999999</v>
      </c>
      <c r="AI3139">
        <v>0.29313057199999998</v>
      </c>
      <c r="AJ3139">
        <v>0.28960096699999999</v>
      </c>
      <c r="AK3139">
        <v>0.27182662499999999</v>
      </c>
      <c r="AL3139">
        <v>0.544339829</v>
      </c>
      <c r="AM3139">
        <v>0.47001868499999999</v>
      </c>
      <c r="AN3139">
        <v>0.5</v>
      </c>
      <c r="AO3139">
        <v>0.144100266</v>
      </c>
      <c r="AP3139">
        <v>9.3085238000000001E-2</v>
      </c>
      <c r="AQ3139">
        <v>7.7699934999999998E-2</v>
      </c>
      <c r="AR3139">
        <v>0.303783576</v>
      </c>
      <c r="AS3139">
        <v>0.35180055399999999</v>
      </c>
      <c r="AT3139">
        <v>0.26232501499999999</v>
      </c>
      <c r="AU3139">
        <v>0.22767295600000001</v>
      </c>
      <c r="AV3139">
        <v>0.68215953399999996</v>
      </c>
      <c r="AW3139">
        <v>0.61732130799999996</v>
      </c>
      <c r="AX3139">
        <v>2.3831346999999999E-2</v>
      </c>
      <c r="AY3139">
        <v>0.189942632</v>
      </c>
      <c r="AZ3139">
        <v>0.17303855500000001</v>
      </c>
    </row>
    <row r="3140" spans="1:52">
      <c r="A3140">
        <v>1</v>
      </c>
      <c r="B3140">
        <v>0.577427731</v>
      </c>
      <c r="C3140">
        <v>0.58684444400000002</v>
      </c>
      <c r="D3140">
        <v>0.59087086200000005</v>
      </c>
      <c r="E3140">
        <v>0.68284194099999995</v>
      </c>
      <c r="F3140">
        <v>0.213014812</v>
      </c>
      <c r="G3140">
        <v>0.38658351299999999</v>
      </c>
      <c r="H3140">
        <v>0.33948162700000001</v>
      </c>
      <c r="I3140">
        <v>0.71021377699999999</v>
      </c>
      <c r="J3140">
        <v>0.86700612700000002</v>
      </c>
      <c r="K3140">
        <v>0.70481598899999998</v>
      </c>
      <c r="L3140">
        <v>0.61747001099999999</v>
      </c>
      <c r="M3140">
        <v>0.10203023</v>
      </c>
      <c r="N3140">
        <v>0.26472770299999998</v>
      </c>
      <c r="O3140">
        <v>0.629636364</v>
      </c>
      <c r="P3140">
        <v>0.63134432299999999</v>
      </c>
      <c r="Q3140">
        <v>0.50716896300000003</v>
      </c>
      <c r="R3140">
        <v>0.14451345600000001</v>
      </c>
      <c r="S3140">
        <v>0.238268287</v>
      </c>
      <c r="T3140">
        <v>0.28730283200000001</v>
      </c>
      <c r="U3140">
        <v>9.7027601000000005E-2</v>
      </c>
      <c r="V3140">
        <v>0.14445238099999999</v>
      </c>
      <c r="W3140">
        <v>0.55793484900000001</v>
      </c>
      <c r="X3140">
        <v>0.70000240000000002</v>
      </c>
      <c r="Y3140">
        <v>0.72651104</v>
      </c>
      <c r="Z3140">
        <v>0.59653168999999995</v>
      </c>
      <c r="AA3140">
        <v>0.57718849500000002</v>
      </c>
      <c r="AB3140">
        <v>1.5730000000000001E-2</v>
      </c>
      <c r="AC3140">
        <v>0.54262999999999995</v>
      </c>
      <c r="AD3140">
        <v>0.859911388</v>
      </c>
      <c r="AE3140">
        <v>0.36036720700000002</v>
      </c>
      <c r="AF3140">
        <v>0.31969806000000001</v>
      </c>
      <c r="AG3140">
        <v>0.58156976800000004</v>
      </c>
      <c r="AH3140">
        <v>0.62549847700000005</v>
      </c>
      <c r="AI3140">
        <v>0.49449397</v>
      </c>
      <c r="AJ3140">
        <v>0.351874244</v>
      </c>
      <c r="AK3140">
        <v>0.292879257</v>
      </c>
      <c r="AL3140">
        <v>0.56229472300000005</v>
      </c>
      <c r="AM3140">
        <v>0.49213521300000002</v>
      </c>
      <c r="AN3140">
        <v>0.60000279999999995</v>
      </c>
      <c r="AO3140">
        <v>0.20232304600000001</v>
      </c>
      <c r="AP3140">
        <v>0.100163263</v>
      </c>
      <c r="AQ3140">
        <v>7.5319351000000007E-2</v>
      </c>
      <c r="AR3140">
        <v>0.31858012800000002</v>
      </c>
      <c r="AS3140">
        <v>0.35955678699999999</v>
      </c>
      <c r="AT3140">
        <v>0.28545343899999998</v>
      </c>
      <c r="AU3140">
        <v>0.23144654100000001</v>
      </c>
      <c r="AV3140">
        <v>0.70472761100000003</v>
      </c>
      <c r="AW3140">
        <v>0.63746560100000005</v>
      </c>
      <c r="AX3140">
        <v>6.9966392000000002E-2</v>
      </c>
      <c r="AY3140">
        <v>0.154177124</v>
      </c>
      <c r="AZ3140">
        <v>0.166136425</v>
      </c>
    </row>
    <row r="3141" spans="1:52">
      <c r="A3141">
        <v>1</v>
      </c>
      <c r="B3141">
        <v>0.581962957</v>
      </c>
      <c r="C3141">
        <v>0.59555555599999999</v>
      </c>
      <c r="D3141">
        <v>0.59335082500000003</v>
      </c>
      <c r="E3141">
        <v>0.68296296300000003</v>
      </c>
      <c r="F3141">
        <v>0.207694035</v>
      </c>
      <c r="G3141">
        <v>0.40009594599999998</v>
      </c>
      <c r="H3141">
        <v>0.34872802200000003</v>
      </c>
      <c r="I3141">
        <v>0.72661463599999998</v>
      </c>
      <c r="J3141">
        <v>0.88619552099999999</v>
      </c>
      <c r="K3141">
        <v>0.77253164799999996</v>
      </c>
      <c r="L3141">
        <v>0.58574714000000005</v>
      </c>
      <c r="M3141">
        <v>0.105681871</v>
      </c>
      <c r="N3141">
        <v>0.302557668</v>
      </c>
      <c r="O3141">
        <v>0.62133333300000004</v>
      </c>
      <c r="P3141">
        <v>0.63742744399999995</v>
      </c>
      <c r="Q3141">
        <v>0.51697357300000002</v>
      </c>
      <c r="R3141">
        <v>0.182041761</v>
      </c>
      <c r="S3141">
        <v>0.30399626099999999</v>
      </c>
      <c r="T3141">
        <v>0.19795858</v>
      </c>
      <c r="U3141">
        <v>8.3540059999999999E-2</v>
      </c>
      <c r="V3141">
        <v>0.15319047599999999</v>
      </c>
      <c r="W3141">
        <v>0.57910027200000003</v>
      </c>
      <c r="X3141">
        <v>0.70000240000000002</v>
      </c>
      <c r="Y3141">
        <v>0.75989063300000004</v>
      </c>
      <c r="Z3141">
        <v>0.62250557399999995</v>
      </c>
      <c r="AA3141">
        <v>0.59311359900000005</v>
      </c>
      <c r="AB3141">
        <v>8.5010000000000002E-2</v>
      </c>
      <c r="AC3141">
        <v>0.50183</v>
      </c>
      <c r="AD3141">
        <v>0.872392689</v>
      </c>
      <c r="AE3141">
        <v>0.37266316100000002</v>
      </c>
      <c r="AF3141">
        <v>0.31983195800000003</v>
      </c>
      <c r="AG3141">
        <v>0.58045701299999997</v>
      </c>
      <c r="AH3141">
        <v>0.625835696</v>
      </c>
      <c r="AI3141">
        <v>0.58993183000000005</v>
      </c>
      <c r="AJ3141">
        <v>0.42986698899999998</v>
      </c>
      <c r="AK3141">
        <v>0.32941176500000002</v>
      </c>
      <c r="AL3141">
        <v>0.56878147599999995</v>
      </c>
      <c r="AM3141">
        <v>0.51693562100000001</v>
      </c>
      <c r="AN3141">
        <v>0.70000560000000001</v>
      </c>
      <c r="AO3141">
        <v>0.26546094399999998</v>
      </c>
      <c r="AP3141">
        <v>0.13235412399999999</v>
      </c>
      <c r="AQ3141">
        <v>8.2674319999999996E-2</v>
      </c>
      <c r="AR3141">
        <v>0.32482915299999998</v>
      </c>
      <c r="AS3141">
        <v>0.46703601099999997</v>
      </c>
      <c r="AT3141">
        <v>0.32075471700000002</v>
      </c>
      <c r="AU3141">
        <v>0.24213836499999999</v>
      </c>
      <c r="AV3141">
        <v>0.70253737800000005</v>
      </c>
      <c r="AW3141">
        <v>0.65081889299999995</v>
      </c>
      <c r="AX3141">
        <v>4.3690804E-2</v>
      </c>
      <c r="AY3141">
        <v>0.146199355</v>
      </c>
      <c r="AZ3141">
        <v>0.160582367</v>
      </c>
    </row>
    <row r="3142" spans="1:52">
      <c r="A3142">
        <v>1</v>
      </c>
      <c r="B3142">
        <v>0.58213605700000004</v>
      </c>
      <c r="C3142">
        <v>0.59598222199999995</v>
      </c>
      <c r="D3142">
        <v>0.59557919699999995</v>
      </c>
      <c r="E3142">
        <v>0.68310902500000004</v>
      </c>
      <c r="F3142">
        <v>0.14408284599999999</v>
      </c>
      <c r="G3142">
        <v>0.411849364</v>
      </c>
      <c r="H3142">
        <v>0.35893259199999999</v>
      </c>
      <c r="I3142">
        <v>0.73571994100000004</v>
      </c>
      <c r="J3142">
        <v>0.90329487900000005</v>
      </c>
      <c r="K3142">
        <v>0.82351521000000005</v>
      </c>
      <c r="L3142">
        <v>0.56524466200000001</v>
      </c>
      <c r="M3142">
        <v>0.104459521</v>
      </c>
      <c r="N3142">
        <v>0.31604858899999999</v>
      </c>
      <c r="O3142">
        <v>0.61218181800000004</v>
      </c>
      <c r="P3142">
        <v>0.63450197399999997</v>
      </c>
      <c r="Q3142">
        <v>0.52048777099999999</v>
      </c>
      <c r="R3142">
        <v>0.183548188</v>
      </c>
      <c r="S3142">
        <v>0.30778219200000001</v>
      </c>
      <c r="T3142">
        <v>0.19908984599999999</v>
      </c>
      <c r="U3142">
        <v>0.114593809</v>
      </c>
      <c r="V3142">
        <v>0.162297619</v>
      </c>
      <c r="W3142">
        <v>0.59378349799999997</v>
      </c>
      <c r="X3142">
        <v>0.79999759999999998</v>
      </c>
      <c r="Y3142">
        <v>0.77016446400000005</v>
      </c>
      <c r="Z3142">
        <v>0.63039109100000001</v>
      </c>
      <c r="AA3142">
        <v>0.59791525899999998</v>
      </c>
      <c r="AB3142">
        <v>6.7849999999999994E-2</v>
      </c>
      <c r="AC3142">
        <v>0.37880000000000003</v>
      </c>
      <c r="AD3142">
        <v>0.87247431600000003</v>
      </c>
      <c r="AE3142">
        <v>0.38312004100000002</v>
      </c>
      <c r="AF3142">
        <v>0.322141697</v>
      </c>
      <c r="AG3142">
        <v>0.57968795200000001</v>
      </c>
      <c r="AH3142">
        <v>0.62605135899999997</v>
      </c>
      <c r="AI3142">
        <v>0.62034609299999999</v>
      </c>
      <c r="AJ3142">
        <v>0.49334945600000002</v>
      </c>
      <c r="AK3142">
        <v>0.37337461300000002</v>
      </c>
      <c r="AL3142">
        <v>0.57502189599999998</v>
      </c>
      <c r="AM3142">
        <v>0.53565483300000005</v>
      </c>
      <c r="AN3142">
        <v>0.70000560000000001</v>
      </c>
      <c r="AO3142">
        <v>0.33023083800000003</v>
      </c>
      <c r="AP3142">
        <v>0.167324167</v>
      </c>
      <c r="AQ3142">
        <v>9.6816302000000007E-2</v>
      </c>
      <c r="AR3142">
        <v>0.327050693</v>
      </c>
      <c r="AS3142">
        <v>0.41606648200000002</v>
      </c>
      <c r="AT3142">
        <v>0.33962264199999997</v>
      </c>
      <c r="AU3142">
        <v>0.25660377400000001</v>
      </c>
      <c r="AV3142">
        <v>0.69482120000000003</v>
      </c>
      <c r="AW3142">
        <v>0.65670933300000001</v>
      </c>
      <c r="AX3142">
        <v>3.2997249999999999E-2</v>
      </c>
      <c r="AY3142">
        <v>0.145302976</v>
      </c>
      <c r="AZ3142">
        <v>0.15680776499999999</v>
      </c>
    </row>
    <row r="3143" spans="1:52">
      <c r="A3143">
        <v>1</v>
      </c>
      <c r="B3143">
        <v>0.57947031299999996</v>
      </c>
      <c r="C3143">
        <v>0.58936888899999995</v>
      </c>
      <c r="D3143">
        <v>0.59598892999999997</v>
      </c>
      <c r="E3143">
        <v>0.68324673999999996</v>
      </c>
      <c r="F3143">
        <v>0.208102279</v>
      </c>
      <c r="G3143">
        <v>0.41524746099999998</v>
      </c>
      <c r="H3143">
        <v>0.36793944299999998</v>
      </c>
      <c r="I3143">
        <v>0.72412622999999998</v>
      </c>
      <c r="J3143">
        <v>0.82241870399999994</v>
      </c>
      <c r="K3143">
        <v>0.82987634600000004</v>
      </c>
      <c r="L3143">
        <v>0.456808461</v>
      </c>
      <c r="M3143">
        <v>0.103398953</v>
      </c>
      <c r="N3143">
        <v>0.28934025800000002</v>
      </c>
      <c r="O3143">
        <v>0.56472727300000003</v>
      </c>
      <c r="P3143">
        <v>0.59210587400000003</v>
      </c>
      <c r="Q3143">
        <v>0.49824290100000002</v>
      </c>
      <c r="R3143">
        <v>0.17362646900000001</v>
      </c>
      <c r="S3143">
        <v>0.30285113299999999</v>
      </c>
      <c r="T3143">
        <v>0.24452043300000001</v>
      </c>
      <c r="U3143">
        <v>0.13666331400000001</v>
      </c>
      <c r="V3143">
        <v>0.15024999999999999</v>
      </c>
      <c r="W3143">
        <v>0.572576474</v>
      </c>
      <c r="X3143">
        <v>0.79999759999999998</v>
      </c>
      <c r="Y3143">
        <v>0.53727370600000002</v>
      </c>
      <c r="Z3143">
        <v>0.53630303199999996</v>
      </c>
      <c r="AA3143">
        <v>0.55403677299999998</v>
      </c>
      <c r="AB3143">
        <v>0.28365000000000001</v>
      </c>
      <c r="AC3143">
        <v>0.52261000000000002</v>
      </c>
      <c r="AD3143">
        <v>0.86456411300000002</v>
      </c>
      <c r="AE3143">
        <v>0.389579597</v>
      </c>
      <c r="AF3143">
        <v>0.325874102</v>
      </c>
      <c r="AG3143">
        <v>0.57863304599999998</v>
      </c>
      <c r="AH3143">
        <v>0.62610233400000004</v>
      </c>
      <c r="AI3143">
        <v>0.54850550600000003</v>
      </c>
      <c r="AJ3143">
        <v>0.50846432900000005</v>
      </c>
      <c r="AK3143">
        <v>0.41362229099999998</v>
      </c>
      <c r="AL3143">
        <v>0.59535800299999997</v>
      </c>
      <c r="AM3143">
        <v>0.55325292999999998</v>
      </c>
      <c r="AN3143">
        <v>0.70000560000000001</v>
      </c>
      <c r="AO3143">
        <v>0.38357037700000002</v>
      </c>
      <c r="AP3143">
        <v>0.19545320299999999</v>
      </c>
      <c r="AQ3143">
        <v>0.116279888</v>
      </c>
      <c r="AR3143">
        <v>0.30241479399999999</v>
      </c>
      <c r="AS3143">
        <v>0.33573407199999999</v>
      </c>
      <c r="AT3143">
        <v>0.34266585500000002</v>
      </c>
      <c r="AU3143">
        <v>0.27106918200000002</v>
      </c>
      <c r="AV3143">
        <v>0.65690406999999995</v>
      </c>
      <c r="AW3143">
        <v>0.642991698</v>
      </c>
      <c r="AX3143">
        <v>7.1188511999999995E-2</v>
      </c>
      <c r="AY3143">
        <v>0.14808175000000001</v>
      </c>
      <c r="AZ3143">
        <v>0.15244001099999999</v>
      </c>
    </row>
    <row r="3144" spans="1:52">
      <c r="A3144">
        <v>1</v>
      </c>
      <c r="B3144">
        <v>0.58487104000000001</v>
      </c>
      <c r="C3144">
        <v>0.58968888900000005</v>
      </c>
      <c r="D3144">
        <v>0.59848326900000004</v>
      </c>
      <c r="E3144">
        <v>0.68354303599999999</v>
      </c>
      <c r="F3144">
        <v>0.23384885499999999</v>
      </c>
      <c r="G3144">
        <v>0.42728072299999997</v>
      </c>
      <c r="H3144">
        <v>0.37800028699999999</v>
      </c>
      <c r="I3144">
        <v>0.73441918299999998</v>
      </c>
      <c r="J3144">
        <v>0.86522344900000003</v>
      </c>
      <c r="K3144">
        <v>0.84873931899999999</v>
      </c>
      <c r="L3144">
        <v>0.49574879599999999</v>
      </c>
      <c r="M3144">
        <v>0.118045319</v>
      </c>
      <c r="N3144">
        <v>0.34040472799999999</v>
      </c>
      <c r="O3144">
        <v>0.61496969700000004</v>
      </c>
      <c r="P3144">
        <v>0.62976549800000003</v>
      </c>
      <c r="Q3144">
        <v>0.53633680100000003</v>
      </c>
      <c r="R3144">
        <v>0.19786405100000001</v>
      </c>
      <c r="S3144">
        <v>0.33350081799999998</v>
      </c>
      <c r="T3144">
        <v>0.22834848099999999</v>
      </c>
      <c r="U3144">
        <v>0.172142139</v>
      </c>
      <c r="V3144">
        <v>0.147214286</v>
      </c>
      <c r="W3144">
        <v>0.59640716199999999</v>
      </c>
      <c r="X3144">
        <v>0.79999759999999998</v>
      </c>
      <c r="Y3144">
        <v>0.70977463900000004</v>
      </c>
      <c r="Z3144">
        <v>0.64416329000000006</v>
      </c>
      <c r="AA3144">
        <v>0.61959511599999995</v>
      </c>
      <c r="AB3144">
        <v>5.2150000000000002E-2</v>
      </c>
      <c r="AC3144">
        <v>0.31281999999999999</v>
      </c>
      <c r="AD3144">
        <v>0.87013561399999995</v>
      </c>
      <c r="AE3144">
        <v>0.39917013699999998</v>
      </c>
      <c r="AF3144">
        <v>0.33128023200000001</v>
      </c>
      <c r="AG3144">
        <v>0.57830636499999999</v>
      </c>
      <c r="AH3144">
        <v>0.62622389000000001</v>
      </c>
      <c r="AI3144">
        <v>0.71001573200000001</v>
      </c>
      <c r="AJ3144">
        <v>0.58041112500000003</v>
      </c>
      <c r="AK3144">
        <v>0.47306501499999998</v>
      </c>
      <c r="AL3144">
        <v>0.60786621399999996</v>
      </c>
      <c r="AM3144">
        <v>0.56962799399999997</v>
      </c>
      <c r="AN3144">
        <v>0.80000839999999995</v>
      </c>
      <c r="AO3144">
        <v>0.43956191100000003</v>
      </c>
      <c r="AP3144">
        <v>0.22374338299999999</v>
      </c>
      <c r="AQ3144">
        <v>0.140877639</v>
      </c>
      <c r="AR3144">
        <v>0.31967595599999998</v>
      </c>
      <c r="AS3144">
        <v>0.26592797800000001</v>
      </c>
      <c r="AT3144">
        <v>0.33597078499999999</v>
      </c>
      <c r="AU3144">
        <v>0.28490566000000001</v>
      </c>
      <c r="AV3144">
        <v>0.693957818</v>
      </c>
      <c r="AW3144">
        <v>0.65071016699999995</v>
      </c>
      <c r="AX3144">
        <v>0.111212954</v>
      </c>
      <c r="AY3144">
        <v>0.16036213699999999</v>
      </c>
      <c r="AZ3144">
        <v>0.15071447800000001</v>
      </c>
    </row>
    <row r="3145" spans="1:52">
      <c r="A3145">
        <v>1</v>
      </c>
      <c r="B3145">
        <v>0.58504414100000002</v>
      </c>
      <c r="C3145">
        <v>0.59768888899999995</v>
      </c>
      <c r="D3145">
        <v>0.59938180600000002</v>
      </c>
      <c r="E3145">
        <v>0.68372248300000005</v>
      </c>
      <c r="F3145">
        <v>0.166679141</v>
      </c>
      <c r="G3145">
        <v>0.43527624500000001</v>
      </c>
      <c r="H3145">
        <v>0.38796531400000001</v>
      </c>
      <c r="I3145">
        <v>0.73351430799999995</v>
      </c>
      <c r="J3145">
        <v>0.84344200199999997</v>
      </c>
      <c r="K3145">
        <v>0.85388281200000005</v>
      </c>
      <c r="L3145">
        <v>0.46370795599999998</v>
      </c>
      <c r="M3145">
        <v>0.108066223</v>
      </c>
      <c r="N3145">
        <v>0.32122820000000002</v>
      </c>
      <c r="O3145">
        <v>0.59266666700000004</v>
      </c>
      <c r="P3145">
        <v>0.61272347299999996</v>
      </c>
      <c r="Q3145">
        <v>0.53166291799999998</v>
      </c>
      <c r="R3145">
        <v>0.198039721</v>
      </c>
      <c r="S3145">
        <v>0.382390746</v>
      </c>
      <c r="T3145">
        <v>9.1876742999999997E-2</v>
      </c>
      <c r="U3145">
        <v>0.255816292</v>
      </c>
      <c r="V3145">
        <v>0.17874999999999999</v>
      </c>
      <c r="W3145">
        <v>0.57942129600000003</v>
      </c>
      <c r="X3145">
        <v>0.70000240000000002</v>
      </c>
      <c r="Y3145">
        <v>0.66035254200000004</v>
      </c>
      <c r="Z3145">
        <v>0.62073737299999998</v>
      </c>
      <c r="AA3145">
        <v>0.60810973800000001</v>
      </c>
      <c r="AB3145">
        <v>0.11863</v>
      </c>
      <c r="AC3145">
        <v>0.35063</v>
      </c>
      <c r="AD3145">
        <v>0.87390373399999999</v>
      </c>
      <c r="AE3145">
        <v>0.41044776100000002</v>
      </c>
      <c r="AF3145">
        <v>0.33841029700000003</v>
      </c>
      <c r="AG3145">
        <v>0.57700304599999996</v>
      </c>
      <c r="AH3145">
        <v>0.62684735300000005</v>
      </c>
      <c r="AI3145">
        <v>0.86837965399999995</v>
      </c>
      <c r="AJ3145">
        <v>0.68923820999999996</v>
      </c>
      <c r="AK3145">
        <v>0.54179566599999995</v>
      </c>
      <c r="AL3145">
        <v>0.58947339600000004</v>
      </c>
      <c r="AM3145">
        <v>0.57893664</v>
      </c>
      <c r="AN3145">
        <v>0.70000560000000001</v>
      </c>
      <c r="AO3145">
        <v>0.49109732699999997</v>
      </c>
      <c r="AP3145">
        <v>0.251091271</v>
      </c>
      <c r="AQ3145">
        <v>0.17023655700000001</v>
      </c>
      <c r="AR3145">
        <v>0.31553417099999997</v>
      </c>
      <c r="AS3145">
        <v>0.431024931</v>
      </c>
      <c r="AT3145">
        <v>0.35362142400000002</v>
      </c>
      <c r="AU3145">
        <v>0.30125786199999999</v>
      </c>
      <c r="AV3145">
        <v>0.67426065700000004</v>
      </c>
      <c r="AW3145">
        <v>0.64691188499999996</v>
      </c>
      <c r="AX3145">
        <v>4.3996333999999998E-2</v>
      </c>
      <c r="AY3145">
        <v>0.13714593</v>
      </c>
      <c r="AZ3145">
        <v>0.14343488800000001</v>
      </c>
    </row>
    <row r="3146" spans="1:52">
      <c r="A3146">
        <v>1</v>
      </c>
      <c r="B3146">
        <v>0.58732906399999996</v>
      </c>
      <c r="C3146">
        <v>0.59943111100000002</v>
      </c>
      <c r="D3146">
        <v>0.60042410999999996</v>
      </c>
      <c r="E3146">
        <v>0.68384350500000002</v>
      </c>
      <c r="F3146">
        <v>0.25847276000000002</v>
      </c>
      <c r="G3146">
        <v>0.44447109600000001</v>
      </c>
      <c r="H3146">
        <v>0.398169885</v>
      </c>
      <c r="I3146">
        <v>0.73543716800000003</v>
      </c>
      <c r="J3146">
        <v>0.84677171500000004</v>
      </c>
      <c r="K3146">
        <v>0.85844897399999998</v>
      </c>
      <c r="L3146">
        <v>0.46417402099999999</v>
      </c>
      <c r="M3146">
        <v>0.112449732</v>
      </c>
      <c r="N3146">
        <v>0.34326291599999997</v>
      </c>
      <c r="O3146">
        <v>0.604060606</v>
      </c>
      <c r="P3146">
        <v>0.61848154200000005</v>
      </c>
      <c r="Q3146">
        <v>0.54361118900000005</v>
      </c>
      <c r="R3146">
        <v>0.19822020300000001</v>
      </c>
      <c r="S3146">
        <v>0.42069408699999999</v>
      </c>
      <c r="T3146">
        <v>9.4126419000000003E-2</v>
      </c>
      <c r="U3146">
        <v>0.36570566500000001</v>
      </c>
      <c r="V3146">
        <v>0.21596428600000001</v>
      </c>
      <c r="W3146">
        <v>0.60576124399999998</v>
      </c>
      <c r="X3146">
        <v>0.70000240000000002</v>
      </c>
      <c r="Y3146">
        <v>0.70717511099999997</v>
      </c>
      <c r="Z3146">
        <v>0.65100545799999998</v>
      </c>
      <c r="AA3146">
        <v>0.62723192699999997</v>
      </c>
      <c r="AB3146">
        <v>9.2079999999999995E-2</v>
      </c>
      <c r="AC3146">
        <v>0.28614000000000001</v>
      </c>
      <c r="AD3146">
        <v>0.877290295</v>
      </c>
      <c r="AE3146">
        <v>0.41936954700000001</v>
      </c>
      <c r="AF3146">
        <v>0.34652785899999999</v>
      </c>
      <c r="AG3146">
        <v>0.57576438200000002</v>
      </c>
      <c r="AH3146">
        <v>0.62755708200000004</v>
      </c>
      <c r="AI3146">
        <v>0.86575773499999997</v>
      </c>
      <c r="AJ3146">
        <v>0.76058041099999996</v>
      </c>
      <c r="AK3146">
        <v>0.609907121</v>
      </c>
      <c r="AL3146">
        <v>0.59511167099999995</v>
      </c>
      <c r="AM3146">
        <v>0.58573127199999997</v>
      </c>
      <c r="AN3146">
        <v>0.70000560000000001</v>
      </c>
      <c r="AO3146">
        <v>0.53590075400000003</v>
      </c>
      <c r="AP3146">
        <v>0.26391867000000002</v>
      </c>
      <c r="AQ3146">
        <v>0.20066371699999999</v>
      </c>
      <c r="AR3146">
        <v>0.336091735</v>
      </c>
      <c r="AS3146">
        <v>0.39279778399999998</v>
      </c>
      <c r="AT3146">
        <v>0.35970785100000002</v>
      </c>
      <c r="AU3146">
        <v>0.316352201</v>
      </c>
      <c r="AV3146">
        <v>0.68056684899999997</v>
      </c>
      <c r="AW3146">
        <v>0.64717985700000003</v>
      </c>
      <c r="AX3146">
        <v>5.2856706000000003E-2</v>
      </c>
      <c r="AY3146">
        <v>0.13347077800000001</v>
      </c>
      <c r="AZ3146">
        <v>0.136101375</v>
      </c>
    </row>
    <row r="3147" spans="1:52">
      <c r="A3147">
        <v>1</v>
      </c>
      <c r="B3147">
        <v>0.58642894199999995</v>
      </c>
      <c r="C3147">
        <v>0.60167111100000004</v>
      </c>
      <c r="D3147">
        <v>0.60140171799999997</v>
      </c>
      <c r="E3147">
        <v>0.68388106400000004</v>
      </c>
      <c r="F3147">
        <v>0.13283572900000001</v>
      </c>
      <c r="G3147">
        <v>0.452026865</v>
      </c>
      <c r="H3147">
        <v>0.40813491099999999</v>
      </c>
      <c r="I3147">
        <v>0.73334464399999999</v>
      </c>
      <c r="J3147">
        <v>0.856289572</v>
      </c>
      <c r="K3147">
        <v>0.86473663199999995</v>
      </c>
      <c r="L3147">
        <v>0.471086583</v>
      </c>
      <c r="M3147">
        <v>0.11427812</v>
      </c>
      <c r="N3147">
        <v>0.33528665600000002</v>
      </c>
      <c r="O3147">
        <v>0.60072727299999995</v>
      </c>
      <c r="P3147">
        <v>0.60924077099999996</v>
      </c>
      <c r="Q3147">
        <v>0.54533314600000005</v>
      </c>
      <c r="R3147">
        <v>0.19148219399999999</v>
      </c>
      <c r="S3147">
        <v>0.40293292800000002</v>
      </c>
      <c r="T3147">
        <v>0.100656905</v>
      </c>
      <c r="U3147">
        <v>0.43279696099999998</v>
      </c>
      <c r="V3147">
        <v>0.244511905</v>
      </c>
      <c r="W3147">
        <v>0.61929835</v>
      </c>
      <c r="X3147">
        <v>0.79999759999999998</v>
      </c>
      <c r="Y3147">
        <v>0.71327519800000005</v>
      </c>
      <c r="Z3147">
        <v>0.65488232099999999</v>
      </c>
      <c r="AA3147">
        <v>0.62965688600000003</v>
      </c>
      <c r="AB3147">
        <v>8.6410000000000001E-2</v>
      </c>
      <c r="AC3147">
        <v>0.27798</v>
      </c>
      <c r="AD3147">
        <v>0.877700327</v>
      </c>
      <c r="AE3147">
        <v>0.42733379900000001</v>
      </c>
      <c r="AF3147">
        <v>0.35524796199999997</v>
      </c>
      <c r="AG3147">
        <v>0.57431813899999995</v>
      </c>
      <c r="AH3147">
        <v>0.62845110500000001</v>
      </c>
      <c r="AI3147">
        <v>0.86261143200000001</v>
      </c>
      <c r="AJ3147">
        <v>0.80713422000000001</v>
      </c>
      <c r="AK3147">
        <v>0.67430340600000005</v>
      </c>
      <c r="AL3147">
        <v>0.60994635399999997</v>
      </c>
      <c r="AM3147">
        <v>0.594258536</v>
      </c>
      <c r="AN3147">
        <v>0.70000560000000001</v>
      </c>
      <c r="AO3147">
        <v>0.57533006499999995</v>
      </c>
      <c r="AP3147">
        <v>0.276476534</v>
      </c>
      <c r="AQ3147">
        <v>0.227443065</v>
      </c>
      <c r="AR3147">
        <v>0.34198732599999998</v>
      </c>
      <c r="AS3147">
        <v>0.42382271500000002</v>
      </c>
      <c r="AT3147">
        <v>0.37005477799999997</v>
      </c>
      <c r="AU3147">
        <v>0.33018867899999998</v>
      </c>
      <c r="AV3147">
        <v>0.67499078999999995</v>
      </c>
      <c r="AW3147">
        <v>0.64473543700000002</v>
      </c>
      <c r="AX3147">
        <v>2.1998166999999999E-2</v>
      </c>
      <c r="AY3147">
        <v>0.123789889</v>
      </c>
      <c r="AZ3147">
        <v>0.127258021</v>
      </c>
    </row>
    <row r="3148" spans="1:52">
      <c r="A3148">
        <v>1</v>
      </c>
      <c r="B3148">
        <v>0.58750216399999999</v>
      </c>
      <c r="C3148">
        <v>0.59946666699999995</v>
      </c>
      <c r="D3148">
        <v>0.60348632400000002</v>
      </c>
      <c r="E3148">
        <v>0.683889411</v>
      </c>
      <c r="F3148">
        <v>0.22962353099999999</v>
      </c>
      <c r="G3148">
        <v>0.45658431300000002</v>
      </c>
      <c r="H3148">
        <v>0.41718967099999998</v>
      </c>
      <c r="I3148">
        <v>0.72486144100000005</v>
      </c>
      <c r="J3148">
        <v>0.83356555899999996</v>
      </c>
      <c r="K3148">
        <v>0.86116767800000005</v>
      </c>
      <c r="L3148">
        <v>0.44505666799999999</v>
      </c>
      <c r="M3148">
        <v>0.116159152</v>
      </c>
      <c r="N3148">
        <v>0.38768791000000002</v>
      </c>
      <c r="O3148">
        <v>0.58836363599999997</v>
      </c>
      <c r="P3148">
        <v>0.59586719300000002</v>
      </c>
      <c r="Q3148">
        <v>0.54016727600000003</v>
      </c>
      <c r="R3148">
        <v>0.22087194700000001</v>
      </c>
      <c r="S3148">
        <v>0.37069408700000001</v>
      </c>
      <c r="T3148">
        <v>0.13634318500000001</v>
      </c>
      <c r="U3148">
        <v>0.47579617800000001</v>
      </c>
      <c r="V3148">
        <v>0.28396428600000001</v>
      </c>
      <c r="W3148">
        <v>0.595898237</v>
      </c>
      <c r="X3148">
        <v>0.70000240000000002</v>
      </c>
      <c r="Y3148">
        <v>0.65979328100000001</v>
      </c>
      <c r="Z3148">
        <v>0.63311477900000002</v>
      </c>
      <c r="AA3148">
        <v>0.61978814800000004</v>
      </c>
      <c r="AB3148">
        <v>0.13746</v>
      </c>
      <c r="AC3148">
        <v>0.30764000000000002</v>
      </c>
      <c r="AD3148">
        <v>0.87470671300000002</v>
      </c>
      <c r="AE3148">
        <v>0.43415812999999998</v>
      </c>
      <c r="AF3148">
        <v>0.36431954700000002</v>
      </c>
      <c r="AG3148">
        <v>0.57353206400000001</v>
      </c>
      <c r="AH3148">
        <v>0.62889027399999997</v>
      </c>
      <c r="AI3148">
        <v>0.86942842200000003</v>
      </c>
      <c r="AJ3148">
        <v>0.84099153599999998</v>
      </c>
      <c r="AK3148">
        <v>0.74241486099999998</v>
      </c>
      <c r="AL3148">
        <v>0.57734836899999997</v>
      </c>
      <c r="AM3148">
        <v>0.59473416000000001</v>
      </c>
      <c r="AN3148">
        <v>0.70000560000000001</v>
      </c>
      <c r="AO3148">
        <v>0.60830151200000004</v>
      </c>
      <c r="AP3148">
        <v>0.28756411399999998</v>
      </c>
      <c r="AQ3148">
        <v>0.24978483400000001</v>
      </c>
      <c r="AR3148">
        <v>0.34610817199999999</v>
      </c>
      <c r="AS3148">
        <v>0.48088642700000001</v>
      </c>
      <c r="AT3148">
        <v>0.38648813100000001</v>
      </c>
      <c r="AU3148">
        <v>0.34339622600000003</v>
      </c>
      <c r="AV3148">
        <v>0.662595457</v>
      </c>
      <c r="AW3148">
        <v>0.63712953800000005</v>
      </c>
      <c r="AX3148">
        <v>5.0412466000000003E-2</v>
      </c>
      <c r="AY3148">
        <v>0.120473288</v>
      </c>
      <c r="AZ3148">
        <v>0.12267457499999999</v>
      </c>
    </row>
    <row r="3149" spans="1:52">
      <c r="A3149">
        <v>1</v>
      </c>
      <c r="B3149">
        <v>0.58642894199999995</v>
      </c>
      <c r="C3149">
        <v>0.59633777799999999</v>
      </c>
      <c r="D3149">
        <v>0.60263810500000004</v>
      </c>
      <c r="E3149">
        <v>0.68379760000000001</v>
      </c>
      <c r="F3149">
        <v>0.25087942499999999</v>
      </c>
      <c r="G3149">
        <v>0.45606460399999998</v>
      </c>
      <c r="H3149">
        <v>0.42428017099999998</v>
      </c>
      <c r="I3149">
        <v>0.70653772199999998</v>
      </c>
      <c r="J3149">
        <v>0.71086818399999996</v>
      </c>
      <c r="K3149">
        <v>0.81689165100000005</v>
      </c>
      <c r="L3149">
        <v>0.32532167200000001</v>
      </c>
      <c r="M3149">
        <v>0.114325628</v>
      </c>
      <c r="N3149">
        <v>0.39190339600000001</v>
      </c>
      <c r="O3149">
        <v>0.554666667</v>
      </c>
      <c r="P3149">
        <v>0.57065242599999999</v>
      </c>
      <c r="Q3149">
        <v>0.52354512200000003</v>
      </c>
      <c r="R3149">
        <v>0.20977588899999999</v>
      </c>
      <c r="S3149">
        <v>0.36231596199999999</v>
      </c>
      <c r="T3149">
        <v>0.16566609700000001</v>
      </c>
      <c r="U3149">
        <v>0.52237121500000006</v>
      </c>
      <c r="V3149">
        <v>0.32053571400000003</v>
      </c>
      <c r="W3149">
        <v>0.57033207699999999</v>
      </c>
      <c r="X3149">
        <v>0.59999519999999995</v>
      </c>
      <c r="Y3149">
        <v>0.51497576499999997</v>
      </c>
      <c r="Z3149">
        <v>0.56867977999999997</v>
      </c>
      <c r="AA3149">
        <v>0.58963903100000004</v>
      </c>
      <c r="AB3149">
        <v>0.31209999999999999</v>
      </c>
      <c r="AC3149">
        <v>0.40029999999999999</v>
      </c>
      <c r="AD3149">
        <v>0.86721603400000002</v>
      </c>
      <c r="AE3149">
        <v>0.43994893200000001</v>
      </c>
      <c r="AF3149">
        <v>0.37367566600000002</v>
      </c>
      <c r="AG3149">
        <v>0.57259966299999998</v>
      </c>
      <c r="AH3149">
        <v>0.62931375899999997</v>
      </c>
      <c r="AI3149">
        <v>0.80230728900000003</v>
      </c>
      <c r="AJ3149">
        <v>0.83736396599999996</v>
      </c>
      <c r="AK3149">
        <v>0.79504644000000002</v>
      </c>
      <c r="AL3149">
        <v>0.55906503200000002</v>
      </c>
      <c r="AM3149">
        <v>0.58722609100000001</v>
      </c>
      <c r="AN3149">
        <v>0.60000279999999995</v>
      </c>
      <c r="AO3149">
        <v>0.62930710199999995</v>
      </c>
      <c r="AP3149">
        <v>0.29708361799999999</v>
      </c>
      <c r="AQ3149">
        <v>0.26866864800000001</v>
      </c>
      <c r="AR3149">
        <v>0.35862650200000001</v>
      </c>
      <c r="AS3149">
        <v>0.59889196700000003</v>
      </c>
      <c r="AT3149">
        <v>0.404747413</v>
      </c>
      <c r="AU3149">
        <v>0.35408804999999999</v>
      </c>
      <c r="AV3149">
        <v>0.63805303400000002</v>
      </c>
      <c r="AW3149">
        <v>0.62009465200000002</v>
      </c>
      <c r="AX3149">
        <v>6.7827681000000001E-2</v>
      </c>
      <c r="AY3149">
        <v>0.12396916500000001</v>
      </c>
      <c r="AZ3149">
        <v>0.117497978</v>
      </c>
    </row>
    <row r="3150" spans="1:52">
      <c r="A3150">
        <v>1</v>
      </c>
      <c r="B3150">
        <v>0.585598061</v>
      </c>
      <c r="C3150">
        <v>0.59946666699999995</v>
      </c>
      <c r="D3150">
        <v>0.60350070099999997</v>
      </c>
      <c r="E3150">
        <v>0.683889411</v>
      </c>
      <c r="F3150">
        <v>0.21862816500000001</v>
      </c>
      <c r="G3150">
        <v>0.46150155900000001</v>
      </c>
      <c r="H3150">
        <v>0.43127485300000001</v>
      </c>
      <c r="I3150">
        <v>0.70540662799999998</v>
      </c>
      <c r="J3150">
        <v>0.77130504300000002</v>
      </c>
      <c r="K3150">
        <v>0.80801125299999998</v>
      </c>
      <c r="L3150">
        <v>0.409775157</v>
      </c>
      <c r="M3150">
        <v>0.125084101</v>
      </c>
      <c r="N3150">
        <v>0.42610934299999997</v>
      </c>
      <c r="O3150">
        <v>0.59339393900000004</v>
      </c>
      <c r="P3150">
        <v>0.59656373299999998</v>
      </c>
      <c r="Q3150">
        <v>0.54561428199999995</v>
      </c>
      <c r="R3150">
        <v>0.22445512400000001</v>
      </c>
      <c r="S3150">
        <v>0.305153073</v>
      </c>
      <c r="T3150">
        <v>0.17389348099999999</v>
      </c>
      <c r="U3150">
        <v>0.53725555899999999</v>
      </c>
      <c r="V3150">
        <v>0.34735714299999998</v>
      </c>
      <c r="W3150">
        <v>0.59261172399999995</v>
      </c>
      <c r="X3150">
        <v>0.59999519999999995</v>
      </c>
      <c r="Y3150">
        <v>0.66215460500000001</v>
      </c>
      <c r="Z3150">
        <v>0.64410837600000004</v>
      </c>
      <c r="AA3150">
        <v>0.63316764800000003</v>
      </c>
      <c r="AB3150">
        <v>0.10375</v>
      </c>
      <c r="AC3150">
        <v>0.26168000000000002</v>
      </c>
      <c r="AD3150">
        <v>0.87397966500000002</v>
      </c>
      <c r="AE3150">
        <v>0.44458461300000002</v>
      </c>
      <c r="AF3150">
        <v>0.382964835</v>
      </c>
      <c r="AG3150">
        <v>0.57289571699999997</v>
      </c>
      <c r="AH3150">
        <v>0.62915691299999998</v>
      </c>
      <c r="AI3150">
        <v>0.778710016</v>
      </c>
      <c r="AJ3150">
        <v>0.82648125800000005</v>
      </c>
      <c r="AK3150">
        <v>0.822910217</v>
      </c>
      <c r="AL3150">
        <v>0.57190168600000002</v>
      </c>
      <c r="AM3150">
        <v>0.57978596900000001</v>
      </c>
      <c r="AN3150">
        <v>0.60000279999999995</v>
      </c>
      <c r="AO3150">
        <v>0.65047844300000002</v>
      </c>
      <c r="AP3150">
        <v>0.30153517400000002</v>
      </c>
      <c r="AQ3150">
        <v>0.28312293900000002</v>
      </c>
      <c r="AR3150">
        <v>0.37764251500000001</v>
      </c>
      <c r="AS3150">
        <v>0.67479224400000004</v>
      </c>
      <c r="AT3150">
        <v>0.44004869099999999</v>
      </c>
      <c r="AU3150">
        <v>0.36729559699999997</v>
      </c>
      <c r="AV3150">
        <v>0.66501816999999996</v>
      </c>
      <c r="AW3150">
        <v>0.62067425099999995</v>
      </c>
      <c r="AX3150">
        <v>5.8050718000000001E-2</v>
      </c>
      <c r="AY3150">
        <v>0.116977411</v>
      </c>
      <c r="AZ3150">
        <v>0.11922351</v>
      </c>
    </row>
    <row r="3151" spans="1:52">
      <c r="A3151">
        <v>1</v>
      </c>
      <c r="B3151">
        <v>0.58577116200000001</v>
      </c>
      <c r="C3151">
        <v>0.59381333300000005</v>
      </c>
      <c r="D3151">
        <v>0.60204147600000002</v>
      </c>
      <c r="E3151">
        <v>0.68384350500000002</v>
      </c>
      <c r="F3151">
        <v>0.29478604600000002</v>
      </c>
      <c r="G3151">
        <v>0.45806348400000002</v>
      </c>
      <c r="H3151">
        <v>0.43606573100000001</v>
      </c>
      <c r="I3151">
        <v>0.68436828400000005</v>
      </c>
      <c r="J3151">
        <v>0.63210253500000002</v>
      </c>
      <c r="K3151">
        <v>0.75455041700000003</v>
      </c>
      <c r="L3151">
        <v>0.27658962799999998</v>
      </c>
      <c r="M3151">
        <v>0.116649633</v>
      </c>
      <c r="N3151">
        <v>0.41573644500000001</v>
      </c>
      <c r="O3151">
        <v>0.54557575800000002</v>
      </c>
      <c r="P3151">
        <v>0.55402832599999996</v>
      </c>
      <c r="Q3151">
        <v>0.51335394999999995</v>
      </c>
      <c r="R3151">
        <v>0.23226640200000001</v>
      </c>
      <c r="S3151">
        <v>0.242673522</v>
      </c>
      <c r="T3151">
        <v>0.24409620900000001</v>
      </c>
      <c r="U3151">
        <v>0.43038328300000001</v>
      </c>
      <c r="V3151">
        <v>0.33500000000000002</v>
      </c>
      <c r="W3151">
        <v>0.56257132899999995</v>
      </c>
      <c r="X3151">
        <v>0.59999519999999995</v>
      </c>
      <c r="Y3151">
        <v>0.46366875200000002</v>
      </c>
      <c r="Z3151">
        <v>0.53851053800000004</v>
      </c>
      <c r="AA3151">
        <v>0.57932390700000003</v>
      </c>
      <c r="AB3151">
        <v>0.56538999999999995</v>
      </c>
      <c r="AC3151">
        <v>0.43662000000000001</v>
      </c>
      <c r="AD3151">
        <v>0.86589102299999998</v>
      </c>
      <c r="AE3151">
        <v>0.44578532999999998</v>
      </c>
      <c r="AF3151">
        <v>0.39101544799999999</v>
      </c>
      <c r="AG3151">
        <v>0.57297398499999996</v>
      </c>
      <c r="AH3151">
        <v>0.62915691299999998</v>
      </c>
      <c r="AI3151">
        <v>0.68746722599999999</v>
      </c>
      <c r="AJ3151">
        <v>0.78355501800000005</v>
      </c>
      <c r="AK3151">
        <v>0.82786377700000002</v>
      </c>
      <c r="AL3151">
        <v>0.54880118200000005</v>
      </c>
      <c r="AM3151">
        <v>0.57136062499999996</v>
      </c>
      <c r="AN3151">
        <v>0.5</v>
      </c>
      <c r="AO3151">
        <v>0.65756743100000004</v>
      </c>
      <c r="AP3151">
        <v>0.28960502300000002</v>
      </c>
      <c r="AQ3151">
        <v>0.29027919000000002</v>
      </c>
      <c r="AR3151">
        <v>0.37395547699999998</v>
      </c>
      <c r="AS3151">
        <v>0.73628808899999998</v>
      </c>
      <c r="AT3151">
        <v>0.49482653700000001</v>
      </c>
      <c r="AU3151">
        <v>0.38679245299999998</v>
      </c>
      <c r="AV3151">
        <v>0.62681844600000003</v>
      </c>
      <c r="AW3151">
        <v>0.60302984000000004</v>
      </c>
      <c r="AX3151">
        <v>8.3715245999999993E-2</v>
      </c>
      <c r="AY3151">
        <v>0.12710648999999999</v>
      </c>
      <c r="AZ3151">
        <v>0.119547048</v>
      </c>
    </row>
    <row r="3152" spans="1:52">
      <c r="A3152">
        <v>1</v>
      </c>
      <c r="B3152">
        <v>0.57857019200000004</v>
      </c>
      <c r="C3152">
        <v>0.59278222199999997</v>
      </c>
      <c r="D3152">
        <v>0.60038816800000006</v>
      </c>
      <c r="E3152">
        <v>0.68381011999999997</v>
      </c>
      <c r="F3152">
        <v>0.19235087200000001</v>
      </c>
      <c r="G3152">
        <v>0.45470536499999997</v>
      </c>
      <c r="H3152">
        <v>0.43908398399999998</v>
      </c>
      <c r="I3152">
        <v>0.66779776000000002</v>
      </c>
      <c r="J3152">
        <v>0.52230395699999999</v>
      </c>
      <c r="K3152">
        <v>0.68140784799999998</v>
      </c>
      <c r="L3152">
        <v>0.19724978400000001</v>
      </c>
      <c r="M3152">
        <v>0.103772592</v>
      </c>
      <c r="N3152">
        <v>0.35135883600000001</v>
      </c>
      <c r="O3152">
        <v>0.55006060599999995</v>
      </c>
      <c r="P3152">
        <v>0.55142790799999997</v>
      </c>
      <c r="Q3152">
        <v>0.50962890100000002</v>
      </c>
      <c r="R3152">
        <v>0.190117747</v>
      </c>
      <c r="S3152">
        <v>0.22451507400000001</v>
      </c>
      <c r="T3152">
        <v>0.25967681799999998</v>
      </c>
      <c r="U3152">
        <v>0.31678399800000001</v>
      </c>
      <c r="V3152">
        <v>0.33302380999999998</v>
      </c>
      <c r="W3152">
        <v>0.54296942699999995</v>
      </c>
      <c r="X3152">
        <v>0.5</v>
      </c>
      <c r="Y3152">
        <v>0.45262852599999998</v>
      </c>
      <c r="Z3152">
        <v>0.53206374300000003</v>
      </c>
      <c r="AA3152">
        <v>0.57586140299999999</v>
      </c>
      <c r="AB3152">
        <v>0.59614999999999996</v>
      </c>
      <c r="AC3152">
        <v>0.44847999999999999</v>
      </c>
      <c r="AD3152">
        <v>0.85570855800000001</v>
      </c>
      <c r="AE3152">
        <v>0.44660607400000002</v>
      </c>
      <c r="AF3152">
        <v>0.397994878</v>
      </c>
      <c r="AG3152">
        <v>0.57324281600000004</v>
      </c>
      <c r="AH3152">
        <v>0.62926278400000002</v>
      </c>
      <c r="AI3152">
        <v>0.59622443599999997</v>
      </c>
      <c r="AJ3152">
        <v>0.72007255100000001</v>
      </c>
      <c r="AK3152">
        <v>0.80990712099999995</v>
      </c>
      <c r="AL3152">
        <v>0.52994306999999996</v>
      </c>
      <c r="AM3152">
        <v>0.55790725299999999</v>
      </c>
      <c r="AN3152">
        <v>0.5</v>
      </c>
      <c r="AO3152">
        <v>0.65300293899999995</v>
      </c>
      <c r="AP3152">
        <v>0.27811277699999998</v>
      </c>
      <c r="AQ3152">
        <v>0.292916495</v>
      </c>
      <c r="AR3152">
        <v>0.37338439499999998</v>
      </c>
      <c r="AS3152">
        <v>0.66814404400000005</v>
      </c>
      <c r="AT3152">
        <v>0.55021302500000002</v>
      </c>
      <c r="AU3152">
        <v>0.41446540900000001</v>
      </c>
      <c r="AV3152">
        <v>0.62572407600000002</v>
      </c>
      <c r="AW3152">
        <v>0.58990910100000005</v>
      </c>
      <c r="AX3152">
        <v>2.9025359000000001E-2</v>
      </c>
      <c r="AY3152">
        <v>0.126747938</v>
      </c>
      <c r="AZ3152">
        <v>0.120194122</v>
      </c>
    </row>
    <row r="3153" spans="1:52">
      <c r="A3153">
        <v>1</v>
      </c>
      <c r="B3153">
        <v>0.58071663500000004</v>
      </c>
      <c r="C3153">
        <v>0.58951111099999998</v>
      </c>
      <c r="D3153">
        <v>0.59972684499999995</v>
      </c>
      <c r="E3153">
        <v>0.68383933200000002</v>
      </c>
      <c r="F3153">
        <v>0.30212082699999998</v>
      </c>
      <c r="G3153">
        <v>0.45510514099999999</v>
      </c>
      <c r="H3153">
        <v>0.44157524100000001</v>
      </c>
      <c r="I3153">
        <v>0.66299061199999998</v>
      </c>
      <c r="J3153">
        <v>0.52701678200000002</v>
      </c>
      <c r="K3153">
        <v>0.63425566300000003</v>
      </c>
      <c r="L3153">
        <v>0.24238834100000001</v>
      </c>
      <c r="M3153">
        <v>0.106928616</v>
      </c>
      <c r="N3153">
        <v>0.396426581</v>
      </c>
      <c r="O3153">
        <v>0.576606061</v>
      </c>
      <c r="P3153">
        <v>0.56768052000000002</v>
      </c>
      <c r="Q3153">
        <v>0.520136351</v>
      </c>
      <c r="R3153">
        <v>0.24230122300000001</v>
      </c>
      <c r="S3153">
        <v>0.20600607600000001</v>
      </c>
      <c r="T3153">
        <v>0.286737199</v>
      </c>
      <c r="U3153">
        <v>0.22554475399999999</v>
      </c>
      <c r="V3153">
        <v>0.32016666700000002</v>
      </c>
      <c r="W3153">
        <v>0.57375726100000002</v>
      </c>
      <c r="X3153">
        <v>0.5</v>
      </c>
      <c r="Y3153">
        <v>0.53945896699999996</v>
      </c>
      <c r="Z3153">
        <v>0.57402831300000001</v>
      </c>
      <c r="AA3153">
        <v>0.59907344900000004</v>
      </c>
      <c r="AB3153">
        <v>0.40769</v>
      </c>
      <c r="AC3153">
        <v>0.37583</v>
      </c>
      <c r="AD3153">
        <v>0.86032901299999998</v>
      </c>
      <c r="AE3153">
        <v>0.45113536199999998</v>
      </c>
      <c r="AF3153">
        <v>0.404773461</v>
      </c>
      <c r="AG3153">
        <v>0.57384853599999996</v>
      </c>
      <c r="AH3153">
        <v>0.62976076999999997</v>
      </c>
      <c r="AI3153">
        <v>0.52857891999999995</v>
      </c>
      <c r="AJ3153">
        <v>0.65175332500000005</v>
      </c>
      <c r="AK3153">
        <v>0.77089783300000003</v>
      </c>
      <c r="AL3153">
        <v>0.53306328000000003</v>
      </c>
      <c r="AM3153">
        <v>0.54197384100000001</v>
      </c>
      <c r="AN3153">
        <v>0.5</v>
      </c>
      <c r="AO3153">
        <v>0.64596494999999998</v>
      </c>
      <c r="AP3153">
        <v>0.27672390899999999</v>
      </c>
      <c r="AQ3153">
        <v>0.29296268399999997</v>
      </c>
      <c r="AR3153">
        <v>0.38198026499999999</v>
      </c>
      <c r="AS3153">
        <v>0.663157895</v>
      </c>
      <c r="AT3153">
        <v>0.582471089</v>
      </c>
      <c r="AU3153">
        <v>0.444025157</v>
      </c>
      <c r="AV3153">
        <v>0.63870019700000003</v>
      </c>
      <c r="AW3153">
        <v>0.58667174799999999</v>
      </c>
      <c r="AX3153">
        <v>7.6076993999999995E-2</v>
      </c>
      <c r="AY3153">
        <v>0.13768375799999999</v>
      </c>
      <c r="AZ3153">
        <v>0.12089511999999999</v>
      </c>
    </row>
    <row r="3154" spans="1:52">
      <c r="A3154">
        <v>1</v>
      </c>
      <c r="B3154">
        <v>0.58663666299999995</v>
      </c>
      <c r="C3154">
        <v>0.59886222200000006</v>
      </c>
      <c r="D3154">
        <v>0.601020738</v>
      </c>
      <c r="E3154">
        <v>0.68386019799999997</v>
      </c>
      <c r="F3154">
        <v>0.26814133400000001</v>
      </c>
      <c r="G3154">
        <v>0.45998241000000001</v>
      </c>
      <c r="H3154">
        <v>0.444785129</v>
      </c>
      <c r="I3154">
        <v>0.66932473699999995</v>
      </c>
      <c r="J3154">
        <v>0.64297276800000003</v>
      </c>
      <c r="K3154">
        <v>0.64242226999999996</v>
      </c>
      <c r="L3154">
        <v>0.38350567600000002</v>
      </c>
      <c r="M3154">
        <v>0.1145683</v>
      </c>
      <c r="N3154">
        <v>0.43034876</v>
      </c>
      <c r="O3154">
        <v>0.60709090899999996</v>
      </c>
      <c r="P3154">
        <v>0.590434177</v>
      </c>
      <c r="Q3154">
        <v>0.53595023900000005</v>
      </c>
      <c r="R3154">
        <v>0.27514179900000002</v>
      </c>
      <c r="S3154">
        <v>0.22952792699999999</v>
      </c>
      <c r="T3154">
        <v>0.29150651100000002</v>
      </c>
      <c r="U3154">
        <v>0.14969270300000001</v>
      </c>
      <c r="V3154">
        <v>0.30265476200000002</v>
      </c>
      <c r="W3154">
        <v>0.60108246899999995</v>
      </c>
      <c r="X3154">
        <v>0.5</v>
      </c>
      <c r="Y3154">
        <v>0.64435146399999998</v>
      </c>
      <c r="Z3154">
        <v>0.63073155199999997</v>
      </c>
      <c r="AA3154">
        <v>0.63216629700000004</v>
      </c>
      <c r="AB3154">
        <v>0.14477000000000001</v>
      </c>
      <c r="AC3154">
        <v>6.1670000000000003E-2</v>
      </c>
      <c r="AD3154">
        <v>0.87801354600000003</v>
      </c>
      <c r="AE3154">
        <v>0.45314162400000002</v>
      </c>
      <c r="AF3154">
        <v>0.41073191999999997</v>
      </c>
      <c r="AG3154">
        <v>0.57496809800000004</v>
      </c>
      <c r="AH3154">
        <v>0.63013328000000002</v>
      </c>
      <c r="AI3154">
        <v>0.534347142</v>
      </c>
      <c r="AJ3154">
        <v>0.60822249100000003</v>
      </c>
      <c r="AK3154">
        <v>0.72445820400000005</v>
      </c>
      <c r="AL3154">
        <v>0.54573571300000001</v>
      </c>
      <c r="AM3154">
        <v>0.53545099399999996</v>
      </c>
      <c r="AN3154">
        <v>0.5</v>
      </c>
      <c r="AO3154">
        <v>0.64702319900000005</v>
      </c>
      <c r="AP3154">
        <v>0.269176425</v>
      </c>
      <c r="AQ3154">
        <v>0.28954608300000001</v>
      </c>
      <c r="AR3154">
        <v>0.39591927100000002</v>
      </c>
      <c r="AS3154">
        <v>0.68642659299999997</v>
      </c>
      <c r="AT3154">
        <v>0.62264150900000004</v>
      </c>
      <c r="AU3154">
        <v>0.47798742100000002</v>
      </c>
      <c r="AV3154">
        <v>0.66206428500000003</v>
      </c>
      <c r="AW3154">
        <v>0.59540444699999995</v>
      </c>
      <c r="AX3154">
        <v>5.7134127999999999E-2</v>
      </c>
      <c r="AY3154">
        <v>0.13499462200000001</v>
      </c>
      <c r="AZ3154">
        <v>0.124076571</v>
      </c>
    </row>
    <row r="3155" spans="1:52">
      <c r="A3155">
        <v>1</v>
      </c>
      <c r="B3155">
        <v>0.59165656899999997</v>
      </c>
      <c r="C3155">
        <v>0.60455111100000003</v>
      </c>
      <c r="D3155">
        <v>0.60199834699999999</v>
      </c>
      <c r="E3155">
        <v>0.683889411</v>
      </c>
      <c r="F3155">
        <v>0.28015050600000002</v>
      </c>
      <c r="G3155">
        <v>0.46821779800000002</v>
      </c>
      <c r="H3155">
        <v>0.44928855499999998</v>
      </c>
      <c r="I3155">
        <v>0.68193643299999995</v>
      </c>
      <c r="J3155">
        <v>0.74476978900000002</v>
      </c>
      <c r="K3155">
        <v>0.68263598800000003</v>
      </c>
      <c r="L3155">
        <v>0.47997229699999999</v>
      </c>
      <c r="M3155">
        <v>0.118512688</v>
      </c>
      <c r="N3155">
        <v>0.48772791100000001</v>
      </c>
      <c r="O3155">
        <v>0.62672727299999997</v>
      </c>
      <c r="P3155">
        <v>0.60770838199999999</v>
      </c>
      <c r="Q3155">
        <v>0.54828507199999998</v>
      </c>
      <c r="R3155">
        <v>0.31663831100000001</v>
      </c>
      <c r="S3155">
        <v>0.231923347</v>
      </c>
      <c r="T3155">
        <v>0.286737199</v>
      </c>
      <c r="U3155">
        <v>8.6780646000000003E-2</v>
      </c>
      <c r="V3155">
        <v>0.29396428600000002</v>
      </c>
      <c r="W3155">
        <v>0.62963145300000001</v>
      </c>
      <c r="X3155">
        <v>0.59999519999999995</v>
      </c>
      <c r="Y3155">
        <v>0.72179874899999996</v>
      </c>
      <c r="Z3155">
        <v>0.67886835099999998</v>
      </c>
      <c r="AA3155">
        <v>0.66226715599999997</v>
      </c>
      <c r="AB3155">
        <v>7.3819999999999997E-2</v>
      </c>
      <c r="AC3155">
        <v>3.5779999999999999E-2</v>
      </c>
      <c r="AD3155">
        <v>0.89244819500000006</v>
      </c>
      <c r="AE3155">
        <v>0.45736693299999998</v>
      </c>
      <c r="AF3155">
        <v>0.41588699000000001</v>
      </c>
      <c r="AG3155">
        <v>0.57667296199999996</v>
      </c>
      <c r="AH3155">
        <v>0.63024699299999998</v>
      </c>
      <c r="AI3155">
        <v>0.57472469800000003</v>
      </c>
      <c r="AJ3155">
        <v>0.59492140299999996</v>
      </c>
      <c r="AK3155">
        <v>0.67678018600000001</v>
      </c>
      <c r="AL3155">
        <v>0.57975695199999999</v>
      </c>
      <c r="AM3155">
        <v>0.53973161199999997</v>
      </c>
      <c r="AN3155">
        <v>0.5</v>
      </c>
      <c r="AO3155">
        <v>0.65858105499999997</v>
      </c>
      <c r="AP3155">
        <v>0.26242213199999997</v>
      </c>
      <c r="AQ3155">
        <v>0.28310548400000002</v>
      </c>
      <c r="AR3155">
        <v>0.45678471700000001</v>
      </c>
      <c r="AS3155">
        <v>0.81218836599999999</v>
      </c>
      <c r="AT3155">
        <v>0.67559342700000002</v>
      </c>
      <c r="AU3155">
        <v>0.51761006300000001</v>
      </c>
      <c r="AV3155">
        <v>0.68154522699999998</v>
      </c>
      <c r="AW3155">
        <v>0.61085126899999997</v>
      </c>
      <c r="AX3155">
        <v>5.6523068000000003E-2</v>
      </c>
      <c r="AY3155">
        <v>0.13768375799999999</v>
      </c>
      <c r="AZ3155">
        <v>0.130439472</v>
      </c>
    </row>
    <row r="3156" spans="1:52">
      <c r="A3156">
        <v>1</v>
      </c>
      <c r="B3156">
        <v>0.59349143199999999</v>
      </c>
      <c r="C3156">
        <v>0.60448000000000002</v>
      </c>
      <c r="D3156">
        <v>0.604514251</v>
      </c>
      <c r="E3156">
        <v>0.68393531600000002</v>
      </c>
      <c r="F3156">
        <v>0.20397221200000001</v>
      </c>
      <c r="G3156">
        <v>0.47369473099999998</v>
      </c>
      <c r="H3156">
        <v>0.45422315899999999</v>
      </c>
      <c r="I3156">
        <v>0.68583870599999996</v>
      </c>
      <c r="J3156">
        <v>0.77336434200000004</v>
      </c>
      <c r="K3156">
        <v>0.71920727200000001</v>
      </c>
      <c r="L3156">
        <v>0.48609211499999999</v>
      </c>
      <c r="M3156">
        <v>0.11172813500000001</v>
      </c>
      <c r="N3156">
        <v>0.48774158699999998</v>
      </c>
      <c r="O3156">
        <v>0.61763636399999999</v>
      </c>
      <c r="P3156">
        <v>0.601393081</v>
      </c>
      <c r="Q3156">
        <v>0.54037812799999996</v>
      </c>
      <c r="R3156">
        <v>0.31444364499999999</v>
      </c>
      <c r="S3156">
        <v>0.24453143299999999</v>
      </c>
      <c r="T3156">
        <v>0.27710858900000002</v>
      </c>
      <c r="U3156">
        <v>3.3445078000000003E-2</v>
      </c>
      <c r="V3156">
        <v>0.27347619000000001</v>
      </c>
      <c r="W3156">
        <v>0.60884529700000001</v>
      </c>
      <c r="X3156">
        <v>0.5</v>
      </c>
      <c r="Y3156">
        <v>0.696352376</v>
      </c>
      <c r="Z3156">
        <v>0.667336606</v>
      </c>
      <c r="AA3156">
        <v>0.65674162700000005</v>
      </c>
      <c r="AB3156">
        <v>0.18811</v>
      </c>
      <c r="AC3156">
        <v>9.536E-2</v>
      </c>
      <c r="AD3156">
        <v>0.892740533</v>
      </c>
      <c r="AE3156">
        <v>0.46113627400000001</v>
      </c>
      <c r="AF3156">
        <v>0.420489732</v>
      </c>
      <c r="AG3156">
        <v>0.57802392300000005</v>
      </c>
      <c r="AH3156">
        <v>0.63083124499999998</v>
      </c>
      <c r="AI3156">
        <v>0.65443104399999996</v>
      </c>
      <c r="AJ3156">
        <v>0.61668681999999997</v>
      </c>
      <c r="AK3156">
        <v>0.642724458</v>
      </c>
      <c r="AL3156">
        <v>0.54888329300000005</v>
      </c>
      <c r="AM3156">
        <v>0.53497536899999998</v>
      </c>
      <c r="AN3156">
        <v>0.5</v>
      </c>
      <c r="AO3156">
        <v>0.67335828099999995</v>
      </c>
      <c r="AP3156">
        <v>0.25848074300000001</v>
      </c>
      <c r="AQ3156">
        <v>0.27510575700000001</v>
      </c>
      <c r="AR3156">
        <v>0.44448799500000002</v>
      </c>
      <c r="AS3156">
        <v>0.83711911400000005</v>
      </c>
      <c r="AT3156">
        <v>0.72489348799999997</v>
      </c>
      <c r="AU3156">
        <v>0.56100628900000005</v>
      </c>
      <c r="AV3156">
        <v>0.67545575199999996</v>
      </c>
      <c r="AW3156">
        <v>0.61900629100000004</v>
      </c>
      <c r="AX3156">
        <v>6.0189429000000003E-2</v>
      </c>
      <c r="AY3156">
        <v>0.14333094299999999</v>
      </c>
      <c r="AZ3156">
        <v>0.13378269100000001</v>
      </c>
    </row>
    <row r="3157" spans="1:52">
      <c r="A3157">
        <v>1</v>
      </c>
      <c r="B3157">
        <v>0.58992556699999998</v>
      </c>
      <c r="C3157">
        <v>0.59953777799999997</v>
      </c>
      <c r="D3157">
        <v>0.60580814400000005</v>
      </c>
      <c r="E3157">
        <v>0.68391027599999998</v>
      </c>
      <c r="F3157">
        <v>0.20719053400000001</v>
      </c>
      <c r="G3157">
        <v>0.47177580600000002</v>
      </c>
      <c r="H3157">
        <v>0.45767259100000002</v>
      </c>
      <c r="I3157">
        <v>0.67215247099999997</v>
      </c>
      <c r="J3157">
        <v>0.68965022600000003</v>
      </c>
      <c r="K3157">
        <v>0.71500850299999996</v>
      </c>
      <c r="L3157">
        <v>0.382808757</v>
      </c>
      <c r="M3157">
        <v>0.13561659300000001</v>
      </c>
      <c r="N3157">
        <v>0.52865196800000003</v>
      </c>
      <c r="O3157">
        <v>0.570606061</v>
      </c>
      <c r="P3157">
        <v>0.56930578099999996</v>
      </c>
      <c r="Q3157">
        <v>0.51307281400000004</v>
      </c>
      <c r="R3157">
        <v>0.34280585099999999</v>
      </c>
      <c r="S3157">
        <v>0.24453143299999999</v>
      </c>
      <c r="T3157">
        <v>0.25513890099999997</v>
      </c>
      <c r="U3157">
        <v>3.0182143000000002E-2</v>
      </c>
      <c r="V3157">
        <v>0.214809524</v>
      </c>
      <c r="W3157">
        <v>0.58773118300000005</v>
      </c>
      <c r="X3157">
        <v>0.5</v>
      </c>
      <c r="Y3157">
        <v>0.51291478499999998</v>
      </c>
      <c r="Z3157">
        <v>0.57693870599999997</v>
      </c>
      <c r="AA3157">
        <v>0.61171701599999995</v>
      </c>
      <c r="AB3157">
        <v>0.49029</v>
      </c>
      <c r="AC3157">
        <v>0.24693999999999999</v>
      </c>
      <c r="AD3157">
        <v>0.88535425999999995</v>
      </c>
      <c r="AE3157">
        <v>0.46296014800000002</v>
      </c>
      <c r="AF3157">
        <v>0.424422984</v>
      </c>
      <c r="AG3157">
        <v>0.57704728400000005</v>
      </c>
      <c r="AH3157">
        <v>0.63469358099999995</v>
      </c>
      <c r="AI3157">
        <v>0.56318825400000005</v>
      </c>
      <c r="AJ3157">
        <v>0.59613059300000004</v>
      </c>
      <c r="AK3157">
        <v>0.61733746099999998</v>
      </c>
      <c r="AL3157">
        <v>0.53544449299999997</v>
      </c>
      <c r="AM3157">
        <v>0.53218957</v>
      </c>
      <c r="AN3157">
        <v>0.3999972</v>
      </c>
      <c r="AO3157">
        <v>0.67653302599999998</v>
      </c>
      <c r="AP3157">
        <v>0.25237222799999998</v>
      </c>
      <c r="AQ3157">
        <v>0.26818742899999998</v>
      </c>
      <c r="AR3157">
        <v>0.42482671799999999</v>
      </c>
      <c r="AS3157">
        <v>0.77063711899999998</v>
      </c>
      <c r="AT3157">
        <v>0.748630554</v>
      </c>
      <c r="AU3157">
        <v>0.60566037699999997</v>
      </c>
      <c r="AV3157">
        <v>0.64542073899999997</v>
      </c>
      <c r="AW3157">
        <v>0.61063244400000005</v>
      </c>
      <c r="AX3157">
        <v>7.1188511999999995E-2</v>
      </c>
      <c r="AY3157">
        <v>0.14333094299999999</v>
      </c>
      <c r="AZ3157">
        <v>0.116635212</v>
      </c>
    </row>
    <row r="3158" spans="1:52">
      <c r="A3158">
        <v>1</v>
      </c>
      <c r="B3158">
        <v>0.58372857899999997</v>
      </c>
      <c r="C3158">
        <v>0.5968</v>
      </c>
      <c r="D3158">
        <v>0.60611005299999998</v>
      </c>
      <c r="E3158">
        <v>0.68386437099999997</v>
      </c>
      <c r="F3158">
        <v>0.17038735499999999</v>
      </c>
      <c r="G3158">
        <v>0.46865755199999998</v>
      </c>
      <c r="H3158">
        <v>0.45973266899999998</v>
      </c>
      <c r="I3158">
        <v>0.65857934600000001</v>
      </c>
      <c r="J3158">
        <v>0.61173493400000001</v>
      </c>
      <c r="K3158">
        <v>0.68558562300000003</v>
      </c>
      <c r="L3158">
        <v>0.30784207800000002</v>
      </c>
      <c r="M3158">
        <v>0.13150785500000001</v>
      </c>
      <c r="N3158">
        <v>0.45475960100000001</v>
      </c>
      <c r="O3158">
        <v>0.556666667</v>
      </c>
      <c r="P3158">
        <v>0.56364058500000003</v>
      </c>
      <c r="Q3158">
        <v>0.50495501799999998</v>
      </c>
      <c r="R3158">
        <v>0.31869099699999998</v>
      </c>
      <c r="S3158">
        <v>0.19554802499999999</v>
      </c>
      <c r="T3158">
        <v>0.319081104</v>
      </c>
      <c r="U3158">
        <v>6.0587775000000003E-2</v>
      </c>
      <c r="V3158">
        <v>0.17048809500000001</v>
      </c>
      <c r="W3158">
        <v>0.570367438</v>
      </c>
      <c r="X3158">
        <v>0.40000479999999999</v>
      </c>
      <c r="Y3158">
        <v>0.48027051700000001</v>
      </c>
      <c r="Z3158">
        <v>0.559168836</v>
      </c>
      <c r="AA3158">
        <v>0.60243943600000005</v>
      </c>
      <c r="AB3158">
        <v>0.55501999999999996</v>
      </c>
      <c r="AC3158">
        <v>0.27954000000000001</v>
      </c>
      <c r="AD3158">
        <v>0.87882032200000004</v>
      </c>
      <c r="AE3158">
        <v>0.46507280299999998</v>
      </c>
      <c r="AF3158">
        <v>0.42782064400000003</v>
      </c>
      <c r="AG3158">
        <v>0.57630204299999999</v>
      </c>
      <c r="AH3158">
        <v>0.63769718500000006</v>
      </c>
      <c r="AI3158">
        <v>0.43418982699999997</v>
      </c>
      <c r="AJ3158">
        <v>0.532648126</v>
      </c>
      <c r="AK3158">
        <v>0.59318885399999999</v>
      </c>
      <c r="AL3158">
        <v>0.52279943100000004</v>
      </c>
      <c r="AM3158">
        <v>0.53072872400000004</v>
      </c>
      <c r="AN3158">
        <v>0.3999972</v>
      </c>
      <c r="AO3158">
        <v>0.668615289</v>
      </c>
      <c r="AP3158">
        <v>0.24865436799999999</v>
      </c>
      <c r="AQ3158">
        <v>0.26271383300000001</v>
      </c>
      <c r="AR3158">
        <v>0.420727499</v>
      </c>
      <c r="AS3158">
        <v>0.71745152400000001</v>
      </c>
      <c r="AT3158">
        <v>0.75410833799999999</v>
      </c>
      <c r="AU3158">
        <v>0.64591195000000001</v>
      </c>
      <c r="AV3158">
        <v>0.63961269799999998</v>
      </c>
      <c r="AW3158">
        <v>0.60190523600000001</v>
      </c>
      <c r="AX3158">
        <v>4.0024442E-2</v>
      </c>
      <c r="AY3158">
        <v>0.12845105800000001</v>
      </c>
      <c r="AZ3158">
        <v>0.10331625799999999</v>
      </c>
    </row>
    <row r="3159" spans="1:52">
      <c r="A3159">
        <v>1</v>
      </c>
      <c r="B3159">
        <v>0.59234896999999997</v>
      </c>
      <c r="C3159">
        <v>0.59768888899999995</v>
      </c>
      <c r="D3159">
        <v>0.60737519299999998</v>
      </c>
      <c r="E3159">
        <v>0.68390610299999999</v>
      </c>
      <c r="F3159">
        <v>0.225493465</v>
      </c>
      <c r="G3159">
        <v>0.47493403699999998</v>
      </c>
      <c r="H3159">
        <v>0.46284673999999998</v>
      </c>
      <c r="I3159">
        <v>0.66892885400000002</v>
      </c>
      <c r="J3159">
        <v>0.71506874600000003</v>
      </c>
      <c r="K3159">
        <v>0.70126802799999999</v>
      </c>
      <c r="L3159">
        <v>0.42663187899999999</v>
      </c>
      <c r="M3159">
        <v>0.13767738199999999</v>
      </c>
      <c r="N3159">
        <v>0.48497570899999998</v>
      </c>
      <c r="O3159">
        <v>0.60660606100000003</v>
      </c>
      <c r="P3159">
        <v>0.60845135800000005</v>
      </c>
      <c r="Q3159">
        <v>0.53580967099999999</v>
      </c>
      <c r="R3159">
        <v>0.338219192</v>
      </c>
      <c r="S3159">
        <v>0.28426034100000003</v>
      </c>
      <c r="T3159">
        <v>0.29356335700000002</v>
      </c>
      <c r="U3159">
        <v>4.4496592000000001E-2</v>
      </c>
      <c r="V3159">
        <v>0.113321429</v>
      </c>
      <c r="W3159">
        <v>0.59334668300000004</v>
      </c>
      <c r="X3159">
        <v>0.40000479999999999</v>
      </c>
      <c r="Y3159">
        <v>0.67422014200000002</v>
      </c>
      <c r="Z3159">
        <v>0.662119864</v>
      </c>
      <c r="AA3159">
        <v>0.66282212100000004</v>
      </c>
      <c r="AB3159">
        <v>0.10032000000000001</v>
      </c>
      <c r="AC3159">
        <v>5.4100000000000002E-2</v>
      </c>
      <c r="AD3159">
        <v>0.88612117199999996</v>
      </c>
      <c r="AE3159">
        <v>0.47218591399999998</v>
      </c>
      <c r="AF3159">
        <v>0.43136893900000001</v>
      </c>
      <c r="AG3159">
        <v>0.57694519600000005</v>
      </c>
      <c r="AH3159">
        <v>0.63957149599999996</v>
      </c>
      <c r="AI3159">
        <v>0.49501835300000002</v>
      </c>
      <c r="AJ3159">
        <v>0.51390568299999995</v>
      </c>
      <c r="AK3159">
        <v>0.57337461300000003</v>
      </c>
      <c r="AL3159">
        <v>0.54964966100000001</v>
      </c>
      <c r="AM3159">
        <v>0.53416001400000002</v>
      </c>
      <c r="AN3159">
        <v>0.3999972</v>
      </c>
      <c r="AO3159">
        <v>0.67367065500000001</v>
      </c>
      <c r="AP3159">
        <v>0.25554282699999997</v>
      </c>
      <c r="AQ3159">
        <v>0.25877814999999998</v>
      </c>
      <c r="AR3159">
        <v>0.44732378900000003</v>
      </c>
      <c r="AS3159">
        <v>0.71080332400000001</v>
      </c>
      <c r="AT3159">
        <v>0.75045648200000004</v>
      </c>
      <c r="AU3159">
        <v>0.67924528299999998</v>
      </c>
      <c r="AV3159">
        <v>0.68033436800000002</v>
      </c>
      <c r="AW3159">
        <v>0.61492246500000003</v>
      </c>
      <c r="AX3159">
        <v>0.108463184</v>
      </c>
      <c r="AY3159">
        <v>0.141986375</v>
      </c>
      <c r="AZ3159">
        <v>9.9433809999999997E-2</v>
      </c>
    </row>
    <row r="3160" spans="1:52">
      <c r="A3160">
        <v>1</v>
      </c>
      <c r="B3160">
        <v>0.59633027500000002</v>
      </c>
      <c r="C3160">
        <v>0.60572444400000003</v>
      </c>
      <c r="D3160">
        <v>0.60856845100000001</v>
      </c>
      <c r="E3160">
        <v>0.68386019799999997</v>
      </c>
      <c r="F3160">
        <v>0.204081077</v>
      </c>
      <c r="G3160">
        <v>0.48376908899999999</v>
      </c>
      <c r="H3160">
        <v>0.46749389200000002</v>
      </c>
      <c r="I3160">
        <v>0.68295441700000004</v>
      </c>
      <c r="J3160">
        <v>0.81284962000000005</v>
      </c>
      <c r="K3160">
        <v>0.74512417900000005</v>
      </c>
      <c r="L3160">
        <v>0.51495761900000003</v>
      </c>
      <c r="M3160">
        <v>0.145386401</v>
      </c>
      <c r="N3160">
        <v>0.48622360199999998</v>
      </c>
      <c r="O3160">
        <v>0.62442424200000002</v>
      </c>
      <c r="P3160">
        <v>0.62572556300000004</v>
      </c>
      <c r="Q3160">
        <v>0.54839049799999995</v>
      </c>
      <c r="R3160">
        <v>0.356421443</v>
      </c>
      <c r="S3160">
        <v>0.29728908599999998</v>
      </c>
      <c r="T3160">
        <v>0.28585018400000001</v>
      </c>
      <c r="U3160">
        <v>4.2965693999999999E-2</v>
      </c>
      <c r="V3160">
        <v>7.2107142999999999E-2</v>
      </c>
      <c r="W3160">
        <v>0.61414393300000003</v>
      </c>
      <c r="X3160">
        <v>0.5</v>
      </c>
      <c r="Y3160">
        <v>0.734050706</v>
      </c>
      <c r="Z3160">
        <v>0.70126190200000005</v>
      </c>
      <c r="AA3160">
        <v>0.688398803</v>
      </c>
      <c r="AB3160">
        <v>1.5720000000000001E-2</v>
      </c>
      <c r="AC3160">
        <v>9.2099999999999994E-3</v>
      </c>
      <c r="AD3160">
        <v>0.89555760600000001</v>
      </c>
      <c r="AE3160">
        <v>0.47721676699999999</v>
      </c>
      <c r="AF3160">
        <v>0.43496744599999998</v>
      </c>
      <c r="AG3160">
        <v>0.57817024800000005</v>
      </c>
      <c r="AH3160">
        <v>0.64107721900000003</v>
      </c>
      <c r="AI3160">
        <v>0.53959098100000003</v>
      </c>
      <c r="AJ3160">
        <v>0.51874244300000005</v>
      </c>
      <c r="AK3160">
        <v>0.55789473700000003</v>
      </c>
      <c r="AL3160">
        <v>0.56689292800000002</v>
      </c>
      <c r="AM3160">
        <v>0.53854255100000004</v>
      </c>
      <c r="AN3160">
        <v>0.3999972</v>
      </c>
      <c r="AO3160">
        <v>0.69284024899999996</v>
      </c>
      <c r="AP3160">
        <v>0.26523648100000002</v>
      </c>
      <c r="AQ3160">
        <v>0.25804611700000002</v>
      </c>
      <c r="AR3160">
        <v>0.434616895</v>
      </c>
      <c r="AS3160">
        <v>0.70581717499999996</v>
      </c>
      <c r="AT3160">
        <v>0.75593426699999999</v>
      </c>
      <c r="AU3160">
        <v>0.70566037699999995</v>
      </c>
      <c r="AV3160">
        <v>0.697392762</v>
      </c>
      <c r="AW3160">
        <v>0.63228462799999996</v>
      </c>
      <c r="AX3160">
        <v>7.4549343000000004E-2</v>
      </c>
      <c r="AY3160">
        <v>0.14646826800000001</v>
      </c>
      <c r="AZ3160">
        <v>9.9110271999999999E-2</v>
      </c>
    </row>
    <row r="3161" spans="1:52">
      <c r="A3161">
        <v>1</v>
      </c>
      <c r="B3161">
        <v>0.60017310000000001</v>
      </c>
      <c r="C3161">
        <v>0.60604444400000002</v>
      </c>
      <c r="D3161">
        <v>0.60908600800000001</v>
      </c>
      <c r="E3161">
        <v>0.68375586899999996</v>
      </c>
      <c r="F3161">
        <v>0.29228215099999999</v>
      </c>
      <c r="G3161">
        <v>0.48656752199999997</v>
      </c>
      <c r="H3161">
        <v>0.47185359100000002</v>
      </c>
      <c r="I3161">
        <v>0.68052256499999997</v>
      </c>
      <c r="J3161">
        <v>0.78318955800000001</v>
      </c>
      <c r="K3161">
        <v>0.76421808400000002</v>
      </c>
      <c r="L3161">
        <v>0.46126874099999998</v>
      </c>
      <c r="M3161">
        <v>0.13906664899999999</v>
      </c>
      <c r="N3161">
        <v>0.48251752999999997</v>
      </c>
      <c r="O3161">
        <v>0.59715151499999997</v>
      </c>
      <c r="P3161">
        <v>0.60088228499999996</v>
      </c>
      <c r="Q3161">
        <v>0.53001124499999996</v>
      </c>
      <c r="R3161">
        <v>0.37527824399999998</v>
      </c>
      <c r="S3161">
        <v>0.31221079699999998</v>
      </c>
      <c r="T3161">
        <v>0.25939400200000001</v>
      </c>
      <c r="U3161">
        <v>5.6833165999999997E-2</v>
      </c>
      <c r="V3161">
        <v>4.597619E-2</v>
      </c>
      <c r="W3161">
        <v>0.58435869299999998</v>
      </c>
      <c r="X3161">
        <v>0.5</v>
      </c>
      <c r="Y3161">
        <v>0.62565764899999998</v>
      </c>
      <c r="Z3161">
        <v>0.64608524700000003</v>
      </c>
      <c r="AA3161">
        <v>0.66013174399999996</v>
      </c>
      <c r="AB3161">
        <v>0.29347000000000001</v>
      </c>
      <c r="AC3161">
        <v>0.19209000000000001</v>
      </c>
      <c r="AD3161">
        <v>0.89538675899999998</v>
      </c>
      <c r="AE3161">
        <v>0.48402589899999998</v>
      </c>
      <c r="AF3161">
        <v>0.43916849400000002</v>
      </c>
      <c r="AG3161">
        <v>0.57748285799999999</v>
      </c>
      <c r="AH3161">
        <v>0.64483368399999996</v>
      </c>
      <c r="AI3161">
        <v>0.58363922400000001</v>
      </c>
      <c r="AJ3161">
        <v>0.53869407499999999</v>
      </c>
      <c r="AK3161">
        <v>0.54179566599999995</v>
      </c>
      <c r="AL3161">
        <v>0.56796036800000005</v>
      </c>
      <c r="AM3161">
        <v>0.53609648399999998</v>
      </c>
      <c r="AN3161">
        <v>0.3999972</v>
      </c>
      <c r="AO3161">
        <v>0.706661227</v>
      </c>
      <c r="AP3161">
        <v>0.28015874400000002</v>
      </c>
      <c r="AQ3161">
        <v>0.26134160699999998</v>
      </c>
      <c r="AR3161">
        <v>0.42127695500000001</v>
      </c>
      <c r="AS3161">
        <v>0.74570637100000003</v>
      </c>
      <c r="AT3161">
        <v>0.76688983600000005</v>
      </c>
      <c r="AU3161">
        <v>0.72955974800000001</v>
      </c>
      <c r="AV3161">
        <v>0.67114116499999998</v>
      </c>
      <c r="AW3161">
        <v>0.632276116</v>
      </c>
      <c r="AX3161">
        <v>0.10571341300000001</v>
      </c>
      <c r="AY3161">
        <v>0.164037289</v>
      </c>
      <c r="AZ3161">
        <v>8.3472634000000004E-2</v>
      </c>
    </row>
    <row r="3162" spans="1:52">
      <c r="A3162">
        <v>1</v>
      </c>
      <c r="B3162">
        <v>0.59511857400000001</v>
      </c>
      <c r="C3162">
        <v>0.605973333</v>
      </c>
      <c r="D3162">
        <v>0.61033677200000003</v>
      </c>
      <c r="E3162">
        <v>0.68365153899999997</v>
      </c>
      <c r="F3162">
        <v>0.22669778400000001</v>
      </c>
      <c r="G3162">
        <v>0.48560805899999998</v>
      </c>
      <c r="H3162">
        <v>0.47511138800000002</v>
      </c>
      <c r="I3162">
        <v>0.67011650300000003</v>
      </c>
      <c r="J3162">
        <v>0.68217117800000004</v>
      </c>
      <c r="K3162">
        <v>0.74245795999999997</v>
      </c>
      <c r="L3162">
        <v>0.35049350600000001</v>
      </c>
      <c r="M3162">
        <v>0.125095657</v>
      </c>
      <c r="N3162">
        <v>0.417914275</v>
      </c>
      <c r="O3162">
        <v>0.57915151499999995</v>
      </c>
      <c r="P3162">
        <v>0.585279777</v>
      </c>
      <c r="Q3162">
        <v>0.51651672800000004</v>
      </c>
      <c r="R3162">
        <v>0.31832762599999997</v>
      </c>
      <c r="S3162">
        <v>0.30838981100000001</v>
      </c>
      <c r="T3162">
        <v>0.23136947399999999</v>
      </c>
      <c r="U3162">
        <v>8.7361716000000006E-2</v>
      </c>
      <c r="V3162">
        <v>3.3833333E-2</v>
      </c>
      <c r="W3162">
        <v>0.56125672400000004</v>
      </c>
      <c r="X3162">
        <v>0.40000479999999999</v>
      </c>
      <c r="Y3162">
        <v>0.55451758600000001</v>
      </c>
      <c r="Z3162">
        <v>0.60828308799999997</v>
      </c>
      <c r="AA3162">
        <v>0.64027362200000004</v>
      </c>
      <c r="AB3162">
        <v>0.39704</v>
      </c>
      <c r="AC3162">
        <v>0.25989000000000001</v>
      </c>
      <c r="AD3162">
        <v>0.88863831400000004</v>
      </c>
      <c r="AE3162">
        <v>0.48995349100000002</v>
      </c>
      <c r="AF3162">
        <v>0.443955345</v>
      </c>
      <c r="AG3162">
        <v>0.57745903700000001</v>
      </c>
      <c r="AH3162">
        <v>0.64674720699999999</v>
      </c>
      <c r="AI3162">
        <v>0.56738332499999999</v>
      </c>
      <c r="AJ3162">
        <v>0.54534461899999997</v>
      </c>
      <c r="AK3162">
        <v>0.53188854500000005</v>
      </c>
      <c r="AL3162">
        <v>0.54078169499999995</v>
      </c>
      <c r="AM3162">
        <v>0.53443179900000004</v>
      </c>
      <c r="AN3162">
        <v>0.3999972</v>
      </c>
      <c r="AO3162">
        <v>0.71037784599999998</v>
      </c>
      <c r="AP3162">
        <v>0.29300445000000003</v>
      </c>
      <c r="AQ3162">
        <v>0.26775642700000002</v>
      </c>
      <c r="AR3162">
        <v>0.41278311099999998</v>
      </c>
      <c r="AS3162">
        <v>0.69418282499999995</v>
      </c>
      <c r="AT3162">
        <v>0.768107121</v>
      </c>
      <c r="AU3162">
        <v>0.74842767300000002</v>
      </c>
      <c r="AV3162">
        <v>0.65132801200000001</v>
      </c>
      <c r="AW3162">
        <v>0.62290341500000002</v>
      </c>
      <c r="AX3162">
        <v>6.1717079000000001E-2</v>
      </c>
      <c r="AY3162">
        <v>0.166367874</v>
      </c>
      <c r="AZ3162">
        <v>7.6786196000000001E-2</v>
      </c>
    </row>
    <row r="3163" spans="1:52">
      <c r="A3163">
        <v>1</v>
      </c>
      <c r="B3163">
        <v>0.59390687200000003</v>
      </c>
      <c r="C3163">
        <v>0.60529777799999995</v>
      </c>
      <c r="D3163">
        <v>0.61214822300000005</v>
      </c>
      <c r="E3163">
        <v>0.68362650000000003</v>
      </c>
      <c r="F3163">
        <v>0.17725265500000001</v>
      </c>
      <c r="G3163">
        <v>0.48560805899999998</v>
      </c>
      <c r="H3163">
        <v>0.477746371</v>
      </c>
      <c r="I3163">
        <v>0.66395204200000002</v>
      </c>
      <c r="J3163">
        <v>0.63624162399999995</v>
      </c>
      <c r="K3163">
        <v>0.71225830800000001</v>
      </c>
      <c r="L3163">
        <v>0.31697171400000002</v>
      </c>
      <c r="M3163">
        <v>0.12969230700000001</v>
      </c>
      <c r="N3163">
        <v>0.411322664</v>
      </c>
      <c r="O3163">
        <v>0.579757576</v>
      </c>
      <c r="P3163">
        <v>0.58639424200000001</v>
      </c>
      <c r="Q3163">
        <v>0.51837925200000001</v>
      </c>
      <c r="R3163">
        <v>0.292006074</v>
      </c>
      <c r="S3163">
        <v>0.31210563200000002</v>
      </c>
      <c r="T3163">
        <v>0.205350371</v>
      </c>
      <c r="U3163">
        <v>0.127790815</v>
      </c>
      <c r="V3163">
        <v>5.3630952000000003E-2</v>
      </c>
      <c r="W3163">
        <v>0.57932006599999997</v>
      </c>
      <c r="X3163">
        <v>0.5</v>
      </c>
      <c r="Y3163">
        <v>0.58249099000000004</v>
      </c>
      <c r="Z3163">
        <v>0.62203332099999997</v>
      </c>
      <c r="AA3163">
        <v>0.64819998099999998</v>
      </c>
      <c r="AB3163">
        <v>0.35019</v>
      </c>
      <c r="AC3163">
        <v>0.24673999999999999</v>
      </c>
      <c r="AD3163">
        <v>0.88721648900000005</v>
      </c>
      <c r="AE3163">
        <v>0.49512113600000002</v>
      </c>
      <c r="AF3163">
        <v>0.44879240799999998</v>
      </c>
      <c r="AG3163">
        <v>0.57758154299999998</v>
      </c>
      <c r="AH3163">
        <v>0.64843722400000003</v>
      </c>
      <c r="AI3163">
        <v>0.53644467799999995</v>
      </c>
      <c r="AJ3163">
        <v>0.53869407499999999</v>
      </c>
      <c r="AK3163">
        <v>0.53250774000000001</v>
      </c>
      <c r="AL3163">
        <v>0.56834355199999997</v>
      </c>
      <c r="AM3163">
        <v>0.54122643100000001</v>
      </c>
      <c r="AN3163">
        <v>0.3999972</v>
      </c>
      <c r="AO3163">
        <v>0.70587710299999995</v>
      </c>
      <c r="AP3163">
        <v>0.29523902000000002</v>
      </c>
      <c r="AQ3163">
        <v>0.27572151299999997</v>
      </c>
      <c r="AR3163">
        <v>0.41507016499999999</v>
      </c>
      <c r="AS3163">
        <v>0.69141274200000002</v>
      </c>
      <c r="AT3163">
        <v>0.75167376699999999</v>
      </c>
      <c r="AU3163">
        <v>0.75849056599999998</v>
      </c>
      <c r="AV3163">
        <v>0.652755588</v>
      </c>
      <c r="AW3163">
        <v>0.61688338300000001</v>
      </c>
      <c r="AX3163">
        <v>5.6828598000000001E-2</v>
      </c>
      <c r="AY3163">
        <v>0.16412692700000001</v>
      </c>
      <c r="AZ3163">
        <v>7.1501752000000002E-2</v>
      </c>
    </row>
    <row r="3164" spans="1:52">
      <c r="A3164">
        <v>1</v>
      </c>
      <c r="B3164">
        <v>0.59286827099999995</v>
      </c>
      <c r="C3164">
        <v>0.60814222200000001</v>
      </c>
      <c r="D3164">
        <v>0.61199726799999998</v>
      </c>
      <c r="E3164">
        <v>0.68358894100000001</v>
      </c>
      <c r="F3164">
        <v>0.15423450899999999</v>
      </c>
      <c r="G3164">
        <v>0.485408171</v>
      </c>
      <c r="H3164">
        <v>0.47975854000000001</v>
      </c>
      <c r="I3164">
        <v>0.65857934600000001</v>
      </c>
      <c r="J3164">
        <v>0.61013667199999999</v>
      </c>
      <c r="K3164">
        <v>0.68321331799999996</v>
      </c>
      <c r="L3164">
        <v>0.30777674199999999</v>
      </c>
      <c r="M3164">
        <v>0.120464339</v>
      </c>
      <c r="N3164">
        <v>0.40606441900000001</v>
      </c>
      <c r="O3164">
        <v>0.57199999999999995</v>
      </c>
      <c r="P3164">
        <v>0.58212212699999999</v>
      </c>
      <c r="Q3164">
        <v>0.51728985100000002</v>
      </c>
      <c r="R3164">
        <v>0.28758305200000001</v>
      </c>
      <c r="S3164">
        <v>0.32446833400000002</v>
      </c>
      <c r="T3164">
        <v>0.213680598</v>
      </c>
      <c r="U3164">
        <v>0.13721086199999999</v>
      </c>
      <c r="V3164">
        <v>7.4833333000000002E-2</v>
      </c>
      <c r="W3164">
        <v>0.59503778100000004</v>
      </c>
      <c r="X3164">
        <v>0.59999519999999995</v>
      </c>
      <c r="Y3164">
        <v>0.58904677100000002</v>
      </c>
      <c r="Z3164">
        <v>0.625086488</v>
      </c>
      <c r="AA3164">
        <v>0.649913136</v>
      </c>
      <c r="AB3164">
        <v>0.34032000000000001</v>
      </c>
      <c r="AC3164">
        <v>0.29837999999999998</v>
      </c>
      <c r="AD3164">
        <v>0.88705323599999997</v>
      </c>
      <c r="AE3164">
        <v>0.49759856499999999</v>
      </c>
      <c r="AF3164">
        <v>0.453679683</v>
      </c>
      <c r="AG3164">
        <v>0.57775849499999998</v>
      </c>
      <c r="AH3164">
        <v>0.64991549900000001</v>
      </c>
      <c r="AI3164">
        <v>0.602517042</v>
      </c>
      <c r="AJ3164">
        <v>0.55925030200000003</v>
      </c>
      <c r="AK3164">
        <v>0.54179566599999995</v>
      </c>
      <c r="AL3164">
        <v>0.57075213499999999</v>
      </c>
      <c r="AM3164">
        <v>0.55114659399999999</v>
      </c>
      <c r="AN3164">
        <v>0.5</v>
      </c>
      <c r="AO3164">
        <v>0.69676724300000004</v>
      </c>
      <c r="AP3164">
        <v>0.29824943799999998</v>
      </c>
      <c r="AQ3164">
        <v>0.28493690799999999</v>
      </c>
      <c r="AR3164">
        <v>0.40457165899999997</v>
      </c>
      <c r="AS3164">
        <v>0.652077562</v>
      </c>
      <c r="AT3164">
        <v>0.72611077300000004</v>
      </c>
      <c r="AU3164">
        <v>0.75849056599999998</v>
      </c>
      <c r="AV3164">
        <v>0.65151071100000002</v>
      </c>
      <c r="AW3164">
        <v>0.61199509200000002</v>
      </c>
      <c r="AX3164">
        <v>2.3220286999999999E-2</v>
      </c>
      <c r="AY3164">
        <v>0.156776622</v>
      </c>
      <c r="AZ3164">
        <v>6.7080075000000003E-2</v>
      </c>
    </row>
    <row r="3165" spans="1:52">
      <c r="A3165">
        <v>1</v>
      </c>
      <c r="B3165">
        <v>0.59252207000000001</v>
      </c>
      <c r="C3165">
        <v>0.60704000000000002</v>
      </c>
      <c r="D3165">
        <v>0.61085432900000003</v>
      </c>
      <c r="E3165">
        <v>0.68361815299999995</v>
      </c>
      <c r="F3165">
        <v>0.142470283</v>
      </c>
      <c r="G3165">
        <v>0.48464859700000001</v>
      </c>
      <c r="H3165">
        <v>0.48124371199999999</v>
      </c>
      <c r="I3165">
        <v>0.652980432</v>
      </c>
      <c r="J3165">
        <v>0.58991250500000003</v>
      </c>
      <c r="K3165">
        <v>0.65693951699999997</v>
      </c>
      <c r="L3165">
        <v>0.30378252700000002</v>
      </c>
      <c r="M3165">
        <v>0.12529210599999999</v>
      </c>
      <c r="N3165">
        <v>0.40365752300000002</v>
      </c>
      <c r="O3165">
        <v>0.57187878800000003</v>
      </c>
      <c r="P3165">
        <v>0.57710703500000005</v>
      </c>
      <c r="Q3165">
        <v>0.51493533899999999</v>
      </c>
      <c r="R3165">
        <v>0.28042873000000001</v>
      </c>
      <c r="S3165">
        <v>0.34565319</v>
      </c>
      <c r="T3165">
        <v>0.168841353</v>
      </c>
      <c r="U3165">
        <v>0.20062576800000001</v>
      </c>
      <c r="V3165">
        <v>0.100047619</v>
      </c>
      <c r="W3165">
        <v>0.58051888100000004</v>
      </c>
      <c r="X3165">
        <v>0.5</v>
      </c>
      <c r="Y3165">
        <v>0.58271883700000005</v>
      </c>
      <c r="Z3165">
        <v>0.62236279999999999</v>
      </c>
      <c r="AA3165">
        <v>0.64861017300000001</v>
      </c>
      <c r="AB3165">
        <v>0.34649000000000002</v>
      </c>
      <c r="AC3165">
        <v>0.31716</v>
      </c>
      <c r="AD3165">
        <v>0.88515873599999995</v>
      </c>
      <c r="AE3165">
        <v>0.49767455999999999</v>
      </c>
      <c r="AF3165">
        <v>0.45813178900000001</v>
      </c>
      <c r="AG3165">
        <v>0.57765640699999998</v>
      </c>
      <c r="AH3165">
        <v>0.65171922999999998</v>
      </c>
      <c r="AI3165">
        <v>0.66439433699999995</v>
      </c>
      <c r="AJ3165">
        <v>0.59673518699999994</v>
      </c>
      <c r="AK3165">
        <v>0.55789473700000003</v>
      </c>
      <c r="AL3165">
        <v>0.56032406400000001</v>
      </c>
      <c r="AM3165">
        <v>0.55335484999999995</v>
      </c>
      <c r="AN3165">
        <v>0.5</v>
      </c>
      <c r="AO3165">
        <v>0.68458463800000002</v>
      </c>
      <c r="AP3165">
        <v>0.29821884799999998</v>
      </c>
      <c r="AQ3165">
        <v>0.29286654699999998</v>
      </c>
      <c r="AR3165">
        <v>0.40024106300000001</v>
      </c>
      <c r="AS3165">
        <v>0.61052631599999996</v>
      </c>
      <c r="AT3165">
        <v>0.70419963500000005</v>
      </c>
      <c r="AU3165">
        <v>0.75283018899999998</v>
      </c>
      <c r="AV3165">
        <v>0.650564857</v>
      </c>
      <c r="AW3165">
        <v>0.60805623499999994</v>
      </c>
      <c r="AX3165">
        <v>2.9636419000000001E-2</v>
      </c>
      <c r="AY3165">
        <v>0.14548225200000001</v>
      </c>
      <c r="AZ3165">
        <v>6.0501483000000002E-2</v>
      </c>
    </row>
    <row r="3166" spans="1:52">
      <c r="A3166">
        <v>1</v>
      </c>
      <c r="B3166">
        <v>0.595153194</v>
      </c>
      <c r="C3166">
        <v>0.60028444400000003</v>
      </c>
      <c r="D3166">
        <v>0.61143658099999998</v>
      </c>
      <c r="E3166">
        <v>0.68368492400000003</v>
      </c>
      <c r="F3166">
        <v>0.32458784400000001</v>
      </c>
      <c r="G3166">
        <v>0.48752698500000002</v>
      </c>
      <c r="H3166">
        <v>0.48306424599999997</v>
      </c>
      <c r="I3166">
        <v>0.65682615099999997</v>
      </c>
      <c r="J3166">
        <v>0.64630248099999998</v>
      </c>
      <c r="K3166">
        <v>0.65869250300000004</v>
      </c>
      <c r="L3166">
        <v>0.37426714599999999</v>
      </c>
      <c r="M3166">
        <v>0.10455581999999999</v>
      </c>
      <c r="N3166">
        <v>0.35856926500000003</v>
      </c>
      <c r="O3166">
        <v>0.60024242400000005</v>
      </c>
      <c r="P3166">
        <v>0.59405618800000004</v>
      </c>
      <c r="Q3166">
        <v>0.52850014099999998</v>
      </c>
      <c r="R3166">
        <v>0.25061544499999999</v>
      </c>
      <c r="S3166">
        <v>0.31452442200000003</v>
      </c>
      <c r="T3166">
        <v>0.22089241400000001</v>
      </c>
      <c r="U3166">
        <v>0.228148396</v>
      </c>
      <c r="V3166">
        <v>0.113892857</v>
      </c>
      <c r="W3166">
        <v>0.61359618000000005</v>
      </c>
      <c r="X3166">
        <v>0.5</v>
      </c>
      <c r="Y3166">
        <v>0.69243754899999999</v>
      </c>
      <c r="Z3166">
        <v>0.67245450500000004</v>
      </c>
      <c r="AA3166">
        <v>0.676020654</v>
      </c>
      <c r="AB3166">
        <v>0.19359000000000001</v>
      </c>
      <c r="AC3166">
        <v>0.1772</v>
      </c>
      <c r="AD3166">
        <v>0.88919451500000002</v>
      </c>
      <c r="AE3166">
        <v>0.49939204199999998</v>
      </c>
      <c r="AF3166">
        <v>0.462332837</v>
      </c>
      <c r="AG3166">
        <v>0.57859901700000005</v>
      </c>
      <c r="AH3166">
        <v>0.65217800500000001</v>
      </c>
      <c r="AI3166">
        <v>0.62873623499999998</v>
      </c>
      <c r="AJ3166">
        <v>0.60761789600000005</v>
      </c>
      <c r="AK3166">
        <v>0.572136223</v>
      </c>
      <c r="AL3166">
        <v>0.55788811000000005</v>
      </c>
      <c r="AM3166">
        <v>0.55148632600000003</v>
      </c>
      <c r="AN3166">
        <v>0.5</v>
      </c>
      <c r="AO3166">
        <v>0.67902564700000001</v>
      </c>
      <c r="AP3166">
        <v>0.306016116</v>
      </c>
      <c r="AQ3166">
        <v>0.30044359700000001</v>
      </c>
      <c r="AR3166">
        <v>0.41114613700000002</v>
      </c>
      <c r="AS3166">
        <v>0.68587257599999996</v>
      </c>
      <c r="AT3166">
        <v>0.69993913600000002</v>
      </c>
      <c r="AU3166">
        <v>0.74591194999999999</v>
      </c>
      <c r="AV3166">
        <v>0.66860245900000004</v>
      </c>
      <c r="AW3166">
        <v>0.61376985699999997</v>
      </c>
      <c r="AX3166">
        <v>0.110907424</v>
      </c>
      <c r="AY3166">
        <v>0.16260308400000001</v>
      </c>
      <c r="AZ3166">
        <v>6.2658398000000004E-2</v>
      </c>
    </row>
    <row r="3167" spans="1:52">
      <c r="A3167">
        <v>1</v>
      </c>
      <c r="B3167">
        <v>0.60619698799999999</v>
      </c>
      <c r="C3167">
        <v>0.61087999999999998</v>
      </c>
      <c r="D3167">
        <v>0.61479351599999998</v>
      </c>
      <c r="E3167">
        <v>0.683897757</v>
      </c>
      <c r="F3167">
        <v>0.35173605699999999</v>
      </c>
      <c r="G3167">
        <v>0.49900055999999998</v>
      </c>
      <c r="H3167">
        <v>0.487328127</v>
      </c>
      <c r="I3167">
        <v>0.67922180700000001</v>
      </c>
      <c r="J3167">
        <v>0.75926684799999999</v>
      </c>
      <c r="K3167">
        <v>0.69843385899999999</v>
      </c>
      <c r="L3167">
        <v>0.485351639</v>
      </c>
      <c r="M3167">
        <v>0.11593959099999999</v>
      </c>
      <c r="N3167">
        <v>0.37606028200000002</v>
      </c>
      <c r="O3167">
        <v>0.65218181799999997</v>
      </c>
      <c r="P3167">
        <v>0.63858834499999995</v>
      </c>
      <c r="Q3167">
        <v>0.56202558300000005</v>
      </c>
      <c r="R3167">
        <v>0.27436211500000002</v>
      </c>
      <c r="S3167">
        <v>0.41781958400000002</v>
      </c>
      <c r="T3167">
        <v>0.17394490200000001</v>
      </c>
      <c r="U3167">
        <v>0.284400492</v>
      </c>
      <c r="V3167">
        <v>0.15125</v>
      </c>
      <c r="W3167">
        <v>0.64943997499999995</v>
      </c>
      <c r="X3167">
        <v>0.5</v>
      </c>
      <c r="Y3167">
        <v>0.83469696299999996</v>
      </c>
      <c r="Z3167">
        <v>0.765510197</v>
      </c>
      <c r="AA3167">
        <v>0.73489528000000004</v>
      </c>
      <c r="AB3167">
        <v>3.7179999999999998E-2</v>
      </c>
      <c r="AC3167">
        <v>2.7359999999999999E-2</v>
      </c>
      <c r="AD3167">
        <v>0.90633803400000001</v>
      </c>
      <c r="AE3167">
        <v>0.50750828299999995</v>
      </c>
      <c r="AF3167">
        <v>0.46723684900000001</v>
      </c>
      <c r="AG3167">
        <v>0.58168546799999998</v>
      </c>
      <c r="AH3167">
        <v>0.65087226099999995</v>
      </c>
      <c r="AI3167">
        <v>0.64027268000000004</v>
      </c>
      <c r="AJ3167">
        <v>0.61970979400000004</v>
      </c>
      <c r="AK3167">
        <v>0.587616099</v>
      </c>
      <c r="AL3167">
        <v>0.57346179100000005</v>
      </c>
      <c r="AM3167">
        <v>0.55264141300000003</v>
      </c>
      <c r="AN3167">
        <v>0.5</v>
      </c>
      <c r="AO3167">
        <v>0.69030937800000003</v>
      </c>
      <c r="AP3167">
        <v>0.32529720000000001</v>
      </c>
      <c r="AQ3167">
        <v>0.30883082299999998</v>
      </c>
      <c r="AR3167">
        <v>0.45395737000000003</v>
      </c>
      <c r="AS3167">
        <v>0.77008310199999996</v>
      </c>
      <c r="AT3167">
        <v>0.707851491</v>
      </c>
      <c r="AU3167">
        <v>0.74025157200000002</v>
      </c>
      <c r="AV3167">
        <v>0.70807941900000004</v>
      </c>
      <c r="AW3167">
        <v>0.63651342200000005</v>
      </c>
      <c r="AX3167">
        <v>0.117323556</v>
      </c>
      <c r="AY3167">
        <v>0.171297956</v>
      </c>
      <c r="AZ3167">
        <v>7.9374494000000004E-2</v>
      </c>
    </row>
    <row r="3168" spans="1:52">
      <c r="A3168">
        <v>1</v>
      </c>
      <c r="B3168">
        <v>0.60806647000000003</v>
      </c>
      <c r="C3168">
        <v>0.61226666699999999</v>
      </c>
      <c r="D3168">
        <v>0.61569205299999996</v>
      </c>
      <c r="E3168">
        <v>0.68405633799999999</v>
      </c>
      <c r="F3168">
        <v>0.30833973999999997</v>
      </c>
      <c r="G3168">
        <v>0.49764132100000003</v>
      </c>
      <c r="H3168">
        <v>0.49034638000000003</v>
      </c>
      <c r="I3168">
        <v>0.66819364299999995</v>
      </c>
      <c r="J3168">
        <v>0.66811466500000005</v>
      </c>
      <c r="K3168">
        <v>0.69379421799999996</v>
      </c>
      <c r="L3168">
        <v>0.372943001</v>
      </c>
      <c r="M3168">
        <v>0.10319993600000001</v>
      </c>
      <c r="N3168">
        <v>0.32641806800000001</v>
      </c>
      <c r="O3168">
        <v>0.57993939400000005</v>
      </c>
      <c r="P3168">
        <v>0.58555839300000001</v>
      </c>
      <c r="Q3168">
        <v>0.521506888</v>
      </c>
      <c r="R3168">
        <v>0.26388451099999999</v>
      </c>
      <c r="S3168">
        <v>0.35098153799999998</v>
      </c>
      <c r="T3168">
        <v>0.16241370899999999</v>
      </c>
      <c r="U3168">
        <v>0.32361157699999998</v>
      </c>
      <c r="V3168">
        <v>0.188392857</v>
      </c>
      <c r="W3168">
        <v>0.61801841300000004</v>
      </c>
      <c r="X3168">
        <v>0.5</v>
      </c>
      <c r="Y3168">
        <v>0.55621608199999995</v>
      </c>
      <c r="Z3168">
        <v>0.61735472700000005</v>
      </c>
      <c r="AA3168">
        <v>0.65816523500000002</v>
      </c>
      <c r="AB3168">
        <v>0.46403</v>
      </c>
      <c r="AC3168">
        <v>0.37103999999999998</v>
      </c>
      <c r="AD3168">
        <v>0.90196435799999997</v>
      </c>
      <c r="AE3168">
        <v>0.512478341</v>
      </c>
      <c r="AF3168">
        <v>0.47245886799999998</v>
      </c>
      <c r="AG3168">
        <v>0.58240008200000004</v>
      </c>
      <c r="AH3168">
        <v>0.65132711399999998</v>
      </c>
      <c r="AI3168">
        <v>0.61719979000000003</v>
      </c>
      <c r="AJ3168">
        <v>0.61910520000000002</v>
      </c>
      <c r="AK3168">
        <v>0.60371516999999997</v>
      </c>
      <c r="AL3168">
        <v>0.54559886099999999</v>
      </c>
      <c r="AM3168">
        <v>0.55362663499999998</v>
      </c>
      <c r="AN3168">
        <v>0.3999972</v>
      </c>
      <c r="AO3168">
        <v>0.68914913</v>
      </c>
      <c r="AP3168">
        <v>0.335963495</v>
      </c>
      <c r="AQ3168">
        <v>0.31681309600000002</v>
      </c>
      <c r="AR3168">
        <v>0.407309965</v>
      </c>
      <c r="AS3168">
        <v>0.77451523499999997</v>
      </c>
      <c r="AT3168">
        <v>0.71758977499999999</v>
      </c>
      <c r="AU3168">
        <v>0.73522012599999997</v>
      </c>
      <c r="AV3168">
        <v>0.651378126</v>
      </c>
      <c r="AW3168">
        <v>0.62595379200000001</v>
      </c>
      <c r="AX3168">
        <v>0.121906508</v>
      </c>
      <c r="AY3168">
        <v>0.18483327399999999</v>
      </c>
      <c r="AZ3168">
        <v>8.0668643999999998E-2</v>
      </c>
    </row>
    <row r="3169" spans="1:52">
      <c r="A3169">
        <v>1</v>
      </c>
      <c r="B3169">
        <v>0.59799203700000003</v>
      </c>
      <c r="C3169">
        <v>0.60974222199999994</v>
      </c>
      <c r="D3169">
        <v>0.61644682500000003</v>
      </c>
      <c r="E3169">
        <v>0.68426499699999999</v>
      </c>
      <c r="F3169">
        <v>0.20610868800000001</v>
      </c>
      <c r="G3169">
        <v>0.49560246299999999</v>
      </c>
      <c r="H3169">
        <v>0.49231064099999999</v>
      </c>
      <c r="I3169">
        <v>0.65784413500000005</v>
      </c>
      <c r="J3169">
        <v>0.60177652999999998</v>
      </c>
      <c r="K3169">
        <v>0.668045263</v>
      </c>
      <c r="L3169">
        <v>0.30970633600000003</v>
      </c>
      <c r="M3169">
        <v>0.105116919</v>
      </c>
      <c r="N3169">
        <v>0.36408392699999997</v>
      </c>
      <c r="O3169">
        <v>0.57321212099999996</v>
      </c>
      <c r="P3169">
        <v>0.57896447600000001</v>
      </c>
      <c r="Q3169">
        <v>0.51799269000000003</v>
      </c>
      <c r="R3169">
        <v>0.26772758200000002</v>
      </c>
      <c r="S3169">
        <v>0.30165926599999998</v>
      </c>
      <c r="T3169">
        <v>0.189628354</v>
      </c>
      <c r="U3169">
        <v>0.32731031399999999</v>
      </c>
      <c r="V3169">
        <v>0.211904762</v>
      </c>
      <c r="W3169">
        <v>0.59701454200000004</v>
      </c>
      <c r="X3169">
        <v>0.5</v>
      </c>
      <c r="Y3169">
        <v>0.54755789399999999</v>
      </c>
      <c r="Z3169">
        <v>0.61225879400000005</v>
      </c>
      <c r="AA3169">
        <v>0.65534214800000001</v>
      </c>
      <c r="AB3169">
        <v>0.47842000000000001</v>
      </c>
      <c r="AC3169">
        <v>0.38255</v>
      </c>
      <c r="AD3169">
        <v>0.89274243099999995</v>
      </c>
      <c r="AE3169">
        <v>0.51351186999999998</v>
      </c>
      <c r="AF3169">
        <v>0.47701139799999998</v>
      </c>
      <c r="AG3169">
        <v>0.58240688799999996</v>
      </c>
      <c r="AH3169">
        <v>0.65314260800000001</v>
      </c>
      <c r="AI3169">
        <v>0.517042475</v>
      </c>
      <c r="AJ3169">
        <v>0.57980653000000004</v>
      </c>
      <c r="AK3169">
        <v>0.608049536</v>
      </c>
      <c r="AL3169">
        <v>0.56303371999999996</v>
      </c>
      <c r="AM3169">
        <v>0.55253949400000002</v>
      </c>
      <c r="AN3169">
        <v>0.3999972</v>
      </c>
      <c r="AO3169">
        <v>0.67775702400000004</v>
      </c>
      <c r="AP3169">
        <v>0.33421283699999998</v>
      </c>
      <c r="AQ3169">
        <v>0.32405474200000001</v>
      </c>
      <c r="AR3169">
        <v>0.40909293600000002</v>
      </c>
      <c r="AS3169">
        <v>0.70526315799999995</v>
      </c>
      <c r="AT3169">
        <v>0.71211199000000003</v>
      </c>
      <c r="AU3169">
        <v>0.72830188699999998</v>
      </c>
      <c r="AV3169">
        <v>0.64799279799999998</v>
      </c>
      <c r="AW3169">
        <v>0.616810898</v>
      </c>
      <c r="AX3169">
        <v>5.4689887E-2</v>
      </c>
      <c r="AY3169">
        <v>0.18447472200000001</v>
      </c>
      <c r="AZ3169">
        <v>7.4413589000000002E-2</v>
      </c>
    </row>
    <row r="3170" spans="1:52">
      <c r="A3170">
        <v>1</v>
      </c>
      <c r="B3170">
        <v>0.60221568299999995</v>
      </c>
      <c r="C3170">
        <v>0.61244444399999998</v>
      </c>
      <c r="D3170">
        <v>0.61840204099999996</v>
      </c>
      <c r="E3170">
        <v>0.68459467900000004</v>
      </c>
      <c r="F3170">
        <v>0.29811323299999998</v>
      </c>
      <c r="G3170">
        <v>0.49864076099999999</v>
      </c>
      <c r="H3170">
        <v>0.49461026200000002</v>
      </c>
      <c r="I3170">
        <v>0.66095464299999995</v>
      </c>
      <c r="J3170">
        <v>0.632727496</v>
      </c>
      <c r="K3170">
        <v>0.66145319400000002</v>
      </c>
      <c r="L3170">
        <v>0.354648884</v>
      </c>
      <c r="M3170">
        <v>0.101480686</v>
      </c>
      <c r="N3170">
        <v>0.35502729999999999</v>
      </c>
      <c r="O3170">
        <v>0.59878787899999997</v>
      </c>
      <c r="P3170">
        <v>0.59869979100000004</v>
      </c>
      <c r="Q3170">
        <v>0.53619623299999997</v>
      </c>
      <c r="R3170">
        <v>0.270085886</v>
      </c>
      <c r="S3170">
        <v>0.32221313400000001</v>
      </c>
      <c r="T3170">
        <v>0.18770006</v>
      </c>
      <c r="U3170">
        <v>0.337356129</v>
      </c>
      <c r="V3170">
        <v>0.22227380999999999</v>
      </c>
      <c r="W3170">
        <v>0.62739398899999999</v>
      </c>
      <c r="X3170">
        <v>0.59999519999999995</v>
      </c>
      <c r="Y3170">
        <v>0.645822114</v>
      </c>
      <c r="Z3170">
        <v>0.66499730899999998</v>
      </c>
      <c r="AA3170">
        <v>0.68669771300000004</v>
      </c>
      <c r="AB3170">
        <v>0.28416999999999998</v>
      </c>
      <c r="AC3170">
        <v>0.22722999999999999</v>
      </c>
      <c r="AD3170">
        <v>0.90033182199999995</v>
      </c>
      <c r="AE3170">
        <v>0.51459099600000002</v>
      </c>
      <c r="AF3170">
        <v>0.48112875999999999</v>
      </c>
      <c r="AG3170">
        <v>0.58375784799999997</v>
      </c>
      <c r="AH3170">
        <v>0.653048501</v>
      </c>
      <c r="AI3170">
        <v>0.584163608</v>
      </c>
      <c r="AJ3170">
        <v>0.57980653000000004</v>
      </c>
      <c r="AK3170">
        <v>0.60495356</v>
      </c>
      <c r="AL3170">
        <v>0.58323297600000001</v>
      </c>
      <c r="AM3170">
        <v>0.55508748100000005</v>
      </c>
      <c r="AN3170">
        <v>0.5</v>
      </c>
      <c r="AO3170">
        <v>0.67058516000000001</v>
      </c>
      <c r="AP3170">
        <v>0.32982583500000001</v>
      </c>
      <c r="AQ3170">
        <v>0.32992174600000002</v>
      </c>
      <c r="AR3170">
        <v>0.41651199999999999</v>
      </c>
      <c r="AS3170">
        <v>0.67811634300000001</v>
      </c>
      <c r="AT3170">
        <v>0.70967741900000003</v>
      </c>
      <c r="AU3170">
        <v>0.72075471700000004</v>
      </c>
      <c r="AV3170">
        <v>0.67299968499999996</v>
      </c>
      <c r="AW3170">
        <v>0.62210169599999998</v>
      </c>
      <c r="AX3170">
        <v>7.0271922000000001E-2</v>
      </c>
      <c r="AY3170">
        <v>0.18653639299999999</v>
      </c>
      <c r="AZ3170">
        <v>8.0075491999999998E-2</v>
      </c>
    </row>
    <row r="3171" spans="1:52">
      <c r="A3171">
        <v>1</v>
      </c>
      <c r="B3171">
        <v>0.60875887100000003</v>
      </c>
      <c r="C3171">
        <v>0.61653333300000002</v>
      </c>
      <c r="D3171">
        <v>0.62116953600000002</v>
      </c>
      <c r="E3171">
        <v>0.68492436099999998</v>
      </c>
      <c r="F3171">
        <v>0.46534350299999999</v>
      </c>
      <c r="G3171">
        <v>0.50795554499999995</v>
      </c>
      <c r="H3171">
        <v>0.498682509</v>
      </c>
      <c r="I3171">
        <v>0.67769483100000005</v>
      </c>
      <c r="J3171">
        <v>0.75428764599999998</v>
      </c>
      <c r="K3171">
        <v>0.69858081599999999</v>
      </c>
      <c r="L3171">
        <v>0.47889207299999997</v>
      </c>
      <c r="M3171">
        <v>0.112860606</v>
      </c>
      <c r="N3171">
        <v>0.39181450499999998</v>
      </c>
      <c r="O3171">
        <v>0.63169697000000002</v>
      </c>
      <c r="P3171">
        <v>0.63148363100000005</v>
      </c>
      <c r="Q3171">
        <v>0.56269328100000005</v>
      </c>
      <c r="R3171">
        <v>0.28265227300000001</v>
      </c>
      <c r="S3171">
        <v>0.379224118</v>
      </c>
      <c r="T3171">
        <v>0.132769415</v>
      </c>
      <c r="U3171">
        <v>0.361090625</v>
      </c>
      <c r="V3171">
        <v>0.26869047600000001</v>
      </c>
      <c r="W3171">
        <v>0.67481477000000001</v>
      </c>
      <c r="X3171">
        <v>0.59999519999999995</v>
      </c>
      <c r="Y3171">
        <v>0.74761796300000005</v>
      </c>
      <c r="Z3171">
        <v>0.72894907399999997</v>
      </c>
      <c r="AA3171">
        <v>0.72823569200000005</v>
      </c>
      <c r="AB3171">
        <v>2.342E-2</v>
      </c>
      <c r="AC3171">
        <v>1.8890000000000001E-2</v>
      </c>
      <c r="AD3171">
        <v>0.917668967</v>
      </c>
      <c r="AE3171">
        <v>0.52039699699999997</v>
      </c>
      <c r="AF3171">
        <v>0.48512896</v>
      </c>
      <c r="AG3171">
        <v>0.58648358899999997</v>
      </c>
      <c r="AH3171">
        <v>0.65223290099999998</v>
      </c>
      <c r="AI3171">
        <v>0.67855270099999998</v>
      </c>
      <c r="AJ3171">
        <v>0.61547763</v>
      </c>
      <c r="AK3171">
        <v>0.60619195000000003</v>
      </c>
      <c r="AL3171">
        <v>0.57836106899999995</v>
      </c>
      <c r="AM3171">
        <v>0.55882452900000001</v>
      </c>
      <c r="AN3171">
        <v>0.60000279999999995</v>
      </c>
      <c r="AO3171">
        <v>0.68042814399999996</v>
      </c>
      <c r="AP3171">
        <v>0.33380552299999999</v>
      </c>
      <c r="AQ3171">
        <v>0.33653420899999997</v>
      </c>
      <c r="AR3171">
        <v>0.44798303099999998</v>
      </c>
      <c r="AS3171">
        <v>0.73518005500000005</v>
      </c>
      <c r="AT3171">
        <v>0.71576384699999995</v>
      </c>
      <c r="AU3171">
        <v>0.71572327000000002</v>
      </c>
      <c r="AV3171">
        <v>0.70459436099999995</v>
      </c>
      <c r="AW3171">
        <v>0.64081717199999999</v>
      </c>
      <c r="AX3171">
        <v>9.1353498000000005E-2</v>
      </c>
      <c r="AY3171">
        <v>0.19083901</v>
      </c>
      <c r="AZ3171">
        <v>9.3717983000000005E-2</v>
      </c>
    </row>
    <row r="3172" spans="1:52">
      <c r="A3172">
        <v>1</v>
      </c>
      <c r="B3172">
        <v>0.60758179000000001</v>
      </c>
      <c r="C3172">
        <v>0.62257777800000003</v>
      </c>
      <c r="D3172">
        <v>0.62128454899999996</v>
      </c>
      <c r="E3172">
        <v>0.68527908199999998</v>
      </c>
      <c r="F3172">
        <v>0.226371189</v>
      </c>
      <c r="G3172">
        <v>0.51239305999999996</v>
      </c>
      <c r="H3172">
        <v>0.50299429900000003</v>
      </c>
      <c r="I3172">
        <v>0.68012668300000001</v>
      </c>
      <c r="J3172">
        <v>0.80507345900000005</v>
      </c>
      <c r="K3172">
        <v>0.74066298600000002</v>
      </c>
      <c r="L3172">
        <v>0.508724552</v>
      </c>
      <c r="M3172">
        <v>0.106390628</v>
      </c>
      <c r="N3172">
        <v>0.34796730199999998</v>
      </c>
      <c r="O3172">
        <v>0.60563636399999998</v>
      </c>
      <c r="P3172">
        <v>0.616345484</v>
      </c>
      <c r="Q3172">
        <v>0.55070986799999999</v>
      </c>
      <c r="R3172">
        <v>0.27347414199999998</v>
      </c>
      <c r="S3172">
        <v>0.38167796199999998</v>
      </c>
      <c r="T3172">
        <v>0.105143401</v>
      </c>
      <c r="U3172">
        <v>0.42885238599999997</v>
      </c>
      <c r="V3172">
        <v>0.31944047599999997</v>
      </c>
      <c r="W3172">
        <v>0.65174608099999998</v>
      </c>
      <c r="X3172">
        <v>0.5</v>
      </c>
      <c r="Y3172">
        <v>0.68678280000000003</v>
      </c>
      <c r="Z3172">
        <v>0.69720931799999997</v>
      </c>
      <c r="AA3172">
        <v>0.71146607500000003</v>
      </c>
      <c r="AB3172">
        <v>0.10495</v>
      </c>
      <c r="AC3172">
        <v>8.2150000000000001E-2</v>
      </c>
      <c r="AD3172">
        <v>0.92357836500000001</v>
      </c>
      <c r="AE3172">
        <v>0.52623339499999999</v>
      </c>
      <c r="AF3172">
        <v>0.48912916099999998</v>
      </c>
      <c r="AG3172">
        <v>0.58842665800000005</v>
      </c>
      <c r="AH3172">
        <v>0.65186039100000004</v>
      </c>
      <c r="AI3172">
        <v>0.66386995299999996</v>
      </c>
      <c r="AJ3172">
        <v>0.63422007300000005</v>
      </c>
      <c r="AK3172">
        <v>0.60928792600000004</v>
      </c>
      <c r="AL3172">
        <v>0.55846288600000005</v>
      </c>
      <c r="AM3172">
        <v>0.55896042099999999</v>
      </c>
      <c r="AN3172">
        <v>0.5</v>
      </c>
      <c r="AO3172">
        <v>0.69666524299999999</v>
      </c>
      <c r="AP3172">
        <v>0.34185859800000001</v>
      </c>
      <c r="AQ3172">
        <v>0.34319393500000001</v>
      </c>
      <c r="AR3172">
        <v>0.44633191300000002</v>
      </c>
      <c r="AS3172">
        <v>0.74404432099999995</v>
      </c>
      <c r="AT3172">
        <v>0.72854534400000004</v>
      </c>
      <c r="AU3172">
        <v>0.71635220099999997</v>
      </c>
      <c r="AV3172">
        <v>0.68546172599999999</v>
      </c>
      <c r="AW3172">
        <v>0.64514068899999999</v>
      </c>
      <c r="AX3172">
        <v>3.3302779999999997E-2</v>
      </c>
      <c r="AY3172">
        <v>0.18940480500000001</v>
      </c>
      <c r="AZ3172">
        <v>0.102669183</v>
      </c>
    </row>
    <row r="3173" spans="1:52">
      <c r="A3173">
        <v>1</v>
      </c>
      <c r="B3173">
        <v>0.60896659200000003</v>
      </c>
      <c r="C3173">
        <v>0.62168888899999997</v>
      </c>
      <c r="D3173">
        <v>0.62421737399999999</v>
      </c>
      <c r="E3173">
        <v>0.68565466900000005</v>
      </c>
      <c r="F3173">
        <v>0.275462506</v>
      </c>
      <c r="G3173">
        <v>0.51794994800000005</v>
      </c>
      <c r="H3173">
        <v>0.50778517700000003</v>
      </c>
      <c r="I3173">
        <v>0.68448139399999997</v>
      </c>
      <c r="J3173">
        <v>0.87598098499999999</v>
      </c>
      <c r="K3173">
        <v>0.79294816599999995</v>
      </c>
      <c r="L3173">
        <v>0.55578399000000001</v>
      </c>
      <c r="M3173">
        <v>0.117036111</v>
      </c>
      <c r="N3173">
        <v>0.34322530800000001</v>
      </c>
      <c r="O3173">
        <v>0.62090909100000002</v>
      </c>
      <c r="P3173">
        <v>0.62414673799999998</v>
      </c>
      <c r="Q3173">
        <v>0.55724627500000001</v>
      </c>
      <c r="R3173">
        <v>0.26933748499999999</v>
      </c>
      <c r="S3173">
        <v>0.33033419000000003</v>
      </c>
      <c r="T3173">
        <v>0.11204669</v>
      </c>
      <c r="U3173">
        <v>0.44178120500000001</v>
      </c>
      <c r="V3173">
        <v>0.35629761900000001</v>
      </c>
      <c r="W3173">
        <v>0.67981734199999999</v>
      </c>
      <c r="X3173">
        <v>0.59999519999999995</v>
      </c>
      <c r="Y3173">
        <v>0.72643854299999999</v>
      </c>
      <c r="Z3173">
        <v>0.72076702599999998</v>
      </c>
      <c r="AA3173">
        <v>0.72660698800000001</v>
      </c>
      <c r="AB3173">
        <v>6.5599999999999999E-3</v>
      </c>
      <c r="AC3173">
        <v>4.6899999999999997E-3</v>
      </c>
      <c r="AD3173">
        <v>0.92919542600000005</v>
      </c>
      <c r="AE3173">
        <v>0.53237377299999999</v>
      </c>
      <c r="AF3173">
        <v>0.493229786</v>
      </c>
      <c r="AG3173">
        <v>0.59069981100000002</v>
      </c>
      <c r="AH3173">
        <v>0.65133495699999999</v>
      </c>
      <c r="AI3173">
        <v>0.62506554800000003</v>
      </c>
      <c r="AJ3173">
        <v>0.631801693</v>
      </c>
      <c r="AK3173">
        <v>0.61176470599999999</v>
      </c>
      <c r="AL3173">
        <v>0.57871688200000004</v>
      </c>
      <c r="AM3173">
        <v>0.56004756200000005</v>
      </c>
      <c r="AN3173">
        <v>0.5</v>
      </c>
      <c r="AO3173">
        <v>0.721489453</v>
      </c>
      <c r="AP3173">
        <v>0.357216598</v>
      </c>
      <c r="AQ3173">
        <v>0.34912484999999999</v>
      </c>
      <c r="AR3173">
        <v>0.46252988</v>
      </c>
      <c r="AS3173">
        <v>0.738504155</v>
      </c>
      <c r="AT3173">
        <v>0.74619598300000001</v>
      </c>
      <c r="AU3173">
        <v>0.72138364799999999</v>
      </c>
      <c r="AV3173">
        <v>0.69122015199999998</v>
      </c>
      <c r="AW3173">
        <v>0.65095095700000005</v>
      </c>
      <c r="AX3173">
        <v>4.8884814999999998E-2</v>
      </c>
      <c r="AY3173">
        <v>0.176945142</v>
      </c>
      <c r="AZ3173">
        <v>0.113507684</v>
      </c>
    </row>
    <row r="3174" spans="1:52">
      <c r="A3174">
        <v>1</v>
      </c>
      <c r="B3174">
        <v>0.60844729099999995</v>
      </c>
      <c r="C3174">
        <v>0.62222222199999999</v>
      </c>
      <c r="D3174">
        <v>0.62644574600000003</v>
      </c>
      <c r="E3174">
        <v>0.68584663499999998</v>
      </c>
      <c r="F3174">
        <v>0.27727238700000001</v>
      </c>
      <c r="G3174">
        <v>0.51794994800000005</v>
      </c>
      <c r="H3174">
        <v>0.51161787999999997</v>
      </c>
      <c r="I3174">
        <v>0.67543264300000005</v>
      </c>
      <c r="J3174">
        <v>0.87395242100000003</v>
      </c>
      <c r="K3174">
        <v>0.82710515799999995</v>
      </c>
      <c r="L3174">
        <v>0.52485386499999998</v>
      </c>
      <c r="M3174">
        <v>0.108167657</v>
      </c>
      <c r="N3174">
        <v>0.32399065999999999</v>
      </c>
      <c r="O3174">
        <v>0.58636363599999997</v>
      </c>
      <c r="P3174">
        <v>0.59939633199999998</v>
      </c>
      <c r="Q3174">
        <v>0.54030784399999998</v>
      </c>
      <c r="R3174">
        <v>0.266805919</v>
      </c>
      <c r="S3174">
        <v>0.29907688700000001</v>
      </c>
      <c r="T3174">
        <v>0.116083251</v>
      </c>
      <c r="U3174">
        <v>0.45364845199999998</v>
      </c>
      <c r="V3174">
        <v>0.38351190499999999</v>
      </c>
      <c r="W3174">
        <v>0.65156164800000005</v>
      </c>
      <c r="X3174">
        <v>0.59999519999999995</v>
      </c>
      <c r="Y3174">
        <v>0.62061394400000003</v>
      </c>
      <c r="Z3174">
        <v>0.66732562399999995</v>
      </c>
      <c r="AA3174">
        <v>0.69872599199999996</v>
      </c>
      <c r="AB3174">
        <v>0.15092</v>
      </c>
      <c r="AC3174">
        <v>0.10798000000000001</v>
      </c>
      <c r="AD3174">
        <v>0.92623218399999996</v>
      </c>
      <c r="AE3174">
        <v>0.53679666800000003</v>
      </c>
      <c r="AF3174">
        <v>0.49754799399999999</v>
      </c>
      <c r="AG3174">
        <v>0.59204396599999998</v>
      </c>
      <c r="AH3174">
        <v>0.65167217600000005</v>
      </c>
      <c r="AI3174">
        <v>0.59832197200000004</v>
      </c>
      <c r="AJ3174">
        <v>0.61970979400000004</v>
      </c>
      <c r="AK3174">
        <v>0.61981424100000004</v>
      </c>
      <c r="AL3174">
        <v>0.57628092799999997</v>
      </c>
      <c r="AM3174">
        <v>0.56640054399999995</v>
      </c>
      <c r="AN3174">
        <v>0.5</v>
      </c>
      <c r="AO3174">
        <v>0.74422904099999998</v>
      </c>
      <c r="AP3174">
        <v>0.37374692300000001</v>
      </c>
      <c r="AQ3174">
        <v>0.35614549000000001</v>
      </c>
      <c r="AR3174">
        <v>0.441702335</v>
      </c>
      <c r="AS3174">
        <v>0.74958448799999999</v>
      </c>
      <c r="AT3174">
        <v>0.75471698099999995</v>
      </c>
      <c r="AU3174">
        <v>0.72893081800000004</v>
      </c>
      <c r="AV3174">
        <v>0.66608018199999997</v>
      </c>
      <c r="AW3174">
        <v>0.64321656299999996</v>
      </c>
      <c r="AX3174">
        <v>4.2774212999999998E-2</v>
      </c>
      <c r="AY3174">
        <v>0.17022230199999999</v>
      </c>
      <c r="AZ3174">
        <v>0.117659747</v>
      </c>
    </row>
    <row r="3175" spans="1:52">
      <c r="A3175">
        <v>1</v>
      </c>
      <c r="B3175">
        <v>0.60879349100000002</v>
      </c>
      <c r="C3175">
        <v>0.621902222</v>
      </c>
      <c r="D3175">
        <v>0.62798404200000002</v>
      </c>
      <c r="E3175">
        <v>0.68605946799999995</v>
      </c>
      <c r="F3175">
        <v>0.318940471</v>
      </c>
      <c r="G3175">
        <v>0.51922923200000004</v>
      </c>
      <c r="H3175">
        <v>0.51501940300000004</v>
      </c>
      <c r="I3175">
        <v>0.671134487</v>
      </c>
      <c r="J3175">
        <v>0.890406327</v>
      </c>
      <c r="K3175">
        <v>0.85549933899999997</v>
      </c>
      <c r="L3175">
        <v>0.52227526499999999</v>
      </c>
      <c r="M3175">
        <v>0.113333111</v>
      </c>
      <c r="N3175">
        <v>0.34176886299999998</v>
      </c>
      <c r="O3175">
        <v>0.58703030300000003</v>
      </c>
      <c r="P3175">
        <v>0.60357557500000003</v>
      </c>
      <c r="Q3175">
        <v>0.54403289300000002</v>
      </c>
      <c r="R3175">
        <v>0.28204103899999999</v>
      </c>
      <c r="S3175">
        <v>0.279773312</v>
      </c>
      <c r="T3175">
        <v>0.124490609</v>
      </c>
      <c r="U3175">
        <v>0.48008716099999998</v>
      </c>
      <c r="V3175">
        <v>0.399559524</v>
      </c>
      <c r="W3175">
        <v>0.68406346200000001</v>
      </c>
      <c r="X3175">
        <v>0.59999519999999995</v>
      </c>
      <c r="Y3175">
        <v>0.66002112800000001</v>
      </c>
      <c r="Z3175">
        <v>0.68727005200000002</v>
      </c>
      <c r="AA3175">
        <v>0.71063362600000002</v>
      </c>
      <c r="AB3175">
        <v>6.4299999999999996E-2</v>
      </c>
      <c r="AC3175">
        <v>4.6010000000000002E-2</v>
      </c>
      <c r="AD3175">
        <v>0.92885942700000002</v>
      </c>
      <c r="AE3175">
        <v>0.54146274699999997</v>
      </c>
      <c r="AF3175">
        <v>0.50236831999999998</v>
      </c>
      <c r="AG3175">
        <v>0.59332346499999999</v>
      </c>
      <c r="AH3175">
        <v>0.652660307</v>
      </c>
      <c r="AI3175">
        <v>0.65915049800000003</v>
      </c>
      <c r="AJ3175">
        <v>0.63482466699999995</v>
      </c>
      <c r="AK3175">
        <v>0.63095975199999998</v>
      </c>
      <c r="AL3175">
        <v>0.578990585</v>
      </c>
      <c r="AM3175">
        <v>0.56969594000000001</v>
      </c>
      <c r="AN3175">
        <v>0.60000279999999995</v>
      </c>
      <c r="AO3175">
        <v>0.76870262600000006</v>
      </c>
      <c r="AP3175">
        <v>0.39295935900000001</v>
      </c>
      <c r="AQ3175">
        <v>0.36706099599999997</v>
      </c>
      <c r="AR3175">
        <v>0.46818567300000002</v>
      </c>
      <c r="AS3175">
        <v>0.79335180100000002</v>
      </c>
      <c r="AT3175">
        <v>0.75776019500000003</v>
      </c>
      <c r="AU3175">
        <v>0.73522012599999997</v>
      </c>
      <c r="AV3175">
        <v>0.66896769199999995</v>
      </c>
      <c r="AW3175">
        <v>0.63905695900000004</v>
      </c>
      <c r="AX3175">
        <v>4.5523984000000003E-2</v>
      </c>
      <c r="AY3175">
        <v>0.15767300100000001</v>
      </c>
      <c r="AZ3175">
        <v>0.119331356</v>
      </c>
    </row>
    <row r="3176" spans="1:52">
      <c r="A3176">
        <v>1</v>
      </c>
      <c r="B3176">
        <v>0.60827419100000002</v>
      </c>
      <c r="C3176">
        <v>0.62172444400000004</v>
      </c>
      <c r="D3176">
        <v>0.62721489399999997</v>
      </c>
      <c r="E3176">
        <v>0.686188837</v>
      </c>
      <c r="F3176">
        <v>0.27449632899999998</v>
      </c>
      <c r="G3176">
        <v>0.51675062000000005</v>
      </c>
      <c r="H3176">
        <v>0.51707948100000001</v>
      </c>
      <c r="I3176">
        <v>0.659088338</v>
      </c>
      <c r="J3176">
        <v>0.843544454</v>
      </c>
      <c r="K3176">
        <v>0.85841748399999995</v>
      </c>
      <c r="L3176">
        <v>0.46007091100000003</v>
      </c>
      <c r="M3176">
        <v>0.10403966000000001</v>
      </c>
      <c r="N3176">
        <v>0.30346367299999999</v>
      </c>
      <c r="O3176">
        <v>0.56430303000000004</v>
      </c>
      <c r="P3176">
        <v>0.58411887600000001</v>
      </c>
      <c r="Q3176">
        <v>0.529167838</v>
      </c>
      <c r="R3176">
        <v>0.262830493</v>
      </c>
      <c r="S3176">
        <v>0.286013087</v>
      </c>
      <c r="T3176">
        <v>0.12874571000000001</v>
      </c>
      <c r="U3176">
        <v>0.49944127799999999</v>
      </c>
      <c r="V3176">
        <v>0.41522619</v>
      </c>
      <c r="W3176">
        <v>0.65609065799999999</v>
      </c>
      <c r="X3176">
        <v>0.5</v>
      </c>
      <c r="Y3176">
        <v>0.57644268600000004</v>
      </c>
      <c r="Z3176">
        <v>0.64576675100000003</v>
      </c>
      <c r="AA3176">
        <v>0.68915886500000001</v>
      </c>
      <c r="AB3176">
        <v>0.17454</v>
      </c>
      <c r="AC3176">
        <v>0.12488</v>
      </c>
      <c r="AD3176">
        <v>0.92466229300000002</v>
      </c>
      <c r="AE3176">
        <v>0.54284585200000002</v>
      </c>
      <c r="AF3176">
        <v>0.50715517099999996</v>
      </c>
      <c r="AG3176">
        <v>0.59431031300000003</v>
      </c>
      <c r="AH3176">
        <v>0.65316613499999998</v>
      </c>
      <c r="AI3176">
        <v>0.66806502400000001</v>
      </c>
      <c r="AJ3176">
        <v>0.64873035099999998</v>
      </c>
      <c r="AK3176">
        <v>0.63777089799999997</v>
      </c>
      <c r="AL3176">
        <v>0.56987628599999995</v>
      </c>
      <c r="AM3176">
        <v>0.566944114</v>
      </c>
      <c r="AN3176">
        <v>0.5</v>
      </c>
      <c r="AO3176">
        <v>0.78457635000000003</v>
      </c>
      <c r="AP3176">
        <v>0.396095272</v>
      </c>
      <c r="AQ3176">
        <v>0.37937450700000003</v>
      </c>
      <c r="AR3176">
        <v>0.46247809600000001</v>
      </c>
      <c r="AS3176">
        <v>0.79168975100000005</v>
      </c>
      <c r="AT3176">
        <v>0.76019476600000002</v>
      </c>
      <c r="AU3176">
        <v>0.74088050299999997</v>
      </c>
      <c r="AV3176">
        <v>0.65041534599999995</v>
      </c>
      <c r="AW3176">
        <v>0.62731561599999996</v>
      </c>
      <c r="AX3176">
        <v>4.2468683E-2</v>
      </c>
      <c r="AY3176">
        <v>0.15363929700000001</v>
      </c>
      <c r="AZ3176">
        <v>0.12148827199999999</v>
      </c>
    </row>
    <row r="3177" spans="1:52">
      <c r="A3177">
        <v>1</v>
      </c>
      <c r="B3177">
        <v>0.60526224699999998</v>
      </c>
      <c r="C3177">
        <v>0.61717333299999999</v>
      </c>
      <c r="D3177">
        <v>0.62599288399999997</v>
      </c>
      <c r="E3177">
        <v>0.68632237900000004</v>
      </c>
      <c r="F3177">
        <v>0.216423648</v>
      </c>
      <c r="G3177">
        <v>0.50979451499999995</v>
      </c>
      <c r="H3177">
        <v>0.51712738899999999</v>
      </c>
      <c r="I3177">
        <v>0.63946386200000005</v>
      </c>
      <c r="J3177">
        <v>0.72278343499999997</v>
      </c>
      <c r="K3177">
        <v>0.81912749600000001</v>
      </c>
      <c r="L3177">
        <v>0.33866766599999998</v>
      </c>
      <c r="M3177">
        <v>0.111782062</v>
      </c>
      <c r="N3177">
        <v>0.32280772499999999</v>
      </c>
      <c r="O3177">
        <v>0.54478787900000003</v>
      </c>
      <c r="P3177">
        <v>0.55881123799999999</v>
      </c>
      <c r="Q3177">
        <v>0.50973432699999999</v>
      </c>
      <c r="R3177">
        <v>0.26499868799999998</v>
      </c>
      <c r="S3177">
        <v>0.286620706</v>
      </c>
      <c r="T3177">
        <v>0.17728727699999999</v>
      </c>
      <c r="U3177">
        <v>0.45663202600000002</v>
      </c>
      <c r="V3177">
        <v>0.405059524</v>
      </c>
      <c r="W3177">
        <v>0.63403565799999995</v>
      </c>
      <c r="X3177">
        <v>0.5</v>
      </c>
      <c r="Y3177">
        <v>0.46669290400000002</v>
      </c>
      <c r="Z3177">
        <v>0.58603231099999997</v>
      </c>
      <c r="AA3177">
        <v>0.65709149700000002</v>
      </c>
      <c r="AB3177">
        <v>0.34515000000000001</v>
      </c>
      <c r="AC3177">
        <v>0.24695</v>
      </c>
      <c r="AD3177">
        <v>0.91633636299999999</v>
      </c>
      <c r="AE3177">
        <v>0.53757181499999995</v>
      </c>
      <c r="AF3177">
        <v>0.51046914499999996</v>
      </c>
      <c r="AG3177">
        <v>0.59415718100000003</v>
      </c>
      <c r="AH3177">
        <v>0.65530708500000001</v>
      </c>
      <c r="AI3177">
        <v>0.593602517</v>
      </c>
      <c r="AJ3177">
        <v>0.62938331300000006</v>
      </c>
      <c r="AK3177">
        <v>0.63715170300000001</v>
      </c>
      <c r="AL3177">
        <v>0.55753229699999995</v>
      </c>
      <c r="AM3177">
        <v>0.56262952300000002</v>
      </c>
      <c r="AN3177">
        <v>0.3999972</v>
      </c>
      <c r="AO3177">
        <v>0.78672472199999999</v>
      </c>
      <c r="AP3177">
        <v>0.380682352</v>
      </c>
      <c r="AQ3177">
        <v>0.38808478400000002</v>
      </c>
      <c r="AR3177">
        <v>0.44560407499999999</v>
      </c>
      <c r="AS3177">
        <v>0.738504155</v>
      </c>
      <c r="AT3177">
        <v>0.76506390700000004</v>
      </c>
      <c r="AU3177">
        <v>0.74779874199999996</v>
      </c>
      <c r="AV3177">
        <v>0.631398868</v>
      </c>
      <c r="AW3177">
        <v>0.60993890200000001</v>
      </c>
      <c r="AX3177">
        <v>5.4995416999999998E-2</v>
      </c>
      <c r="AY3177">
        <v>0.15319110799999999</v>
      </c>
      <c r="AZ3177">
        <v>0.11356160699999999</v>
      </c>
    </row>
    <row r="3178" spans="1:52">
      <c r="A3178">
        <v>1</v>
      </c>
      <c r="B3178">
        <v>0.60273498400000003</v>
      </c>
      <c r="C3178">
        <v>0.61760000000000004</v>
      </c>
      <c r="D3178">
        <v>0.62456960100000003</v>
      </c>
      <c r="E3178">
        <v>0.68638497700000001</v>
      </c>
      <c r="F3178">
        <v>0.149703003</v>
      </c>
      <c r="G3178">
        <v>0.50555688799999998</v>
      </c>
      <c r="H3178">
        <v>0.51612130499999997</v>
      </c>
      <c r="I3178">
        <v>0.629849565</v>
      </c>
      <c r="J3178">
        <v>0.65830993999999998</v>
      </c>
      <c r="K3178">
        <v>0.77090462500000001</v>
      </c>
      <c r="L3178">
        <v>0.296438745</v>
      </c>
      <c r="M3178">
        <v>0.114682574</v>
      </c>
      <c r="N3178">
        <v>0.33686618099999999</v>
      </c>
      <c r="O3178">
        <v>0.56163636400000005</v>
      </c>
      <c r="P3178">
        <v>0.56586951500000005</v>
      </c>
      <c r="Q3178">
        <v>0.51475962900000005</v>
      </c>
      <c r="R3178">
        <v>0.27911481799999999</v>
      </c>
      <c r="S3178">
        <v>0.28470436999999998</v>
      </c>
      <c r="T3178">
        <v>0.17606602499999999</v>
      </c>
      <c r="U3178">
        <v>0.399251313</v>
      </c>
      <c r="V3178">
        <v>0.41058333299999999</v>
      </c>
      <c r="W3178">
        <v>0.64929159700000005</v>
      </c>
      <c r="X3178">
        <v>0.5</v>
      </c>
      <c r="Y3178">
        <v>0.52097228600000001</v>
      </c>
      <c r="Z3178">
        <v>0.60882123600000004</v>
      </c>
      <c r="AA3178">
        <v>0.669131841</v>
      </c>
      <c r="AB3178">
        <v>0.26640000000000003</v>
      </c>
      <c r="AC3178">
        <v>0.19061</v>
      </c>
      <c r="AD3178">
        <v>0.91596049999999996</v>
      </c>
      <c r="AE3178">
        <v>0.53761741200000002</v>
      </c>
      <c r="AF3178">
        <v>0.51323079000000005</v>
      </c>
      <c r="AG3178">
        <v>0.59387814100000003</v>
      </c>
      <c r="AH3178">
        <v>0.65782054400000001</v>
      </c>
      <c r="AI3178">
        <v>0.57734661799999998</v>
      </c>
      <c r="AJ3178">
        <v>0.61003627599999999</v>
      </c>
      <c r="AK3178">
        <v>0.63281733699999998</v>
      </c>
      <c r="AL3178">
        <v>0.55112765500000005</v>
      </c>
      <c r="AM3178">
        <v>0.56110073000000005</v>
      </c>
      <c r="AN3178">
        <v>0.5</v>
      </c>
      <c r="AO3178">
        <v>0.78307822699999996</v>
      </c>
      <c r="AP3178">
        <v>0.38045231899999998</v>
      </c>
      <c r="AQ3178">
        <v>0.39525580500000002</v>
      </c>
      <c r="AR3178">
        <v>0.436563969</v>
      </c>
      <c r="AS3178">
        <v>0.67867036000000003</v>
      </c>
      <c r="AT3178">
        <v>0.76506390700000004</v>
      </c>
      <c r="AU3178">
        <v>0.75471698099999995</v>
      </c>
      <c r="AV3178">
        <v>0.63787066699999995</v>
      </c>
      <c r="AW3178">
        <v>0.60058651799999996</v>
      </c>
      <c r="AX3178">
        <v>2.9025359000000001E-2</v>
      </c>
      <c r="AY3178">
        <v>0.15444603800000001</v>
      </c>
      <c r="AZ3178">
        <v>0.103801564</v>
      </c>
    </row>
    <row r="3179" spans="1:52">
      <c r="A3179">
        <v>1</v>
      </c>
      <c r="B3179">
        <v>0.60353124499999999</v>
      </c>
      <c r="C3179">
        <v>0.61631999999999998</v>
      </c>
      <c r="D3179">
        <v>0.62352010899999999</v>
      </c>
      <c r="E3179">
        <v>0.68643505500000002</v>
      </c>
      <c r="F3179">
        <v>0.239741173</v>
      </c>
      <c r="G3179">
        <v>0.499720157</v>
      </c>
      <c r="H3179">
        <v>0.513917501</v>
      </c>
      <c r="I3179">
        <v>0.61848207200000005</v>
      </c>
      <c r="J3179">
        <v>0.493770875</v>
      </c>
      <c r="K3179">
        <v>0.68257300600000004</v>
      </c>
      <c r="L3179">
        <v>0.159899295</v>
      </c>
      <c r="M3179">
        <v>0.114959914</v>
      </c>
      <c r="N3179">
        <v>0.33198401300000002</v>
      </c>
      <c r="O3179">
        <v>0.55830303000000003</v>
      </c>
      <c r="P3179">
        <v>0.55839331299999995</v>
      </c>
      <c r="Q3179">
        <v>0.50597413599999996</v>
      </c>
      <c r="R3179">
        <v>0.280820978</v>
      </c>
      <c r="S3179">
        <v>0.27909558299999998</v>
      </c>
      <c r="T3179">
        <v>0.174639088</v>
      </c>
      <c r="U3179">
        <v>0.35396133600000002</v>
      </c>
      <c r="V3179">
        <v>0.39334523799999999</v>
      </c>
      <c r="W3179">
        <v>0.62486046200000001</v>
      </c>
      <c r="X3179">
        <v>0.40000479999999999</v>
      </c>
      <c r="Y3179">
        <v>0.46906458400000001</v>
      </c>
      <c r="Z3179">
        <v>0.58152943899999998</v>
      </c>
      <c r="AA3179">
        <v>0.65465447399999999</v>
      </c>
      <c r="AB3179">
        <v>0.34251999999999999</v>
      </c>
      <c r="AC3179">
        <v>0.24507000000000001</v>
      </c>
      <c r="AD3179">
        <v>0.91387806900000002</v>
      </c>
      <c r="AE3179">
        <v>0.53716144300000002</v>
      </c>
      <c r="AF3179">
        <v>0.51584180000000002</v>
      </c>
      <c r="AG3179">
        <v>0.59355826700000003</v>
      </c>
      <c r="AH3179">
        <v>0.65991443999999999</v>
      </c>
      <c r="AI3179">
        <v>0.64027268000000004</v>
      </c>
      <c r="AJ3179">
        <v>0.62152357899999999</v>
      </c>
      <c r="AK3179">
        <v>0.63281733699999998</v>
      </c>
      <c r="AL3179">
        <v>0.51584738299999999</v>
      </c>
      <c r="AM3179">
        <v>0.54808900999999999</v>
      </c>
      <c r="AN3179">
        <v>0.3999972</v>
      </c>
      <c r="AO3179">
        <v>0.77051949799999997</v>
      </c>
      <c r="AP3179">
        <v>0.384674083</v>
      </c>
      <c r="AQ3179">
        <v>0.40035747700000002</v>
      </c>
      <c r="AR3179">
        <v>0.42078511699999999</v>
      </c>
      <c r="AS3179">
        <v>0.67756232699999996</v>
      </c>
      <c r="AT3179">
        <v>0.75715155199999995</v>
      </c>
      <c r="AU3179">
        <v>0.75974842799999998</v>
      </c>
      <c r="AV3179">
        <v>0.62552511499999996</v>
      </c>
      <c r="AW3179">
        <v>0.58806981400000002</v>
      </c>
      <c r="AX3179">
        <v>4.7051635000000001E-2</v>
      </c>
      <c r="AY3179">
        <v>0.15812118999999999</v>
      </c>
      <c r="AZ3179">
        <v>9.5335669999999997E-2</v>
      </c>
    </row>
    <row r="3180" spans="1:52">
      <c r="A3180">
        <v>1</v>
      </c>
      <c r="B3180">
        <v>0.60515838700000002</v>
      </c>
      <c r="C3180">
        <v>0.61511111100000004</v>
      </c>
      <c r="D3180">
        <v>0.62245624099999997</v>
      </c>
      <c r="E3180">
        <v>0.68651434499999997</v>
      </c>
      <c r="F3180">
        <v>0.31144919700000001</v>
      </c>
      <c r="G3180">
        <v>0.49656192500000002</v>
      </c>
      <c r="H3180">
        <v>0.51137833600000004</v>
      </c>
      <c r="I3180">
        <v>0.615541228</v>
      </c>
      <c r="J3180">
        <v>0.47568797000000002</v>
      </c>
      <c r="K3180">
        <v>0.61750257200000003</v>
      </c>
      <c r="L3180">
        <v>0.19082942</v>
      </c>
      <c r="M3180">
        <v>0.107435788</v>
      </c>
      <c r="N3180">
        <v>0.31356647900000001</v>
      </c>
      <c r="O3180">
        <v>0.57509090900000004</v>
      </c>
      <c r="P3180">
        <v>0.56600882299999999</v>
      </c>
      <c r="Q3180">
        <v>0.51208883900000002</v>
      </c>
      <c r="R3180">
        <v>0.25401332700000001</v>
      </c>
      <c r="S3180">
        <v>0.31126431399999999</v>
      </c>
      <c r="T3180">
        <v>9.7327386000000002E-2</v>
      </c>
      <c r="U3180">
        <v>0.36796290100000001</v>
      </c>
      <c r="V3180">
        <v>0.40713095199999999</v>
      </c>
      <c r="W3180">
        <v>0.65659888899999996</v>
      </c>
      <c r="X3180">
        <v>0.5</v>
      </c>
      <c r="Y3180">
        <v>0.53509880300000001</v>
      </c>
      <c r="Z3180">
        <v>0.60798655700000004</v>
      </c>
      <c r="AA3180">
        <v>0.66807016699999999</v>
      </c>
      <c r="AB3180">
        <v>0.39717999999999998</v>
      </c>
      <c r="AC3180">
        <v>0.18498000000000001</v>
      </c>
      <c r="AD3180">
        <v>0.91583141599999995</v>
      </c>
      <c r="AE3180">
        <v>0.53489679899999998</v>
      </c>
      <c r="AF3180">
        <v>0.51806785300000002</v>
      </c>
      <c r="AG3180">
        <v>0.59373521900000004</v>
      </c>
      <c r="AH3180">
        <v>0.66118097300000001</v>
      </c>
      <c r="AI3180">
        <v>0.54955427400000001</v>
      </c>
      <c r="AJ3180">
        <v>0.59371221299999999</v>
      </c>
      <c r="AK3180">
        <v>0.62476780200000004</v>
      </c>
      <c r="AL3180">
        <v>0.55192139299999998</v>
      </c>
      <c r="AM3180">
        <v>0.54306098199999997</v>
      </c>
      <c r="AN3180">
        <v>0.3999972</v>
      </c>
      <c r="AO3180">
        <v>0.75446089900000002</v>
      </c>
      <c r="AP3180">
        <v>0.38962328099999999</v>
      </c>
      <c r="AQ3180">
        <v>0.40330762799999997</v>
      </c>
      <c r="AR3180">
        <v>0.42786122799999998</v>
      </c>
      <c r="AS3180">
        <v>0.69141274200000002</v>
      </c>
      <c r="AT3180">
        <v>0.74984783899999996</v>
      </c>
      <c r="AU3180">
        <v>0.76289308199999994</v>
      </c>
      <c r="AV3180">
        <v>0.635049533</v>
      </c>
      <c r="AW3180">
        <v>0.58363207900000003</v>
      </c>
      <c r="AX3180">
        <v>7.1799572000000006E-2</v>
      </c>
      <c r="AY3180">
        <v>0.14987450699999999</v>
      </c>
      <c r="AZ3180">
        <v>9.1668913000000005E-2</v>
      </c>
    </row>
    <row r="3181" spans="1:52">
      <c r="A3181">
        <v>1</v>
      </c>
      <c r="B3181">
        <v>0.60238878299999998</v>
      </c>
      <c r="C3181">
        <v>0.61361777799999995</v>
      </c>
      <c r="D3181">
        <v>0.62083887400000004</v>
      </c>
      <c r="E3181">
        <v>0.68645174799999997</v>
      </c>
      <c r="F3181">
        <v>0.27599322300000001</v>
      </c>
      <c r="G3181">
        <v>0.488366515</v>
      </c>
      <c r="H3181">
        <v>0.50740190699999999</v>
      </c>
      <c r="I3181">
        <v>0.60174188399999995</v>
      </c>
      <c r="J3181">
        <v>0.34271458700000001</v>
      </c>
      <c r="K3181">
        <v>0.52871958500000005</v>
      </c>
      <c r="L3181">
        <v>9.4920332999999996E-2</v>
      </c>
      <c r="M3181">
        <v>9.8589161999999994E-2</v>
      </c>
      <c r="N3181">
        <v>0.26400631800000002</v>
      </c>
      <c r="O3181">
        <v>0.551393939</v>
      </c>
      <c r="P3181">
        <v>0.538425818</v>
      </c>
      <c r="Q3181">
        <v>0.489738544</v>
      </c>
      <c r="R3181">
        <v>0.21656924599999999</v>
      </c>
      <c r="S3181">
        <v>0.19385370399999999</v>
      </c>
      <c r="T3181">
        <v>0.12517193900000001</v>
      </c>
      <c r="U3181">
        <v>0.33813833900000001</v>
      </c>
      <c r="V3181">
        <v>0.40533333300000002</v>
      </c>
      <c r="W3181">
        <v>0.62847354600000005</v>
      </c>
      <c r="X3181">
        <v>0.5</v>
      </c>
      <c r="Y3181">
        <v>0.39584282700000001</v>
      </c>
      <c r="Z3181">
        <v>0.53308512600000002</v>
      </c>
      <c r="AA3181">
        <v>0.62800405400000003</v>
      </c>
      <c r="AB3181">
        <v>0.72177000000000002</v>
      </c>
      <c r="AC3181">
        <v>0.41627999999999998</v>
      </c>
      <c r="AD3181">
        <v>0.90850968499999996</v>
      </c>
      <c r="AE3181">
        <v>0.52589901800000005</v>
      </c>
      <c r="AF3181">
        <v>0.51868713099999997</v>
      </c>
      <c r="AG3181">
        <v>0.59374883000000001</v>
      </c>
      <c r="AH3181">
        <v>0.66171817099999997</v>
      </c>
      <c r="AI3181">
        <v>0.49029889900000001</v>
      </c>
      <c r="AJ3181">
        <v>0.55259975800000005</v>
      </c>
      <c r="AK3181">
        <v>0.60495356</v>
      </c>
      <c r="AL3181">
        <v>0.53725093099999999</v>
      </c>
      <c r="AM3181">
        <v>0.53443179900000004</v>
      </c>
      <c r="AN3181">
        <v>0.3999972</v>
      </c>
      <c r="AO3181">
        <v>0.72566507099999999</v>
      </c>
      <c r="AP3181">
        <v>0.37452180899999998</v>
      </c>
      <c r="AQ3181">
        <v>0.39988162900000002</v>
      </c>
      <c r="AR3181">
        <v>0.42630704800000002</v>
      </c>
      <c r="AS3181">
        <v>0.697506925</v>
      </c>
      <c r="AT3181">
        <v>0.74437005499999997</v>
      </c>
      <c r="AU3181">
        <v>0.762264151</v>
      </c>
      <c r="AV3181">
        <v>0.61384282199999995</v>
      </c>
      <c r="AW3181">
        <v>0.57043693399999995</v>
      </c>
      <c r="AX3181">
        <v>6.0189429000000003E-2</v>
      </c>
      <c r="AY3181">
        <v>0.137952671</v>
      </c>
      <c r="AZ3181">
        <v>8.9889458000000005E-2</v>
      </c>
    </row>
    <row r="3182" spans="1:52">
      <c r="A3182">
        <v>1</v>
      </c>
      <c r="B3182">
        <v>0.59698805600000004</v>
      </c>
      <c r="C3182">
        <v>0.61052444400000005</v>
      </c>
      <c r="D3182">
        <v>0.61992596099999997</v>
      </c>
      <c r="E3182">
        <v>0.68638080300000004</v>
      </c>
      <c r="F3182">
        <v>0.20054296399999999</v>
      </c>
      <c r="G3182">
        <v>0.48045094700000002</v>
      </c>
      <c r="H3182">
        <v>0.50232357599999999</v>
      </c>
      <c r="I3182">
        <v>0.59133582200000001</v>
      </c>
      <c r="J3182">
        <v>0.289644079</v>
      </c>
      <c r="K3182">
        <v>0.45139923999999998</v>
      </c>
      <c r="L3182">
        <v>9.1396537999999999E-2</v>
      </c>
      <c r="M3182">
        <v>9.8630250000000003E-2</v>
      </c>
      <c r="N3182">
        <v>0.25193081499999997</v>
      </c>
      <c r="O3182">
        <v>0.55369696999999996</v>
      </c>
      <c r="P3182">
        <v>0.53485024400000003</v>
      </c>
      <c r="Q3182">
        <v>0.48362384000000003</v>
      </c>
      <c r="R3182">
        <v>0.198085443</v>
      </c>
      <c r="S3182">
        <v>0.19043000700000001</v>
      </c>
      <c r="T3182">
        <v>0.18728869100000001</v>
      </c>
      <c r="U3182">
        <v>0.27333780299999999</v>
      </c>
      <c r="V3182">
        <v>0.38111904800000002</v>
      </c>
      <c r="W3182">
        <v>0.60803684199999997</v>
      </c>
      <c r="X3182">
        <v>0.40000479999999999</v>
      </c>
      <c r="Y3182">
        <v>0.37270599399999998</v>
      </c>
      <c r="Z3182">
        <v>0.51921408400000002</v>
      </c>
      <c r="AA3182">
        <v>0.62028279099999994</v>
      </c>
      <c r="AB3182">
        <v>0.78629000000000004</v>
      </c>
      <c r="AC3182">
        <v>0.45349</v>
      </c>
      <c r="AD3182">
        <v>0.90213330599999997</v>
      </c>
      <c r="AE3182">
        <v>0.51801076099999999</v>
      </c>
      <c r="AF3182">
        <v>0.51776658200000003</v>
      </c>
      <c r="AG3182">
        <v>0.59368417500000004</v>
      </c>
      <c r="AH3182">
        <v>0.66231810700000004</v>
      </c>
      <c r="AI3182">
        <v>0.55374934499999995</v>
      </c>
      <c r="AJ3182">
        <v>0.550181378</v>
      </c>
      <c r="AK3182">
        <v>0.58885448900000004</v>
      </c>
      <c r="AL3182">
        <v>0.51822859600000004</v>
      </c>
      <c r="AM3182">
        <v>0.52373025299999998</v>
      </c>
      <c r="AN3182">
        <v>0.3999972</v>
      </c>
      <c r="AO3182">
        <v>0.68727488299999995</v>
      </c>
      <c r="AP3182">
        <v>0.35807338</v>
      </c>
      <c r="AQ3182">
        <v>0.39281694900000003</v>
      </c>
      <c r="AR3182">
        <v>0.42645073300000003</v>
      </c>
      <c r="AS3182">
        <v>0.68144044299999995</v>
      </c>
      <c r="AT3182">
        <v>0.73463177099999999</v>
      </c>
      <c r="AU3182">
        <v>0.75974842799999998</v>
      </c>
      <c r="AV3182">
        <v>0.61346099600000004</v>
      </c>
      <c r="AW3182">
        <v>0.56083140499999995</v>
      </c>
      <c r="AX3182">
        <v>3.9107851999999999E-2</v>
      </c>
      <c r="AY3182">
        <v>0.120562926</v>
      </c>
      <c r="AZ3182">
        <v>8.7570774000000004E-2</v>
      </c>
    </row>
    <row r="3183" spans="1:52">
      <c r="A3183">
        <v>1</v>
      </c>
      <c r="B3183">
        <v>0.59684957599999999</v>
      </c>
      <c r="C3183">
        <v>0.61226666699999999</v>
      </c>
      <c r="D3183">
        <v>0.61876864499999995</v>
      </c>
      <c r="E3183">
        <v>0.68634324499999999</v>
      </c>
      <c r="F3183">
        <v>0.151424431</v>
      </c>
      <c r="G3183">
        <v>0.474694171</v>
      </c>
      <c r="H3183">
        <v>0.49690988400000002</v>
      </c>
      <c r="I3183">
        <v>0.58782943099999996</v>
      </c>
      <c r="J3183">
        <v>0.27319017299999998</v>
      </c>
      <c r="K3183">
        <v>0.39423299000000001</v>
      </c>
      <c r="L3183">
        <v>0.117857672</v>
      </c>
      <c r="M3183">
        <v>0.101366412</v>
      </c>
      <c r="N3183">
        <v>0.27916565500000001</v>
      </c>
      <c r="O3183">
        <v>0.56296969699999999</v>
      </c>
      <c r="P3183">
        <v>0.54381239800000003</v>
      </c>
      <c r="Q3183">
        <v>0.486154062</v>
      </c>
      <c r="R3183">
        <v>0.224989352</v>
      </c>
      <c r="S3183">
        <v>0.199474176</v>
      </c>
      <c r="T3183">
        <v>0.15643599999999999</v>
      </c>
      <c r="U3183">
        <v>0.25270979999999998</v>
      </c>
      <c r="V3183">
        <v>0.34733333300000002</v>
      </c>
      <c r="W3183">
        <v>0.623468201</v>
      </c>
      <c r="X3183">
        <v>0.40000479999999999</v>
      </c>
      <c r="Y3183">
        <v>0.408446912</v>
      </c>
      <c r="Z3183">
        <v>0.53226143000000004</v>
      </c>
      <c r="AA3183">
        <v>0.62632709200000003</v>
      </c>
      <c r="AB3183">
        <v>0.76793999999999996</v>
      </c>
      <c r="AC3183">
        <v>0.42326000000000003</v>
      </c>
      <c r="AD3183">
        <v>0.90585396799999995</v>
      </c>
      <c r="AE3183">
        <v>0.50946894899999995</v>
      </c>
      <c r="AF3183">
        <v>0.51525599600000005</v>
      </c>
      <c r="AG3183">
        <v>0.59305123100000001</v>
      </c>
      <c r="AH3183">
        <v>0.66421202499999998</v>
      </c>
      <c r="AI3183">
        <v>0.51861562699999997</v>
      </c>
      <c r="AJ3183">
        <v>0.53446191099999996</v>
      </c>
      <c r="AK3183">
        <v>0.57337461300000003</v>
      </c>
      <c r="AL3183">
        <v>0.497837749</v>
      </c>
      <c r="AM3183">
        <v>0.51139799600000002</v>
      </c>
      <c r="AN3183">
        <v>0.3999972</v>
      </c>
      <c r="AO3183">
        <v>0.64477282700000005</v>
      </c>
      <c r="AP3183">
        <v>0.33665311199999998</v>
      </c>
      <c r="AQ3183">
        <v>0.38463568999999997</v>
      </c>
      <c r="AR3183">
        <v>0.408914361</v>
      </c>
      <c r="AS3183">
        <v>0.61662049900000004</v>
      </c>
      <c r="AT3183">
        <v>0.710286062</v>
      </c>
      <c r="AU3183">
        <v>0.75408805000000001</v>
      </c>
      <c r="AV3183">
        <v>0.62373230700000004</v>
      </c>
      <c r="AW3183">
        <v>0.55882600900000001</v>
      </c>
      <c r="AX3183">
        <v>2.2914757000000001E-2</v>
      </c>
      <c r="AY3183">
        <v>0.113929724</v>
      </c>
      <c r="AZ3183">
        <v>7.8511728000000003E-2</v>
      </c>
    </row>
    <row r="3184" spans="1:52">
      <c r="A3184">
        <v>1</v>
      </c>
      <c r="B3184">
        <v>0.59833823799999997</v>
      </c>
      <c r="C3184">
        <v>0.60462222200000004</v>
      </c>
      <c r="D3184">
        <v>0.61618804599999999</v>
      </c>
      <c r="E3184">
        <v>0.68621804900000005</v>
      </c>
      <c r="F3184">
        <v>0.33328343700000002</v>
      </c>
      <c r="G3184">
        <v>0.46166147000000002</v>
      </c>
      <c r="H3184">
        <v>0.48943611399999998</v>
      </c>
      <c r="I3184">
        <v>0.56865739199999998</v>
      </c>
      <c r="J3184">
        <v>0.193143864</v>
      </c>
      <c r="K3184">
        <v>0.328784666</v>
      </c>
      <c r="L3184">
        <v>7.0075180000000001E-2</v>
      </c>
      <c r="M3184">
        <v>8.8856589999999999E-2</v>
      </c>
      <c r="N3184">
        <v>0.26187977099999998</v>
      </c>
      <c r="O3184">
        <v>0.52236363600000002</v>
      </c>
      <c r="P3184">
        <v>0.50856744799999998</v>
      </c>
      <c r="Q3184">
        <v>0.455193984</v>
      </c>
      <c r="R3184">
        <v>0.22130991699999999</v>
      </c>
      <c r="S3184">
        <v>0.13094180899999999</v>
      </c>
      <c r="T3184">
        <v>0.26472894600000002</v>
      </c>
      <c r="U3184">
        <v>0.25596155999999998</v>
      </c>
      <c r="V3184">
        <v>0.31850000000000001</v>
      </c>
      <c r="W3184">
        <v>0.58950479</v>
      </c>
      <c r="X3184">
        <v>0.40000479999999999</v>
      </c>
      <c r="Y3184">
        <v>0.24950287900000001</v>
      </c>
      <c r="Z3184">
        <v>0.42850867100000001</v>
      </c>
      <c r="AA3184">
        <v>0.56635459899999996</v>
      </c>
      <c r="AB3184">
        <v>0.96875</v>
      </c>
      <c r="AC3184">
        <v>0.72092999999999996</v>
      </c>
      <c r="AD3184">
        <v>0.89644600900000004</v>
      </c>
      <c r="AE3184">
        <v>0.49960482699999997</v>
      </c>
      <c r="AF3184">
        <v>0.51115537200000005</v>
      </c>
      <c r="AG3184">
        <v>0.59235363200000002</v>
      </c>
      <c r="AH3184">
        <v>0.66552953199999998</v>
      </c>
      <c r="AI3184">
        <v>0.31043523899999997</v>
      </c>
      <c r="AJ3184">
        <v>0.44437726700000002</v>
      </c>
      <c r="AK3184">
        <v>0.53684210499999996</v>
      </c>
      <c r="AL3184">
        <v>0.47939018999999999</v>
      </c>
      <c r="AM3184">
        <v>0.49655172400000003</v>
      </c>
      <c r="AN3184">
        <v>0.29999439999999999</v>
      </c>
      <c r="AO3184">
        <v>0.58614842300000003</v>
      </c>
      <c r="AP3184">
        <v>0.310913526</v>
      </c>
      <c r="AQ3184">
        <v>0.37171501600000001</v>
      </c>
      <c r="AR3184">
        <v>0.37622475599999999</v>
      </c>
      <c r="AS3184">
        <v>0.57396121899999997</v>
      </c>
      <c r="AT3184">
        <v>0.68046256800000005</v>
      </c>
      <c r="AU3184">
        <v>0.74339622599999999</v>
      </c>
      <c r="AV3184">
        <v>0.58963194699999999</v>
      </c>
      <c r="AW3184">
        <v>0.54127275100000005</v>
      </c>
      <c r="AX3184">
        <v>0.101741522</v>
      </c>
      <c r="AY3184">
        <v>0.120473288</v>
      </c>
      <c r="AZ3184">
        <v>7.1232138E-2</v>
      </c>
    </row>
    <row r="3185" spans="1:52">
      <c r="A3185">
        <v>1</v>
      </c>
      <c r="B3185">
        <v>0.59009866700000002</v>
      </c>
      <c r="C3185">
        <v>0.60213333300000005</v>
      </c>
      <c r="D3185">
        <v>0.61365776500000002</v>
      </c>
      <c r="E3185">
        <v>0.686188837</v>
      </c>
      <c r="F3185">
        <v>0.25366909100000001</v>
      </c>
      <c r="G3185">
        <v>0.453546014</v>
      </c>
      <c r="H3185">
        <v>0.48148325600000003</v>
      </c>
      <c r="I3185">
        <v>0.56441578999999997</v>
      </c>
      <c r="J3185">
        <v>0.21994549499999999</v>
      </c>
      <c r="K3185">
        <v>0.29430226900000001</v>
      </c>
      <c r="L3185">
        <v>0.13287191500000001</v>
      </c>
      <c r="M3185">
        <v>8.0407997999999994E-2</v>
      </c>
      <c r="N3185">
        <v>0.22739689499999999</v>
      </c>
      <c r="O3185">
        <v>0.54818181799999999</v>
      </c>
      <c r="P3185">
        <v>0.52779196699999997</v>
      </c>
      <c r="Q3185">
        <v>0.46443632299999998</v>
      </c>
      <c r="R3185">
        <v>0.178405643</v>
      </c>
      <c r="S3185">
        <v>4.1458284999999997E-2</v>
      </c>
      <c r="T3185">
        <v>0.32091941000000002</v>
      </c>
      <c r="U3185">
        <v>0.34042909799999999</v>
      </c>
      <c r="V3185">
        <v>0.33936904800000001</v>
      </c>
      <c r="W3185">
        <v>0.61535522799999998</v>
      </c>
      <c r="X3185">
        <v>0.40000479999999999</v>
      </c>
      <c r="Y3185">
        <v>0.33964745800000001</v>
      </c>
      <c r="Z3185">
        <v>0.46581661200000002</v>
      </c>
      <c r="AA3185">
        <v>0.58360679500000001</v>
      </c>
      <c r="AB3185">
        <v>0.77324000000000004</v>
      </c>
      <c r="AC3185">
        <v>0.63836999999999999</v>
      </c>
      <c r="AD3185">
        <v>0.89176480899999999</v>
      </c>
      <c r="AE3185">
        <v>0.48917834500000001</v>
      </c>
      <c r="AF3185">
        <v>0.505397761</v>
      </c>
      <c r="AG3185">
        <v>0.59242169</v>
      </c>
      <c r="AH3185">
        <v>0.66532955299999996</v>
      </c>
      <c r="AI3185">
        <v>0.126376508</v>
      </c>
      <c r="AJ3185">
        <v>0.31318016900000001</v>
      </c>
      <c r="AK3185">
        <v>0.47925696600000001</v>
      </c>
      <c r="AL3185">
        <v>0.47788482599999998</v>
      </c>
      <c r="AM3185">
        <v>0.48870392400000001</v>
      </c>
      <c r="AN3185">
        <v>0.3999972</v>
      </c>
      <c r="AO3185">
        <v>0.52721164300000001</v>
      </c>
      <c r="AP3185">
        <v>0.28507157</v>
      </c>
      <c r="AQ3185">
        <v>0.35320795999999999</v>
      </c>
      <c r="AR3185">
        <v>0.39134882399999998</v>
      </c>
      <c r="AS3185">
        <v>0.50360110800000002</v>
      </c>
      <c r="AT3185">
        <v>0.64820450399999996</v>
      </c>
      <c r="AU3185">
        <v>0.72830188699999998</v>
      </c>
      <c r="AV3185">
        <v>0.60971093399999998</v>
      </c>
      <c r="AW3185">
        <v>0.53822704200000004</v>
      </c>
      <c r="AX3185">
        <v>5.0412466000000003E-2</v>
      </c>
      <c r="AY3185">
        <v>0.111957691</v>
      </c>
      <c r="AZ3185">
        <v>7.2202749999999996E-2</v>
      </c>
    </row>
    <row r="3186" spans="1:52">
      <c r="A3186">
        <v>1</v>
      </c>
      <c r="B3186">
        <v>0.58881772499999996</v>
      </c>
      <c r="C3186">
        <v>0.60337777800000003</v>
      </c>
      <c r="D3186">
        <v>0.61188225600000001</v>
      </c>
      <c r="E3186">
        <v>0.68604277499999999</v>
      </c>
      <c r="F3186">
        <v>0.17490525300000001</v>
      </c>
      <c r="G3186">
        <v>0.44535060399999998</v>
      </c>
      <c r="H3186">
        <v>0.47319503699999999</v>
      </c>
      <c r="I3186">
        <v>0.56079628999999998</v>
      </c>
      <c r="J3186">
        <v>0.20639100099999999</v>
      </c>
      <c r="K3186">
        <v>0.26669535799999999</v>
      </c>
      <c r="L3186">
        <v>0.138508245</v>
      </c>
      <c r="M3186">
        <v>7.1164621999999997E-2</v>
      </c>
      <c r="N3186">
        <v>0.20697247499999999</v>
      </c>
      <c r="O3186">
        <v>0.55072727300000002</v>
      </c>
      <c r="P3186">
        <v>0.52523798499999996</v>
      </c>
      <c r="Q3186">
        <v>0.45751335399999998</v>
      </c>
      <c r="R3186">
        <v>0.15283970999999999</v>
      </c>
      <c r="S3186">
        <v>4.1084365999999997E-2</v>
      </c>
      <c r="T3186">
        <v>0.31843833999999999</v>
      </c>
      <c r="U3186">
        <v>0.37484635199999999</v>
      </c>
      <c r="V3186">
        <v>0.36515476200000002</v>
      </c>
      <c r="W3186">
        <v>0.59753109400000004</v>
      </c>
      <c r="X3186">
        <v>0.40000479999999999</v>
      </c>
      <c r="Y3186">
        <v>0.30640250200000002</v>
      </c>
      <c r="Z3186">
        <v>0.44451034</v>
      </c>
      <c r="AA3186">
        <v>0.57093909899999995</v>
      </c>
      <c r="AB3186">
        <v>0.85211000000000003</v>
      </c>
      <c r="AC3186">
        <v>0.72455000000000003</v>
      </c>
      <c r="AD3186">
        <v>0.89347517399999998</v>
      </c>
      <c r="AE3186">
        <v>0.480195763</v>
      </c>
      <c r="AF3186">
        <v>0.49850201700000002</v>
      </c>
      <c r="AG3186">
        <v>0.59266670099999996</v>
      </c>
      <c r="AH3186">
        <v>0.66435710699999995</v>
      </c>
      <c r="AI3186">
        <v>8.8096487000000001E-2</v>
      </c>
      <c r="AJ3186">
        <v>0.211003628</v>
      </c>
      <c r="AK3186">
        <v>0.40928792600000002</v>
      </c>
      <c r="AL3186">
        <v>0.48294832500000001</v>
      </c>
      <c r="AM3186">
        <v>0.474435196</v>
      </c>
      <c r="AN3186">
        <v>0.29999439999999999</v>
      </c>
      <c r="AO3186">
        <v>0.47046786000000002</v>
      </c>
      <c r="AP3186">
        <v>0.26980871400000001</v>
      </c>
      <c r="AQ3186">
        <v>0.330945141</v>
      </c>
      <c r="AR3186">
        <v>0.39404002399999999</v>
      </c>
      <c r="AS3186">
        <v>0.54958448800000004</v>
      </c>
      <c r="AT3186">
        <v>0.63055386499999999</v>
      </c>
      <c r="AU3186">
        <v>0.71132075500000003</v>
      </c>
      <c r="AV3186">
        <v>0.60825050199999997</v>
      </c>
      <c r="AW3186">
        <v>0.53536117000000005</v>
      </c>
      <c r="AX3186">
        <v>3.8496792000000002E-2</v>
      </c>
      <c r="AY3186">
        <v>0.11303334499999999</v>
      </c>
      <c r="AZ3186">
        <v>7.6516581E-2</v>
      </c>
    </row>
    <row r="3187" spans="1:52">
      <c r="A3187">
        <v>1</v>
      </c>
      <c r="B3187">
        <v>0.60294270400000005</v>
      </c>
      <c r="C3187">
        <v>0.60575999999999997</v>
      </c>
      <c r="D3187">
        <v>0.61307551299999996</v>
      </c>
      <c r="E3187">
        <v>0.686034429</v>
      </c>
      <c r="F3187">
        <v>0.334916412</v>
      </c>
      <c r="G3187">
        <v>0.45102742499999998</v>
      </c>
      <c r="H3187">
        <v>0.46787716200000001</v>
      </c>
      <c r="I3187">
        <v>0.58941296200000004</v>
      </c>
      <c r="J3187">
        <v>0.41421633899999999</v>
      </c>
      <c r="K3187">
        <v>0.31926395600000002</v>
      </c>
      <c r="L3187">
        <v>0.35994982199999997</v>
      </c>
      <c r="M3187">
        <v>9.4430348999999997E-2</v>
      </c>
      <c r="N3187">
        <v>0.27243728900000003</v>
      </c>
      <c r="O3187">
        <v>0.62903030299999996</v>
      </c>
      <c r="P3187">
        <v>0.59108428099999999</v>
      </c>
      <c r="Q3187">
        <v>0.503830475</v>
      </c>
      <c r="R3187">
        <v>0.18786291999999999</v>
      </c>
      <c r="S3187">
        <v>0.204358495</v>
      </c>
      <c r="T3187">
        <v>0.28306058699999997</v>
      </c>
      <c r="U3187">
        <v>0.35076544900000001</v>
      </c>
      <c r="V3187">
        <v>0.33644047599999999</v>
      </c>
      <c r="W3187">
        <v>0.63166090900000005</v>
      </c>
      <c r="X3187">
        <v>0.40000479999999999</v>
      </c>
      <c r="Y3187">
        <v>0.63034922699999996</v>
      </c>
      <c r="Z3187">
        <v>0.61017209800000005</v>
      </c>
      <c r="AA3187">
        <v>0.65581266299999996</v>
      </c>
      <c r="AB3187">
        <v>0.31064000000000003</v>
      </c>
      <c r="AC3187">
        <v>0.29396</v>
      </c>
      <c r="AD3187">
        <v>0.90591661199999995</v>
      </c>
      <c r="AE3187">
        <v>0.47799191400000002</v>
      </c>
      <c r="AF3187">
        <v>0.49194101800000001</v>
      </c>
      <c r="AG3187">
        <v>0.59288448800000004</v>
      </c>
      <c r="AH3187">
        <v>0.66491391099999997</v>
      </c>
      <c r="AI3187">
        <v>0.34661772400000002</v>
      </c>
      <c r="AJ3187">
        <v>0.242442563</v>
      </c>
      <c r="AK3187">
        <v>0.34674922600000002</v>
      </c>
      <c r="AL3187">
        <v>0.51365776200000002</v>
      </c>
      <c r="AM3187">
        <v>0.46954306099999998</v>
      </c>
      <c r="AN3187">
        <v>0.3999972</v>
      </c>
      <c r="AO3187">
        <v>0.44575202600000002</v>
      </c>
      <c r="AP3187">
        <v>0.2725284</v>
      </c>
      <c r="AQ3187">
        <v>0.31199392500000001</v>
      </c>
      <c r="AR3187">
        <v>0.42943618300000003</v>
      </c>
      <c r="AS3187">
        <v>0.62825484799999998</v>
      </c>
      <c r="AT3187">
        <v>0.62385879499999997</v>
      </c>
      <c r="AU3187">
        <v>0.69371069200000002</v>
      </c>
      <c r="AV3187">
        <v>0.67082621200000003</v>
      </c>
      <c r="AW3187">
        <v>0.56289610599999995</v>
      </c>
      <c r="AX3187">
        <v>0.13260006099999999</v>
      </c>
      <c r="AY3187">
        <v>0.13051272899999999</v>
      </c>
      <c r="AZ3187">
        <v>7.5438122999999996E-2</v>
      </c>
    </row>
    <row r="3188" spans="1:52">
      <c r="A3188">
        <v>1</v>
      </c>
      <c r="B3188">
        <v>0.60013848000000003</v>
      </c>
      <c r="C3188">
        <v>0.61048888899999998</v>
      </c>
      <c r="D3188">
        <v>0.61235668300000001</v>
      </c>
      <c r="E3188">
        <v>0.68586332800000005</v>
      </c>
      <c r="F3188">
        <v>0.26689618999999998</v>
      </c>
      <c r="G3188">
        <v>0.44778923799999998</v>
      </c>
      <c r="H3188">
        <v>0.46289464899999999</v>
      </c>
      <c r="I3188">
        <v>0.59201447799999996</v>
      </c>
      <c r="J3188">
        <v>0.41616294100000001</v>
      </c>
      <c r="K3188">
        <v>0.354963996</v>
      </c>
      <c r="L3188">
        <v>0.332796125</v>
      </c>
      <c r="M3188">
        <v>9.0339586999999999E-2</v>
      </c>
      <c r="N3188">
        <v>0.242651961</v>
      </c>
      <c r="O3188">
        <v>0.57933333300000001</v>
      </c>
      <c r="P3188">
        <v>0.55570002299999999</v>
      </c>
      <c r="Q3188">
        <v>0.47329209999999999</v>
      </c>
      <c r="R3188">
        <v>0.19206455</v>
      </c>
      <c r="S3188">
        <v>0.195477915</v>
      </c>
      <c r="T3188">
        <v>0.27079664199999998</v>
      </c>
      <c r="U3188">
        <v>0.36237568399999998</v>
      </c>
      <c r="V3188">
        <v>0.30810714299999997</v>
      </c>
      <c r="W3188">
        <v>0.60446258600000002</v>
      </c>
      <c r="X3188">
        <v>0.40000479999999999</v>
      </c>
      <c r="Y3188">
        <v>0.47189195900000003</v>
      </c>
      <c r="Z3188">
        <v>0.51967535399999998</v>
      </c>
      <c r="AA3188">
        <v>0.60288582199999996</v>
      </c>
      <c r="AB3188">
        <v>0.65107000000000004</v>
      </c>
      <c r="AC3188">
        <v>0.60892999999999997</v>
      </c>
      <c r="AD3188">
        <v>0.902357305</v>
      </c>
      <c r="AE3188">
        <v>0.47212511800000001</v>
      </c>
      <c r="AF3188">
        <v>0.48472726700000002</v>
      </c>
      <c r="AG3188">
        <v>0.59270413300000002</v>
      </c>
      <c r="AH3188">
        <v>0.66545895099999997</v>
      </c>
      <c r="AI3188">
        <v>0.39905610899999999</v>
      </c>
      <c r="AJ3188">
        <v>0.28355501799999999</v>
      </c>
      <c r="AK3188">
        <v>0.29535603700000002</v>
      </c>
      <c r="AL3188">
        <v>0.498412525</v>
      </c>
      <c r="AM3188">
        <v>0.46543230800000002</v>
      </c>
      <c r="AN3188">
        <v>0.29999439999999999</v>
      </c>
      <c r="AO3188">
        <v>0.42566443300000001</v>
      </c>
      <c r="AP3188">
        <v>0.26365274700000002</v>
      </c>
      <c r="AQ3188">
        <v>0.29444984400000002</v>
      </c>
      <c r="AR3188">
        <v>0.41057307300000001</v>
      </c>
      <c r="AS3188">
        <v>0.69584487500000003</v>
      </c>
      <c r="AT3188">
        <v>0.62446743800000004</v>
      </c>
      <c r="AU3188">
        <v>0.67798742099999998</v>
      </c>
      <c r="AV3188">
        <v>0.63533113200000002</v>
      </c>
      <c r="AW3188">
        <v>0.56578394300000001</v>
      </c>
      <c r="AX3188">
        <v>7.6688054000000005E-2</v>
      </c>
      <c r="AY3188">
        <v>0.13768375799999999</v>
      </c>
      <c r="AZ3188">
        <v>7.2903748000000004E-2</v>
      </c>
    </row>
    <row r="3189" spans="1:52">
      <c r="A3189">
        <v>1</v>
      </c>
      <c r="B3189">
        <v>0.59269517100000002</v>
      </c>
      <c r="C3189">
        <v>0.60543999999999998</v>
      </c>
      <c r="D3189">
        <v>0.61275922800000004</v>
      </c>
      <c r="E3189">
        <v>0.68570057399999995</v>
      </c>
      <c r="F3189">
        <v>0.23481503200000001</v>
      </c>
      <c r="G3189">
        <v>0.44203246200000001</v>
      </c>
      <c r="H3189">
        <v>0.45752886500000001</v>
      </c>
      <c r="I3189">
        <v>0.58845153299999997</v>
      </c>
      <c r="J3189">
        <v>0.37046902900000001</v>
      </c>
      <c r="K3189">
        <v>0.36317259000000002</v>
      </c>
      <c r="L3189">
        <v>0.26770391399999999</v>
      </c>
      <c r="M3189">
        <v>8.1238732999999994E-2</v>
      </c>
      <c r="N3189">
        <v>0.213321344</v>
      </c>
      <c r="O3189">
        <v>0.56478787900000005</v>
      </c>
      <c r="P3189">
        <v>0.54316229400000005</v>
      </c>
      <c r="Q3189">
        <v>0.46085184099999998</v>
      </c>
      <c r="R3189">
        <v>0.17270480499999999</v>
      </c>
      <c r="S3189">
        <v>0.19078055599999999</v>
      </c>
      <c r="T3189">
        <v>0.33886539199999999</v>
      </c>
      <c r="U3189">
        <v>0.37597496899999999</v>
      </c>
      <c r="V3189">
        <v>0.304357143</v>
      </c>
      <c r="W3189">
        <v>0.58053344100000004</v>
      </c>
      <c r="X3189">
        <v>0.40000479999999999</v>
      </c>
      <c r="Y3189">
        <v>0.41920750699999998</v>
      </c>
      <c r="Z3189">
        <v>0.48685930199999999</v>
      </c>
      <c r="AA3189">
        <v>0.58244860499999995</v>
      </c>
      <c r="AB3189">
        <v>0.78841000000000006</v>
      </c>
      <c r="AC3189">
        <v>0.74016000000000004</v>
      </c>
      <c r="AD3189">
        <v>0.88953051299999997</v>
      </c>
      <c r="AE3189">
        <v>0.46590874500000001</v>
      </c>
      <c r="AF3189">
        <v>0.47687750000000001</v>
      </c>
      <c r="AG3189">
        <v>0.59275858000000003</v>
      </c>
      <c r="AH3189">
        <v>0.66531779000000002</v>
      </c>
      <c r="AI3189">
        <v>0.35343471399999998</v>
      </c>
      <c r="AJ3189">
        <v>0.29322853700000001</v>
      </c>
      <c r="AK3189">
        <v>0.26439628500000001</v>
      </c>
      <c r="AL3189">
        <v>0.50120429200000005</v>
      </c>
      <c r="AM3189">
        <v>0.466145745</v>
      </c>
      <c r="AN3189">
        <v>0.29999439999999999</v>
      </c>
      <c r="AO3189">
        <v>0.40203872200000002</v>
      </c>
      <c r="AP3189">
        <v>0.25531399799999999</v>
      </c>
      <c r="AQ3189">
        <v>0.27933629399999998</v>
      </c>
      <c r="AR3189">
        <v>0.40393990499999999</v>
      </c>
      <c r="AS3189">
        <v>0.63268698099999998</v>
      </c>
      <c r="AT3189">
        <v>0.61533779700000002</v>
      </c>
      <c r="AU3189">
        <v>0.66100628900000002</v>
      </c>
      <c r="AV3189">
        <v>0.62376532900000004</v>
      </c>
      <c r="AW3189">
        <v>0.56237910700000004</v>
      </c>
      <c r="AX3189">
        <v>4.6746103999999997E-2</v>
      </c>
      <c r="AY3189">
        <v>0.137952671</v>
      </c>
      <c r="AZ3189">
        <v>7.3604744999999999E-2</v>
      </c>
    </row>
    <row r="3190" spans="1:52">
      <c r="A3190">
        <v>1</v>
      </c>
      <c r="B3190">
        <v>0.59286827099999995</v>
      </c>
      <c r="C3190">
        <v>0.60657777800000001</v>
      </c>
      <c r="D3190">
        <v>0.61335585699999995</v>
      </c>
      <c r="E3190">
        <v>0.68556703200000002</v>
      </c>
      <c r="F3190">
        <v>0.27467323500000002</v>
      </c>
      <c r="G3190">
        <v>0.440713201</v>
      </c>
      <c r="H3190">
        <v>0.45288171300000002</v>
      </c>
      <c r="I3190">
        <v>0.59557742300000005</v>
      </c>
      <c r="J3190">
        <v>0.40244452200000003</v>
      </c>
      <c r="K3190">
        <v>0.37955828899999999</v>
      </c>
      <c r="L3190">
        <v>0.29488810100000001</v>
      </c>
      <c r="M3190">
        <v>8.3900425000000001E-2</v>
      </c>
      <c r="N3190">
        <v>0.214596589</v>
      </c>
      <c r="O3190">
        <v>0.58060606100000001</v>
      </c>
      <c r="P3190">
        <v>0.56317622499999997</v>
      </c>
      <c r="Q3190">
        <v>0.47346780999999999</v>
      </c>
      <c r="R3190">
        <v>0.172259616</v>
      </c>
      <c r="S3190">
        <v>0.19442626800000001</v>
      </c>
      <c r="T3190">
        <v>0.338955379</v>
      </c>
      <c r="U3190">
        <v>0.36409654699999999</v>
      </c>
      <c r="V3190">
        <v>0.29977380999999997</v>
      </c>
      <c r="W3190">
        <v>0.60852427200000003</v>
      </c>
      <c r="X3190">
        <v>0.40000479999999999</v>
      </c>
      <c r="Y3190">
        <v>0.49075148099999999</v>
      </c>
      <c r="Z3190">
        <v>0.52552908700000001</v>
      </c>
      <c r="AA3190">
        <v>0.60335633600000005</v>
      </c>
      <c r="AB3190">
        <v>0.59536</v>
      </c>
      <c r="AC3190">
        <v>0.61155000000000004</v>
      </c>
      <c r="AD3190">
        <v>0.89666241400000002</v>
      </c>
      <c r="AE3190">
        <v>0.46043712199999998</v>
      </c>
      <c r="AF3190">
        <v>0.46867625200000002</v>
      </c>
      <c r="AG3190">
        <v>0.59267350699999999</v>
      </c>
      <c r="AH3190">
        <v>0.66560795500000003</v>
      </c>
      <c r="AI3190">
        <v>0.393287887</v>
      </c>
      <c r="AJ3190">
        <v>0.31559854900000001</v>
      </c>
      <c r="AK3190">
        <v>0.26439628500000001</v>
      </c>
      <c r="AL3190">
        <v>0.50495401799999995</v>
      </c>
      <c r="AM3190">
        <v>0.47141158500000002</v>
      </c>
      <c r="AN3190">
        <v>0.3999972</v>
      </c>
      <c r="AO3190">
        <v>0.38621599699999998</v>
      </c>
      <c r="AP3190">
        <v>0.24832654200000001</v>
      </c>
      <c r="AQ3190">
        <v>0.26770701600000002</v>
      </c>
      <c r="AR3190">
        <v>0.40005412299999998</v>
      </c>
      <c r="AS3190">
        <v>0.53684210499999996</v>
      </c>
      <c r="AT3190">
        <v>0.59586122900000005</v>
      </c>
      <c r="AU3190">
        <v>0.64339622600000002</v>
      </c>
      <c r="AV3190">
        <v>0.64449147900000003</v>
      </c>
      <c r="AW3190">
        <v>0.56974504000000004</v>
      </c>
      <c r="AX3190">
        <v>3.6663610999999999E-2</v>
      </c>
      <c r="AY3190">
        <v>0.13669774100000001</v>
      </c>
      <c r="AZ3190">
        <v>7.2256672999999993E-2</v>
      </c>
    </row>
    <row r="3191" spans="1:52">
      <c r="A3191">
        <v>1</v>
      </c>
      <c r="B3191">
        <v>0.58923316599999997</v>
      </c>
      <c r="C3191">
        <v>0.60206222200000004</v>
      </c>
      <c r="D3191">
        <v>0.61314020800000002</v>
      </c>
      <c r="E3191">
        <v>0.68526656200000002</v>
      </c>
      <c r="F3191">
        <v>0.27172707499999998</v>
      </c>
      <c r="G3191">
        <v>0.43431678299999998</v>
      </c>
      <c r="H3191">
        <v>0.44765965600000002</v>
      </c>
      <c r="I3191">
        <v>0.589921955</v>
      </c>
      <c r="J3191">
        <v>0.317173125</v>
      </c>
      <c r="K3191">
        <v>0.36135662299999999</v>
      </c>
      <c r="L3191">
        <v>0.201230933</v>
      </c>
      <c r="M3191">
        <v>8.4565527000000001E-2</v>
      </c>
      <c r="N3191">
        <v>0.188784005</v>
      </c>
      <c r="O3191">
        <v>0.54678787900000003</v>
      </c>
      <c r="P3191">
        <v>0.54014395199999998</v>
      </c>
      <c r="Q3191">
        <v>0.45494799000000002</v>
      </c>
      <c r="R3191">
        <v>0.157541878</v>
      </c>
      <c r="S3191">
        <v>0.18948352399999999</v>
      </c>
      <c r="T3191">
        <v>0.32996953299999998</v>
      </c>
      <c r="U3191">
        <v>0.27190747599999998</v>
      </c>
      <c r="V3191">
        <v>0.29565476200000002</v>
      </c>
      <c r="W3191">
        <v>0.580833665</v>
      </c>
      <c r="X3191">
        <v>0.40000479999999999</v>
      </c>
      <c r="Y3191">
        <v>0.39570819000000002</v>
      </c>
      <c r="Z3191">
        <v>0.469649545</v>
      </c>
      <c r="AA3191">
        <v>0.56905704099999999</v>
      </c>
      <c r="AB3191">
        <v>0.87209000000000003</v>
      </c>
      <c r="AC3191">
        <v>0.83333000000000002</v>
      </c>
      <c r="AD3191">
        <v>0.88814855299999995</v>
      </c>
      <c r="AE3191">
        <v>0.45555825799999999</v>
      </c>
      <c r="AF3191">
        <v>0.46092690800000002</v>
      </c>
      <c r="AG3191">
        <v>0.59292872600000002</v>
      </c>
      <c r="AH3191">
        <v>0.66501193999999997</v>
      </c>
      <c r="AI3191">
        <v>0.38122705800000001</v>
      </c>
      <c r="AJ3191">
        <v>0.32527206800000003</v>
      </c>
      <c r="AK3191">
        <v>0.28792569699999998</v>
      </c>
      <c r="AL3191">
        <v>0.49406065300000002</v>
      </c>
      <c r="AM3191">
        <v>0.47477492799999998</v>
      </c>
      <c r="AN3191">
        <v>0.29999439999999999</v>
      </c>
      <c r="AO3191">
        <v>0.36364853400000002</v>
      </c>
      <c r="AP3191">
        <v>0.25400943500000001</v>
      </c>
      <c r="AQ3191">
        <v>0.26193534299999999</v>
      </c>
      <c r="AR3191">
        <v>0.35578471</v>
      </c>
      <c r="AS3191">
        <v>0.39279778399999998</v>
      </c>
      <c r="AT3191">
        <v>0.56482045000000003</v>
      </c>
      <c r="AU3191">
        <v>0.62452830199999998</v>
      </c>
      <c r="AV3191">
        <v>0.62104442199999998</v>
      </c>
      <c r="AW3191">
        <v>0.56392214200000002</v>
      </c>
      <c r="AX3191">
        <v>7.5160403000000001E-2</v>
      </c>
      <c r="AY3191">
        <v>0.14091072099999999</v>
      </c>
      <c r="AZ3191">
        <v>7.5276355000000003E-2</v>
      </c>
    </row>
    <row r="3192" spans="1:52">
      <c r="A3192">
        <v>1</v>
      </c>
      <c r="B3192">
        <v>0.58854076499999997</v>
      </c>
      <c r="C3192">
        <v>0.60319999999999996</v>
      </c>
      <c r="D3192">
        <v>0.61009237000000005</v>
      </c>
      <c r="E3192">
        <v>0.68489932200000003</v>
      </c>
      <c r="F3192">
        <v>0.23864571900000001</v>
      </c>
      <c r="G3192">
        <v>0.429039738</v>
      </c>
      <c r="H3192">
        <v>0.44219805499999998</v>
      </c>
      <c r="I3192">
        <v>0.58782943099999996</v>
      </c>
      <c r="J3192">
        <v>0.252074668</v>
      </c>
      <c r="K3192">
        <v>0.326989692</v>
      </c>
      <c r="L3192">
        <v>0.14672317500000001</v>
      </c>
      <c r="M3192">
        <v>8.8503495000000001E-2</v>
      </c>
      <c r="N3192">
        <v>0.19494483600000001</v>
      </c>
      <c r="O3192">
        <v>0.545515152</v>
      </c>
      <c r="P3192">
        <v>0.54418388699999998</v>
      </c>
      <c r="Q3192">
        <v>0.454526286</v>
      </c>
      <c r="R3192">
        <v>0.16596920200000001</v>
      </c>
      <c r="S3192">
        <v>0.189845758</v>
      </c>
      <c r="T3192">
        <v>0.33059944200000002</v>
      </c>
      <c r="U3192">
        <v>0.17970723</v>
      </c>
      <c r="V3192">
        <v>0.264880952</v>
      </c>
      <c r="W3192">
        <v>0.55651415999999998</v>
      </c>
      <c r="X3192">
        <v>0.29999759999999998</v>
      </c>
      <c r="Y3192">
        <v>0.38875885500000001</v>
      </c>
      <c r="Z3192">
        <v>0.46548713400000002</v>
      </c>
      <c r="AA3192">
        <v>0.56646317899999998</v>
      </c>
      <c r="AB3192">
        <v>0.89368999999999998</v>
      </c>
      <c r="AC3192">
        <v>0.85040000000000004</v>
      </c>
      <c r="AD3192">
        <v>0.88739682799999997</v>
      </c>
      <c r="AE3192">
        <v>0.45105936699999999</v>
      </c>
      <c r="AF3192">
        <v>0.45356252200000002</v>
      </c>
      <c r="AG3192">
        <v>0.59329964400000001</v>
      </c>
      <c r="AH3192">
        <v>0.66387480499999996</v>
      </c>
      <c r="AI3192">
        <v>0.40115364399999998</v>
      </c>
      <c r="AJ3192">
        <v>0.33978234600000001</v>
      </c>
      <c r="AK3192">
        <v>0.30773993799999999</v>
      </c>
      <c r="AL3192">
        <v>0.48661594000000002</v>
      </c>
      <c r="AM3192">
        <v>0.47552233700000002</v>
      </c>
      <c r="AN3192">
        <v>0.29999439999999999</v>
      </c>
      <c r="AO3192">
        <v>0.33621057900000001</v>
      </c>
      <c r="AP3192">
        <v>0.25811702600000003</v>
      </c>
      <c r="AQ3192">
        <v>0.25976287599999998</v>
      </c>
      <c r="AR3192">
        <v>0.38184015700000001</v>
      </c>
      <c r="AS3192">
        <v>0.50637119100000005</v>
      </c>
      <c r="AT3192">
        <v>0.55569080900000001</v>
      </c>
      <c r="AU3192">
        <v>0.60817610099999997</v>
      </c>
      <c r="AV3192">
        <v>0.62316827900000005</v>
      </c>
      <c r="AW3192">
        <v>0.56076688299999999</v>
      </c>
      <c r="AX3192">
        <v>2.7497708999999999E-2</v>
      </c>
      <c r="AY3192">
        <v>0.14064180700000001</v>
      </c>
      <c r="AZ3192">
        <v>8.0668643999999998E-2</v>
      </c>
    </row>
    <row r="3193" spans="1:52">
      <c r="A3193">
        <v>1</v>
      </c>
      <c r="B3193">
        <v>0.588713865</v>
      </c>
      <c r="C3193">
        <v>0.60088888900000004</v>
      </c>
      <c r="D3193">
        <v>0.60807245799999998</v>
      </c>
      <c r="E3193">
        <v>0.68448617599999995</v>
      </c>
      <c r="F3193">
        <v>0.18913935400000001</v>
      </c>
      <c r="G3193">
        <v>0.42200367799999999</v>
      </c>
      <c r="H3193">
        <v>0.43616154800000001</v>
      </c>
      <c r="I3193">
        <v>0.58217396200000004</v>
      </c>
      <c r="J3193">
        <v>0.168042948</v>
      </c>
      <c r="K3193">
        <v>0.27538681199999998</v>
      </c>
      <c r="L3193">
        <v>8.2380151999999998E-2</v>
      </c>
      <c r="M3193">
        <v>6.8871431999999996E-2</v>
      </c>
      <c r="N3193">
        <v>0.159347403</v>
      </c>
      <c r="O3193">
        <v>0.54315151500000003</v>
      </c>
      <c r="P3193">
        <v>0.53331785499999995</v>
      </c>
      <c r="Q3193">
        <v>0.443948552</v>
      </c>
      <c r="R3193">
        <v>0.124347556</v>
      </c>
      <c r="S3193">
        <v>0.189413414</v>
      </c>
      <c r="T3193">
        <v>0.34358328300000002</v>
      </c>
      <c r="U3193">
        <v>0.20314001600000001</v>
      </c>
      <c r="V3193">
        <v>0.26452381000000003</v>
      </c>
      <c r="W3193">
        <v>0.537239523</v>
      </c>
      <c r="X3193">
        <v>0.29999759999999998</v>
      </c>
      <c r="Y3193">
        <v>0.33592940900000001</v>
      </c>
      <c r="Z3193">
        <v>0.43423061299999999</v>
      </c>
      <c r="AA3193">
        <v>0.54711176500000003</v>
      </c>
      <c r="AB3193">
        <v>1</v>
      </c>
      <c r="AC3193">
        <v>0.97768999999999995</v>
      </c>
      <c r="AD3193">
        <v>0.88211576599999997</v>
      </c>
      <c r="AE3193">
        <v>0.44440222499999998</v>
      </c>
      <c r="AF3193">
        <v>0.446398982</v>
      </c>
      <c r="AG3193">
        <v>0.59321116799999996</v>
      </c>
      <c r="AH3193">
        <v>0.66205539000000002</v>
      </c>
      <c r="AI3193">
        <v>0.36916622999999998</v>
      </c>
      <c r="AJ3193">
        <v>0.33675937099999997</v>
      </c>
      <c r="AK3193">
        <v>0.31888544899999999</v>
      </c>
      <c r="AL3193">
        <v>0.49263739899999998</v>
      </c>
      <c r="AM3193">
        <v>0.47117377300000002</v>
      </c>
      <c r="AN3193">
        <v>0.19999159999999999</v>
      </c>
      <c r="AO3193">
        <v>0.300580762</v>
      </c>
      <c r="AP3193">
        <v>0.26197435099999999</v>
      </c>
      <c r="AQ3193">
        <v>0.257801748</v>
      </c>
      <c r="AR3193">
        <v>0.37717844</v>
      </c>
      <c r="AS3193">
        <v>0.51911357300000005</v>
      </c>
      <c r="AT3193">
        <v>0.55751673800000001</v>
      </c>
      <c r="AU3193">
        <v>0.59622641499999995</v>
      </c>
      <c r="AV3193">
        <v>0.61339462</v>
      </c>
      <c r="AW3193">
        <v>0.55389268999999997</v>
      </c>
      <c r="AX3193">
        <v>4.8884814999999998E-2</v>
      </c>
      <c r="AY3193">
        <v>0.14100035899999999</v>
      </c>
      <c r="AZ3193">
        <v>8.6600161999999994E-2</v>
      </c>
    </row>
    <row r="3194" spans="1:52">
      <c r="A3194">
        <v>1</v>
      </c>
      <c r="B3194">
        <v>0.58919854599999999</v>
      </c>
      <c r="C3194">
        <v>0.60024888899999995</v>
      </c>
      <c r="D3194">
        <v>0.60774898499999996</v>
      </c>
      <c r="E3194">
        <v>0.68411476299999996</v>
      </c>
      <c r="F3194">
        <v>0.20927938200000001</v>
      </c>
      <c r="G3194">
        <v>0.421084193</v>
      </c>
      <c r="H3194">
        <v>0.43108321799999999</v>
      </c>
      <c r="I3194">
        <v>0.59156204000000001</v>
      </c>
      <c r="J3194">
        <v>0.20131959099999999</v>
      </c>
      <c r="K3194">
        <v>0.25234606300000001</v>
      </c>
      <c r="L3194">
        <v>0.14394421199999999</v>
      </c>
      <c r="M3194">
        <v>8.2342955999999995E-2</v>
      </c>
      <c r="N3194">
        <v>0.19843893700000001</v>
      </c>
      <c r="O3194">
        <v>0.57830303000000005</v>
      </c>
      <c r="P3194">
        <v>0.55918272599999996</v>
      </c>
      <c r="Q3194">
        <v>0.46289007599999998</v>
      </c>
      <c r="R3194">
        <v>0.12728340299999999</v>
      </c>
      <c r="S3194">
        <v>0.172026174</v>
      </c>
      <c r="T3194">
        <v>0.35795549500000001</v>
      </c>
      <c r="U3194">
        <v>0.23793719999999999</v>
      </c>
      <c r="V3194">
        <v>0.28925000000000001</v>
      </c>
      <c r="W3194">
        <v>0.55856649800000002</v>
      </c>
      <c r="X3194">
        <v>0.40000479999999999</v>
      </c>
      <c r="Y3194">
        <v>0.46614399899999998</v>
      </c>
      <c r="Z3194">
        <v>0.49608469799999999</v>
      </c>
      <c r="AA3194">
        <v>0.57850352299999996</v>
      </c>
      <c r="AB3194">
        <v>0.73853999999999997</v>
      </c>
      <c r="AC3194">
        <v>0.79815999999999998</v>
      </c>
      <c r="AD3194">
        <v>0.88458355200000005</v>
      </c>
      <c r="AE3194">
        <v>0.44414384299999998</v>
      </c>
      <c r="AF3194">
        <v>0.44028988899999999</v>
      </c>
      <c r="AG3194">
        <v>0.59334047899999998</v>
      </c>
      <c r="AH3194">
        <v>0.66131429200000003</v>
      </c>
      <c r="AI3194">
        <v>0.38280020999999997</v>
      </c>
      <c r="AJ3194">
        <v>0.340386941</v>
      </c>
      <c r="AK3194">
        <v>0.32817337499999999</v>
      </c>
      <c r="AL3194">
        <v>0.50911429799999997</v>
      </c>
      <c r="AM3194">
        <v>0.47338202800000001</v>
      </c>
      <c r="AN3194">
        <v>0.29999439999999999</v>
      </c>
      <c r="AO3194">
        <v>0.27162555900000002</v>
      </c>
      <c r="AP3194">
        <v>0.27862727999999998</v>
      </c>
      <c r="AQ3194">
        <v>0.26058433199999997</v>
      </c>
      <c r="AR3194">
        <v>0.371505064</v>
      </c>
      <c r="AS3194">
        <v>0.40387811600000001</v>
      </c>
      <c r="AT3194">
        <v>0.53804017000000004</v>
      </c>
      <c r="AU3194">
        <v>0.58427673000000002</v>
      </c>
      <c r="AV3194">
        <v>0.63577983199999999</v>
      </c>
      <c r="AW3194">
        <v>0.55956512800000002</v>
      </c>
      <c r="AX3194">
        <v>5.8661777999999998E-2</v>
      </c>
      <c r="AY3194">
        <v>0.13822158500000001</v>
      </c>
      <c r="AZ3194">
        <v>8.9673767000000001E-2</v>
      </c>
    </row>
    <row r="3195" spans="1:52">
      <c r="A3195">
        <v>1</v>
      </c>
      <c r="B3195">
        <v>0.58864462500000003</v>
      </c>
      <c r="C3195">
        <v>0.60319999999999996</v>
      </c>
      <c r="D3195">
        <v>0.60677137599999997</v>
      </c>
      <c r="E3195">
        <v>0.68378090800000002</v>
      </c>
      <c r="F3195">
        <v>0.14026576700000001</v>
      </c>
      <c r="G3195">
        <v>0.42088430500000001</v>
      </c>
      <c r="H3195">
        <v>0.42701097100000002</v>
      </c>
      <c r="I3195">
        <v>0.60061079100000003</v>
      </c>
      <c r="J3195">
        <v>0.227567977</v>
      </c>
      <c r="K3195">
        <v>0.245953436</v>
      </c>
      <c r="L3195">
        <v>0.18272338399999999</v>
      </c>
      <c r="M3195">
        <v>8.2491897999999994E-2</v>
      </c>
      <c r="N3195">
        <v>0.18999770899999999</v>
      </c>
      <c r="O3195">
        <v>0.58121212099999997</v>
      </c>
      <c r="P3195">
        <v>0.56364058500000003</v>
      </c>
      <c r="Q3195">
        <v>0.46679083500000002</v>
      </c>
      <c r="R3195">
        <v>0.146135391</v>
      </c>
      <c r="S3195">
        <v>0.179352652</v>
      </c>
      <c r="T3195">
        <v>0.35186208800000002</v>
      </c>
      <c r="U3195">
        <v>0.24626215200000001</v>
      </c>
      <c r="V3195">
        <v>0.30092857099999998</v>
      </c>
      <c r="W3195">
        <v>0.57286075000000003</v>
      </c>
      <c r="X3195">
        <v>0.40000479999999999</v>
      </c>
      <c r="Y3195">
        <v>0.47261692700000002</v>
      </c>
      <c r="Z3195">
        <v>0.49921474300000002</v>
      </c>
      <c r="AA3195">
        <v>0.58010809799999996</v>
      </c>
      <c r="AB3195">
        <v>0.72665000000000002</v>
      </c>
      <c r="AC3195">
        <v>0.78898999999999997</v>
      </c>
      <c r="AD3195">
        <v>0.88854339900000001</v>
      </c>
      <c r="AE3195">
        <v>0.44274553900000002</v>
      </c>
      <c r="AF3195">
        <v>0.43518502999999997</v>
      </c>
      <c r="AG3195">
        <v>0.59344256699999998</v>
      </c>
      <c r="AH3195">
        <v>0.66066338099999999</v>
      </c>
      <c r="AI3195">
        <v>0.45306764599999999</v>
      </c>
      <c r="AJ3195">
        <v>0.36940749699999997</v>
      </c>
      <c r="AK3195">
        <v>0.33931888500000001</v>
      </c>
      <c r="AL3195">
        <v>0.50728048999999997</v>
      </c>
      <c r="AM3195">
        <v>0.47467300800000001</v>
      </c>
      <c r="AN3195">
        <v>0.3999972</v>
      </c>
      <c r="AO3195">
        <v>0.24871384599999999</v>
      </c>
      <c r="AP3195">
        <v>0.29196243700000002</v>
      </c>
      <c r="AQ3195">
        <v>0.26739390200000002</v>
      </c>
      <c r="AR3195">
        <v>0.33989224699999998</v>
      </c>
      <c r="AS3195">
        <v>0.37396121900000001</v>
      </c>
      <c r="AT3195">
        <v>0.50273889199999999</v>
      </c>
      <c r="AU3195">
        <v>0.56855345899999998</v>
      </c>
      <c r="AV3195">
        <v>0.63782105099999997</v>
      </c>
      <c r="AW3195">
        <v>0.56458163800000005</v>
      </c>
      <c r="AX3195">
        <v>2.8414299000000001E-2</v>
      </c>
      <c r="AY3195">
        <v>0.131588383</v>
      </c>
      <c r="AZ3195">
        <v>9.2262065000000004E-2</v>
      </c>
    </row>
    <row r="3196" spans="1:52">
      <c r="A3196">
        <v>1</v>
      </c>
      <c r="B3196">
        <v>0.59383763199999995</v>
      </c>
      <c r="C3196">
        <v>0.60408888900000002</v>
      </c>
      <c r="D3196">
        <v>0.60812277599999998</v>
      </c>
      <c r="E3196">
        <v>0.68350547699999997</v>
      </c>
      <c r="F3196">
        <v>0.28228698200000002</v>
      </c>
      <c r="G3196">
        <v>0.42596146200000001</v>
      </c>
      <c r="H3196">
        <v>0.424950893</v>
      </c>
      <c r="I3196">
        <v>0.61983938500000002</v>
      </c>
      <c r="J3196">
        <v>0.36414769600000002</v>
      </c>
      <c r="K3196">
        <v>0.28832951899999998</v>
      </c>
      <c r="L3196">
        <v>0.32174996300000003</v>
      </c>
      <c r="M3196">
        <v>8.1568715999999999E-2</v>
      </c>
      <c r="N3196">
        <v>0.17625721</v>
      </c>
      <c r="O3196">
        <v>0.61454545500000002</v>
      </c>
      <c r="P3196">
        <v>0.58723009100000001</v>
      </c>
      <c r="Q3196">
        <v>0.48822743899999999</v>
      </c>
      <c r="R3196">
        <v>0.141137232</v>
      </c>
      <c r="S3196">
        <v>0.23896938500000001</v>
      </c>
      <c r="T3196">
        <v>0.29747136499999999</v>
      </c>
      <c r="U3196">
        <v>0.21670577699999999</v>
      </c>
      <c r="V3196">
        <v>0.27885714299999997</v>
      </c>
      <c r="W3196">
        <v>0.60162744800000001</v>
      </c>
      <c r="X3196">
        <v>0.5</v>
      </c>
      <c r="Y3196">
        <v>0.60319400099999998</v>
      </c>
      <c r="Z3196">
        <v>0.56609886499999995</v>
      </c>
      <c r="AA3196">
        <v>0.61496235899999996</v>
      </c>
      <c r="AB3196">
        <v>0.46350000000000002</v>
      </c>
      <c r="AC3196">
        <v>0.58584999999999998</v>
      </c>
      <c r="AD3196">
        <v>0.89824559400000004</v>
      </c>
      <c r="AE3196">
        <v>0.44434142900000001</v>
      </c>
      <c r="AF3196">
        <v>0.43123504099999999</v>
      </c>
      <c r="AG3196">
        <v>0.59317373600000001</v>
      </c>
      <c r="AH3196">
        <v>0.66042026899999995</v>
      </c>
      <c r="AI3196">
        <v>0.486628212</v>
      </c>
      <c r="AJ3196">
        <v>0.40205562299999997</v>
      </c>
      <c r="AK3196">
        <v>0.35479876199999999</v>
      </c>
      <c r="AL3196">
        <v>0.54781585300000002</v>
      </c>
      <c r="AM3196">
        <v>0.48350602999999998</v>
      </c>
      <c r="AN3196">
        <v>0.3999972</v>
      </c>
      <c r="AO3196">
        <v>0.24213485700000001</v>
      </c>
      <c r="AP3196">
        <v>0.30631455699999999</v>
      </c>
      <c r="AQ3196">
        <v>0.278168425</v>
      </c>
      <c r="AR3196">
        <v>0.35705366599999999</v>
      </c>
      <c r="AS3196">
        <v>0.38393351799999997</v>
      </c>
      <c r="AT3196">
        <v>0.46013390100000001</v>
      </c>
      <c r="AU3196">
        <v>0.54779874200000001</v>
      </c>
      <c r="AV3196">
        <v>0.66091930399999999</v>
      </c>
      <c r="AW3196">
        <v>0.57908451900000002</v>
      </c>
      <c r="AX3196">
        <v>6.6605560999999994E-2</v>
      </c>
      <c r="AY3196">
        <v>0.13732520600000001</v>
      </c>
      <c r="AZ3196">
        <v>9.2046374E-2</v>
      </c>
    </row>
    <row r="3197" spans="1:52">
      <c r="A3197">
        <v>1</v>
      </c>
      <c r="B3197">
        <v>0.59425307299999997</v>
      </c>
      <c r="C3197">
        <v>0.60497777799999997</v>
      </c>
      <c r="D3197">
        <v>0.60850375599999995</v>
      </c>
      <c r="E3197">
        <v>0.68318831499999999</v>
      </c>
      <c r="F3197">
        <v>0.27496580999999998</v>
      </c>
      <c r="G3197">
        <v>0.42544175299999998</v>
      </c>
      <c r="H3197">
        <v>0.423178269</v>
      </c>
      <c r="I3197">
        <v>0.62255400999999999</v>
      </c>
      <c r="J3197">
        <v>0.41250537900000001</v>
      </c>
      <c r="K3197">
        <v>0.33309890199999997</v>
      </c>
      <c r="L3197">
        <v>0.34627714700000001</v>
      </c>
      <c r="M3197">
        <v>6.2836723999999997E-2</v>
      </c>
      <c r="N3197">
        <v>0.13465279499999999</v>
      </c>
      <c r="O3197">
        <v>0.58060606100000001</v>
      </c>
      <c r="P3197">
        <v>0.56308335300000001</v>
      </c>
      <c r="Q3197">
        <v>0.47258926099999998</v>
      </c>
      <c r="R3197">
        <v>0.11510685800000001</v>
      </c>
      <c r="S3197">
        <v>0.23244917000000001</v>
      </c>
      <c r="T3197">
        <v>0.28307344200000001</v>
      </c>
      <c r="U3197">
        <v>0.18532797000000001</v>
      </c>
      <c r="V3197">
        <v>0.21303571399999999</v>
      </c>
      <c r="W3197">
        <v>0.573606803</v>
      </c>
      <c r="X3197">
        <v>0.40000479999999999</v>
      </c>
      <c r="Y3197">
        <v>0.476562824</v>
      </c>
      <c r="Z3197">
        <v>0.50712222600000001</v>
      </c>
      <c r="AA3197">
        <v>0.58265370100000002</v>
      </c>
      <c r="AB3197">
        <v>0.71477000000000002</v>
      </c>
      <c r="AC3197">
        <v>0.77981999999999996</v>
      </c>
      <c r="AD3197">
        <v>0.89559177499999998</v>
      </c>
      <c r="AE3197">
        <v>0.43838343899999999</v>
      </c>
      <c r="AF3197">
        <v>0.426866621</v>
      </c>
      <c r="AG3197">
        <v>0.59193166900000005</v>
      </c>
      <c r="AH3197">
        <v>0.66013402499999996</v>
      </c>
      <c r="AI3197">
        <v>0.56423702099999995</v>
      </c>
      <c r="AJ3197">
        <v>0.453446191</v>
      </c>
      <c r="AK3197">
        <v>0.37832817299999999</v>
      </c>
      <c r="AL3197">
        <v>0.52611123299999996</v>
      </c>
      <c r="AM3197">
        <v>0.49016477000000003</v>
      </c>
      <c r="AN3197">
        <v>0.3999972</v>
      </c>
      <c r="AO3197">
        <v>0.23770423900000001</v>
      </c>
      <c r="AP3197">
        <v>0.302262366</v>
      </c>
      <c r="AQ3197">
        <v>0.28713434900000001</v>
      </c>
      <c r="AR3197">
        <v>0.33823488299999999</v>
      </c>
      <c r="AS3197">
        <v>0.41108033199999999</v>
      </c>
      <c r="AT3197">
        <v>0.42970176500000001</v>
      </c>
      <c r="AU3197">
        <v>0.52389937099999995</v>
      </c>
      <c r="AV3197">
        <v>0.64251646900000003</v>
      </c>
      <c r="AW3197">
        <v>0.58074396800000005</v>
      </c>
      <c r="AX3197">
        <v>6.2633669000000003E-2</v>
      </c>
      <c r="AY3197">
        <v>0.14566152700000001</v>
      </c>
      <c r="AZ3197">
        <v>8.8110003000000006E-2</v>
      </c>
    </row>
    <row r="3198" spans="1:52">
      <c r="A3198">
        <v>1</v>
      </c>
      <c r="B3198">
        <v>0.58850614499999998</v>
      </c>
      <c r="C3198">
        <v>0.60152888900000001</v>
      </c>
      <c r="D3198">
        <v>0.60883441800000004</v>
      </c>
      <c r="E3198">
        <v>0.68284194099999995</v>
      </c>
      <c r="F3198">
        <v>0.245082363</v>
      </c>
      <c r="G3198">
        <v>0.42192372299999997</v>
      </c>
      <c r="H3198">
        <v>0.42092655600000001</v>
      </c>
      <c r="I3198">
        <v>0.61797307999999995</v>
      </c>
      <c r="J3198">
        <v>0.33967174100000003</v>
      </c>
      <c r="K3198">
        <v>0.33807444399999997</v>
      </c>
      <c r="L3198">
        <v>0.24925299000000001</v>
      </c>
      <c r="M3198">
        <v>5.7002315999999997E-2</v>
      </c>
      <c r="N3198">
        <v>0.13339464500000001</v>
      </c>
      <c r="O3198">
        <v>0.55963636400000005</v>
      </c>
      <c r="P3198">
        <v>0.54692361300000003</v>
      </c>
      <c r="Q3198">
        <v>0.462503514</v>
      </c>
      <c r="R3198">
        <v>9.9258097000000003E-2</v>
      </c>
      <c r="S3198">
        <v>0.25079457799999999</v>
      </c>
      <c r="T3198">
        <v>0.246847241</v>
      </c>
      <c r="U3198">
        <v>0.153950162</v>
      </c>
      <c r="V3198">
        <v>0.14720238099999999</v>
      </c>
      <c r="W3198">
        <v>0.54863138199999995</v>
      </c>
      <c r="X3198">
        <v>0.40000479999999999</v>
      </c>
      <c r="Y3198">
        <v>0.40488421200000002</v>
      </c>
      <c r="Z3198">
        <v>0.46961659700000002</v>
      </c>
      <c r="AA3198">
        <v>0.56104623099999995</v>
      </c>
      <c r="AB3198">
        <v>0.89134000000000002</v>
      </c>
      <c r="AC3198">
        <v>0.91612000000000005</v>
      </c>
      <c r="AD3198">
        <v>0.88306111799999998</v>
      </c>
      <c r="AE3198">
        <v>0.434690093</v>
      </c>
      <c r="AF3198">
        <v>0.42274925899999999</v>
      </c>
      <c r="AG3198">
        <v>0.59107753600000001</v>
      </c>
      <c r="AH3198">
        <v>0.65929097699999994</v>
      </c>
      <c r="AI3198">
        <v>0.59255374900000002</v>
      </c>
      <c r="AJ3198">
        <v>0.49879080999999997</v>
      </c>
      <c r="AK3198">
        <v>0.41176470599999998</v>
      </c>
      <c r="AL3198">
        <v>0.52134880699999997</v>
      </c>
      <c r="AM3198">
        <v>0.497333107</v>
      </c>
      <c r="AN3198">
        <v>0.29999439999999999</v>
      </c>
      <c r="AO3198">
        <v>0.23116349899999999</v>
      </c>
      <c r="AP3198">
        <v>0.30413008800000002</v>
      </c>
      <c r="AQ3198">
        <v>0.29568404100000001</v>
      </c>
      <c r="AR3198">
        <v>0.33951534100000003</v>
      </c>
      <c r="AS3198">
        <v>0.38005540199999999</v>
      </c>
      <c r="AT3198">
        <v>0.40839926999999998</v>
      </c>
      <c r="AU3198">
        <v>0.499371069</v>
      </c>
      <c r="AV3198">
        <v>0.62915902000000001</v>
      </c>
      <c r="AW3198">
        <v>0.57561461199999997</v>
      </c>
      <c r="AX3198">
        <v>4.1552092999999998E-2</v>
      </c>
      <c r="AY3198">
        <v>0.133022589</v>
      </c>
      <c r="AZ3198">
        <v>8.7624697000000001E-2</v>
      </c>
    </row>
    <row r="3199" spans="1:52">
      <c r="A3199">
        <v>1</v>
      </c>
      <c r="B3199">
        <v>0.58476718000000005</v>
      </c>
      <c r="C3199">
        <v>0.59882666699999998</v>
      </c>
      <c r="D3199">
        <v>0.60780649099999995</v>
      </c>
      <c r="E3199">
        <v>0.68253729799999996</v>
      </c>
      <c r="F3199">
        <v>0.25558783699999998</v>
      </c>
      <c r="G3199">
        <v>0.41776605100000003</v>
      </c>
      <c r="H3199">
        <v>0.418099938</v>
      </c>
      <c r="I3199">
        <v>0.61282660300000003</v>
      </c>
      <c r="J3199">
        <v>0.27252422999999998</v>
      </c>
      <c r="K3199">
        <v>0.31845569200000001</v>
      </c>
      <c r="L3199">
        <v>0.179892152</v>
      </c>
      <c r="M3199">
        <v>5.0931655999999999E-2</v>
      </c>
      <c r="N3199">
        <v>0.11951055200000001</v>
      </c>
      <c r="O3199">
        <v>0.54824242400000001</v>
      </c>
      <c r="P3199">
        <v>0.54539122399999995</v>
      </c>
      <c r="Q3199">
        <v>0.45948130399999998</v>
      </c>
      <c r="R3199">
        <v>8.8402682999999996E-2</v>
      </c>
      <c r="S3199">
        <v>0.25705772399999999</v>
      </c>
      <c r="T3199">
        <v>0.25612875899999998</v>
      </c>
      <c r="U3199">
        <v>0.11801318600000001</v>
      </c>
      <c r="V3199">
        <v>0.14054761900000001</v>
      </c>
      <c r="W3199">
        <v>0.52258541800000002</v>
      </c>
      <c r="X3199">
        <v>0.29999759999999998</v>
      </c>
      <c r="Y3199">
        <v>0.37077965099999999</v>
      </c>
      <c r="Z3199">
        <v>0.45106696099999999</v>
      </c>
      <c r="AA3199">
        <v>0.55018820599999996</v>
      </c>
      <c r="AB3199">
        <v>0.91891999999999996</v>
      </c>
      <c r="AC3199">
        <v>0.93649000000000004</v>
      </c>
      <c r="AD3199">
        <v>0.87377654800000004</v>
      </c>
      <c r="AE3199">
        <v>0.43149831300000002</v>
      </c>
      <c r="AF3199">
        <v>0.41894990500000001</v>
      </c>
      <c r="AG3199">
        <v>0.58960747300000005</v>
      </c>
      <c r="AH3199">
        <v>0.65873025200000002</v>
      </c>
      <c r="AI3199">
        <v>0.56476140500000005</v>
      </c>
      <c r="AJ3199">
        <v>0.51813784799999996</v>
      </c>
      <c r="AK3199">
        <v>0.44767801899999998</v>
      </c>
      <c r="AL3199">
        <v>0.47903437700000001</v>
      </c>
      <c r="AM3199">
        <v>0.49451333400000003</v>
      </c>
      <c r="AN3199">
        <v>0.29999439999999999</v>
      </c>
      <c r="AO3199">
        <v>0.22116751600000001</v>
      </c>
      <c r="AP3199">
        <v>0.30637790599999998</v>
      </c>
      <c r="AQ3199">
        <v>0.30393458200000001</v>
      </c>
      <c r="AR3199">
        <v>0.32947812999999998</v>
      </c>
      <c r="AS3199">
        <v>0.32132964000000003</v>
      </c>
      <c r="AT3199">
        <v>0.39805234299999998</v>
      </c>
      <c r="AU3199">
        <v>0.47798742100000002</v>
      </c>
      <c r="AV3199">
        <v>0.62348373000000001</v>
      </c>
      <c r="AW3199">
        <v>0.56926785199999996</v>
      </c>
      <c r="AX3199">
        <v>3.1775129999999999E-2</v>
      </c>
      <c r="AY3199">
        <v>0.129168161</v>
      </c>
      <c r="AZ3199">
        <v>8.3742249000000005E-2</v>
      </c>
    </row>
    <row r="3200" spans="1:52">
      <c r="A3200">
        <v>1</v>
      </c>
      <c r="B3200">
        <v>0.58615198199999996</v>
      </c>
      <c r="C3200">
        <v>0.60017777800000005</v>
      </c>
      <c r="D3200">
        <v>0.60672105799999998</v>
      </c>
      <c r="E3200">
        <v>0.68224100200000004</v>
      </c>
      <c r="F3200">
        <v>0.23438637600000001</v>
      </c>
      <c r="G3200">
        <v>0.414807708</v>
      </c>
      <c r="H3200">
        <v>0.41512959300000002</v>
      </c>
      <c r="I3200">
        <v>0.61141273600000001</v>
      </c>
      <c r="J3200">
        <v>0.22686105400000001</v>
      </c>
      <c r="K3200">
        <v>0.28977809500000001</v>
      </c>
      <c r="L3200">
        <v>0.145446943</v>
      </c>
      <c r="M3200">
        <v>5.3816760999999998E-2</v>
      </c>
      <c r="N3200">
        <v>0.14040336</v>
      </c>
      <c r="O3200">
        <v>0.55327272699999996</v>
      </c>
      <c r="P3200">
        <v>0.54924541400000004</v>
      </c>
      <c r="Q3200">
        <v>0.46257379799999998</v>
      </c>
      <c r="R3200">
        <v>9.6986425000000001E-2</v>
      </c>
      <c r="S3200">
        <v>0.27782192100000003</v>
      </c>
      <c r="T3200">
        <v>0.25824988100000001</v>
      </c>
      <c r="U3200">
        <v>7.6958318999999997E-2</v>
      </c>
      <c r="V3200">
        <v>0.13721428599999999</v>
      </c>
      <c r="W3200">
        <v>0.49869995499999997</v>
      </c>
      <c r="X3200">
        <v>0.29999759999999998</v>
      </c>
      <c r="Y3200">
        <v>0.37007539699999997</v>
      </c>
      <c r="Z3200">
        <v>0.45070453500000002</v>
      </c>
      <c r="AA3200">
        <v>0.54998311</v>
      </c>
      <c r="AB3200">
        <v>0.92051000000000005</v>
      </c>
      <c r="AC3200">
        <v>0.93772999999999995</v>
      </c>
      <c r="AD3200">
        <v>0.87359810800000004</v>
      </c>
      <c r="AE3200">
        <v>0.427364197</v>
      </c>
      <c r="AF3200">
        <v>0.415317924</v>
      </c>
      <c r="AG3200">
        <v>0.58858319299999995</v>
      </c>
      <c r="AH3200">
        <v>0.65798915400000002</v>
      </c>
      <c r="AI3200">
        <v>0.42003146299999999</v>
      </c>
      <c r="AJ3200">
        <v>0.47521160800000001</v>
      </c>
      <c r="AK3200">
        <v>0.46934984499999999</v>
      </c>
      <c r="AL3200">
        <v>0.502162251</v>
      </c>
      <c r="AM3200">
        <v>0.493086462</v>
      </c>
      <c r="AN3200">
        <v>0.19999159999999999</v>
      </c>
      <c r="AO3200">
        <v>0.20872353599999999</v>
      </c>
      <c r="AP3200">
        <v>0.30444828000000002</v>
      </c>
      <c r="AQ3200">
        <v>0.30873253899999997</v>
      </c>
      <c r="AR3200">
        <v>0.336027927</v>
      </c>
      <c r="AS3200">
        <v>0.37617728499999997</v>
      </c>
      <c r="AT3200">
        <v>0.38040170400000001</v>
      </c>
      <c r="AU3200">
        <v>0.45534591200000002</v>
      </c>
      <c r="AV3200">
        <v>0.62807991600000002</v>
      </c>
      <c r="AW3200">
        <v>0.56690717300000004</v>
      </c>
      <c r="AX3200">
        <v>3.2386190000000002E-2</v>
      </c>
      <c r="AY3200">
        <v>0.12782359300000001</v>
      </c>
      <c r="AZ3200">
        <v>8.2232408000000007E-2</v>
      </c>
    </row>
    <row r="3201" spans="1:52">
      <c r="A3201">
        <v>1</v>
      </c>
      <c r="B3201">
        <v>0.584178639</v>
      </c>
      <c r="C3201">
        <v>0.59704888899999997</v>
      </c>
      <c r="D3201">
        <v>0.60384573900000005</v>
      </c>
      <c r="E3201">
        <v>0.68194887800000004</v>
      </c>
      <c r="F3201">
        <v>0.24149662199999999</v>
      </c>
      <c r="G3201">
        <v>0.40981050600000002</v>
      </c>
      <c r="H3201">
        <v>0.41158434300000002</v>
      </c>
      <c r="I3201">
        <v>0.60570071299999995</v>
      </c>
      <c r="J3201">
        <v>0.15602524400000001</v>
      </c>
      <c r="K3201">
        <v>0.24646778499999999</v>
      </c>
      <c r="L3201">
        <v>9.1043722999999993E-2</v>
      </c>
      <c r="M3201">
        <v>4.7238927999999999E-2</v>
      </c>
      <c r="N3201">
        <v>0.12665944100000001</v>
      </c>
      <c r="O3201">
        <v>0.54157575800000002</v>
      </c>
      <c r="P3201">
        <v>0.53735778999999995</v>
      </c>
      <c r="Q3201">
        <v>0.45371802100000003</v>
      </c>
      <c r="R3201">
        <v>8.6905882000000004E-2</v>
      </c>
      <c r="S3201">
        <v>0.10067772799999999</v>
      </c>
      <c r="T3201">
        <v>0.34556299699999998</v>
      </c>
      <c r="U3201">
        <v>0.1182255</v>
      </c>
      <c r="V3201">
        <v>0.163630952</v>
      </c>
      <c r="W3201">
        <v>0.47408993399999999</v>
      </c>
      <c r="X3201">
        <v>0.29999759999999998</v>
      </c>
      <c r="Y3201">
        <v>0.30466257899999999</v>
      </c>
      <c r="Z3201">
        <v>0.416054386</v>
      </c>
      <c r="AA3201">
        <v>0.53018531000000002</v>
      </c>
      <c r="AB3201">
        <v>0.98997000000000002</v>
      </c>
      <c r="AC3201">
        <v>0.99292000000000002</v>
      </c>
      <c r="AD3201">
        <v>0.86389591300000002</v>
      </c>
      <c r="AE3201">
        <v>0.42392923399999999</v>
      </c>
      <c r="AF3201">
        <v>0.41183657800000001</v>
      </c>
      <c r="AG3201">
        <v>0.58715056200000004</v>
      </c>
      <c r="AH3201">
        <v>0.65723237099999998</v>
      </c>
      <c r="AI3201">
        <v>0.31567907699999997</v>
      </c>
      <c r="AJ3201">
        <v>0.406892382</v>
      </c>
      <c r="AK3201">
        <v>0.47058823500000002</v>
      </c>
      <c r="AL3201">
        <v>0.50265491600000001</v>
      </c>
      <c r="AM3201">
        <v>0.49213521300000002</v>
      </c>
      <c r="AN3201">
        <v>0.19999159999999999</v>
      </c>
      <c r="AO3201">
        <v>0.189917316</v>
      </c>
      <c r="AP3201">
        <v>0.29772168799999998</v>
      </c>
      <c r="AQ3201">
        <v>0.30980266000000001</v>
      </c>
      <c r="AR3201">
        <v>0.33744521900000002</v>
      </c>
      <c r="AS3201">
        <v>0.372853186</v>
      </c>
      <c r="AT3201">
        <v>0.36031649399999999</v>
      </c>
      <c r="AU3201">
        <v>0.42955974800000002</v>
      </c>
      <c r="AV3201">
        <v>0.61599953500000004</v>
      </c>
      <c r="AW3201">
        <v>0.55951021499999998</v>
      </c>
      <c r="AX3201">
        <v>4.1857622999999997E-2</v>
      </c>
      <c r="AY3201">
        <v>0.108820366</v>
      </c>
      <c r="AZ3201">
        <v>7.9158803E-2</v>
      </c>
    </row>
    <row r="3202" spans="1:52">
      <c r="A3202">
        <v>1</v>
      </c>
      <c r="B3202">
        <v>0.58390167900000001</v>
      </c>
      <c r="C3202">
        <v>0.59608888900000001</v>
      </c>
      <c r="D3202">
        <v>0.60265248199999999</v>
      </c>
      <c r="E3202">
        <v>0.68167344799999996</v>
      </c>
      <c r="F3202">
        <v>0.232562887</v>
      </c>
      <c r="G3202">
        <v>0.409090909</v>
      </c>
      <c r="H3202">
        <v>0.40856608999999999</v>
      </c>
      <c r="I3202">
        <v>0.61073407999999996</v>
      </c>
      <c r="J3202">
        <v>0.19333852400000001</v>
      </c>
      <c r="K3202">
        <v>0.230344509</v>
      </c>
      <c r="L3202">
        <v>0.15201540199999999</v>
      </c>
      <c r="M3202">
        <v>5.6438649E-2</v>
      </c>
      <c r="N3202">
        <v>0.14434533499999999</v>
      </c>
      <c r="O3202">
        <v>0.57199999999999995</v>
      </c>
      <c r="P3202">
        <v>0.555978639</v>
      </c>
      <c r="Q3202">
        <v>0.467563958</v>
      </c>
      <c r="R3202">
        <v>9.0400020999999997E-2</v>
      </c>
      <c r="S3202">
        <v>0.105597102</v>
      </c>
      <c r="T3202">
        <v>0.37797117800000002</v>
      </c>
      <c r="U3202">
        <v>0.20194435099999999</v>
      </c>
      <c r="V3202">
        <v>0.192488095</v>
      </c>
      <c r="W3202">
        <v>0.49778957699999998</v>
      </c>
      <c r="X3202">
        <v>0.29999759999999998</v>
      </c>
      <c r="Y3202">
        <v>0.42346410400000001</v>
      </c>
      <c r="Z3202">
        <v>0.46467441999999998</v>
      </c>
      <c r="AA3202">
        <v>0.55264935800000003</v>
      </c>
      <c r="AB3202">
        <v>0.73846000000000001</v>
      </c>
      <c r="AC3202">
        <v>0.86399999999999999</v>
      </c>
      <c r="AD3202">
        <v>0.86531963499999998</v>
      </c>
      <c r="AE3202">
        <v>0.42169498700000002</v>
      </c>
      <c r="AF3202">
        <v>0.40860628999999998</v>
      </c>
      <c r="AG3202">
        <v>0.58576557299999998</v>
      </c>
      <c r="AH3202">
        <v>0.65693044300000003</v>
      </c>
      <c r="AI3202">
        <v>0.380178291</v>
      </c>
      <c r="AJ3202">
        <v>0.38573155999999997</v>
      </c>
      <c r="AK3202">
        <v>0.45696594400000001</v>
      </c>
      <c r="AL3202">
        <v>0.50156010500000003</v>
      </c>
      <c r="AM3202">
        <v>0.48255478200000002</v>
      </c>
      <c r="AN3202">
        <v>0.29999439999999999</v>
      </c>
      <c r="AO3202">
        <v>0.175681965</v>
      </c>
      <c r="AP3202">
        <v>0.29353316400000001</v>
      </c>
      <c r="AQ3202">
        <v>0.30742771600000002</v>
      </c>
      <c r="AR3202">
        <v>0.34075581799999999</v>
      </c>
      <c r="AS3202">
        <v>0.305817175</v>
      </c>
      <c r="AT3202">
        <v>0.34692635399999999</v>
      </c>
      <c r="AU3202">
        <v>0.40503144699999999</v>
      </c>
      <c r="AV3202">
        <v>0.63214576099999997</v>
      </c>
      <c r="AW3202">
        <v>0.56185963699999997</v>
      </c>
      <c r="AX3202">
        <v>4.7662694999999998E-2</v>
      </c>
      <c r="AY3202">
        <v>0.102724991</v>
      </c>
      <c r="AZ3202">
        <v>7.4683203000000004E-2</v>
      </c>
    </row>
    <row r="3203" spans="1:52">
      <c r="A3203">
        <v>1</v>
      </c>
      <c r="B3203">
        <v>0.58144365600000003</v>
      </c>
      <c r="C3203">
        <v>0.59626666699999997</v>
      </c>
      <c r="D3203">
        <v>0.60145203599999997</v>
      </c>
      <c r="E3203">
        <v>0.68134376600000002</v>
      </c>
      <c r="F3203">
        <v>0.228943125</v>
      </c>
      <c r="G3203">
        <v>0.405572879</v>
      </c>
      <c r="H3203">
        <v>0.40530829299999999</v>
      </c>
      <c r="I3203">
        <v>0.60852844699999997</v>
      </c>
      <c r="J3203">
        <v>0.13939716799999999</v>
      </c>
      <c r="K3203">
        <v>0.20116305900000001</v>
      </c>
      <c r="L3203">
        <v>0.107434381</v>
      </c>
      <c r="M3203">
        <v>5.8736973999999997E-2</v>
      </c>
      <c r="N3203">
        <v>0.14436584799999999</v>
      </c>
      <c r="O3203">
        <v>0.55872727300000002</v>
      </c>
      <c r="P3203">
        <v>0.54149059700000002</v>
      </c>
      <c r="Q3203">
        <v>0.45740792800000002</v>
      </c>
      <c r="R3203">
        <v>9.5677325999999993E-2</v>
      </c>
      <c r="S3203">
        <v>0.107735452</v>
      </c>
      <c r="T3203">
        <v>0.29738137799999997</v>
      </c>
      <c r="U3203">
        <v>0.26929265800000002</v>
      </c>
      <c r="V3203">
        <v>0.21164285699999999</v>
      </c>
      <c r="W3203">
        <v>0.47445880000000001</v>
      </c>
      <c r="X3203">
        <v>0.29999759999999998</v>
      </c>
      <c r="Y3203">
        <v>0.34202949599999999</v>
      </c>
      <c r="Z3203">
        <v>0.42439019</v>
      </c>
      <c r="AA3203">
        <v>0.53020943899999995</v>
      </c>
      <c r="AB3203">
        <v>0.96923000000000004</v>
      </c>
      <c r="AC3203">
        <v>0.98372000000000004</v>
      </c>
      <c r="AD3203">
        <v>0.85784983699999995</v>
      </c>
      <c r="AE3203">
        <v>0.41996230699999998</v>
      </c>
      <c r="AF3203">
        <v>0.40591159399999999</v>
      </c>
      <c r="AG3203">
        <v>0.58522110500000002</v>
      </c>
      <c r="AH3203">
        <v>0.65573841200000005</v>
      </c>
      <c r="AI3203">
        <v>0.33141059299999998</v>
      </c>
      <c r="AJ3203">
        <v>0.35308343399999997</v>
      </c>
      <c r="AK3203">
        <v>0.42724458199999998</v>
      </c>
      <c r="AL3203">
        <v>0.50774578500000001</v>
      </c>
      <c r="AM3203">
        <v>0.47874978800000001</v>
      </c>
      <c r="AN3203">
        <v>0.19999159999999999</v>
      </c>
      <c r="AO3203">
        <v>0.156295621</v>
      </c>
      <c r="AP3203">
        <v>0.29276695000000003</v>
      </c>
      <c r="AQ3203">
        <v>0.30566342600000002</v>
      </c>
      <c r="AR3203">
        <v>0.33768952800000002</v>
      </c>
      <c r="AS3203">
        <v>0.33905817199999999</v>
      </c>
      <c r="AT3203">
        <v>0.342057212</v>
      </c>
      <c r="AU3203">
        <v>0.38427673000000001</v>
      </c>
      <c r="AV3203">
        <v>0.61672983400000003</v>
      </c>
      <c r="AW3203">
        <v>0.55625007400000004</v>
      </c>
      <c r="AX3203">
        <v>3.4830431000000002E-2</v>
      </c>
      <c r="AY3203">
        <v>0.100304769</v>
      </c>
      <c r="AZ3203">
        <v>7.6624426999999995E-2</v>
      </c>
    </row>
    <row r="3204" spans="1:52">
      <c r="A3204">
        <v>1</v>
      </c>
      <c r="B3204">
        <v>0.58279383799999995</v>
      </c>
      <c r="C3204">
        <v>0.59591111100000005</v>
      </c>
      <c r="D3204">
        <v>0.60123638700000004</v>
      </c>
      <c r="E3204">
        <v>0.68111841399999995</v>
      </c>
      <c r="F3204">
        <v>0.238482422</v>
      </c>
      <c r="G3204">
        <v>0.40597265500000002</v>
      </c>
      <c r="H3204">
        <v>0.40281703600000002</v>
      </c>
      <c r="I3204">
        <v>0.615541228</v>
      </c>
      <c r="J3204">
        <v>0.16939532400000001</v>
      </c>
      <c r="K3204">
        <v>0.19196775299999999</v>
      </c>
      <c r="L3204">
        <v>0.15333954799999999</v>
      </c>
      <c r="M3204">
        <v>5.7775273000000002E-2</v>
      </c>
      <c r="N3204">
        <v>0.147224036</v>
      </c>
      <c r="O3204">
        <v>0.58036363599999996</v>
      </c>
      <c r="P3204">
        <v>0.55755746500000003</v>
      </c>
      <c r="Q3204">
        <v>0.47114844</v>
      </c>
      <c r="R3204">
        <v>0.101065327</v>
      </c>
      <c r="S3204">
        <v>0.12627950499999999</v>
      </c>
      <c r="T3204">
        <v>0.296057283</v>
      </c>
      <c r="U3204">
        <v>0.32452787999999999</v>
      </c>
      <c r="V3204">
        <v>0.224345238</v>
      </c>
      <c r="W3204">
        <v>0.49876166399999999</v>
      </c>
      <c r="X3204">
        <v>0.40000479999999999</v>
      </c>
      <c r="Y3204">
        <v>0.45013256600000001</v>
      </c>
      <c r="Z3204">
        <v>0.47179115500000002</v>
      </c>
      <c r="AA3204">
        <v>0.55238394000000002</v>
      </c>
      <c r="AB3204">
        <v>0.77608999999999995</v>
      </c>
      <c r="AC3204">
        <v>0.86760999999999999</v>
      </c>
      <c r="AD3204">
        <v>0.86183436199999996</v>
      </c>
      <c r="AE3204">
        <v>0.41763686700000002</v>
      </c>
      <c r="AF3204">
        <v>0.40298257700000001</v>
      </c>
      <c r="AG3204">
        <v>0.58392459100000005</v>
      </c>
      <c r="AH3204">
        <v>0.65548745799999997</v>
      </c>
      <c r="AI3204">
        <v>0.40954378600000002</v>
      </c>
      <c r="AJ3204">
        <v>0.36154776300000002</v>
      </c>
      <c r="AK3204">
        <v>0.39504644</v>
      </c>
      <c r="AL3204">
        <v>0.51735274799999997</v>
      </c>
      <c r="AM3204">
        <v>0.47793443200000002</v>
      </c>
      <c r="AN3204">
        <v>0.29999439999999999</v>
      </c>
      <c r="AO3204">
        <v>0.14132077000000001</v>
      </c>
      <c r="AP3204">
        <v>0.28383951000000002</v>
      </c>
      <c r="AQ3204">
        <v>0.30189316100000002</v>
      </c>
      <c r="AR3204">
        <v>0.337846641</v>
      </c>
      <c r="AS3204">
        <v>0.36177285300000001</v>
      </c>
      <c r="AT3204">
        <v>0.33901399900000001</v>
      </c>
      <c r="AU3204">
        <v>0.36855345900000003</v>
      </c>
      <c r="AV3204">
        <v>0.63353948500000001</v>
      </c>
      <c r="AW3204">
        <v>0.56018975500000001</v>
      </c>
      <c r="AX3204">
        <v>3.9413381999999997E-2</v>
      </c>
      <c r="AY3204">
        <v>0.10084259600000001</v>
      </c>
      <c r="AZ3204">
        <v>7.2364519000000002E-2</v>
      </c>
    </row>
    <row r="3205" spans="1:52">
      <c r="A3205">
        <v>1</v>
      </c>
      <c r="B3205">
        <v>0.58217067700000003</v>
      </c>
      <c r="C3205">
        <v>0.59303111100000006</v>
      </c>
      <c r="D3205">
        <v>0.59976278599999999</v>
      </c>
      <c r="E3205">
        <v>0.68085967700000005</v>
      </c>
      <c r="F3205">
        <v>0.29066278400000001</v>
      </c>
      <c r="G3205">
        <v>0.40109538700000003</v>
      </c>
      <c r="H3205">
        <v>0.39960714800000002</v>
      </c>
      <c r="I3205">
        <v>0.60932021300000005</v>
      </c>
      <c r="J3205">
        <v>0.11798454999999999</v>
      </c>
      <c r="K3205">
        <v>0.16826569799999999</v>
      </c>
      <c r="L3205">
        <v>0.107425669</v>
      </c>
      <c r="M3205">
        <v>6.1904554000000001E-2</v>
      </c>
      <c r="N3205">
        <v>0.13626992800000001</v>
      </c>
      <c r="O3205">
        <v>0.549030303</v>
      </c>
      <c r="P3205">
        <v>0.53081030900000004</v>
      </c>
      <c r="Q3205">
        <v>0.45189063800000001</v>
      </c>
      <c r="R3205">
        <v>9.4746037000000005E-2</v>
      </c>
      <c r="S3205">
        <v>0.12986679100000001</v>
      </c>
      <c r="T3205">
        <v>0.27510316400000001</v>
      </c>
      <c r="U3205">
        <v>0.37276790700000001</v>
      </c>
      <c r="V3205">
        <v>0.23090476200000001</v>
      </c>
      <c r="W3205">
        <v>0.46914144299999999</v>
      </c>
      <c r="X3205">
        <v>0.40000479999999999</v>
      </c>
      <c r="Y3205">
        <v>0.32340817799999999</v>
      </c>
      <c r="Z3205">
        <v>0.40644459799999999</v>
      </c>
      <c r="AA3205">
        <v>0.51543046000000003</v>
      </c>
      <c r="AB3205">
        <v>0.98521000000000003</v>
      </c>
      <c r="AC3205">
        <v>0.99065000000000003</v>
      </c>
      <c r="AD3205">
        <v>0.85331480599999998</v>
      </c>
      <c r="AE3205">
        <v>0.41348755199999998</v>
      </c>
      <c r="AF3205">
        <v>0.39976902600000003</v>
      </c>
      <c r="AG3205">
        <v>0.58327803600000006</v>
      </c>
      <c r="AH3205">
        <v>0.65413073899999996</v>
      </c>
      <c r="AI3205">
        <v>0.35291032999999999</v>
      </c>
      <c r="AJ3205">
        <v>0.34522370000000002</v>
      </c>
      <c r="AK3205">
        <v>0.368421053</v>
      </c>
      <c r="AL3205">
        <v>0.50944274099999998</v>
      </c>
      <c r="AM3205">
        <v>0.48421946700000001</v>
      </c>
      <c r="AN3205">
        <v>0.29999439999999999</v>
      </c>
      <c r="AO3205">
        <v>0.12006655500000001</v>
      </c>
      <c r="AP3205">
        <v>0.27302291000000001</v>
      </c>
      <c r="AQ3205">
        <v>0.29569531999999998</v>
      </c>
      <c r="AR3205">
        <v>0.33559235799999998</v>
      </c>
      <c r="AS3205">
        <v>0.415512465</v>
      </c>
      <c r="AT3205">
        <v>0.33962264199999997</v>
      </c>
      <c r="AU3205">
        <v>0.35723270400000001</v>
      </c>
      <c r="AV3205">
        <v>0.61024160800000005</v>
      </c>
      <c r="AW3205">
        <v>0.55198997999999999</v>
      </c>
      <c r="AX3205">
        <v>5.8661777999999998E-2</v>
      </c>
      <c r="AY3205">
        <v>9.7346718999999998E-2</v>
      </c>
      <c r="AZ3205">
        <v>7.4467511E-2</v>
      </c>
    </row>
    <row r="3206" spans="1:52">
      <c r="A3206">
        <v>1</v>
      </c>
      <c r="B3206">
        <v>0.57902025300000004</v>
      </c>
      <c r="C3206">
        <v>0.59167999999999998</v>
      </c>
      <c r="D3206">
        <v>0.59923804000000003</v>
      </c>
      <c r="E3206">
        <v>0.68075951999999995</v>
      </c>
      <c r="F3206">
        <v>0.24986562000000001</v>
      </c>
      <c r="G3206">
        <v>0.399016551</v>
      </c>
      <c r="H3206">
        <v>0.396588895</v>
      </c>
      <c r="I3206">
        <v>0.610564416</v>
      </c>
      <c r="J3206">
        <v>0.148115895</v>
      </c>
      <c r="K3206">
        <v>0.16276531</v>
      </c>
      <c r="L3206">
        <v>0.15042555599999999</v>
      </c>
      <c r="M3206">
        <v>6.2068904000000001E-2</v>
      </c>
      <c r="N3206">
        <v>0.13198948399999999</v>
      </c>
      <c r="O3206">
        <v>0.56357575800000004</v>
      </c>
      <c r="P3206">
        <v>0.54158346899999998</v>
      </c>
      <c r="Q3206">
        <v>0.45951644600000002</v>
      </c>
      <c r="R3206">
        <v>8.6080476000000003E-2</v>
      </c>
      <c r="S3206">
        <v>0.126606684</v>
      </c>
      <c r="T3206">
        <v>0.29184074900000001</v>
      </c>
      <c r="U3206">
        <v>0.421510783</v>
      </c>
      <c r="V3206">
        <v>0.23499999999999999</v>
      </c>
      <c r="W3206">
        <v>0.494604294</v>
      </c>
      <c r="X3206">
        <v>0.40000479999999999</v>
      </c>
      <c r="Y3206">
        <v>0.37182567599999999</v>
      </c>
      <c r="Z3206">
        <v>0.42830000099999999</v>
      </c>
      <c r="AA3206">
        <v>0.52568526199999999</v>
      </c>
      <c r="AB3206">
        <v>0.85492000000000001</v>
      </c>
      <c r="AC3206">
        <v>0.90603999999999996</v>
      </c>
      <c r="AD3206">
        <v>0.84963970300000002</v>
      </c>
      <c r="AE3206">
        <v>0.40737757200000002</v>
      </c>
      <c r="AF3206">
        <v>0.39570187600000001</v>
      </c>
      <c r="AG3206">
        <v>0.58179436100000004</v>
      </c>
      <c r="AH3206">
        <v>0.653660201</v>
      </c>
      <c r="AI3206">
        <v>0.343471421</v>
      </c>
      <c r="AJ3206">
        <v>0.33071342199999998</v>
      </c>
      <c r="AK3206">
        <v>0.35294117600000002</v>
      </c>
      <c r="AL3206">
        <v>0.49983577800000001</v>
      </c>
      <c r="AM3206">
        <v>0.48374384199999998</v>
      </c>
      <c r="AN3206">
        <v>0.3999972</v>
      </c>
      <c r="AO3206">
        <v>0.10126671</v>
      </c>
      <c r="AP3206">
        <v>0.25605467999999998</v>
      </c>
      <c r="AQ3206">
        <v>0.286703347</v>
      </c>
      <c r="AR3206">
        <v>0.34027129900000003</v>
      </c>
      <c r="AS3206">
        <v>0.39390581699999999</v>
      </c>
      <c r="AT3206">
        <v>0.34144857000000001</v>
      </c>
      <c r="AU3206">
        <v>0.34842767299999999</v>
      </c>
      <c r="AV3206">
        <v>0.62439573199999998</v>
      </c>
      <c r="AW3206">
        <v>0.55282437200000001</v>
      </c>
      <c r="AX3206">
        <v>4.2468683E-2</v>
      </c>
      <c r="AY3206">
        <v>0.10048404399999999</v>
      </c>
      <c r="AZ3206">
        <v>7.0207602999999993E-2</v>
      </c>
    </row>
    <row r="3207" spans="1:52">
      <c r="A3207">
        <v>1</v>
      </c>
      <c r="B3207">
        <v>0.58023195400000005</v>
      </c>
      <c r="C3207">
        <v>0.59423999999999999</v>
      </c>
      <c r="D3207">
        <v>0.59863422300000002</v>
      </c>
      <c r="E3207">
        <v>0.68069274899999999</v>
      </c>
      <c r="F3207">
        <v>0.22143824300000001</v>
      </c>
      <c r="G3207">
        <v>0.40029583400000002</v>
      </c>
      <c r="H3207">
        <v>0.39448090800000002</v>
      </c>
      <c r="I3207">
        <v>0.61927383800000002</v>
      </c>
      <c r="J3207">
        <v>0.256131795</v>
      </c>
      <c r="K3207">
        <v>0.19598807500000001</v>
      </c>
      <c r="L3207">
        <v>0.26062583299999997</v>
      </c>
      <c r="M3207">
        <v>6.8981854999999995E-2</v>
      </c>
      <c r="N3207">
        <v>0.157955917</v>
      </c>
      <c r="O3207">
        <v>0.580121212</v>
      </c>
      <c r="P3207">
        <v>0.557650337</v>
      </c>
      <c r="Q3207">
        <v>0.47160528499999999</v>
      </c>
      <c r="R3207">
        <v>0.102013462</v>
      </c>
      <c r="S3207">
        <v>0.15070109800000001</v>
      </c>
      <c r="T3207">
        <v>0.25921402799999999</v>
      </c>
      <c r="U3207">
        <v>0.36887920400000002</v>
      </c>
      <c r="V3207">
        <v>0.228940476</v>
      </c>
      <c r="W3207">
        <v>0.51717029800000003</v>
      </c>
      <c r="X3207">
        <v>0.40000479999999999</v>
      </c>
      <c r="Y3207">
        <v>0.463886242</v>
      </c>
      <c r="Z3207">
        <v>0.47096745899999998</v>
      </c>
      <c r="AA3207">
        <v>0.54589325399999999</v>
      </c>
      <c r="AB3207">
        <v>0.72538999999999998</v>
      </c>
      <c r="AC3207">
        <v>0.82215000000000005</v>
      </c>
      <c r="AD3207">
        <v>0.85755939800000003</v>
      </c>
      <c r="AE3207">
        <v>0.40386661400000001</v>
      </c>
      <c r="AF3207">
        <v>0.39188578499999999</v>
      </c>
      <c r="AG3207">
        <v>0.58092661599999995</v>
      </c>
      <c r="AH3207">
        <v>0.65318966199999995</v>
      </c>
      <c r="AI3207">
        <v>0.397482958</v>
      </c>
      <c r="AJ3207">
        <v>0.34159613100000003</v>
      </c>
      <c r="AK3207">
        <v>0.34365325099999999</v>
      </c>
      <c r="AL3207">
        <v>0.50656886400000001</v>
      </c>
      <c r="AM3207">
        <v>0.48455919800000002</v>
      </c>
      <c r="AN3207">
        <v>0.3999972</v>
      </c>
      <c r="AO3207">
        <v>9.4464595999999998E-2</v>
      </c>
      <c r="AP3207">
        <v>0.25197671599999999</v>
      </c>
      <c r="AQ3207">
        <v>0.27820360300000002</v>
      </c>
      <c r="AR3207">
        <v>0.34404679900000001</v>
      </c>
      <c r="AS3207">
        <v>0.413850416</v>
      </c>
      <c r="AT3207">
        <v>0.35423006699999998</v>
      </c>
      <c r="AU3207">
        <v>0.342767296</v>
      </c>
      <c r="AV3207">
        <v>0.64098966199999996</v>
      </c>
      <c r="AW3207">
        <v>0.56126493700000002</v>
      </c>
      <c r="AX3207">
        <v>3.1164069999999999E-2</v>
      </c>
      <c r="AY3207">
        <v>9.6808891999999994E-2</v>
      </c>
      <c r="AZ3207">
        <v>6.8374224999999997E-2</v>
      </c>
    </row>
    <row r="3208" spans="1:52">
      <c r="A3208">
        <v>1</v>
      </c>
      <c r="B3208">
        <v>0.57929721300000003</v>
      </c>
      <c r="C3208">
        <v>0.592533333</v>
      </c>
      <c r="D3208">
        <v>0.59831793799999999</v>
      </c>
      <c r="E3208">
        <v>0.68061763200000003</v>
      </c>
      <c r="F3208">
        <v>0.278429078</v>
      </c>
      <c r="G3208">
        <v>0.39977612499999998</v>
      </c>
      <c r="H3208">
        <v>0.39261246599999999</v>
      </c>
      <c r="I3208">
        <v>0.62204501800000001</v>
      </c>
      <c r="J3208">
        <v>0.26380550400000002</v>
      </c>
      <c r="K3208">
        <v>0.22075032</v>
      </c>
      <c r="L3208">
        <v>0.249854083</v>
      </c>
      <c r="M3208">
        <v>6.9741971E-2</v>
      </c>
      <c r="N3208">
        <v>0.15459173400000001</v>
      </c>
      <c r="O3208">
        <v>0.57121212099999996</v>
      </c>
      <c r="P3208">
        <v>0.55319247699999996</v>
      </c>
      <c r="Q3208">
        <v>0.46485802599999998</v>
      </c>
      <c r="R3208">
        <v>0.106361884</v>
      </c>
      <c r="S3208">
        <v>0.155328348</v>
      </c>
      <c r="T3208">
        <v>0.28666006799999999</v>
      </c>
      <c r="U3208">
        <v>0.31927589699999998</v>
      </c>
      <c r="V3208">
        <v>0.24711904800000001</v>
      </c>
      <c r="W3208">
        <v>0.48879673400000001</v>
      </c>
      <c r="X3208">
        <v>0.29999759999999998</v>
      </c>
      <c r="Y3208">
        <v>0.40541240299999998</v>
      </c>
      <c r="Z3208">
        <v>0.44421380999999999</v>
      </c>
      <c r="AA3208">
        <v>0.53162098300000005</v>
      </c>
      <c r="AB3208">
        <v>0.83765000000000001</v>
      </c>
      <c r="AC3208">
        <v>0.88675000000000004</v>
      </c>
      <c r="AD3208">
        <v>0.85487710400000005</v>
      </c>
      <c r="AE3208">
        <v>0.40102441</v>
      </c>
      <c r="AF3208">
        <v>0.388186855</v>
      </c>
      <c r="AG3208">
        <v>0.58022561399999995</v>
      </c>
      <c r="AH3208">
        <v>0.65242895899999997</v>
      </c>
      <c r="AI3208">
        <v>0.32511798600000003</v>
      </c>
      <c r="AJ3208">
        <v>0.321644498</v>
      </c>
      <c r="AK3208">
        <v>0.33746130000000002</v>
      </c>
      <c r="AL3208">
        <v>0.48502846500000002</v>
      </c>
      <c r="AM3208">
        <v>0.48112790900000002</v>
      </c>
      <c r="AN3208">
        <v>0.29999439999999999</v>
      </c>
      <c r="AO3208">
        <v>9.1544850999999997E-2</v>
      </c>
      <c r="AP3208">
        <v>0.24736618499999999</v>
      </c>
      <c r="AQ3208">
        <v>0.26962544700000002</v>
      </c>
      <c r="AR3208">
        <v>0.36346938000000001</v>
      </c>
      <c r="AS3208">
        <v>0.55623268699999995</v>
      </c>
      <c r="AT3208">
        <v>0.37918441899999999</v>
      </c>
      <c r="AU3208">
        <v>0.342767296</v>
      </c>
      <c r="AV3208">
        <v>0.63370559000000004</v>
      </c>
      <c r="AW3208">
        <v>0.56385020699999999</v>
      </c>
      <c r="AX3208">
        <v>4.1246563E-2</v>
      </c>
      <c r="AY3208">
        <v>9.3133740000000007E-2</v>
      </c>
      <c r="AZ3208">
        <v>6.8212456000000005E-2</v>
      </c>
    </row>
    <row r="3209" spans="1:52">
      <c r="A3209">
        <v>1</v>
      </c>
      <c r="B3209">
        <v>0.57798165099999999</v>
      </c>
      <c r="C3209">
        <v>0.59285333299999998</v>
      </c>
      <c r="D3209">
        <v>0.59722531700000003</v>
      </c>
      <c r="E3209">
        <v>0.68055086099999995</v>
      </c>
      <c r="F3209">
        <v>0.25664246699999999</v>
      </c>
      <c r="G3209">
        <v>0.39909650600000002</v>
      </c>
      <c r="H3209">
        <v>0.39103147599999999</v>
      </c>
      <c r="I3209">
        <v>0.623967877</v>
      </c>
      <c r="J3209">
        <v>0.25887752800000002</v>
      </c>
      <c r="K3209">
        <v>0.23558247399999999</v>
      </c>
      <c r="L3209">
        <v>0.231263775</v>
      </c>
      <c r="M3209">
        <v>6.7200973999999997E-2</v>
      </c>
      <c r="N3209">
        <v>0.14893689800000001</v>
      </c>
      <c r="O3209">
        <v>0.56842424199999997</v>
      </c>
      <c r="P3209">
        <v>0.55388901800000001</v>
      </c>
      <c r="Q3209">
        <v>0.46383890900000002</v>
      </c>
      <c r="R3209">
        <v>0.101195275</v>
      </c>
      <c r="S3209">
        <v>0.15675391399999999</v>
      </c>
      <c r="T3209">
        <v>0.28925683600000002</v>
      </c>
      <c r="U3209">
        <v>0.28800983400000002</v>
      </c>
      <c r="V3209">
        <v>0.26633333300000001</v>
      </c>
      <c r="W3209">
        <v>0.46264329999999998</v>
      </c>
      <c r="X3209">
        <v>0.29999759999999998</v>
      </c>
      <c r="Y3209">
        <v>0.38397406699999997</v>
      </c>
      <c r="Z3209">
        <v>0.43428552599999998</v>
      </c>
      <c r="AA3209">
        <v>0.52632467900000002</v>
      </c>
      <c r="AB3209">
        <v>0.87909999999999999</v>
      </c>
      <c r="AC3209">
        <v>0.91566000000000003</v>
      </c>
      <c r="AD3209">
        <v>0.85273772400000003</v>
      </c>
      <c r="AE3209">
        <v>0.39955011099999999</v>
      </c>
      <c r="AF3209">
        <v>0.384672034</v>
      </c>
      <c r="AG3209">
        <v>0.57926598900000004</v>
      </c>
      <c r="AH3209">
        <v>0.65181725899999998</v>
      </c>
      <c r="AI3209">
        <v>0.191924489</v>
      </c>
      <c r="AJ3209">
        <v>0.25634824699999997</v>
      </c>
      <c r="AK3209">
        <v>0.31578947400000001</v>
      </c>
      <c r="AL3209">
        <v>0.49707138200000001</v>
      </c>
      <c r="AM3209">
        <v>0.478919653</v>
      </c>
      <c r="AN3209">
        <v>0.19999159999999999</v>
      </c>
      <c r="AO3209">
        <v>8.9211604999999999E-2</v>
      </c>
      <c r="AP3209">
        <v>0.24217250200000001</v>
      </c>
      <c r="AQ3209">
        <v>0.26022449199999997</v>
      </c>
      <c r="AR3209">
        <v>0.356368395</v>
      </c>
      <c r="AS3209">
        <v>0.49750692499999999</v>
      </c>
      <c r="AT3209">
        <v>0.396226415</v>
      </c>
      <c r="AU3209">
        <v>0.34716981099999999</v>
      </c>
      <c r="AV3209">
        <v>0.63274281099999996</v>
      </c>
      <c r="AW3209">
        <v>0.56524195899999996</v>
      </c>
      <c r="AX3209">
        <v>2.3220286999999999E-2</v>
      </c>
      <c r="AY3209">
        <v>9.2058084999999998E-2</v>
      </c>
      <c r="AZ3209">
        <v>6.6540847E-2</v>
      </c>
    </row>
    <row r="3210" spans="1:52">
      <c r="A3210">
        <v>1</v>
      </c>
      <c r="B3210">
        <v>0.58026657400000003</v>
      </c>
      <c r="C3210">
        <v>0.59310222199999996</v>
      </c>
      <c r="D3210">
        <v>0.59767099199999996</v>
      </c>
      <c r="E3210">
        <v>0.68054251399999999</v>
      </c>
      <c r="F3210">
        <v>0.216797872</v>
      </c>
      <c r="G3210">
        <v>0.40033581200000001</v>
      </c>
      <c r="H3210">
        <v>0.39002539200000003</v>
      </c>
      <c r="I3210">
        <v>0.62979300999999999</v>
      </c>
      <c r="J3210">
        <v>0.30431530800000001</v>
      </c>
      <c r="K3210">
        <v>0.26098503099999998</v>
      </c>
      <c r="L3210">
        <v>0.26813077699999999</v>
      </c>
      <c r="M3210">
        <v>9.1224250000000007E-2</v>
      </c>
      <c r="N3210">
        <v>0.179939349</v>
      </c>
      <c r="O3210">
        <v>0.58103030300000003</v>
      </c>
      <c r="P3210">
        <v>0.56308335300000001</v>
      </c>
      <c r="Q3210">
        <v>0.47019960599999999</v>
      </c>
      <c r="R3210">
        <v>0.11994619199999999</v>
      </c>
      <c r="S3210">
        <v>0.111509699</v>
      </c>
      <c r="T3210">
        <v>0.30261347999999999</v>
      </c>
      <c r="U3210">
        <v>0.29893842900000001</v>
      </c>
      <c r="V3210">
        <v>0.30158333300000001</v>
      </c>
      <c r="W3210">
        <v>0.48473643399999999</v>
      </c>
      <c r="X3210">
        <v>0.40000479999999999</v>
      </c>
      <c r="Y3210">
        <v>0.44348357399999999</v>
      </c>
      <c r="Z3210">
        <v>0.45898542599999997</v>
      </c>
      <c r="AA3210">
        <v>0.53733954299999998</v>
      </c>
      <c r="AB3210">
        <v>0.81347000000000003</v>
      </c>
      <c r="AC3210">
        <v>0.86987999999999999</v>
      </c>
      <c r="AD3210">
        <v>0.85516374699999997</v>
      </c>
      <c r="AE3210">
        <v>0.39895735199999999</v>
      </c>
      <c r="AF3210">
        <v>0.38154216899999999</v>
      </c>
      <c r="AG3210">
        <v>0.57918772200000002</v>
      </c>
      <c r="AH3210">
        <v>0.651072239</v>
      </c>
      <c r="AI3210">
        <v>0.22863135800000001</v>
      </c>
      <c r="AJ3210">
        <v>0.22732769</v>
      </c>
      <c r="AK3210">
        <v>0.29164086700000003</v>
      </c>
      <c r="AL3210">
        <v>0.51105758700000004</v>
      </c>
      <c r="AM3210">
        <v>0.477628673</v>
      </c>
      <c r="AN3210">
        <v>0.29999439999999999</v>
      </c>
      <c r="AO3210">
        <v>9.1869976000000006E-2</v>
      </c>
      <c r="AP3210">
        <v>0.241536841</v>
      </c>
      <c r="AQ3210">
        <v>0.25236413600000002</v>
      </c>
      <c r="AR3210">
        <v>0.36167237600000002</v>
      </c>
      <c r="AS3210">
        <v>0.31080332399999999</v>
      </c>
      <c r="AT3210">
        <v>0.39683505800000002</v>
      </c>
      <c r="AU3210">
        <v>0.35345911899999999</v>
      </c>
      <c r="AV3210">
        <v>0.64142160199999998</v>
      </c>
      <c r="AW3210">
        <v>0.57033864099999998</v>
      </c>
      <c r="AX3210">
        <v>4.1246563E-2</v>
      </c>
      <c r="AY3210">
        <v>8.6769450999999997E-2</v>
      </c>
      <c r="AZ3210">
        <v>6.8805608000000004E-2</v>
      </c>
    </row>
    <row r="3211" spans="1:52">
      <c r="A3211">
        <v>1</v>
      </c>
      <c r="B3211">
        <v>0.58037043399999999</v>
      </c>
      <c r="C3211">
        <v>0.59317333299999997</v>
      </c>
      <c r="D3211">
        <v>0.59749847199999995</v>
      </c>
      <c r="E3211">
        <v>0.68050078199999997</v>
      </c>
      <c r="F3211">
        <v>0.33238530100000002</v>
      </c>
      <c r="G3211">
        <v>0.40025585699999999</v>
      </c>
      <c r="H3211">
        <v>0.389210942</v>
      </c>
      <c r="I3211">
        <v>0.63160276000000004</v>
      </c>
      <c r="J3211">
        <v>0.28549474400000002</v>
      </c>
      <c r="K3211">
        <v>0.27149245300000002</v>
      </c>
      <c r="L3211">
        <v>0.23541479700000001</v>
      </c>
      <c r="M3211">
        <v>8.7115512000000006E-2</v>
      </c>
      <c r="N3211">
        <v>0.18188469500000001</v>
      </c>
      <c r="O3211">
        <v>0.56987878800000002</v>
      </c>
      <c r="P3211">
        <v>0.557650337</v>
      </c>
      <c r="Q3211">
        <v>0.467880236</v>
      </c>
      <c r="R3211">
        <v>0.13718586999999999</v>
      </c>
      <c r="S3211">
        <v>0.110282776</v>
      </c>
      <c r="T3211">
        <v>0.31464603000000002</v>
      </c>
      <c r="U3211">
        <v>0.32163370200000002</v>
      </c>
      <c r="V3211">
        <v>0.33936904800000001</v>
      </c>
      <c r="W3211">
        <v>0.450864547</v>
      </c>
      <c r="X3211">
        <v>0.40000479999999999</v>
      </c>
      <c r="Y3211">
        <v>0.38955632000000001</v>
      </c>
      <c r="Z3211">
        <v>0.43660285799999998</v>
      </c>
      <c r="AA3211">
        <v>0.52610751899999997</v>
      </c>
      <c r="AB3211">
        <v>0.85472000000000004</v>
      </c>
      <c r="AC3211">
        <v>0.92771000000000003</v>
      </c>
      <c r="AD3211">
        <v>0.850414208</v>
      </c>
      <c r="AE3211">
        <v>0.398850959</v>
      </c>
      <c r="AF3211">
        <v>0.37878052499999998</v>
      </c>
      <c r="AG3211">
        <v>0.57892569699999996</v>
      </c>
      <c r="AH3211">
        <v>0.65018213800000002</v>
      </c>
      <c r="AI3211">
        <v>0.284216046</v>
      </c>
      <c r="AJ3211">
        <v>0.22914147500000001</v>
      </c>
      <c r="AK3211">
        <v>0.27058823500000001</v>
      </c>
      <c r="AL3211">
        <v>0.51152288199999996</v>
      </c>
      <c r="AM3211">
        <v>0.47807032399999999</v>
      </c>
      <c r="AN3211">
        <v>0.29999439999999999</v>
      </c>
      <c r="AO3211">
        <v>9.3769722999999999E-2</v>
      </c>
      <c r="AP3211">
        <v>0.24285272499999999</v>
      </c>
      <c r="AQ3211">
        <v>0.24675841900000001</v>
      </c>
      <c r="AR3211">
        <v>0.319583917</v>
      </c>
      <c r="AS3211">
        <v>0.23711911399999999</v>
      </c>
      <c r="AT3211">
        <v>0.382836275</v>
      </c>
      <c r="AU3211">
        <v>0.35911949700000001</v>
      </c>
      <c r="AV3211">
        <v>0.63506629299999995</v>
      </c>
      <c r="AW3211">
        <v>0.5709748</v>
      </c>
      <c r="AX3211">
        <v>4.1552092999999998E-2</v>
      </c>
      <c r="AY3211">
        <v>8.2377196E-2</v>
      </c>
      <c r="AZ3211">
        <v>7.0800755000000007E-2</v>
      </c>
    </row>
    <row r="3212" spans="1:52">
      <c r="A3212">
        <v>1</v>
      </c>
      <c r="B3212">
        <v>0.582482257</v>
      </c>
      <c r="C3212">
        <v>0.59459555600000003</v>
      </c>
      <c r="D3212">
        <v>0.59777162800000005</v>
      </c>
      <c r="E3212">
        <v>0.68047157000000003</v>
      </c>
      <c r="F3212">
        <v>0.27902103099999997</v>
      </c>
      <c r="G3212">
        <v>0.40513312499999998</v>
      </c>
      <c r="H3212">
        <v>0.38969003000000002</v>
      </c>
      <c r="I3212">
        <v>0.64410134600000002</v>
      </c>
      <c r="J3212">
        <v>0.46161096699999998</v>
      </c>
      <c r="K3212">
        <v>0.33864127799999999</v>
      </c>
      <c r="L3212">
        <v>0.40430434399999998</v>
      </c>
      <c r="M3212">
        <v>0.101178951</v>
      </c>
      <c r="N3212">
        <v>0.22485324400000001</v>
      </c>
      <c r="O3212">
        <v>0.59606060599999999</v>
      </c>
      <c r="P3212">
        <v>0.58165776599999996</v>
      </c>
      <c r="Q3212">
        <v>0.48720832200000003</v>
      </c>
      <c r="R3212">
        <v>0.15667556199999999</v>
      </c>
      <c r="S3212">
        <v>0.146237439</v>
      </c>
      <c r="T3212">
        <v>0.23926262100000001</v>
      </c>
      <c r="U3212">
        <v>0.29346295700000002</v>
      </c>
      <c r="V3212">
        <v>0.35032142900000002</v>
      </c>
      <c r="W3212">
        <v>0.47929843300000002</v>
      </c>
      <c r="X3212">
        <v>0.5</v>
      </c>
      <c r="Y3212">
        <v>0.57952897800000003</v>
      </c>
      <c r="Z3212">
        <v>0.52380481700000003</v>
      </c>
      <c r="AA3212">
        <v>0.56599266500000001</v>
      </c>
      <c r="AB3212">
        <v>0.42898999999999998</v>
      </c>
      <c r="AC3212">
        <v>0.76265000000000005</v>
      </c>
      <c r="AD3212">
        <v>0.85670896100000005</v>
      </c>
      <c r="AE3212">
        <v>0.39886615800000003</v>
      </c>
      <c r="AF3212">
        <v>0.37626993800000003</v>
      </c>
      <c r="AG3212">
        <v>0.57863985200000001</v>
      </c>
      <c r="AH3212">
        <v>0.64990765699999997</v>
      </c>
      <c r="AI3212">
        <v>0.39171473499999998</v>
      </c>
      <c r="AJ3212">
        <v>0.27206771499999999</v>
      </c>
      <c r="AK3212">
        <v>0.25634674899999998</v>
      </c>
      <c r="AL3212">
        <v>0.52526275499999997</v>
      </c>
      <c r="AM3212">
        <v>0.48333616400000001</v>
      </c>
      <c r="AN3212">
        <v>0.3999972</v>
      </c>
      <c r="AO3212">
        <v>0.10913344799999999</v>
      </c>
      <c r="AP3212">
        <v>0.24262510100000001</v>
      </c>
      <c r="AQ3212">
        <v>0.244262901</v>
      </c>
      <c r="AR3212">
        <v>0.34941956899999999</v>
      </c>
      <c r="AS3212">
        <v>0.27368421100000001</v>
      </c>
      <c r="AT3212">
        <v>0.37066342099999999</v>
      </c>
      <c r="AU3212">
        <v>0.36289308199999998</v>
      </c>
      <c r="AV3212">
        <v>0.65856296599999997</v>
      </c>
      <c r="AW3212">
        <v>0.58253712800000002</v>
      </c>
      <c r="AX3212">
        <v>5.4689887E-2</v>
      </c>
      <c r="AY3212">
        <v>8.5066331999999995E-2</v>
      </c>
      <c r="AZ3212">
        <v>7.0638986000000001E-2</v>
      </c>
    </row>
    <row r="3213" spans="1:52">
      <c r="A3213">
        <v>1</v>
      </c>
      <c r="B3213">
        <v>0.58255149699999997</v>
      </c>
      <c r="C3213">
        <v>0.59697777799999996</v>
      </c>
      <c r="D3213">
        <v>0.59874204799999997</v>
      </c>
      <c r="E3213">
        <v>0.68042149200000002</v>
      </c>
      <c r="F3213">
        <v>0.23620305999999999</v>
      </c>
      <c r="G3213">
        <v>0.41041017000000002</v>
      </c>
      <c r="H3213">
        <v>0.39136683799999999</v>
      </c>
      <c r="I3213">
        <v>0.65507295600000004</v>
      </c>
      <c r="J3213">
        <v>0.63224596799999999</v>
      </c>
      <c r="K3213">
        <v>0.441689585</v>
      </c>
      <c r="L3213">
        <v>0.53642271600000002</v>
      </c>
      <c r="M3213">
        <v>8.0065175000000002E-2</v>
      </c>
      <c r="N3213">
        <v>0.159532023</v>
      </c>
      <c r="O3213">
        <v>0.60054545500000001</v>
      </c>
      <c r="P3213">
        <v>0.58606919000000002</v>
      </c>
      <c r="Q3213">
        <v>0.49244447600000002</v>
      </c>
      <c r="R3213">
        <v>0.11320577599999999</v>
      </c>
      <c r="S3213">
        <v>0.14852769299999999</v>
      </c>
      <c r="T3213">
        <v>0.18746866500000001</v>
      </c>
      <c r="U3213">
        <v>0.266577271</v>
      </c>
      <c r="V3213">
        <v>0.30796428599999998</v>
      </c>
      <c r="W3213">
        <v>0.50336902299999997</v>
      </c>
      <c r="X3213">
        <v>0.59999519999999995</v>
      </c>
      <c r="Y3213">
        <v>0.61425494000000003</v>
      </c>
      <c r="Z3213">
        <v>0.54247526199999996</v>
      </c>
      <c r="AA3213">
        <v>0.57500482600000002</v>
      </c>
      <c r="AB3213">
        <v>0.33622999999999997</v>
      </c>
      <c r="AC3213">
        <v>0.72409999999999997</v>
      </c>
      <c r="AD3213">
        <v>0.86385794699999996</v>
      </c>
      <c r="AE3213">
        <v>0.40096361400000002</v>
      </c>
      <c r="AF3213">
        <v>0.37417778299999999</v>
      </c>
      <c r="AG3213">
        <v>0.57590049899999995</v>
      </c>
      <c r="AH3213">
        <v>0.65140161600000002</v>
      </c>
      <c r="AI3213">
        <v>0.41478762499999999</v>
      </c>
      <c r="AJ3213">
        <v>0.30955260000000001</v>
      </c>
      <c r="AK3213">
        <v>0.25386996899999997</v>
      </c>
      <c r="AL3213">
        <v>0.53785307599999999</v>
      </c>
      <c r="AM3213">
        <v>0.48979106500000003</v>
      </c>
      <c r="AN3213">
        <v>0.5</v>
      </c>
      <c r="AO3213">
        <v>0.13773165100000001</v>
      </c>
      <c r="AP3213">
        <v>0.243325075</v>
      </c>
      <c r="AQ3213">
        <v>0.242655437</v>
      </c>
      <c r="AR3213">
        <v>0.358490686</v>
      </c>
      <c r="AS3213">
        <v>0.33296398900000002</v>
      </c>
      <c r="AT3213">
        <v>0.35909920899999997</v>
      </c>
      <c r="AU3213">
        <v>0.365408805</v>
      </c>
      <c r="AV3213">
        <v>0.66236314200000002</v>
      </c>
      <c r="AW3213">
        <v>0.592592389</v>
      </c>
      <c r="AX3213">
        <v>2.8108768999999999E-2</v>
      </c>
      <c r="AY3213">
        <v>8.4349228999999998E-2</v>
      </c>
      <c r="AZ3213">
        <v>5.4623888000000002E-2</v>
      </c>
    </row>
    <row r="3214" spans="1:52">
      <c r="A3214">
        <v>1</v>
      </c>
      <c r="B3214">
        <v>0.58573654100000005</v>
      </c>
      <c r="C3214">
        <v>0.59957333300000004</v>
      </c>
      <c r="D3214">
        <v>0.60053193400000004</v>
      </c>
      <c r="E3214">
        <v>0.680383933</v>
      </c>
      <c r="F3214">
        <v>0.280762872</v>
      </c>
      <c r="G3214">
        <v>0.41780602900000002</v>
      </c>
      <c r="H3214">
        <v>0.39448090800000002</v>
      </c>
      <c r="I3214">
        <v>0.66870263500000005</v>
      </c>
      <c r="J3214">
        <v>0.74864250099999996</v>
      </c>
      <c r="K3214">
        <v>0.55013331099999996</v>
      </c>
      <c r="L3214">
        <v>0.59488548799999996</v>
      </c>
      <c r="M3214">
        <v>9.1472057999999995E-2</v>
      </c>
      <c r="N3214">
        <v>0.20665451800000001</v>
      </c>
      <c r="O3214">
        <v>0.61218181800000004</v>
      </c>
      <c r="P3214">
        <v>0.60027861599999999</v>
      </c>
      <c r="Q3214">
        <v>0.50513072800000003</v>
      </c>
      <c r="R3214">
        <v>0.13021443699999999</v>
      </c>
      <c r="S3214">
        <v>0.18125730300000001</v>
      </c>
      <c r="T3214">
        <v>0.186915888</v>
      </c>
      <c r="U3214">
        <v>0.22611465</v>
      </c>
      <c r="V3214">
        <v>0.25998809499999997</v>
      </c>
      <c r="W3214">
        <v>0.53198040800000002</v>
      </c>
      <c r="X3214">
        <v>0.59999519999999995</v>
      </c>
      <c r="Y3214">
        <v>0.70040183899999997</v>
      </c>
      <c r="Z3214">
        <v>0.59286349699999996</v>
      </c>
      <c r="AA3214">
        <v>0.60007480000000002</v>
      </c>
      <c r="AB3214">
        <v>4.2049999999999997E-2</v>
      </c>
      <c r="AC3214">
        <v>0.61565999999999999</v>
      </c>
      <c r="AD3214">
        <v>0.87656894200000002</v>
      </c>
      <c r="AE3214">
        <v>0.40290907999999998</v>
      </c>
      <c r="AF3214">
        <v>0.37255427099999999</v>
      </c>
      <c r="AG3214">
        <v>0.57493406800000002</v>
      </c>
      <c r="AH3214">
        <v>0.65184470699999997</v>
      </c>
      <c r="AI3214">
        <v>0.54011536400000004</v>
      </c>
      <c r="AJ3214">
        <v>0.38270858499999999</v>
      </c>
      <c r="AK3214">
        <v>0.27987616100000001</v>
      </c>
      <c r="AL3214">
        <v>0.53823626000000002</v>
      </c>
      <c r="AM3214">
        <v>0.50079836899999997</v>
      </c>
      <c r="AN3214">
        <v>0.60000279999999995</v>
      </c>
      <c r="AO3214">
        <v>0.183102452</v>
      </c>
      <c r="AP3214">
        <v>0.244712979</v>
      </c>
      <c r="AQ3214">
        <v>0.242162402</v>
      </c>
      <c r="AR3214">
        <v>0.35806502299999998</v>
      </c>
      <c r="AS3214">
        <v>0.43767313000000002</v>
      </c>
      <c r="AT3214">
        <v>0.36518563599999998</v>
      </c>
      <c r="AU3214">
        <v>0.36855345900000003</v>
      </c>
      <c r="AV3214">
        <v>0.67568823300000003</v>
      </c>
      <c r="AW3214">
        <v>0.60607390100000003</v>
      </c>
      <c r="AX3214">
        <v>3.3913841E-2</v>
      </c>
      <c r="AY3214">
        <v>8.4618143000000007E-2</v>
      </c>
      <c r="AZ3214">
        <v>4.9285521999999998E-2</v>
      </c>
    </row>
    <row r="3215" spans="1:52">
      <c r="A3215">
        <v>1</v>
      </c>
      <c r="B3215">
        <v>0.58878310499999997</v>
      </c>
      <c r="C3215">
        <v>0.60401777800000001</v>
      </c>
      <c r="D3215">
        <v>0.60247996299999995</v>
      </c>
      <c r="E3215">
        <v>0.68032968199999999</v>
      </c>
      <c r="F3215">
        <v>0.212586156</v>
      </c>
      <c r="G3215">
        <v>0.425841529</v>
      </c>
      <c r="H3215">
        <v>0.39888851600000003</v>
      </c>
      <c r="I3215">
        <v>0.68103155800000004</v>
      </c>
      <c r="J3215">
        <v>0.80447923300000002</v>
      </c>
      <c r="K3215">
        <v>0.64149854100000003</v>
      </c>
      <c r="L3215">
        <v>0.59026404499999996</v>
      </c>
      <c r="M3215">
        <v>0.106373936</v>
      </c>
      <c r="N3215">
        <v>0.24942819099999999</v>
      </c>
      <c r="O3215">
        <v>0.61399999999999999</v>
      </c>
      <c r="P3215">
        <v>0.60701184100000005</v>
      </c>
      <c r="Q3215">
        <v>0.51275653600000004</v>
      </c>
      <c r="R3215">
        <v>0.16945130899999999</v>
      </c>
      <c r="S3215">
        <v>0.24214769799999999</v>
      </c>
      <c r="T3215">
        <v>0.12785869499999999</v>
      </c>
      <c r="U3215">
        <v>0.242161135</v>
      </c>
      <c r="V3215">
        <v>0.25188095199999999</v>
      </c>
      <c r="W3215">
        <v>0.55364435499999998</v>
      </c>
      <c r="X3215">
        <v>0.70000240000000002</v>
      </c>
      <c r="Y3215">
        <v>0.74752475200000001</v>
      </c>
      <c r="Z3215">
        <v>0.62412001800000005</v>
      </c>
      <c r="AA3215">
        <v>0.61637390199999997</v>
      </c>
      <c r="AB3215">
        <v>9.9769999999999998E-2</v>
      </c>
      <c r="AC3215">
        <v>0.49398999999999998</v>
      </c>
      <c r="AD3215">
        <v>0.88835736600000004</v>
      </c>
      <c r="AE3215">
        <v>0.40824391300000001</v>
      </c>
      <c r="AF3215">
        <v>0.37196846700000002</v>
      </c>
      <c r="AG3215">
        <v>0.57467544599999998</v>
      </c>
      <c r="AH3215">
        <v>0.65195842000000004</v>
      </c>
      <c r="AI3215">
        <v>0.63030938599999997</v>
      </c>
      <c r="AJ3215">
        <v>0.46553808899999999</v>
      </c>
      <c r="AK3215">
        <v>0.32879257000000001</v>
      </c>
      <c r="AL3215">
        <v>0.55476789999999998</v>
      </c>
      <c r="AM3215">
        <v>0.51272294900000004</v>
      </c>
      <c r="AN3215">
        <v>0.60000279999999995</v>
      </c>
      <c r="AO3215">
        <v>0.24301460499999999</v>
      </c>
      <c r="AP3215">
        <v>0.25315144899999997</v>
      </c>
      <c r="AQ3215">
        <v>0.24420248</v>
      </c>
      <c r="AR3215">
        <v>0.375191414</v>
      </c>
      <c r="AS3215">
        <v>0.465373961</v>
      </c>
      <c r="AT3215">
        <v>0.37248934900000003</v>
      </c>
      <c r="AU3215">
        <v>0.371069182</v>
      </c>
      <c r="AV3215">
        <v>0.68011864700000002</v>
      </c>
      <c r="AW3215">
        <v>0.61779794600000004</v>
      </c>
      <c r="AX3215">
        <v>3.1164069999999999E-2</v>
      </c>
      <c r="AY3215">
        <v>8.2377196E-2</v>
      </c>
      <c r="AZ3215">
        <v>4.7883527000000002E-2</v>
      </c>
    </row>
    <row r="3216" spans="1:52">
      <c r="A3216">
        <v>1</v>
      </c>
      <c r="B3216">
        <v>0.58854076499999997</v>
      </c>
      <c r="C3216">
        <v>0.60024888899999995</v>
      </c>
      <c r="D3216">
        <v>0.60394637500000004</v>
      </c>
      <c r="E3216">
        <v>0.68015023500000005</v>
      </c>
      <c r="F3216">
        <v>0.26685536599999998</v>
      </c>
      <c r="G3216">
        <v>0.42867993900000001</v>
      </c>
      <c r="H3216">
        <v>0.40310448900000001</v>
      </c>
      <c r="I3216">
        <v>0.67910869799999996</v>
      </c>
      <c r="J3216">
        <v>0.74277196099999998</v>
      </c>
      <c r="K3216">
        <v>0.68134486599999999</v>
      </c>
      <c r="L3216">
        <v>0.47850005699999998</v>
      </c>
      <c r="M3216">
        <v>9.7080484999999994E-2</v>
      </c>
      <c r="N3216">
        <v>0.218565914</v>
      </c>
      <c r="O3216">
        <v>0.58284848499999997</v>
      </c>
      <c r="P3216">
        <v>0.58695147400000003</v>
      </c>
      <c r="Q3216">
        <v>0.49852403699999998</v>
      </c>
      <c r="R3216">
        <v>0.15041162</v>
      </c>
      <c r="S3216">
        <v>0.23978733299999999</v>
      </c>
      <c r="T3216">
        <v>0.182506524</v>
      </c>
      <c r="U3216">
        <v>0.19839088199999999</v>
      </c>
      <c r="V3216">
        <v>0.23439285700000001</v>
      </c>
      <c r="W3216">
        <v>0.52645019100000001</v>
      </c>
      <c r="X3216">
        <v>0.59999519999999995</v>
      </c>
      <c r="Y3216">
        <v>0.56490534000000003</v>
      </c>
      <c r="Z3216">
        <v>0.55264516299999999</v>
      </c>
      <c r="AA3216">
        <v>0.58493388700000004</v>
      </c>
      <c r="AB3216">
        <v>0.37291999999999997</v>
      </c>
      <c r="AC3216">
        <v>0.54403999999999997</v>
      </c>
      <c r="AD3216">
        <v>0.88084200899999998</v>
      </c>
      <c r="AE3216">
        <v>0.41198285600000001</v>
      </c>
      <c r="AF3216">
        <v>0.37247058399999999</v>
      </c>
      <c r="AG3216">
        <v>0.57348782600000003</v>
      </c>
      <c r="AH3216">
        <v>0.65250346000000004</v>
      </c>
      <c r="AI3216">
        <v>0.60461457799999996</v>
      </c>
      <c r="AJ3216">
        <v>0.51148730399999998</v>
      </c>
      <c r="AK3216">
        <v>0.38637770900000001</v>
      </c>
      <c r="AL3216">
        <v>0.534842347</v>
      </c>
      <c r="AM3216">
        <v>0.51764905699999997</v>
      </c>
      <c r="AN3216">
        <v>0.60000279999999995</v>
      </c>
      <c r="AO3216">
        <v>0.29639239299999998</v>
      </c>
      <c r="AP3216">
        <v>0.26204709399999998</v>
      </c>
      <c r="AQ3216">
        <v>0.24801356199999999</v>
      </c>
      <c r="AR3216">
        <v>0.36710768799999999</v>
      </c>
      <c r="AS3216">
        <v>0.473130194</v>
      </c>
      <c r="AT3216">
        <v>0.36092513700000001</v>
      </c>
      <c r="AU3216">
        <v>0.36855345900000003</v>
      </c>
      <c r="AV3216">
        <v>0.65804905199999997</v>
      </c>
      <c r="AW3216">
        <v>0.61573928499999997</v>
      </c>
      <c r="AX3216">
        <v>5.2856706000000003E-2</v>
      </c>
      <c r="AY3216">
        <v>8.3452849999999995E-2</v>
      </c>
      <c r="AZ3216">
        <v>4.1304934000000001E-2</v>
      </c>
    </row>
    <row r="3217" spans="1:52">
      <c r="A3217">
        <v>1</v>
      </c>
      <c r="B3217">
        <v>0.58473255999999996</v>
      </c>
      <c r="C3217">
        <v>0.59957333300000004</v>
      </c>
      <c r="D3217">
        <v>0.60414764799999998</v>
      </c>
      <c r="E3217">
        <v>0.67998747999999998</v>
      </c>
      <c r="F3217">
        <v>0.207483109</v>
      </c>
      <c r="G3217">
        <v>0.42987926799999998</v>
      </c>
      <c r="H3217">
        <v>0.40679346500000002</v>
      </c>
      <c r="I3217">
        <v>0.67384911199999997</v>
      </c>
      <c r="J3217">
        <v>0.66417023500000005</v>
      </c>
      <c r="K3217">
        <v>0.68105095199999999</v>
      </c>
      <c r="L3217">
        <v>0.37849221599999999</v>
      </c>
      <c r="M3217">
        <v>8.8190203999999994E-2</v>
      </c>
      <c r="N3217">
        <v>0.26107291500000002</v>
      </c>
      <c r="O3217">
        <v>0.56818181800000001</v>
      </c>
      <c r="P3217">
        <v>0.57780357599999999</v>
      </c>
      <c r="Q3217">
        <v>0.49370958700000001</v>
      </c>
      <c r="R3217">
        <v>0.16437373799999999</v>
      </c>
      <c r="S3217">
        <v>0.244250993</v>
      </c>
      <c r="T3217">
        <v>0.19968118900000001</v>
      </c>
      <c r="U3217">
        <v>0.14482065</v>
      </c>
      <c r="V3217">
        <v>0.21794047599999999</v>
      </c>
      <c r="W3217">
        <v>0.50530626300000003</v>
      </c>
      <c r="X3217">
        <v>0.59999519999999995</v>
      </c>
      <c r="Y3217">
        <v>0.51381581700000001</v>
      </c>
      <c r="Z3217">
        <v>0.53018571599999997</v>
      </c>
      <c r="AA3217">
        <v>0.57455844</v>
      </c>
      <c r="AB3217">
        <v>0.46555999999999997</v>
      </c>
      <c r="AC3217">
        <v>0.61140000000000005</v>
      </c>
      <c r="AD3217">
        <v>0.87029696999999995</v>
      </c>
      <c r="AE3217">
        <v>0.415022646</v>
      </c>
      <c r="AF3217">
        <v>0.37370914</v>
      </c>
      <c r="AG3217">
        <v>0.57312711599999999</v>
      </c>
      <c r="AH3217">
        <v>0.65247993299999996</v>
      </c>
      <c r="AI3217">
        <v>0.51651809100000001</v>
      </c>
      <c r="AJ3217">
        <v>0.50785973399999995</v>
      </c>
      <c r="AK3217">
        <v>0.43467492299999999</v>
      </c>
      <c r="AL3217">
        <v>0.54860959099999995</v>
      </c>
      <c r="AM3217">
        <v>0.52532699199999999</v>
      </c>
      <c r="AN3217">
        <v>0.5</v>
      </c>
      <c r="AO3217">
        <v>0.33876057500000001</v>
      </c>
      <c r="AP3217">
        <v>0.26549035999999998</v>
      </c>
      <c r="AQ3217">
        <v>0.25221966200000001</v>
      </c>
      <c r="AR3217">
        <v>0.37010736399999999</v>
      </c>
      <c r="AS3217">
        <v>0.46648199400000001</v>
      </c>
      <c r="AT3217">
        <v>0.35666463799999998</v>
      </c>
      <c r="AU3217">
        <v>0.36352201299999998</v>
      </c>
      <c r="AV3217">
        <v>0.65048172199999998</v>
      </c>
      <c r="AW3217">
        <v>0.61069147499999998</v>
      </c>
      <c r="AX3217">
        <v>2.5053467999999999E-2</v>
      </c>
      <c r="AY3217">
        <v>8.1480816999999997E-2</v>
      </c>
      <c r="AZ3217">
        <v>3.9956862000000003E-2</v>
      </c>
    </row>
    <row r="3218" spans="1:52">
      <c r="A3218">
        <v>1</v>
      </c>
      <c r="B3218">
        <v>0.58455946000000003</v>
      </c>
      <c r="C3218">
        <v>0.59644444399999996</v>
      </c>
      <c r="D3218">
        <v>0.60460051000000004</v>
      </c>
      <c r="E3218">
        <v>0.67982055299999999</v>
      </c>
      <c r="F3218">
        <v>0.33105850799999997</v>
      </c>
      <c r="G3218">
        <v>0.43315743200000001</v>
      </c>
      <c r="H3218">
        <v>0.41048244099999998</v>
      </c>
      <c r="I3218">
        <v>0.67430155000000003</v>
      </c>
      <c r="J3218">
        <v>0.66865766400000004</v>
      </c>
      <c r="K3218">
        <v>0.68239455800000004</v>
      </c>
      <c r="L3218">
        <v>0.38310059200000002</v>
      </c>
      <c r="M3218">
        <v>9.8374737000000004E-2</v>
      </c>
      <c r="N3218">
        <v>0.257876257</v>
      </c>
      <c r="O3218">
        <v>0.57945454500000004</v>
      </c>
      <c r="P3218">
        <v>0.58620849799999997</v>
      </c>
      <c r="Q3218">
        <v>0.50284649999999997</v>
      </c>
      <c r="R3218">
        <v>0.15552047499999999</v>
      </c>
      <c r="S3218">
        <v>0.21419724200000001</v>
      </c>
      <c r="T3218">
        <v>0.25769710400000001</v>
      </c>
      <c r="U3218">
        <v>0.118002011</v>
      </c>
      <c r="V3218">
        <v>0.188654762</v>
      </c>
      <c r="W3218">
        <v>0.53904294500000005</v>
      </c>
      <c r="X3218">
        <v>0.59999519999999995</v>
      </c>
      <c r="Y3218">
        <v>0.59582004200000005</v>
      </c>
      <c r="Z3218">
        <v>0.570393068</v>
      </c>
      <c r="AA3218">
        <v>0.59403049900000005</v>
      </c>
      <c r="AB3218">
        <v>0.30641000000000002</v>
      </c>
      <c r="AC3218">
        <v>0.49568000000000001</v>
      </c>
      <c r="AD3218">
        <v>0.872656553</v>
      </c>
      <c r="AE3218">
        <v>0.41894397700000002</v>
      </c>
      <c r="AF3218">
        <v>0.37568413499999997</v>
      </c>
      <c r="AG3218">
        <v>0.57292634399999998</v>
      </c>
      <c r="AH3218">
        <v>0.65252306599999998</v>
      </c>
      <c r="AI3218">
        <v>0.51232301999999996</v>
      </c>
      <c r="AJ3218">
        <v>0.50423216400000004</v>
      </c>
      <c r="AK3218">
        <v>0.47430340599999998</v>
      </c>
      <c r="AL3218">
        <v>0.55151083899999997</v>
      </c>
      <c r="AM3218">
        <v>0.53076269700000001</v>
      </c>
      <c r="AN3218">
        <v>0.60000279999999995</v>
      </c>
      <c r="AO3218">
        <v>0.37870626000000002</v>
      </c>
      <c r="AP3218">
        <v>0.27028612200000002</v>
      </c>
      <c r="AQ3218">
        <v>0.25735946700000001</v>
      </c>
      <c r="AR3218">
        <v>0.36826663799999998</v>
      </c>
      <c r="AS3218">
        <v>0.38448753499999999</v>
      </c>
      <c r="AT3218">
        <v>0.36701156400000001</v>
      </c>
      <c r="AU3218">
        <v>0.35974842800000001</v>
      </c>
      <c r="AV3218">
        <v>0.65831438900000006</v>
      </c>
      <c r="AW3218">
        <v>0.61078839500000004</v>
      </c>
      <c r="AX3218">
        <v>5.0412466000000003E-2</v>
      </c>
      <c r="AY3218">
        <v>8.3721764000000004E-2</v>
      </c>
      <c r="AZ3218">
        <v>3.898625E-2</v>
      </c>
    </row>
    <row r="3219" spans="1:52">
      <c r="A3219">
        <v>1</v>
      </c>
      <c r="B3219">
        <v>0.58594426200000005</v>
      </c>
      <c r="C3219">
        <v>0.59811555599999999</v>
      </c>
      <c r="D3219">
        <v>0.60368759699999996</v>
      </c>
      <c r="E3219">
        <v>0.67957433499999997</v>
      </c>
      <c r="F3219">
        <v>0.30714222499999999</v>
      </c>
      <c r="G3219">
        <v>0.43263772299999997</v>
      </c>
      <c r="H3219">
        <v>0.41330906000000001</v>
      </c>
      <c r="I3219">
        <v>0.66615767400000003</v>
      </c>
      <c r="J3219">
        <v>0.58093764699999995</v>
      </c>
      <c r="K3219">
        <v>0.65333907199999997</v>
      </c>
      <c r="L3219">
        <v>0.29533238699999997</v>
      </c>
      <c r="M3219">
        <v>9.7755859000000001E-2</v>
      </c>
      <c r="N3219">
        <v>0.25225219100000001</v>
      </c>
      <c r="O3219">
        <v>0.55872727300000002</v>
      </c>
      <c r="P3219">
        <v>0.56879498500000003</v>
      </c>
      <c r="Q3219">
        <v>0.49114422299999999</v>
      </c>
      <c r="R3219">
        <v>0.166236316</v>
      </c>
      <c r="S3219">
        <v>0.244624912</v>
      </c>
      <c r="T3219">
        <v>0.204489067</v>
      </c>
      <c r="U3219">
        <v>0.12919879300000001</v>
      </c>
      <c r="V3219">
        <v>0.18029761899999999</v>
      </c>
      <c r="W3219">
        <v>0.50774341300000003</v>
      </c>
      <c r="X3219">
        <v>0.5</v>
      </c>
      <c r="Y3219">
        <v>0.46496333699999998</v>
      </c>
      <c r="Z3219">
        <v>0.51144937599999996</v>
      </c>
      <c r="AA3219">
        <v>0.566837178</v>
      </c>
      <c r="AB3219">
        <v>0.54393999999999998</v>
      </c>
      <c r="AC3219">
        <v>0.66839000000000004</v>
      </c>
      <c r="AD3219">
        <v>0.87071839100000004</v>
      </c>
      <c r="AE3219">
        <v>0.42196856900000002</v>
      </c>
      <c r="AF3219">
        <v>0.37814450900000002</v>
      </c>
      <c r="AG3219">
        <v>0.572851479</v>
      </c>
      <c r="AH3219">
        <v>0.65240935300000003</v>
      </c>
      <c r="AI3219">
        <v>0.59098059800000002</v>
      </c>
      <c r="AJ3219">
        <v>0.53143893600000003</v>
      </c>
      <c r="AK3219">
        <v>0.50526315799999999</v>
      </c>
      <c r="AL3219">
        <v>0.53396649900000004</v>
      </c>
      <c r="AM3219">
        <v>0.52994734200000004</v>
      </c>
      <c r="AN3219">
        <v>0.5</v>
      </c>
      <c r="AO3219">
        <v>0.40404046799999999</v>
      </c>
      <c r="AP3219">
        <v>0.27242530700000001</v>
      </c>
      <c r="AQ3219">
        <v>0.26276646599999998</v>
      </c>
      <c r="AR3219">
        <v>0.35894980799999998</v>
      </c>
      <c r="AS3219">
        <v>0.47146814399999998</v>
      </c>
      <c r="AT3219">
        <v>0.39926962900000001</v>
      </c>
      <c r="AU3219">
        <v>0.36163521999999998</v>
      </c>
      <c r="AV3219">
        <v>0.63969583299999999</v>
      </c>
      <c r="AW3219">
        <v>0.60205624499999999</v>
      </c>
      <c r="AX3219">
        <v>4.8273755000000002E-2</v>
      </c>
      <c r="AY3219">
        <v>8.1570455E-2</v>
      </c>
      <c r="AZ3219">
        <v>3.9094095000000002E-2</v>
      </c>
    </row>
    <row r="3220" spans="1:52">
      <c r="A3220">
        <v>1</v>
      </c>
      <c r="B3220">
        <v>0.58386705900000002</v>
      </c>
      <c r="C3220">
        <v>0.59879111100000004</v>
      </c>
      <c r="D3220">
        <v>0.60275311799999998</v>
      </c>
      <c r="E3220">
        <v>0.67944079300000004</v>
      </c>
      <c r="F3220">
        <v>0.17798069</v>
      </c>
      <c r="G3220">
        <v>0.43423682699999999</v>
      </c>
      <c r="H3220">
        <v>0.41599195100000003</v>
      </c>
      <c r="I3220">
        <v>0.66434792399999998</v>
      </c>
      <c r="J3220">
        <v>0.55552937300000005</v>
      </c>
      <c r="K3220">
        <v>0.62528079299999995</v>
      </c>
      <c r="L3220">
        <v>0.28620710700000002</v>
      </c>
      <c r="M3220">
        <v>0.10113786399999999</v>
      </c>
      <c r="N3220">
        <v>0.238990335</v>
      </c>
      <c r="O3220">
        <v>0.57387878800000003</v>
      </c>
      <c r="P3220">
        <v>0.57627118600000005</v>
      </c>
      <c r="Q3220">
        <v>0.50010542599999996</v>
      </c>
      <c r="R3220">
        <v>0.160051786</v>
      </c>
      <c r="S3220">
        <v>0.25222014500000001</v>
      </c>
      <c r="T3220">
        <v>0.182750775</v>
      </c>
      <c r="U3220">
        <v>0.160274891</v>
      </c>
      <c r="V3220">
        <v>0.17529761899999999</v>
      </c>
      <c r="W3220">
        <v>0.52588094500000004</v>
      </c>
      <c r="X3220">
        <v>0.59999519999999995</v>
      </c>
      <c r="Y3220">
        <v>0.53950039400000005</v>
      </c>
      <c r="Z3220">
        <v>0.54687929000000002</v>
      </c>
      <c r="AA3220">
        <v>0.58378776200000004</v>
      </c>
      <c r="AB3220">
        <v>0.43325000000000002</v>
      </c>
      <c r="AC3220">
        <v>0.56994999999999996</v>
      </c>
      <c r="AD3220">
        <v>0.869710396</v>
      </c>
      <c r="AE3220">
        <v>0.42560111900000003</v>
      </c>
      <c r="AF3220">
        <v>0.38109026400000001</v>
      </c>
      <c r="AG3220">
        <v>0.57236486099999995</v>
      </c>
      <c r="AH3220">
        <v>0.652526987</v>
      </c>
      <c r="AI3220">
        <v>0.51599370700000002</v>
      </c>
      <c r="AJ3220">
        <v>0.52116082200000002</v>
      </c>
      <c r="AK3220">
        <v>0.51640866900000004</v>
      </c>
      <c r="AL3220">
        <v>0.54617363699999999</v>
      </c>
      <c r="AM3220">
        <v>0.53157805300000005</v>
      </c>
      <c r="AN3220">
        <v>0.5</v>
      </c>
      <c r="AO3220">
        <v>0.42481656000000001</v>
      </c>
      <c r="AP3220">
        <v>0.27351742099999998</v>
      </c>
      <c r="AQ3220">
        <v>0.268118684</v>
      </c>
      <c r="AR3220">
        <v>0.34913186800000001</v>
      </c>
      <c r="AS3220">
        <v>0.32409972300000001</v>
      </c>
      <c r="AT3220">
        <v>0.40596469899999998</v>
      </c>
      <c r="AU3220">
        <v>0.366037736</v>
      </c>
      <c r="AV3220">
        <v>0.64681479500000005</v>
      </c>
      <c r="AW3220">
        <v>0.59918433299999996</v>
      </c>
      <c r="AX3220">
        <v>2.6581118000000001E-2</v>
      </c>
      <c r="AY3220">
        <v>7.8253853999999998E-2</v>
      </c>
      <c r="AZ3220">
        <v>3.6775411000000001E-2</v>
      </c>
    </row>
    <row r="3221" spans="1:52">
      <c r="A3221">
        <v>1</v>
      </c>
      <c r="B3221">
        <v>0.58888696600000001</v>
      </c>
      <c r="C3221">
        <v>0.600675556</v>
      </c>
      <c r="D3221">
        <v>0.603773856</v>
      </c>
      <c r="E3221">
        <v>0.67931559699999999</v>
      </c>
      <c r="F3221">
        <v>0.35977846000000002</v>
      </c>
      <c r="G3221">
        <v>0.44059326799999998</v>
      </c>
      <c r="H3221">
        <v>0.419633019</v>
      </c>
      <c r="I3221">
        <v>0.67379255699999996</v>
      </c>
      <c r="J3221">
        <v>0.69066450800000001</v>
      </c>
      <c r="K3221">
        <v>0.65273024999999996</v>
      </c>
      <c r="L3221">
        <v>0.43578329300000002</v>
      </c>
      <c r="M3221">
        <v>0.111423832</v>
      </c>
      <c r="N3221">
        <v>0.28248881199999998</v>
      </c>
      <c r="O3221">
        <v>0.60751515199999995</v>
      </c>
      <c r="P3221">
        <v>0.59804968700000005</v>
      </c>
      <c r="Q3221">
        <v>0.52024177699999996</v>
      </c>
      <c r="R3221">
        <v>0.18010698999999999</v>
      </c>
      <c r="S3221">
        <v>0.31285347000000002</v>
      </c>
      <c r="T3221">
        <v>0.174934759</v>
      </c>
      <c r="U3221">
        <v>0.156598503</v>
      </c>
      <c r="V3221">
        <v>0.18189285699999999</v>
      </c>
      <c r="W3221">
        <v>0.562544288</v>
      </c>
      <c r="X3221">
        <v>0.70000240000000002</v>
      </c>
      <c r="Y3221">
        <v>0.68910269700000004</v>
      </c>
      <c r="Z3221">
        <v>0.63155524799999996</v>
      </c>
      <c r="AA3221">
        <v>0.62785928000000002</v>
      </c>
      <c r="AB3221">
        <v>4.5010000000000001E-2</v>
      </c>
      <c r="AC3221">
        <v>0.29879</v>
      </c>
      <c r="AD3221">
        <v>0.88386219899999996</v>
      </c>
      <c r="AE3221">
        <v>0.432607837</v>
      </c>
      <c r="AF3221">
        <v>0.38480593200000002</v>
      </c>
      <c r="AG3221">
        <v>0.57238527900000002</v>
      </c>
      <c r="AH3221">
        <v>0.65251522399999995</v>
      </c>
      <c r="AI3221">
        <v>0.61562663900000003</v>
      </c>
      <c r="AJ3221">
        <v>0.55259975800000005</v>
      </c>
      <c r="AK3221">
        <v>0.52507739899999994</v>
      </c>
      <c r="AL3221">
        <v>0.56434749299999998</v>
      </c>
      <c r="AM3221">
        <v>0.53358247000000003</v>
      </c>
      <c r="AN3221">
        <v>0.60000279999999995</v>
      </c>
      <c r="AO3221">
        <v>0.45690825800000001</v>
      </c>
      <c r="AP3221">
        <v>0.28008720500000001</v>
      </c>
      <c r="AQ3221">
        <v>0.27312368300000001</v>
      </c>
      <c r="AR3221">
        <v>0.377612055</v>
      </c>
      <c r="AS3221">
        <v>0.46149584500000002</v>
      </c>
      <c r="AT3221">
        <v>0.42361533800000001</v>
      </c>
      <c r="AU3221">
        <v>0.37484276700000002</v>
      </c>
      <c r="AV3221">
        <v>0.66712526800000005</v>
      </c>
      <c r="AW3221">
        <v>0.60673449599999996</v>
      </c>
      <c r="AX3221">
        <v>5.3467766999999999E-2</v>
      </c>
      <c r="AY3221">
        <v>8.2915023000000004E-2</v>
      </c>
      <c r="AZ3221">
        <v>3.6883257000000003E-2</v>
      </c>
    </row>
    <row r="3222" spans="1:52">
      <c r="A3222">
        <v>1</v>
      </c>
      <c r="B3222">
        <v>0.58899082599999997</v>
      </c>
      <c r="C3222">
        <v>0.59982222200000002</v>
      </c>
      <c r="D3222">
        <v>0.60393918700000004</v>
      </c>
      <c r="E3222">
        <v>0.67911945699999998</v>
      </c>
      <c r="F3222">
        <v>0.31995427700000001</v>
      </c>
      <c r="G3222">
        <v>0.44059326799999998</v>
      </c>
      <c r="H3222">
        <v>0.422555454</v>
      </c>
      <c r="I3222">
        <v>0.66689288499999999</v>
      </c>
      <c r="J3222">
        <v>0.59331393600000004</v>
      </c>
      <c r="K3222">
        <v>0.63778263000000002</v>
      </c>
      <c r="L3222">
        <v>0.32402801599999997</v>
      </c>
      <c r="M3222">
        <v>8.4032675000000001E-2</v>
      </c>
      <c r="N3222">
        <v>0.23152007099999999</v>
      </c>
      <c r="O3222">
        <v>0.57327272699999998</v>
      </c>
      <c r="P3222">
        <v>0.56939865300000003</v>
      </c>
      <c r="Q3222">
        <v>0.50028113600000002</v>
      </c>
      <c r="R3222">
        <v>0.15233195299999999</v>
      </c>
      <c r="S3222">
        <v>0.30200981500000001</v>
      </c>
      <c r="T3222">
        <v>0.152168044</v>
      </c>
      <c r="U3222">
        <v>0.19063582500000001</v>
      </c>
      <c r="V3222">
        <v>0.17670238099999999</v>
      </c>
      <c r="W3222">
        <v>0.52993916500000005</v>
      </c>
      <c r="X3222">
        <v>0.59999519999999995</v>
      </c>
      <c r="Y3222">
        <v>0.50515762900000005</v>
      </c>
      <c r="Z3222">
        <v>0.54044347800000003</v>
      </c>
      <c r="AA3222">
        <v>0.58441511400000001</v>
      </c>
      <c r="AB3222">
        <v>0.45432</v>
      </c>
      <c r="AC3222">
        <v>0.57167000000000001</v>
      </c>
      <c r="AD3222">
        <v>0.87792053000000003</v>
      </c>
      <c r="AE3222">
        <v>0.43538924499999998</v>
      </c>
      <c r="AF3222">
        <v>0.38882286999999999</v>
      </c>
      <c r="AG3222">
        <v>0.570629371</v>
      </c>
      <c r="AH3222">
        <v>0.65360530500000003</v>
      </c>
      <c r="AI3222">
        <v>0.62454116400000004</v>
      </c>
      <c r="AJ3222">
        <v>0.57738814999999999</v>
      </c>
      <c r="AK3222">
        <v>0.53931888500000003</v>
      </c>
      <c r="AL3222">
        <v>0.54466827200000001</v>
      </c>
      <c r="AM3222">
        <v>0.53562085999999998</v>
      </c>
      <c r="AN3222">
        <v>0.60000279999999995</v>
      </c>
      <c r="AO3222">
        <v>0.47506422799999998</v>
      </c>
      <c r="AP3222">
        <v>0.28196528500000001</v>
      </c>
      <c r="AQ3222">
        <v>0.276824664</v>
      </c>
      <c r="AR3222">
        <v>0.37027344699999998</v>
      </c>
      <c r="AS3222">
        <v>0.6</v>
      </c>
      <c r="AT3222">
        <v>0.44613511900000002</v>
      </c>
      <c r="AU3222">
        <v>0.38490565999999998</v>
      </c>
      <c r="AV3222">
        <v>0.64006090000000004</v>
      </c>
      <c r="AW3222">
        <v>0.59933287099999999</v>
      </c>
      <c r="AX3222">
        <v>6.0494959000000001E-2</v>
      </c>
      <c r="AY3222">
        <v>8.6948727000000003E-2</v>
      </c>
      <c r="AZ3222">
        <v>2.6152602E-2</v>
      </c>
    </row>
    <row r="3223" spans="1:52">
      <c r="A3223">
        <v>1</v>
      </c>
      <c r="B3223">
        <v>0.58532110100000001</v>
      </c>
      <c r="C3223">
        <v>0.59875555599999997</v>
      </c>
      <c r="D3223">
        <v>0.60360852499999995</v>
      </c>
      <c r="E3223">
        <v>0.67896922299999996</v>
      </c>
      <c r="F3223">
        <v>0.194487348</v>
      </c>
      <c r="G3223">
        <v>0.44063324500000001</v>
      </c>
      <c r="H3223">
        <v>0.42490298500000001</v>
      </c>
      <c r="I3223">
        <v>0.66140708100000001</v>
      </c>
      <c r="J3223">
        <v>0.52608446200000003</v>
      </c>
      <c r="K3223">
        <v>0.60485377799999995</v>
      </c>
      <c r="L3223">
        <v>0.26560880199999998</v>
      </c>
      <c r="M3223">
        <v>0.100137643</v>
      </c>
      <c r="N3223">
        <v>0.266030298</v>
      </c>
      <c r="O3223">
        <v>0.57206060599999997</v>
      </c>
      <c r="P3223">
        <v>0.56642674699999995</v>
      </c>
      <c r="Q3223">
        <v>0.50007028399999998</v>
      </c>
      <c r="R3223">
        <v>0.14526185599999999</v>
      </c>
      <c r="S3223">
        <v>0.29454311799999999</v>
      </c>
      <c r="T3223">
        <v>0.16837856300000001</v>
      </c>
      <c r="U3223">
        <v>0.22088501499999999</v>
      </c>
      <c r="V3223">
        <v>0.16427380999999999</v>
      </c>
      <c r="W3223">
        <v>0.51011954900000001</v>
      </c>
      <c r="X3223">
        <v>0.59999519999999995</v>
      </c>
      <c r="Y3223">
        <v>0.50312771899999997</v>
      </c>
      <c r="Z3223">
        <v>0.539367182</v>
      </c>
      <c r="AA3223">
        <v>0.58388427799999998</v>
      </c>
      <c r="AB3223">
        <v>0.4677</v>
      </c>
      <c r="AC3223">
        <v>0.57513000000000003</v>
      </c>
      <c r="AD3223">
        <v>0.87260909499999995</v>
      </c>
      <c r="AE3223">
        <v>0.43794266999999998</v>
      </c>
      <c r="AF3223">
        <v>0.39289002000000001</v>
      </c>
      <c r="AG3223">
        <v>0.569901145</v>
      </c>
      <c r="AH3223">
        <v>0.65395428700000002</v>
      </c>
      <c r="AI3223">
        <v>0.532773991</v>
      </c>
      <c r="AJ3223">
        <v>0.55804111199999995</v>
      </c>
      <c r="AK3223">
        <v>0.55046439599999997</v>
      </c>
      <c r="AL3223">
        <v>0.54932121700000003</v>
      </c>
      <c r="AM3223">
        <v>0.53575675199999995</v>
      </c>
      <c r="AN3223">
        <v>0.5</v>
      </c>
      <c r="AO3223">
        <v>0.48310946500000002</v>
      </c>
      <c r="AP3223">
        <v>0.28050126399999997</v>
      </c>
      <c r="AQ3223">
        <v>0.279613693</v>
      </c>
      <c r="AR3223">
        <v>0.374139363</v>
      </c>
      <c r="AS3223">
        <v>0.485872576</v>
      </c>
      <c r="AT3223">
        <v>0.44856969000000002</v>
      </c>
      <c r="AU3223">
        <v>0.394968553</v>
      </c>
      <c r="AV3223">
        <v>0.63944709</v>
      </c>
      <c r="AW3223">
        <v>0.59375597999999996</v>
      </c>
      <c r="AX3223">
        <v>3.7274672000000002E-2</v>
      </c>
      <c r="AY3223">
        <v>8.9906776999999993E-2</v>
      </c>
      <c r="AZ3223">
        <v>2.2108385000000001E-2</v>
      </c>
    </row>
    <row r="3224" spans="1:52">
      <c r="A3224">
        <v>1</v>
      </c>
      <c r="B3224">
        <v>0.58552882100000003</v>
      </c>
      <c r="C3224">
        <v>0.60042666700000002</v>
      </c>
      <c r="D3224">
        <v>0.60428422500000001</v>
      </c>
      <c r="E3224">
        <v>0.67883568100000002</v>
      </c>
      <c r="F3224">
        <v>0.221057215</v>
      </c>
      <c r="G3224">
        <v>0.44195250699999999</v>
      </c>
      <c r="H3224">
        <v>0.42710678899999999</v>
      </c>
      <c r="I3224">
        <v>0.65999321300000002</v>
      </c>
      <c r="J3224">
        <v>0.52788763000000005</v>
      </c>
      <c r="K3224">
        <v>0.58352402699999995</v>
      </c>
      <c r="L3224">
        <v>0.28561472599999999</v>
      </c>
      <c r="M3224">
        <v>0.116355601</v>
      </c>
      <c r="N3224">
        <v>0.31153566100000002</v>
      </c>
      <c r="O3224">
        <v>0.58109090900000004</v>
      </c>
      <c r="P3224">
        <v>0.57190619899999995</v>
      </c>
      <c r="Q3224">
        <v>0.50499015999999997</v>
      </c>
      <c r="R3224">
        <v>0.17524599799999999</v>
      </c>
      <c r="S3224">
        <v>0.265669549</v>
      </c>
      <c r="T3224">
        <v>0.17358495400000001</v>
      </c>
      <c r="U3224">
        <v>0.25740306200000002</v>
      </c>
      <c r="V3224">
        <v>0.16945238100000001</v>
      </c>
      <c r="W3224">
        <v>0.53264672499999999</v>
      </c>
      <c r="X3224">
        <v>0.59999519999999995</v>
      </c>
      <c r="Y3224">
        <v>0.55017813500000001</v>
      </c>
      <c r="Z3224">
        <v>0.56260639400000001</v>
      </c>
      <c r="AA3224">
        <v>0.59552649400000002</v>
      </c>
      <c r="AB3224">
        <v>0.36623</v>
      </c>
      <c r="AC3224">
        <v>0.50604000000000005</v>
      </c>
      <c r="AD3224">
        <v>0.87548691300000003</v>
      </c>
      <c r="AE3224">
        <v>0.43928017800000002</v>
      </c>
      <c r="AF3224">
        <v>0.39690695799999998</v>
      </c>
      <c r="AG3224">
        <v>0.56982628099999999</v>
      </c>
      <c r="AH3224">
        <v>0.65398173500000001</v>
      </c>
      <c r="AI3224">
        <v>0.55322496099999996</v>
      </c>
      <c r="AJ3224">
        <v>0.55320435300000004</v>
      </c>
      <c r="AK3224">
        <v>0.554798762</v>
      </c>
      <c r="AL3224">
        <v>0.53955003300000004</v>
      </c>
      <c r="AM3224">
        <v>0.53327671099999996</v>
      </c>
      <c r="AN3224">
        <v>0.60000279999999995</v>
      </c>
      <c r="AO3224">
        <v>0.488604706</v>
      </c>
      <c r="AP3224">
        <v>0.277209025</v>
      </c>
      <c r="AQ3224">
        <v>0.28089998700000002</v>
      </c>
      <c r="AR3224">
        <v>0.376812127</v>
      </c>
      <c r="AS3224">
        <v>0.55567867000000004</v>
      </c>
      <c r="AT3224">
        <v>0.46013390100000001</v>
      </c>
      <c r="AU3224">
        <v>0.40754717000000001</v>
      </c>
      <c r="AV3224">
        <v>0.64663209600000005</v>
      </c>
      <c r="AW3224">
        <v>0.59316924299999996</v>
      </c>
      <c r="AX3224">
        <v>2.4747938000000001E-2</v>
      </c>
      <c r="AY3224">
        <v>8.6410899999999999E-2</v>
      </c>
      <c r="AZ3224">
        <v>2.1730925000000002E-2</v>
      </c>
    </row>
    <row r="3225" spans="1:52">
      <c r="A3225">
        <v>1</v>
      </c>
      <c r="B3225">
        <v>0.58449021999999995</v>
      </c>
      <c r="C3225">
        <v>0.59964444400000005</v>
      </c>
      <c r="D3225">
        <v>0.60452862699999999</v>
      </c>
      <c r="E3225">
        <v>0.67873552400000003</v>
      </c>
      <c r="F3225">
        <v>0.170298903</v>
      </c>
      <c r="G3225">
        <v>0.44295194700000001</v>
      </c>
      <c r="H3225">
        <v>0.42907104899999998</v>
      </c>
      <c r="I3225">
        <v>0.65812690900000004</v>
      </c>
      <c r="J3225">
        <v>0.525592689</v>
      </c>
      <c r="K3225">
        <v>0.56852392200000001</v>
      </c>
      <c r="L3225">
        <v>0.29514073400000002</v>
      </c>
      <c r="M3225">
        <v>0.10892649</v>
      </c>
      <c r="N3225">
        <v>0.32465392300000001</v>
      </c>
      <c r="O3225">
        <v>0.57709090900000004</v>
      </c>
      <c r="P3225">
        <v>0.57065242599999999</v>
      </c>
      <c r="Q3225">
        <v>0.50393590099999996</v>
      </c>
      <c r="R3225">
        <v>0.18650809900000001</v>
      </c>
      <c r="S3225">
        <v>0.27333489100000002</v>
      </c>
      <c r="T3225">
        <v>0.19577318099999999</v>
      </c>
      <c r="U3225">
        <v>0.270868253</v>
      </c>
      <c r="V3225">
        <v>0.18258333299999999</v>
      </c>
      <c r="W3225">
        <v>0.51529199400000003</v>
      </c>
      <c r="X3225">
        <v>0.5</v>
      </c>
      <c r="Y3225">
        <v>0.54583868400000002</v>
      </c>
      <c r="Z3225">
        <v>0.56069541899999997</v>
      </c>
      <c r="AA3225">
        <v>0.59465785199999999</v>
      </c>
      <c r="AB3225">
        <v>0.41738999999999998</v>
      </c>
      <c r="AC3225">
        <v>0.33723999999999998</v>
      </c>
      <c r="AD3225">
        <v>0.87515660900000003</v>
      </c>
      <c r="AE3225">
        <v>0.439857738</v>
      </c>
      <c r="AF3225">
        <v>0.40038830399999997</v>
      </c>
      <c r="AG3225">
        <v>0.56992156299999996</v>
      </c>
      <c r="AH3225">
        <v>0.65396605100000005</v>
      </c>
      <c r="AI3225">
        <v>0.509176717</v>
      </c>
      <c r="AJ3225">
        <v>0.53325272099999999</v>
      </c>
      <c r="AK3225">
        <v>0.55727554199999996</v>
      </c>
      <c r="AL3225">
        <v>0.53604663900000005</v>
      </c>
      <c r="AM3225">
        <v>0.533718362</v>
      </c>
      <c r="AN3225">
        <v>0.5</v>
      </c>
      <c r="AO3225">
        <v>0.49185595100000001</v>
      </c>
      <c r="AP3225">
        <v>0.27137245500000001</v>
      </c>
      <c r="AQ3225">
        <v>0.28070449200000003</v>
      </c>
      <c r="AR3225">
        <v>0.38334530500000003</v>
      </c>
      <c r="AS3225">
        <v>0.63878116299999999</v>
      </c>
      <c r="AT3225">
        <v>0.48387096800000001</v>
      </c>
      <c r="AU3225">
        <v>0.42389937100000002</v>
      </c>
      <c r="AV3225">
        <v>0.647727461</v>
      </c>
      <c r="AW3225">
        <v>0.59326780999999995</v>
      </c>
      <c r="AX3225">
        <v>2.2303697000000001E-2</v>
      </c>
      <c r="AY3225">
        <v>8.2377196E-2</v>
      </c>
      <c r="AZ3225">
        <v>2.2108385000000001E-2</v>
      </c>
    </row>
    <row r="3226" spans="1:52">
      <c r="A3226">
        <v>1</v>
      </c>
      <c r="B3226">
        <v>0.58476718000000005</v>
      </c>
      <c r="C3226">
        <v>0.59982222200000002</v>
      </c>
      <c r="D3226">
        <v>0.603773856</v>
      </c>
      <c r="E3226">
        <v>0.67851434499999996</v>
      </c>
      <c r="F3226">
        <v>0.203618401</v>
      </c>
      <c r="G3226">
        <v>0.44435116299999999</v>
      </c>
      <c r="H3226">
        <v>0.43103530899999998</v>
      </c>
      <c r="I3226">
        <v>0.65750480700000002</v>
      </c>
      <c r="J3226">
        <v>0.54504845999999996</v>
      </c>
      <c r="K3226">
        <v>0.56515441</v>
      </c>
      <c r="L3226">
        <v>0.32273871599999998</v>
      </c>
      <c r="M3226">
        <v>0.114672302</v>
      </c>
      <c r="N3226">
        <v>0.29879347499999998</v>
      </c>
      <c r="O3226">
        <v>0.57915151499999995</v>
      </c>
      <c r="P3226">
        <v>0.57394938500000003</v>
      </c>
      <c r="Q3226">
        <v>0.50593899399999998</v>
      </c>
      <c r="R3226">
        <v>0.17484893600000001</v>
      </c>
      <c r="S3226">
        <v>0.25393783599999997</v>
      </c>
      <c r="T3226">
        <v>0.20833279800000001</v>
      </c>
      <c r="U3226">
        <v>0.260230193</v>
      </c>
      <c r="V3226">
        <v>0.19346428600000001</v>
      </c>
      <c r="W3226">
        <v>0.536042095</v>
      </c>
      <c r="X3226">
        <v>0.5</v>
      </c>
      <c r="Y3226">
        <v>0.57216537599999995</v>
      </c>
      <c r="Z3226">
        <v>0.57235895599999997</v>
      </c>
      <c r="AA3226">
        <v>0.60020750899999997</v>
      </c>
      <c r="AB3226">
        <v>0.43003000000000002</v>
      </c>
      <c r="AC3226">
        <v>0.29508000000000001</v>
      </c>
      <c r="AD3226">
        <v>0.87955686200000005</v>
      </c>
      <c r="AE3226">
        <v>0.44215278000000002</v>
      </c>
      <c r="AF3226">
        <v>0.40370227800000003</v>
      </c>
      <c r="AG3226">
        <v>0.57007809700000001</v>
      </c>
      <c r="AH3226">
        <v>0.65393468099999996</v>
      </c>
      <c r="AI3226">
        <v>0.47771368600000003</v>
      </c>
      <c r="AJ3226">
        <v>0.50785973399999995</v>
      </c>
      <c r="AK3226">
        <v>0.54798761600000001</v>
      </c>
      <c r="AL3226">
        <v>0.52887563000000004</v>
      </c>
      <c r="AM3226">
        <v>0.53011720699999998</v>
      </c>
      <c r="AN3226">
        <v>0.5</v>
      </c>
      <c r="AO3226">
        <v>0.49562357000000001</v>
      </c>
      <c r="AP3226">
        <v>0.271253464</v>
      </c>
      <c r="AQ3226">
        <v>0.28028369400000003</v>
      </c>
      <c r="AR3226">
        <v>0.37851434099999998</v>
      </c>
      <c r="AS3226">
        <v>0.61052631599999996</v>
      </c>
      <c r="AT3226">
        <v>0.51491174699999998</v>
      </c>
      <c r="AU3226">
        <v>0.443396226</v>
      </c>
      <c r="AV3226">
        <v>0.650100393</v>
      </c>
      <c r="AW3226">
        <v>0.59445995600000001</v>
      </c>
      <c r="AX3226">
        <v>2.3220286999999999E-2</v>
      </c>
      <c r="AY3226">
        <v>7.5833631999999998E-2</v>
      </c>
      <c r="AZ3226">
        <v>2.2863305E-2</v>
      </c>
    </row>
    <row r="3227" spans="1:52">
      <c r="A3227">
        <v>1</v>
      </c>
      <c r="B3227">
        <v>0.588713865</v>
      </c>
      <c r="C3227">
        <v>0.60195555599999995</v>
      </c>
      <c r="D3227">
        <v>0.60452862699999999</v>
      </c>
      <c r="E3227">
        <v>0.67825143499999996</v>
      </c>
      <c r="F3227">
        <v>0.35418551999999998</v>
      </c>
      <c r="G3227">
        <v>0.44710961900000001</v>
      </c>
      <c r="H3227">
        <v>0.43323911300000001</v>
      </c>
      <c r="I3227">
        <v>0.66010632300000005</v>
      </c>
      <c r="J3227">
        <v>0.60214535999999996</v>
      </c>
      <c r="K3227">
        <v>0.58241135300000002</v>
      </c>
      <c r="L3227">
        <v>0.38123633400000001</v>
      </c>
      <c r="M3227">
        <v>0.13284191100000001</v>
      </c>
      <c r="N3227">
        <v>0.33967992400000002</v>
      </c>
      <c r="O3227">
        <v>0.592545455</v>
      </c>
      <c r="P3227">
        <v>0.58309728299999997</v>
      </c>
      <c r="Q3227">
        <v>0.51145628300000001</v>
      </c>
      <c r="R3227">
        <v>0.214451586</v>
      </c>
      <c r="S3227">
        <v>0.32369712499999997</v>
      </c>
      <c r="T3227">
        <v>0.20352492</v>
      </c>
      <c r="U3227">
        <v>0.25082132099999999</v>
      </c>
      <c r="V3227">
        <v>0.1865</v>
      </c>
      <c r="W3227">
        <v>0.57213549900000005</v>
      </c>
      <c r="X3227">
        <v>0.5</v>
      </c>
      <c r="Y3227">
        <v>0.64496250899999996</v>
      </c>
      <c r="Z3227">
        <v>0.606042635</v>
      </c>
      <c r="AA3227">
        <v>0.61632564400000001</v>
      </c>
      <c r="AB3227">
        <v>0.25256000000000001</v>
      </c>
      <c r="AC3227">
        <v>0.17330999999999999</v>
      </c>
      <c r="AD3227">
        <v>0.88903885400000005</v>
      </c>
      <c r="AE3227">
        <v>0.44528376400000003</v>
      </c>
      <c r="AF3227">
        <v>0.40703298900000001</v>
      </c>
      <c r="AG3227">
        <v>0.570551103</v>
      </c>
      <c r="AH3227">
        <v>0.65398173500000001</v>
      </c>
      <c r="AI3227">
        <v>0.48977451500000002</v>
      </c>
      <c r="AJ3227">
        <v>0.49516324099999998</v>
      </c>
      <c r="AK3227">
        <v>0.53126934999999997</v>
      </c>
      <c r="AL3227">
        <v>0.528081892</v>
      </c>
      <c r="AM3227">
        <v>0.52260913899999994</v>
      </c>
      <c r="AN3227">
        <v>0.5</v>
      </c>
      <c r="AO3227">
        <v>0.50605942800000003</v>
      </c>
      <c r="AP3227">
        <v>0.27415187800000002</v>
      </c>
      <c r="AQ3227">
        <v>0.27918081099999997</v>
      </c>
      <c r="AR3227">
        <v>0.39100642200000002</v>
      </c>
      <c r="AS3227">
        <v>0.65927977800000004</v>
      </c>
      <c r="AT3227">
        <v>0.54047474100000004</v>
      </c>
      <c r="AU3227">
        <v>0.46163522000000001</v>
      </c>
      <c r="AV3227">
        <v>0.65660471600000003</v>
      </c>
      <c r="AW3227">
        <v>0.59838645800000001</v>
      </c>
      <c r="AX3227">
        <v>3.9718912000000002E-2</v>
      </c>
      <c r="AY3227">
        <v>7.8253853999999998E-2</v>
      </c>
      <c r="AZ3227">
        <v>2.4588837999999998E-2</v>
      </c>
    </row>
    <row r="3228" spans="1:52">
      <c r="A3228">
        <v>1</v>
      </c>
      <c r="B3228">
        <v>0.58795222400000002</v>
      </c>
      <c r="C3228">
        <v>0.60231111100000001</v>
      </c>
      <c r="D3228">
        <v>0.60550623599999998</v>
      </c>
      <c r="E3228">
        <v>0.67798017700000002</v>
      </c>
      <c r="F3228">
        <v>0.19380694200000001</v>
      </c>
      <c r="G3228">
        <v>0.450187895</v>
      </c>
      <c r="H3228">
        <v>0.43573036900000001</v>
      </c>
      <c r="I3228">
        <v>0.66293405699999997</v>
      </c>
      <c r="J3228">
        <v>0.67553224199999995</v>
      </c>
      <c r="K3228">
        <v>0.61898263799999997</v>
      </c>
      <c r="L3228">
        <v>0.444490422</v>
      </c>
      <c r="M3228">
        <v>0.121649453</v>
      </c>
      <c r="N3228">
        <v>0.31599730599999998</v>
      </c>
      <c r="O3228">
        <v>0.59399999999999997</v>
      </c>
      <c r="P3228">
        <v>0.58634780600000003</v>
      </c>
      <c r="Q3228">
        <v>0.51430278299999999</v>
      </c>
      <c r="R3228">
        <v>0.21205237399999999</v>
      </c>
      <c r="S3228">
        <v>0.263706473</v>
      </c>
      <c r="T3228">
        <v>0.20514468599999999</v>
      </c>
      <c r="U3228">
        <v>0.21508548399999999</v>
      </c>
      <c r="V3228">
        <v>0.185595238</v>
      </c>
      <c r="W3228">
        <v>0.59188577899999995</v>
      </c>
      <c r="X3228">
        <v>0.59999519999999995</v>
      </c>
      <c r="Y3228">
        <v>0.68212229199999996</v>
      </c>
      <c r="Z3228">
        <v>0.62449342699999999</v>
      </c>
      <c r="AA3228">
        <v>0.62532574100000005</v>
      </c>
      <c r="AB3228">
        <v>0.15359</v>
      </c>
      <c r="AC3228">
        <v>0.10539</v>
      </c>
      <c r="AD3228">
        <v>0.89127884499999999</v>
      </c>
      <c r="AE3228">
        <v>0.44791318400000002</v>
      </c>
      <c r="AF3228">
        <v>0.41022980199999998</v>
      </c>
      <c r="AG3228">
        <v>0.57106834799999995</v>
      </c>
      <c r="AH3228">
        <v>0.65380528299999996</v>
      </c>
      <c r="AI3228">
        <v>0.402726796</v>
      </c>
      <c r="AJ3228">
        <v>0.453446191</v>
      </c>
      <c r="AK3228">
        <v>0.50959752300000005</v>
      </c>
      <c r="AL3228">
        <v>0.54239654000000004</v>
      </c>
      <c r="AM3228">
        <v>0.52213351500000005</v>
      </c>
      <c r="AN3228">
        <v>0.5</v>
      </c>
      <c r="AO3228">
        <v>0.52193315200000001</v>
      </c>
      <c r="AP3228">
        <v>0.27175303299999998</v>
      </c>
      <c r="AQ3228">
        <v>0.277283326</v>
      </c>
      <c r="AR3228">
        <v>0.38673302999999998</v>
      </c>
      <c r="AS3228">
        <v>0.64986149599999998</v>
      </c>
      <c r="AT3228">
        <v>0.58551430299999996</v>
      </c>
      <c r="AU3228">
        <v>0.48490566000000002</v>
      </c>
      <c r="AV3228">
        <v>0.65992366800000002</v>
      </c>
      <c r="AW3228">
        <v>0.60276021999999996</v>
      </c>
      <c r="AX3228">
        <v>2.9941948999999999E-2</v>
      </c>
      <c r="AY3228">
        <v>7.7447113999999997E-2</v>
      </c>
      <c r="AZ3228">
        <v>2.7231060000000001E-2</v>
      </c>
    </row>
    <row r="3229" spans="1:52">
      <c r="A3229">
        <v>1</v>
      </c>
      <c r="B3229">
        <v>0.58712134299999996</v>
      </c>
      <c r="C3229">
        <v>0.59811555599999999</v>
      </c>
      <c r="D3229">
        <v>0.60490241899999997</v>
      </c>
      <c r="E3229">
        <v>0.67768388099999999</v>
      </c>
      <c r="F3229">
        <v>0.30480162799999999</v>
      </c>
      <c r="G3229">
        <v>0.44678979800000002</v>
      </c>
      <c r="H3229">
        <v>0.43692808900000002</v>
      </c>
      <c r="I3229">
        <v>0.65054858000000004</v>
      </c>
      <c r="J3229">
        <v>0.479509456</v>
      </c>
      <c r="K3229">
        <v>0.57641761000000002</v>
      </c>
      <c r="L3229">
        <v>0.229804601</v>
      </c>
      <c r="M3229">
        <v>0.104509596</v>
      </c>
      <c r="N3229">
        <v>0.29449251799999998</v>
      </c>
      <c r="O3229">
        <v>0.55600000000000005</v>
      </c>
      <c r="P3229">
        <v>0.55625725599999998</v>
      </c>
      <c r="Q3229">
        <v>0.49044138300000001</v>
      </c>
      <c r="R3229">
        <v>0.19873036699999999</v>
      </c>
      <c r="S3229">
        <v>0.192346343</v>
      </c>
      <c r="T3229">
        <v>0.27678720600000001</v>
      </c>
      <c r="U3229">
        <v>0.18332774600000001</v>
      </c>
      <c r="V3229">
        <v>0.184797619</v>
      </c>
      <c r="W3229">
        <v>0.56082476199999998</v>
      </c>
      <c r="X3229">
        <v>0.59999519999999995</v>
      </c>
      <c r="Y3229">
        <v>0.39927088900000002</v>
      </c>
      <c r="Z3229">
        <v>0.498039603</v>
      </c>
      <c r="AA3229">
        <v>0.56912942799999999</v>
      </c>
      <c r="AB3229">
        <v>0.76790999999999998</v>
      </c>
      <c r="AC3229">
        <v>0.52693000000000001</v>
      </c>
      <c r="AD3229">
        <v>0.88184620800000002</v>
      </c>
      <c r="AE3229">
        <v>0.449721859</v>
      </c>
      <c r="AF3229">
        <v>0.41327597999999999</v>
      </c>
      <c r="AG3229">
        <v>0.57105813900000002</v>
      </c>
      <c r="AH3229">
        <v>0.65400918299999999</v>
      </c>
      <c r="AI3229">
        <v>0.397482958</v>
      </c>
      <c r="AJ3229">
        <v>0.42382103999999998</v>
      </c>
      <c r="AK3229">
        <v>0.482972136</v>
      </c>
      <c r="AL3229">
        <v>0.52835559399999998</v>
      </c>
      <c r="AM3229">
        <v>0.51781892299999999</v>
      </c>
      <c r="AN3229">
        <v>0.5</v>
      </c>
      <c r="AO3229">
        <v>0.51833128299999998</v>
      </c>
      <c r="AP3229">
        <v>0.27175929599999998</v>
      </c>
      <c r="AQ3229">
        <v>0.27565894400000002</v>
      </c>
      <c r="AR3229">
        <v>0.38573397300000001</v>
      </c>
      <c r="AS3229">
        <v>0.713019391</v>
      </c>
      <c r="AT3229">
        <v>0.62020693900000001</v>
      </c>
      <c r="AU3229">
        <v>0.51006289299999996</v>
      </c>
      <c r="AV3229">
        <v>0.62988882099999999</v>
      </c>
      <c r="AW3229">
        <v>0.59168551300000005</v>
      </c>
      <c r="AX3229">
        <v>6.1411549000000003E-2</v>
      </c>
      <c r="AY3229">
        <v>8.3721764000000004E-2</v>
      </c>
      <c r="AZ3229">
        <v>2.6476138999999999E-2</v>
      </c>
    </row>
    <row r="3230" spans="1:52">
      <c r="A3230">
        <v>1</v>
      </c>
      <c r="B3230">
        <v>0.58109745499999998</v>
      </c>
      <c r="C3230">
        <v>0.59189333300000002</v>
      </c>
      <c r="D3230">
        <v>0.60310534400000004</v>
      </c>
      <c r="E3230">
        <v>0.67742931699999998</v>
      </c>
      <c r="F3230">
        <v>0.231862068</v>
      </c>
      <c r="G3230">
        <v>0.43875429799999999</v>
      </c>
      <c r="H3230">
        <v>0.435922005</v>
      </c>
      <c r="I3230">
        <v>0.630075783</v>
      </c>
      <c r="J3230">
        <v>0.341577362</v>
      </c>
      <c r="K3230">
        <v>0.50093422600000004</v>
      </c>
      <c r="L3230">
        <v>0.116524815</v>
      </c>
      <c r="M3230">
        <v>8.3693703999999994E-2</v>
      </c>
      <c r="N3230">
        <v>0.23606718800000001</v>
      </c>
      <c r="O3230">
        <v>0.52800000000000002</v>
      </c>
      <c r="P3230">
        <v>0.53136754100000005</v>
      </c>
      <c r="Q3230">
        <v>0.46907506300000001</v>
      </c>
      <c r="R3230">
        <v>0.15781861799999999</v>
      </c>
      <c r="S3230">
        <v>0.18983407299999999</v>
      </c>
      <c r="T3230">
        <v>0.32134363500000002</v>
      </c>
      <c r="U3230">
        <v>0.176835401</v>
      </c>
      <c r="V3230">
        <v>0.200785714</v>
      </c>
      <c r="W3230">
        <v>0.53719653499999998</v>
      </c>
      <c r="X3230">
        <v>0.5</v>
      </c>
      <c r="Y3230">
        <v>0.27213223399999997</v>
      </c>
      <c r="Z3230">
        <v>0.41249601899999999</v>
      </c>
      <c r="AA3230">
        <v>0.52307933600000001</v>
      </c>
      <c r="AB3230">
        <v>0.93586000000000003</v>
      </c>
      <c r="AC3230">
        <v>0.92271000000000003</v>
      </c>
      <c r="AD3230">
        <v>0.86984327699999997</v>
      </c>
      <c r="AE3230">
        <v>0.44877952399999999</v>
      </c>
      <c r="AF3230">
        <v>0.41583677800000002</v>
      </c>
      <c r="AG3230">
        <v>0.57127252299999998</v>
      </c>
      <c r="AH3230">
        <v>0.65319358299999997</v>
      </c>
      <c r="AI3230">
        <v>0.37021499699999999</v>
      </c>
      <c r="AJ3230">
        <v>0.39298669899999999</v>
      </c>
      <c r="AK3230">
        <v>0.454489164</v>
      </c>
      <c r="AL3230">
        <v>0.50489927700000004</v>
      </c>
      <c r="AM3230">
        <v>0.51065058600000002</v>
      </c>
      <c r="AN3230">
        <v>0.5</v>
      </c>
      <c r="AO3230">
        <v>0.48947807999999998</v>
      </c>
      <c r="AP3230">
        <v>0.26925494900000002</v>
      </c>
      <c r="AQ3230">
        <v>0.27418118299999999</v>
      </c>
      <c r="AR3230">
        <v>0.37136049799999998</v>
      </c>
      <c r="AS3230">
        <v>0.57451523500000001</v>
      </c>
      <c r="AT3230">
        <v>0.61655508199999998</v>
      </c>
      <c r="AU3230">
        <v>0.53207547200000005</v>
      </c>
      <c r="AV3230">
        <v>0.60542936800000002</v>
      </c>
      <c r="AW3230">
        <v>0.57221197300000004</v>
      </c>
      <c r="AX3230">
        <v>5.9883898999999997E-2</v>
      </c>
      <c r="AY3230">
        <v>8.5245608E-2</v>
      </c>
      <c r="AZ3230">
        <v>3.0142895999999999E-2</v>
      </c>
    </row>
    <row r="3231" spans="1:52">
      <c r="A3231">
        <v>1</v>
      </c>
      <c r="B3231">
        <v>0.58203219699999997</v>
      </c>
      <c r="C3231">
        <v>0.58936888899999995</v>
      </c>
      <c r="D3231">
        <v>0.60099198499999995</v>
      </c>
      <c r="E3231">
        <v>0.67720813800000002</v>
      </c>
      <c r="F3231">
        <v>0.29305781400000003</v>
      </c>
      <c r="G3231">
        <v>0.43167825999999998</v>
      </c>
      <c r="H3231">
        <v>0.43347865699999999</v>
      </c>
      <c r="I3231">
        <v>0.61593711100000004</v>
      </c>
      <c r="J3231">
        <v>0.27851771400000003</v>
      </c>
      <c r="K3231">
        <v>0.42908277900000003</v>
      </c>
      <c r="L3231">
        <v>9.5734857000000007E-2</v>
      </c>
      <c r="M3231">
        <v>9.5963422000000007E-2</v>
      </c>
      <c r="N3231">
        <v>0.28953855299999998</v>
      </c>
      <c r="O3231">
        <v>0.53230303000000001</v>
      </c>
      <c r="P3231">
        <v>0.52955653599999997</v>
      </c>
      <c r="Q3231">
        <v>0.46654484099999999</v>
      </c>
      <c r="R3231">
        <v>0.17449519099999999</v>
      </c>
      <c r="S3231">
        <v>0.169607385</v>
      </c>
      <c r="T3231">
        <v>0.32008381600000002</v>
      </c>
      <c r="U3231">
        <v>0.18709353000000001</v>
      </c>
      <c r="V3231">
        <v>0.213416667</v>
      </c>
      <c r="W3231">
        <v>0.50733225299999996</v>
      </c>
      <c r="X3231">
        <v>0.5</v>
      </c>
      <c r="Y3231">
        <v>0.25702183200000001</v>
      </c>
      <c r="Z3231">
        <v>0.40093132599999998</v>
      </c>
      <c r="AA3231">
        <v>0.51637148899999996</v>
      </c>
      <c r="AB3231">
        <v>0.85365999999999997</v>
      </c>
      <c r="AC3231">
        <v>0.85365999999999997</v>
      </c>
      <c r="AD3231">
        <v>0.86590051400000001</v>
      </c>
      <c r="AE3231">
        <v>0.44466060699999999</v>
      </c>
      <c r="AF3231">
        <v>0.41715902100000002</v>
      </c>
      <c r="AG3231">
        <v>0.57140523700000001</v>
      </c>
      <c r="AH3231">
        <v>0.65292302400000002</v>
      </c>
      <c r="AI3231">
        <v>0.37703198700000001</v>
      </c>
      <c r="AJ3231">
        <v>0.37545344600000002</v>
      </c>
      <c r="AK3231">
        <v>0.42724458199999998</v>
      </c>
      <c r="AL3231">
        <v>0.51217976799999998</v>
      </c>
      <c r="AM3231">
        <v>0.50572447799999998</v>
      </c>
      <c r="AN3231">
        <v>0.3999972</v>
      </c>
      <c r="AO3231">
        <v>0.44644052499999998</v>
      </c>
      <c r="AP3231">
        <v>0.255566191</v>
      </c>
      <c r="AQ3231">
        <v>0.27124419</v>
      </c>
      <c r="AR3231">
        <v>0.36417974600000003</v>
      </c>
      <c r="AS3231">
        <v>0.46260387800000002</v>
      </c>
      <c r="AT3231">
        <v>0.61351186899999999</v>
      </c>
      <c r="AU3231">
        <v>0.553459119</v>
      </c>
      <c r="AV3231">
        <v>0.60773592399999998</v>
      </c>
      <c r="AW3231">
        <v>0.55939270299999999</v>
      </c>
      <c r="AX3231">
        <v>8.8909258000000005E-2</v>
      </c>
      <c r="AY3231">
        <v>9.8601649E-2</v>
      </c>
      <c r="AZ3231">
        <v>3.1598814000000003E-2</v>
      </c>
    </row>
    <row r="3232" spans="1:52">
      <c r="A3232">
        <v>1</v>
      </c>
      <c r="B3232">
        <v>0.57694305000000001</v>
      </c>
      <c r="C3232">
        <v>0.59150222200000002</v>
      </c>
      <c r="D3232">
        <v>0.59873485999999998</v>
      </c>
      <c r="E3232">
        <v>0.67700782500000001</v>
      </c>
      <c r="F3232">
        <v>0.173905056</v>
      </c>
      <c r="G3232">
        <v>0.42736067799999999</v>
      </c>
      <c r="H3232">
        <v>0.43046040299999999</v>
      </c>
      <c r="I3232">
        <v>0.61079063499999997</v>
      </c>
      <c r="J3232">
        <v>0.25906194300000002</v>
      </c>
      <c r="K3232">
        <v>0.37453026299999997</v>
      </c>
      <c r="L3232">
        <v>0.116189423</v>
      </c>
      <c r="M3232">
        <v>9.7541433999999996E-2</v>
      </c>
      <c r="N3232">
        <v>0.29277623699999999</v>
      </c>
      <c r="O3232">
        <v>0.54896969699999998</v>
      </c>
      <c r="P3232">
        <v>0.53786858599999998</v>
      </c>
      <c r="Q3232">
        <v>0.47093758800000002</v>
      </c>
      <c r="R3232">
        <v>0.17872329200000001</v>
      </c>
      <c r="S3232">
        <v>0.176933863</v>
      </c>
      <c r="T3232">
        <v>0.27627299500000002</v>
      </c>
      <c r="U3232">
        <v>0.19292658400000001</v>
      </c>
      <c r="V3232">
        <v>0.210857143</v>
      </c>
      <c r="W3232">
        <v>0.52505446300000003</v>
      </c>
      <c r="X3232">
        <v>0.5</v>
      </c>
      <c r="Y3232">
        <v>0.31603421799999998</v>
      </c>
      <c r="Z3232">
        <v>0.42622428699999998</v>
      </c>
      <c r="AA3232">
        <v>0.527555255</v>
      </c>
      <c r="AB3232">
        <v>0.78861999999999999</v>
      </c>
      <c r="AC3232">
        <v>0.78861999999999999</v>
      </c>
      <c r="AD3232">
        <v>0.86238296999999997</v>
      </c>
      <c r="AE3232">
        <v>0.44323190600000001</v>
      </c>
      <c r="AF3232">
        <v>0.41802935699999999</v>
      </c>
      <c r="AG3232">
        <v>0.57151413100000004</v>
      </c>
      <c r="AH3232">
        <v>0.65266422800000001</v>
      </c>
      <c r="AI3232">
        <v>0.29417933899999998</v>
      </c>
      <c r="AJ3232">
        <v>0.33192261200000001</v>
      </c>
      <c r="AK3232">
        <v>0.39380805000000002</v>
      </c>
      <c r="AL3232">
        <v>0.50974381400000002</v>
      </c>
      <c r="AM3232">
        <v>0.50174961799999995</v>
      </c>
      <c r="AN3232">
        <v>0.5</v>
      </c>
      <c r="AO3232">
        <v>0.40192397200000002</v>
      </c>
      <c r="AP3232">
        <v>0.24981826200000001</v>
      </c>
      <c r="AQ3232">
        <v>0.26726124400000001</v>
      </c>
      <c r="AR3232">
        <v>0.37117903400000002</v>
      </c>
      <c r="AS3232">
        <v>0.48808864299999999</v>
      </c>
      <c r="AT3232">
        <v>0.603773585</v>
      </c>
      <c r="AU3232">
        <v>0.57169811299999995</v>
      </c>
      <c r="AV3232">
        <v>0.61651411300000003</v>
      </c>
      <c r="AW3232">
        <v>0.55438607699999998</v>
      </c>
      <c r="AX3232">
        <v>2.5664527999999999E-2</v>
      </c>
      <c r="AY3232">
        <v>9.3402653000000002E-2</v>
      </c>
      <c r="AZ3232">
        <v>3.2892962999999997E-2</v>
      </c>
    </row>
    <row r="3233" spans="1:52">
      <c r="A3233">
        <v>1</v>
      </c>
      <c r="B3233">
        <v>0.576250649</v>
      </c>
      <c r="C3233">
        <v>0.58535111100000004</v>
      </c>
      <c r="D3233">
        <v>0.59531323000000003</v>
      </c>
      <c r="E3233">
        <v>0.67673239399999996</v>
      </c>
      <c r="F3233">
        <v>0.26893740900000002</v>
      </c>
      <c r="G3233">
        <v>0.41988486400000002</v>
      </c>
      <c r="H3233">
        <v>0.42624443099999998</v>
      </c>
      <c r="I3233">
        <v>0.59964936099999999</v>
      </c>
      <c r="J3233">
        <v>0.22076511700000001</v>
      </c>
      <c r="K3233">
        <v>0.32507925199999999</v>
      </c>
      <c r="L3233">
        <v>0.10837522099999999</v>
      </c>
      <c r="M3233">
        <v>7.6267160000000001E-2</v>
      </c>
      <c r="N3233">
        <v>0.238932214</v>
      </c>
      <c r="O3233">
        <v>0.53593939400000001</v>
      </c>
      <c r="P3233">
        <v>0.52235895099999996</v>
      </c>
      <c r="Q3233">
        <v>0.45477227999999997</v>
      </c>
      <c r="R3233">
        <v>0.14360141800000001</v>
      </c>
      <c r="S3233">
        <v>0.14697359199999999</v>
      </c>
      <c r="T3233">
        <v>0.37374178899999999</v>
      </c>
      <c r="U3233">
        <v>0.21581182300000001</v>
      </c>
      <c r="V3233">
        <v>0.218047619</v>
      </c>
      <c r="W3233">
        <v>0.49764813200000002</v>
      </c>
      <c r="X3233">
        <v>0.40000479999999999</v>
      </c>
      <c r="Y3233">
        <v>0.22933841499999999</v>
      </c>
      <c r="Z3233">
        <v>0.36603955900000001</v>
      </c>
      <c r="AA3233">
        <v>0.49291815500000002</v>
      </c>
      <c r="AB3233">
        <v>0.86116000000000004</v>
      </c>
      <c r="AC3233">
        <v>0.86116000000000004</v>
      </c>
      <c r="AD3233">
        <v>0.85626855599999996</v>
      </c>
      <c r="AE3233">
        <v>0.44029850700000001</v>
      </c>
      <c r="AF3233">
        <v>0.41828041599999999</v>
      </c>
      <c r="AG3233">
        <v>0.57218450600000004</v>
      </c>
      <c r="AH3233">
        <v>0.65112321399999995</v>
      </c>
      <c r="AI3233">
        <v>0.26428945999999998</v>
      </c>
      <c r="AJ3233">
        <v>0.291414752</v>
      </c>
      <c r="AK3233">
        <v>0.36099071199999999</v>
      </c>
      <c r="AL3233">
        <v>0.48111451700000002</v>
      </c>
      <c r="AM3233">
        <v>0.49203329400000001</v>
      </c>
      <c r="AN3233">
        <v>0.3999972</v>
      </c>
      <c r="AO3233">
        <v>0.351325679</v>
      </c>
      <c r="AP3233">
        <v>0.24459952900000001</v>
      </c>
      <c r="AQ3233">
        <v>0.26177019299999998</v>
      </c>
      <c r="AR3233">
        <v>0.36239006000000001</v>
      </c>
      <c r="AS3233">
        <v>0.54293628800000004</v>
      </c>
      <c r="AT3233">
        <v>0.59099208800000003</v>
      </c>
      <c r="AU3233">
        <v>0.58553459100000005</v>
      </c>
      <c r="AV3233">
        <v>0.60008562499999996</v>
      </c>
      <c r="AW3233">
        <v>0.54304339700000004</v>
      </c>
      <c r="AX3233">
        <v>7.2410632000000003E-2</v>
      </c>
      <c r="AY3233">
        <v>9.8512010999999997E-2</v>
      </c>
      <c r="AZ3233">
        <v>4.0873551000000001E-2</v>
      </c>
    </row>
    <row r="3234" spans="1:52">
      <c r="A3234">
        <v>1</v>
      </c>
      <c r="B3234">
        <v>0.57071144200000001</v>
      </c>
      <c r="C3234">
        <v>0.57884444400000001</v>
      </c>
      <c r="D3234">
        <v>0.591589692</v>
      </c>
      <c r="E3234">
        <v>0.67644444400000003</v>
      </c>
      <c r="F3234">
        <v>0.25814616499999998</v>
      </c>
      <c r="G3234">
        <v>0.407291917</v>
      </c>
      <c r="H3234">
        <v>0.41987256299999998</v>
      </c>
      <c r="I3234">
        <v>0.57900689999999999</v>
      </c>
      <c r="J3234">
        <v>0.166874987</v>
      </c>
      <c r="K3234">
        <v>0.27370730399999998</v>
      </c>
      <c r="L3234">
        <v>8.2275613999999997E-2</v>
      </c>
      <c r="M3234">
        <v>6.7832692E-2</v>
      </c>
      <c r="N3234">
        <v>0.217858205</v>
      </c>
      <c r="O3234">
        <v>0.51218181799999996</v>
      </c>
      <c r="P3234">
        <v>0.49259345300000001</v>
      </c>
      <c r="Q3234">
        <v>0.42855636800000002</v>
      </c>
      <c r="R3234">
        <v>0.12546173399999999</v>
      </c>
      <c r="S3234">
        <v>0.134400561</v>
      </c>
      <c r="T3234">
        <v>0.44822532700000001</v>
      </c>
      <c r="U3234">
        <v>0.27670130700000001</v>
      </c>
      <c r="V3234">
        <v>0.23144047600000001</v>
      </c>
      <c r="W3234">
        <v>0.47134146599999999</v>
      </c>
      <c r="X3234">
        <v>0.40000479999999999</v>
      </c>
      <c r="Y3234">
        <v>0.14801773100000001</v>
      </c>
      <c r="Z3234">
        <v>0.29118205899999999</v>
      </c>
      <c r="AA3234">
        <v>0.44233182100000001</v>
      </c>
      <c r="AB3234">
        <v>0.94289999999999996</v>
      </c>
      <c r="AC3234">
        <v>0.94289999999999996</v>
      </c>
      <c r="AD3234">
        <v>0.84570453400000001</v>
      </c>
      <c r="AE3234">
        <v>0.43327659099999999</v>
      </c>
      <c r="AF3234">
        <v>0.41762766299999998</v>
      </c>
      <c r="AG3234">
        <v>0.57399486200000005</v>
      </c>
      <c r="AH3234">
        <v>0.64780199699999996</v>
      </c>
      <c r="AI3234">
        <v>0.13109596200000001</v>
      </c>
      <c r="AJ3234">
        <v>0.213422007</v>
      </c>
      <c r="AK3234">
        <v>0.31764705900000001</v>
      </c>
      <c r="AL3234">
        <v>0.47446354299999999</v>
      </c>
      <c r="AM3234">
        <v>0.47796840499999999</v>
      </c>
      <c r="AN3234">
        <v>0.29999439999999999</v>
      </c>
      <c r="AO3234">
        <v>0.28929703000000001</v>
      </c>
      <c r="AP3234">
        <v>0.238030466</v>
      </c>
      <c r="AQ3234">
        <v>0.25550414300000002</v>
      </c>
      <c r="AR3234">
        <v>0.34286154499999999</v>
      </c>
      <c r="AS3234">
        <v>0.390027701</v>
      </c>
      <c r="AT3234">
        <v>0.560559951</v>
      </c>
      <c r="AU3234">
        <v>0.59182389899999999</v>
      </c>
      <c r="AV3234">
        <v>0.57323697799999995</v>
      </c>
      <c r="AW3234">
        <v>0.52224894300000002</v>
      </c>
      <c r="AX3234">
        <v>8.1576535000000006E-2</v>
      </c>
      <c r="AY3234">
        <v>0.109985658</v>
      </c>
      <c r="AZ3234">
        <v>5.9476948000000002E-2</v>
      </c>
    </row>
    <row r="3235" spans="1:52">
      <c r="A3235">
        <v>1</v>
      </c>
      <c r="B3235">
        <v>0.56271421200000005</v>
      </c>
      <c r="C3235">
        <v>0.57393777800000001</v>
      </c>
      <c r="D3235">
        <v>0.58789490700000002</v>
      </c>
      <c r="E3235">
        <v>0.67611893599999995</v>
      </c>
      <c r="F3235">
        <v>0.225289343</v>
      </c>
      <c r="G3235">
        <v>0.39258015499999999</v>
      </c>
      <c r="H3235">
        <v>0.41124898199999999</v>
      </c>
      <c r="I3235">
        <v>0.55779889199999999</v>
      </c>
      <c r="J3235">
        <v>0.117943569</v>
      </c>
      <c r="K3235">
        <v>0.222755233</v>
      </c>
      <c r="L3235">
        <v>6.2160796999999997E-2</v>
      </c>
      <c r="M3235">
        <v>6.5829683E-2</v>
      </c>
      <c r="N3235">
        <v>0.19829534400000001</v>
      </c>
      <c r="O3235">
        <v>0.50048484800000004</v>
      </c>
      <c r="P3235">
        <v>0.47466914300000002</v>
      </c>
      <c r="Q3235">
        <v>0.410212258</v>
      </c>
      <c r="R3235">
        <v>0.108821257</v>
      </c>
      <c r="S3235">
        <v>5.8144425999999999E-2</v>
      </c>
      <c r="T3235">
        <v>0.52588412200000001</v>
      </c>
      <c r="U3235">
        <v>0.39373114300000001</v>
      </c>
      <c r="V3235">
        <v>0.27686904800000001</v>
      </c>
      <c r="W3235">
        <v>0.44838302200000002</v>
      </c>
      <c r="X3235">
        <v>0.40000479999999999</v>
      </c>
      <c r="Y3235">
        <v>0.11245287700000001</v>
      </c>
      <c r="Z3235">
        <v>0.249766619</v>
      </c>
      <c r="AA3235">
        <v>0.40972155199999999</v>
      </c>
      <c r="AB3235">
        <v>0.98055999999999999</v>
      </c>
      <c r="AC3235">
        <v>0.98055999999999999</v>
      </c>
      <c r="AD3235">
        <v>0.83162866300000005</v>
      </c>
      <c r="AE3235">
        <v>0.42450679400000002</v>
      </c>
      <c r="AF3235">
        <v>0.41593720200000001</v>
      </c>
      <c r="AG3235">
        <v>0.57636329600000002</v>
      </c>
      <c r="AH3235">
        <v>0.64341422699999995</v>
      </c>
      <c r="AI3235">
        <v>0.10959622400000001</v>
      </c>
      <c r="AJ3235">
        <v>0.15296251499999999</v>
      </c>
      <c r="AK3235">
        <v>0.268111455</v>
      </c>
      <c r="AL3235">
        <v>0.45820560500000002</v>
      </c>
      <c r="AM3235">
        <v>0.46346186499999997</v>
      </c>
      <c r="AN3235">
        <v>0.29999439999999999</v>
      </c>
      <c r="AO3235">
        <v>0.220536392</v>
      </c>
      <c r="AP3235">
        <v>0.22838908199999999</v>
      </c>
      <c r="AQ3235">
        <v>0.24744560600000001</v>
      </c>
      <c r="AR3235">
        <v>0.33640865800000003</v>
      </c>
      <c r="AS3235">
        <v>0.32022160700000002</v>
      </c>
      <c r="AT3235">
        <v>0.51369446100000005</v>
      </c>
      <c r="AU3235">
        <v>0.58805031399999996</v>
      </c>
      <c r="AV3235">
        <v>0.55853508799999996</v>
      </c>
      <c r="AW3235">
        <v>0.50044575000000002</v>
      </c>
      <c r="AX3235">
        <v>5.5912007E-2</v>
      </c>
      <c r="AY3235">
        <v>0.110523485</v>
      </c>
      <c r="AZ3235">
        <v>8.3957939999999995E-2</v>
      </c>
    </row>
    <row r="3236" spans="1:52">
      <c r="A3236">
        <v>1</v>
      </c>
      <c r="B3236">
        <v>0.559702268</v>
      </c>
      <c r="C3236">
        <v>0.57084444400000001</v>
      </c>
      <c r="D3236">
        <v>0.58481112700000004</v>
      </c>
      <c r="E3236">
        <v>0.67583515900000002</v>
      </c>
      <c r="F3236">
        <v>0.28172224499999998</v>
      </c>
      <c r="G3236">
        <v>0.38354521499999999</v>
      </c>
      <c r="H3236">
        <v>0.40214631299999998</v>
      </c>
      <c r="I3236">
        <v>0.55367039900000004</v>
      </c>
      <c r="J3236">
        <v>0.13560641800000001</v>
      </c>
      <c r="K3236">
        <v>0.19481241999999999</v>
      </c>
      <c r="L3236">
        <v>0.107869955</v>
      </c>
      <c r="M3236">
        <v>5.8644527000000002E-2</v>
      </c>
      <c r="N3236">
        <v>0.18207615199999999</v>
      </c>
      <c r="O3236">
        <v>0.53048484799999995</v>
      </c>
      <c r="P3236">
        <v>0.494543766</v>
      </c>
      <c r="Q3236">
        <v>0.421035985</v>
      </c>
      <c r="R3236">
        <v>9.2368482000000002E-2</v>
      </c>
      <c r="S3236">
        <v>5.9079224E-2</v>
      </c>
      <c r="T3236">
        <v>0.57014487899999999</v>
      </c>
      <c r="U3236">
        <v>0.49911721999999997</v>
      </c>
      <c r="V3236">
        <v>0.32953571399999998</v>
      </c>
      <c r="W3236">
        <v>0.47709217100000001</v>
      </c>
      <c r="X3236">
        <v>0.40000479999999999</v>
      </c>
      <c r="Y3236">
        <v>0.198734413</v>
      </c>
      <c r="Z3236">
        <v>0.29436701700000001</v>
      </c>
      <c r="AA3236">
        <v>0.43105153899999998</v>
      </c>
      <c r="AB3236">
        <v>0.83682000000000001</v>
      </c>
      <c r="AC3236">
        <v>0.83811000000000002</v>
      </c>
      <c r="AD3236">
        <v>0.83117117299999999</v>
      </c>
      <c r="AE3236">
        <v>0.41601057800000002</v>
      </c>
      <c r="AF3236">
        <v>0.41305839599999999</v>
      </c>
      <c r="AG3236">
        <v>0.57770064499999996</v>
      </c>
      <c r="AH3236">
        <v>0.64027338300000003</v>
      </c>
      <c r="AI3236">
        <v>0.111169376</v>
      </c>
      <c r="AJ3236">
        <v>0.11305925</v>
      </c>
      <c r="AK3236">
        <v>0.214860681</v>
      </c>
      <c r="AL3236">
        <v>0.460203635</v>
      </c>
      <c r="AM3236">
        <v>0.45422116499999998</v>
      </c>
      <c r="AN3236">
        <v>0.3999972</v>
      </c>
      <c r="AO3236">
        <v>0.168038352</v>
      </c>
      <c r="AP3236">
        <v>0.21779215699999999</v>
      </c>
      <c r="AQ3236">
        <v>0.23788352800000001</v>
      </c>
      <c r="AR3236">
        <v>0.33010325299999999</v>
      </c>
      <c r="AS3236">
        <v>0.25207756199999998</v>
      </c>
      <c r="AT3236">
        <v>0.45952525900000002</v>
      </c>
      <c r="AU3236">
        <v>0.57169811299999995</v>
      </c>
      <c r="AV3236">
        <v>0.58032275200000005</v>
      </c>
      <c r="AW3236">
        <v>0.49517197600000001</v>
      </c>
      <c r="AX3236">
        <v>5.1023526E-2</v>
      </c>
      <c r="AY3236">
        <v>0.10855145200000001</v>
      </c>
      <c r="AZ3236">
        <v>0.100026961</v>
      </c>
    </row>
    <row r="3237" spans="1:52">
      <c r="A3237">
        <v>1</v>
      </c>
      <c r="B3237">
        <v>0.55952916699999999</v>
      </c>
      <c r="C3237">
        <v>0.57194666699999996</v>
      </c>
      <c r="D3237">
        <v>0.58082162199999998</v>
      </c>
      <c r="E3237">
        <v>0.67553051600000003</v>
      </c>
      <c r="F3237">
        <v>0.17896727900000001</v>
      </c>
      <c r="G3237">
        <v>0.37419045299999998</v>
      </c>
      <c r="H3237">
        <v>0.39266037500000001</v>
      </c>
      <c r="I3237">
        <v>0.54959846199999995</v>
      </c>
      <c r="J3237">
        <v>0.115331025</v>
      </c>
      <c r="K3237">
        <v>0.16926290599999999</v>
      </c>
      <c r="L3237">
        <v>0.10321802200000001</v>
      </c>
      <c r="M3237">
        <v>5.1431125000000001E-2</v>
      </c>
      <c r="N3237">
        <v>0.163716739</v>
      </c>
      <c r="O3237">
        <v>0.52884848500000003</v>
      </c>
      <c r="P3237">
        <v>0.489667982</v>
      </c>
      <c r="Q3237">
        <v>0.41284790599999999</v>
      </c>
      <c r="R3237">
        <v>8.9719001000000007E-2</v>
      </c>
      <c r="S3237">
        <v>5.8752045000000003E-2</v>
      </c>
      <c r="T3237">
        <v>0.54987209000000004</v>
      </c>
      <c r="U3237">
        <v>0.59420046900000001</v>
      </c>
      <c r="V3237">
        <v>0.38565476199999998</v>
      </c>
      <c r="W3237">
        <v>0.45885410199999999</v>
      </c>
      <c r="X3237">
        <v>0.40000479999999999</v>
      </c>
      <c r="Y3237">
        <v>0.16860681899999999</v>
      </c>
      <c r="Z3237">
        <v>0.26972203</v>
      </c>
      <c r="AA3237">
        <v>0.41268941199999998</v>
      </c>
      <c r="AB3237">
        <v>0.93035000000000001</v>
      </c>
      <c r="AC3237">
        <v>0.93089999999999995</v>
      </c>
      <c r="AD3237">
        <v>0.83040046499999998</v>
      </c>
      <c r="AE3237">
        <v>0.40675441499999998</v>
      </c>
      <c r="AF3237">
        <v>0.40880713699999999</v>
      </c>
      <c r="AG3237">
        <v>0.57918772200000002</v>
      </c>
      <c r="AH3237">
        <v>0.63682276800000004</v>
      </c>
      <c r="AI3237">
        <v>0.100681699</v>
      </c>
      <c r="AJ3237">
        <v>8.2829503999999998E-2</v>
      </c>
      <c r="AK3237">
        <v>0.16346749199999999</v>
      </c>
      <c r="AL3237">
        <v>0.45114407699999998</v>
      </c>
      <c r="AM3237">
        <v>0.44158314900000001</v>
      </c>
      <c r="AN3237">
        <v>0.29999439999999999</v>
      </c>
      <c r="AO3237">
        <v>0.122278676</v>
      </c>
      <c r="AP3237">
        <v>0.20564209</v>
      </c>
      <c r="AQ3237">
        <v>0.228607175</v>
      </c>
      <c r="AR3237">
        <v>0.32279603899999998</v>
      </c>
      <c r="AS3237">
        <v>0.249307479</v>
      </c>
      <c r="AT3237">
        <v>0.39561777199999998</v>
      </c>
      <c r="AU3237">
        <v>0.54276729599999995</v>
      </c>
      <c r="AV3237">
        <v>0.579144251</v>
      </c>
      <c r="AW3237">
        <v>0.49084763399999998</v>
      </c>
      <c r="AX3237">
        <v>4.0635503000000003E-2</v>
      </c>
      <c r="AY3237">
        <v>0.109268555</v>
      </c>
      <c r="AZ3237">
        <v>0.117767592</v>
      </c>
    </row>
    <row r="3238" spans="1:52">
      <c r="A3238">
        <v>1</v>
      </c>
      <c r="B3238">
        <v>0.55679418400000003</v>
      </c>
      <c r="C3238">
        <v>0.57013333300000002</v>
      </c>
      <c r="D3238">
        <v>0.57766596000000003</v>
      </c>
      <c r="E3238">
        <v>0.675225874</v>
      </c>
      <c r="F3238">
        <v>0.15941240100000001</v>
      </c>
      <c r="G3238">
        <v>0.367114416</v>
      </c>
      <c r="H3238">
        <v>0.38336607099999997</v>
      </c>
      <c r="I3238">
        <v>0.55152132099999995</v>
      </c>
      <c r="J3238">
        <v>0.10684794</v>
      </c>
      <c r="K3238">
        <v>0.149339743</v>
      </c>
      <c r="L3238">
        <v>0.108941468</v>
      </c>
      <c r="M3238">
        <v>4.2819467E-2</v>
      </c>
      <c r="N3238">
        <v>0.13021850099999999</v>
      </c>
      <c r="O3238">
        <v>0.54636363600000004</v>
      </c>
      <c r="P3238">
        <v>0.49849082900000002</v>
      </c>
      <c r="Q3238">
        <v>0.41513213399999999</v>
      </c>
      <c r="R3238">
        <v>7.0522894000000003E-2</v>
      </c>
      <c r="S3238">
        <v>5.4954428999999999E-2</v>
      </c>
      <c r="T3238">
        <v>0.57364151699999999</v>
      </c>
      <c r="U3238">
        <v>0.70917420900000006</v>
      </c>
      <c r="V3238">
        <v>0.45</v>
      </c>
      <c r="W3238">
        <v>0.44260874300000003</v>
      </c>
      <c r="X3238">
        <v>0.29999759999999998</v>
      </c>
      <c r="Y3238">
        <v>0.163242056</v>
      </c>
      <c r="Z3238">
        <v>0.26533996700000001</v>
      </c>
      <c r="AA3238">
        <v>0.409395811</v>
      </c>
      <c r="AB3238">
        <v>0.92878000000000005</v>
      </c>
      <c r="AC3238">
        <v>0.92932999999999999</v>
      </c>
      <c r="AD3238">
        <v>0.82758529000000003</v>
      </c>
      <c r="AE3238">
        <v>0.39609994799999998</v>
      </c>
      <c r="AF3238">
        <v>0.40309973700000001</v>
      </c>
      <c r="AG3238">
        <v>0.58017797299999996</v>
      </c>
      <c r="AH3238">
        <v>0.63348194499999999</v>
      </c>
      <c r="AI3238">
        <v>9.7011011999999994E-2</v>
      </c>
      <c r="AJ3238">
        <v>6.1064087000000003E-2</v>
      </c>
      <c r="AK3238">
        <v>0.11640866900000001</v>
      </c>
      <c r="AL3238">
        <v>0.44772279399999998</v>
      </c>
      <c r="AM3238">
        <v>0.42877526799999999</v>
      </c>
      <c r="AN3238">
        <v>0.29999439999999999</v>
      </c>
      <c r="AO3238">
        <v>8.4494112999999996E-2</v>
      </c>
      <c r="AP3238">
        <v>0.19548042199999999</v>
      </c>
      <c r="AQ3238">
        <v>0.218510708</v>
      </c>
      <c r="AR3238">
        <v>0.31453010599999998</v>
      </c>
      <c r="AS3238">
        <v>0.19002770099999999</v>
      </c>
      <c r="AT3238">
        <v>0.34266585500000002</v>
      </c>
      <c r="AU3238">
        <v>0.50754717000000005</v>
      </c>
      <c r="AV3238">
        <v>0.59150722700000002</v>
      </c>
      <c r="AW3238">
        <v>0.49360340699999999</v>
      </c>
      <c r="AX3238">
        <v>3.14696E-2</v>
      </c>
      <c r="AY3238">
        <v>0.11061312299999999</v>
      </c>
      <c r="AZ3238">
        <v>0.133189539</v>
      </c>
    </row>
    <row r="3239" spans="1:52">
      <c r="A3239">
        <v>1</v>
      </c>
      <c r="B3239">
        <v>0.56652241599999997</v>
      </c>
      <c r="C3239">
        <v>0.57191111100000003</v>
      </c>
      <c r="D3239">
        <v>0.57803975100000005</v>
      </c>
      <c r="E3239">
        <v>0.67496296300000003</v>
      </c>
      <c r="F3239">
        <v>0.25192044699999999</v>
      </c>
      <c r="G3239">
        <v>0.37107220000000002</v>
      </c>
      <c r="H3239">
        <v>0.376898385</v>
      </c>
      <c r="I3239">
        <v>0.57798891500000005</v>
      </c>
      <c r="J3239">
        <v>0.21161608900000001</v>
      </c>
      <c r="K3239">
        <v>0.17182415600000001</v>
      </c>
      <c r="L3239">
        <v>0.223893859</v>
      </c>
      <c r="M3239">
        <v>5.8051327999999999E-2</v>
      </c>
      <c r="N3239">
        <v>0.171785308</v>
      </c>
      <c r="O3239">
        <v>0.61357575799999997</v>
      </c>
      <c r="P3239">
        <v>0.55333178500000002</v>
      </c>
      <c r="Q3239">
        <v>0.453155749</v>
      </c>
      <c r="R3239">
        <v>9.5451121999999999E-2</v>
      </c>
      <c r="S3239">
        <v>0.17964477700000001</v>
      </c>
      <c r="T3239">
        <v>0.50130481199999999</v>
      </c>
      <c r="U3239">
        <v>0.71663873099999997</v>
      </c>
      <c r="V3239">
        <v>0.46617857099999999</v>
      </c>
      <c r="W3239">
        <v>0.46828098699999998</v>
      </c>
      <c r="X3239">
        <v>0.29999759999999998</v>
      </c>
      <c r="Y3239">
        <v>0.49204606699999998</v>
      </c>
      <c r="Z3239">
        <v>0.44778315899999999</v>
      </c>
      <c r="AA3239">
        <v>0.50215954100000004</v>
      </c>
      <c r="AB3239">
        <v>0.66634000000000004</v>
      </c>
      <c r="AC3239">
        <v>0.66891999999999996</v>
      </c>
      <c r="AD3239">
        <v>0.83665725099999999</v>
      </c>
      <c r="AE3239">
        <v>0.39116028800000002</v>
      </c>
      <c r="AF3239">
        <v>0.39665589899999998</v>
      </c>
      <c r="AG3239">
        <v>0.58000102099999995</v>
      </c>
      <c r="AH3239">
        <v>0.632195807</v>
      </c>
      <c r="AI3239">
        <v>0.24646040899999999</v>
      </c>
      <c r="AJ3239">
        <v>0.10399032599999999</v>
      </c>
      <c r="AK3239">
        <v>9.4117646999999999E-2</v>
      </c>
      <c r="AL3239">
        <v>0.46940004400000002</v>
      </c>
      <c r="AM3239">
        <v>0.42636317299999998</v>
      </c>
      <c r="AN3239">
        <v>0.29999439999999999</v>
      </c>
      <c r="AO3239">
        <v>7.5199377999999997E-2</v>
      </c>
      <c r="AP3239">
        <v>0.19266800000000001</v>
      </c>
      <c r="AQ3239">
        <v>0.208861356</v>
      </c>
      <c r="AR3239">
        <v>0.33132174599999997</v>
      </c>
      <c r="AS3239">
        <v>0.17839335200000001</v>
      </c>
      <c r="AT3239">
        <v>0.30371272100000002</v>
      </c>
      <c r="AU3239">
        <v>0.46729559700000001</v>
      </c>
      <c r="AV3239">
        <v>0.64387766999999996</v>
      </c>
      <c r="AW3239">
        <v>0.52032948499999998</v>
      </c>
      <c r="AX3239">
        <v>0.102047052</v>
      </c>
      <c r="AY3239">
        <v>0.127375403</v>
      </c>
      <c r="AZ3239">
        <v>0.136910218</v>
      </c>
    </row>
    <row r="3240" spans="1:52">
      <c r="A3240">
        <v>1</v>
      </c>
      <c r="B3240">
        <v>0.566210836</v>
      </c>
      <c r="C3240">
        <v>0.57941333299999997</v>
      </c>
      <c r="D3240">
        <v>0.57947022199999998</v>
      </c>
      <c r="E3240">
        <v>0.67467918599999999</v>
      </c>
      <c r="F3240">
        <v>0.147988379</v>
      </c>
      <c r="G3240">
        <v>0.37443031900000001</v>
      </c>
      <c r="H3240">
        <v>0.37249077800000002</v>
      </c>
      <c r="I3240">
        <v>0.59789616599999995</v>
      </c>
      <c r="J3240">
        <v>0.30260434800000002</v>
      </c>
      <c r="K3240">
        <v>0.21789515700000001</v>
      </c>
      <c r="L3240">
        <v>0.30171790500000001</v>
      </c>
      <c r="M3240">
        <v>5.3411023000000002E-2</v>
      </c>
      <c r="N3240">
        <v>0.153901119</v>
      </c>
      <c r="O3240">
        <v>0.60818181800000004</v>
      </c>
      <c r="P3240">
        <v>0.559693522</v>
      </c>
      <c r="Q3240">
        <v>0.45375316300000001</v>
      </c>
      <c r="R3240">
        <v>9.4478923000000006E-2</v>
      </c>
      <c r="S3240">
        <v>0.17313624699999999</v>
      </c>
      <c r="T3240">
        <v>0.49364306000000002</v>
      </c>
      <c r="U3240">
        <v>0.70598949600000005</v>
      </c>
      <c r="V3240">
        <v>0.49294047600000002</v>
      </c>
      <c r="W3240">
        <v>0.453199774</v>
      </c>
      <c r="X3240">
        <v>0.2000024</v>
      </c>
      <c r="Y3240">
        <v>0.47758813500000002</v>
      </c>
      <c r="Z3240">
        <v>0.44074330299999998</v>
      </c>
      <c r="AA3240">
        <v>0.498105878</v>
      </c>
      <c r="AB3240">
        <v>0.68389999999999995</v>
      </c>
      <c r="AC3240">
        <v>0.68635000000000002</v>
      </c>
      <c r="AD3240">
        <v>0.842410989</v>
      </c>
      <c r="AE3240">
        <v>0.388865246</v>
      </c>
      <c r="AF3240">
        <v>0.39006142599999999</v>
      </c>
      <c r="AG3240">
        <v>0.57948037399999996</v>
      </c>
      <c r="AH3240">
        <v>0.63098416999999996</v>
      </c>
      <c r="AI3240">
        <v>0.28841111699999999</v>
      </c>
      <c r="AJ3240">
        <v>0.14873035100000001</v>
      </c>
      <c r="AK3240">
        <v>9.3498451999999996E-2</v>
      </c>
      <c r="AL3240">
        <v>0.46480183899999999</v>
      </c>
      <c r="AM3240">
        <v>0.42435875699999998</v>
      </c>
      <c r="AN3240">
        <v>0.19999159999999999</v>
      </c>
      <c r="AO3240">
        <v>8.0445994000000007E-2</v>
      </c>
      <c r="AP3240">
        <v>0.19436735199999999</v>
      </c>
      <c r="AQ3240">
        <v>0.20074830599999999</v>
      </c>
      <c r="AR3240">
        <v>0.33951569799999998</v>
      </c>
      <c r="AS3240">
        <v>0.29307479199999997</v>
      </c>
      <c r="AT3240">
        <v>0.27693244099999997</v>
      </c>
      <c r="AU3240">
        <v>0.42515723300000002</v>
      </c>
      <c r="AV3240">
        <v>0.64611801599999996</v>
      </c>
      <c r="AW3240">
        <v>0.54047871999999997</v>
      </c>
      <c r="AX3240">
        <v>3.4830431000000002E-2</v>
      </c>
      <c r="AY3240">
        <v>0.129795626</v>
      </c>
      <c r="AZ3240">
        <v>0.139013211</v>
      </c>
    </row>
    <row r="3241" spans="1:52">
      <c r="A3241">
        <v>1</v>
      </c>
      <c r="B3241">
        <v>0.56759563800000001</v>
      </c>
      <c r="C3241">
        <v>0.58026666699999996</v>
      </c>
      <c r="D3241">
        <v>0.58061316200000002</v>
      </c>
      <c r="E3241">
        <v>0.67439123599999995</v>
      </c>
      <c r="F3241">
        <v>0.210007416</v>
      </c>
      <c r="G3241">
        <v>0.378468058</v>
      </c>
      <c r="H3241">
        <v>0.36995161199999999</v>
      </c>
      <c r="I3241">
        <v>0.61537156400000004</v>
      </c>
      <c r="J3241">
        <v>0.37788660499999999</v>
      </c>
      <c r="K3241">
        <v>0.27432662200000002</v>
      </c>
      <c r="L3241">
        <v>0.35090294500000002</v>
      </c>
      <c r="M3241">
        <v>5.2937234E-2</v>
      </c>
      <c r="N3241">
        <v>0.14862236000000001</v>
      </c>
      <c r="O3241">
        <v>0.60424242399999994</v>
      </c>
      <c r="P3241">
        <v>0.56963083400000003</v>
      </c>
      <c r="Q3241">
        <v>0.45877846500000002</v>
      </c>
      <c r="R3241">
        <v>8.9187179000000005E-2</v>
      </c>
      <c r="S3241">
        <v>0.13907454999999999</v>
      </c>
      <c r="T3241">
        <v>0.49364306000000002</v>
      </c>
      <c r="U3241">
        <v>0.66010727499999999</v>
      </c>
      <c r="V3241">
        <v>0.53083333300000002</v>
      </c>
      <c r="W3241">
        <v>0.47460093800000003</v>
      </c>
      <c r="X3241">
        <v>0.29999759999999998</v>
      </c>
      <c r="Y3241">
        <v>0.49760760599999998</v>
      </c>
      <c r="Z3241">
        <v>0.45243978800000001</v>
      </c>
      <c r="AA3241">
        <v>0.50434321000000004</v>
      </c>
      <c r="AB3241">
        <v>0.65803</v>
      </c>
      <c r="AC3241">
        <v>0.66796</v>
      </c>
      <c r="AD3241">
        <v>0.84408338800000005</v>
      </c>
      <c r="AE3241">
        <v>0.38667659700000001</v>
      </c>
      <c r="AF3241">
        <v>0.38366779899999998</v>
      </c>
      <c r="AG3241">
        <v>0.57856498700000003</v>
      </c>
      <c r="AH3241">
        <v>0.63010191100000001</v>
      </c>
      <c r="AI3241">
        <v>0.30833770300000002</v>
      </c>
      <c r="AJ3241">
        <v>0.18621523600000001</v>
      </c>
      <c r="AK3241">
        <v>0.108359133</v>
      </c>
      <c r="AL3241">
        <v>0.48423472699999998</v>
      </c>
      <c r="AM3241">
        <v>0.429726516</v>
      </c>
      <c r="AN3241">
        <v>0.19999159999999999</v>
      </c>
      <c r="AO3241">
        <v>9.6874343000000002E-2</v>
      </c>
      <c r="AP3241">
        <v>0.20457839899999999</v>
      </c>
      <c r="AQ3241">
        <v>0.196323885</v>
      </c>
      <c r="AR3241">
        <v>0.34309493099999999</v>
      </c>
      <c r="AS3241">
        <v>0.30969529099999998</v>
      </c>
      <c r="AT3241">
        <v>0.24528301899999999</v>
      </c>
      <c r="AU3241">
        <v>0.38050314499999999</v>
      </c>
      <c r="AV3241">
        <v>0.65375055999999998</v>
      </c>
      <c r="AW3241">
        <v>0.55847923799999999</v>
      </c>
      <c r="AX3241">
        <v>3.9718912000000002E-2</v>
      </c>
      <c r="AY3241">
        <v>0.129795626</v>
      </c>
      <c r="AZ3241">
        <v>0.13842005900000001</v>
      </c>
    </row>
    <row r="3242" spans="1:52">
      <c r="A3242">
        <v>1</v>
      </c>
      <c r="B3242">
        <v>0.57039986200000004</v>
      </c>
      <c r="C3242">
        <v>0.58204444399999999</v>
      </c>
      <c r="D3242">
        <v>0.58340222100000005</v>
      </c>
      <c r="E3242">
        <v>0.67420344300000001</v>
      </c>
      <c r="F3242">
        <v>0.28412407899999997</v>
      </c>
      <c r="G3242">
        <v>0.386743424</v>
      </c>
      <c r="H3242">
        <v>0.36990370299999997</v>
      </c>
      <c r="I3242">
        <v>0.63878520500000002</v>
      </c>
      <c r="J3242">
        <v>0.575169559</v>
      </c>
      <c r="K3242">
        <v>0.37931685999999998</v>
      </c>
      <c r="L3242">
        <v>0.51539319299999997</v>
      </c>
      <c r="M3242">
        <v>6.0210984000000002E-2</v>
      </c>
      <c r="N3242">
        <v>0.17897522299999999</v>
      </c>
      <c r="O3242">
        <v>0.62357575799999998</v>
      </c>
      <c r="P3242">
        <v>0.59521708799999995</v>
      </c>
      <c r="Q3242">
        <v>0.47845797000000001</v>
      </c>
      <c r="R3242">
        <v>0.108325532</v>
      </c>
      <c r="S3242">
        <v>0.17188595500000001</v>
      </c>
      <c r="T3242">
        <v>0.48141768099999999</v>
      </c>
      <c r="U3242">
        <v>0.59537378500000004</v>
      </c>
      <c r="V3242">
        <v>0.55248809499999996</v>
      </c>
      <c r="W3242">
        <v>0.503554842</v>
      </c>
      <c r="X3242">
        <v>0.40000479999999999</v>
      </c>
      <c r="Y3242">
        <v>0.62362773900000001</v>
      </c>
      <c r="Z3242">
        <v>0.530745829</v>
      </c>
      <c r="AA3242">
        <v>0.54734099000000003</v>
      </c>
      <c r="AB3242">
        <v>0.51175000000000004</v>
      </c>
      <c r="AC3242">
        <v>0.53727000000000003</v>
      </c>
      <c r="AD3242">
        <v>0.85338694100000001</v>
      </c>
      <c r="AE3242">
        <v>0.38561266999999999</v>
      </c>
      <c r="AF3242">
        <v>0.37732438400000001</v>
      </c>
      <c r="AG3242">
        <v>0.57790141699999997</v>
      </c>
      <c r="AH3242">
        <v>0.62968234700000003</v>
      </c>
      <c r="AI3242">
        <v>0.36287362299999998</v>
      </c>
      <c r="AJ3242">
        <v>0.23216444999999999</v>
      </c>
      <c r="AK3242">
        <v>0.13869968999999999</v>
      </c>
      <c r="AL3242">
        <v>0.51447887000000003</v>
      </c>
      <c r="AM3242">
        <v>0.440971632</v>
      </c>
      <c r="AN3242">
        <v>0.29999439999999999</v>
      </c>
      <c r="AO3242">
        <v>0.12832854099999999</v>
      </c>
      <c r="AP3242">
        <v>0.21373635399999999</v>
      </c>
      <c r="AQ3242">
        <v>0.19557036899999999</v>
      </c>
      <c r="AR3242">
        <v>0.34806660900000003</v>
      </c>
      <c r="AS3242">
        <v>0.28753462600000002</v>
      </c>
      <c r="AT3242">
        <v>0.231284236</v>
      </c>
      <c r="AU3242">
        <v>0.33836477999999998</v>
      </c>
      <c r="AV3242">
        <v>0.67892355199999999</v>
      </c>
      <c r="AW3242">
        <v>0.58323671099999996</v>
      </c>
      <c r="AX3242">
        <v>4.9190345000000003E-2</v>
      </c>
      <c r="AY3242">
        <v>0.13382933</v>
      </c>
      <c r="AZ3242">
        <v>0.13723375600000001</v>
      </c>
    </row>
    <row r="3243" spans="1:52">
      <c r="A3243">
        <v>1</v>
      </c>
      <c r="B3243">
        <v>0.57012290099999996</v>
      </c>
      <c r="C3243">
        <v>0.58396444400000003</v>
      </c>
      <c r="D3243">
        <v>0.58586780699999996</v>
      </c>
      <c r="E3243">
        <v>0.67401564899999999</v>
      </c>
      <c r="F3243">
        <v>0.18214477700000001</v>
      </c>
      <c r="G3243">
        <v>0.39190053600000002</v>
      </c>
      <c r="H3243">
        <v>0.37110142299999999</v>
      </c>
      <c r="I3243">
        <v>0.65060513499999995</v>
      </c>
      <c r="J3243">
        <v>0.66987685200000002</v>
      </c>
      <c r="K3243">
        <v>0.48165137600000002</v>
      </c>
      <c r="L3243">
        <v>0.55124966200000003</v>
      </c>
      <c r="M3243">
        <v>5.9785985999999999E-2</v>
      </c>
      <c r="N3243">
        <v>0.169457047</v>
      </c>
      <c r="O3243">
        <v>0.59733333300000002</v>
      </c>
      <c r="P3243">
        <v>0.58736939899999996</v>
      </c>
      <c r="Q3243">
        <v>0.47248383500000002</v>
      </c>
      <c r="R3243">
        <v>0.11600205</v>
      </c>
      <c r="S3243">
        <v>0.17924748800000001</v>
      </c>
      <c r="T3243">
        <v>0.44080782600000001</v>
      </c>
      <c r="U3243">
        <v>0.52193541200000004</v>
      </c>
      <c r="V3243">
        <v>0.56401190499999998</v>
      </c>
      <c r="W3243">
        <v>0.48499297600000002</v>
      </c>
      <c r="X3243">
        <v>0.40000479999999999</v>
      </c>
      <c r="Y3243">
        <v>0.55233232499999996</v>
      </c>
      <c r="Z3243">
        <v>0.50034595199999998</v>
      </c>
      <c r="AA3243">
        <v>0.53174162700000005</v>
      </c>
      <c r="AB3243">
        <v>0.5</v>
      </c>
      <c r="AC3243">
        <v>0.59728999999999999</v>
      </c>
      <c r="AD3243">
        <v>0.85342680500000001</v>
      </c>
      <c r="AE3243">
        <v>0.38552147599999997</v>
      </c>
      <c r="AF3243">
        <v>0.37129897699999997</v>
      </c>
      <c r="AG3243">
        <v>0.57732632299999997</v>
      </c>
      <c r="AH3243">
        <v>0.62909417400000001</v>
      </c>
      <c r="AI3243">
        <v>0.42370215</v>
      </c>
      <c r="AJ3243">
        <v>0.28597339799999999</v>
      </c>
      <c r="AK3243">
        <v>0.185139319</v>
      </c>
      <c r="AL3243">
        <v>0.51083862499999999</v>
      </c>
      <c r="AM3243">
        <v>0.45330388999999999</v>
      </c>
      <c r="AN3243">
        <v>0.29999439999999999</v>
      </c>
      <c r="AO3243">
        <v>0.16707572900000001</v>
      </c>
      <c r="AP3243">
        <v>0.22442553200000001</v>
      </c>
      <c r="AQ3243">
        <v>0.199060549</v>
      </c>
      <c r="AR3243">
        <v>0.35372443799999997</v>
      </c>
      <c r="AS3243">
        <v>0.34903047100000001</v>
      </c>
      <c r="AT3243">
        <v>0.23493609300000001</v>
      </c>
      <c r="AU3243">
        <v>0.30188679200000001</v>
      </c>
      <c r="AV3243">
        <v>0.67022866400000003</v>
      </c>
      <c r="AW3243">
        <v>0.59681047600000003</v>
      </c>
      <c r="AX3243">
        <v>3.0247479000000001E-2</v>
      </c>
      <c r="AY3243">
        <v>0.12728576599999999</v>
      </c>
      <c r="AZ3243">
        <v>0.13696414100000001</v>
      </c>
    </row>
    <row r="3244" spans="1:52">
      <c r="A3244">
        <v>1</v>
      </c>
      <c r="B3244">
        <v>0.56825341900000004</v>
      </c>
      <c r="C3244">
        <v>0.58261333299999996</v>
      </c>
      <c r="D3244">
        <v>0.58609064399999999</v>
      </c>
      <c r="E3244">
        <v>0.67384037600000002</v>
      </c>
      <c r="F3244">
        <v>0.16851623800000001</v>
      </c>
      <c r="G3244">
        <v>0.39517869999999999</v>
      </c>
      <c r="H3244">
        <v>0.37287404800000001</v>
      </c>
      <c r="I3244">
        <v>0.65575161199999998</v>
      </c>
      <c r="J3244">
        <v>0.70340962600000001</v>
      </c>
      <c r="K3244">
        <v>0.561333529</v>
      </c>
      <c r="L3244">
        <v>0.52789417299999997</v>
      </c>
      <c r="M3244">
        <v>5.1038226999999999E-2</v>
      </c>
      <c r="N3244">
        <v>0.16400392499999999</v>
      </c>
      <c r="O3244">
        <v>0.57642424199999998</v>
      </c>
      <c r="P3244">
        <v>0.58388669599999998</v>
      </c>
      <c r="Q3244">
        <v>0.46949676699999998</v>
      </c>
      <c r="R3244">
        <v>0.114069685</v>
      </c>
      <c r="S3244">
        <v>0.188151437</v>
      </c>
      <c r="T3244">
        <v>0.38838396200000003</v>
      </c>
      <c r="U3244">
        <v>0.43079673699999999</v>
      </c>
      <c r="V3244">
        <v>0.57671428599999996</v>
      </c>
      <c r="W3244">
        <v>0.46781990499999998</v>
      </c>
      <c r="X3244">
        <v>0.29999759999999998</v>
      </c>
      <c r="Y3244">
        <v>0.50434980699999998</v>
      </c>
      <c r="Z3244">
        <v>0.47956684599999999</v>
      </c>
      <c r="AA3244">
        <v>0.52098011799999999</v>
      </c>
      <c r="AB3244">
        <v>0.55167999999999995</v>
      </c>
      <c r="AC3244">
        <v>0.63892000000000004</v>
      </c>
      <c r="AD3244">
        <v>0.84792743999999998</v>
      </c>
      <c r="AE3244">
        <v>0.38869805800000001</v>
      </c>
      <c r="AF3244">
        <v>0.36639496500000002</v>
      </c>
      <c r="AG3244">
        <v>0.57646198100000001</v>
      </c>
      <c r="AH3244">
        <v>0.62850600099999998</v>
      </c>
      <c r="AI3244">
        <v>0.42842160499999998</v>
      </c>
      <c r="AJ3244">
        <v>0.324062878</v>
      </c>
      <c r="AK3244">
        <v>0.22972136200000001</v>
      </c>
      <c r="AL3244">
        <v>0.503339172</v>
      </c>
      <c r="AM3244">
        <v>0.46482079199999998</v>
      </c>
      <c r="AN3244">
        <v>0.29999439999999999</v>
      </c>
      <c r="AO3244">
        <v>0.207780037</v>
      </c>
      <c r="AP3244">
        <v>0.24042617999999999</v>
      </c>
      <c r="AQ3244">
        <v>0.20741179200000001</v>
      </c>
      <c r="AR3244">
        <v>0.34856290400000001</v>
      </c>
      <c r="AS3244">
        <v>0.27257617699999998</v>
      </c>
      <c r="AT3244">
        <v>0.237979306</v>
      </c>
      <c r="AU3244">
        <v>0.27358490600000002</v>
      </c>
      <c r="AV3244">
        <v>0.66171581199999996</v>
      </c>
      <c r="AW3244">
        <v>0.60248154099999995</v>
      </c>
      <c r="AX3244">
        <v>2.5358998000000001E-2</v>
      </c>
      <c r="AY3244">
        <v>0.120025099</v>
      </c>
      <c r="AZ3244">
        <v>0.13556214599999999</v>
      </c>
    </row>
    <row r="3245" spans="1:52">
      <c r="A3245">
        <v>1</v>
      </c>
      <c r="B3245">
        <v>0.56749177799999995</v>
      </c>
      <c r="C3245">
        <v>0.58204444399999999</v>
      </c>
      <c r="D3245">
        <v>0.58666570799999995</v>
      </c>
      <c r="E3245">
        <v>0.67374856500000002</v>
      </c>
      <c r="F3245">
        <v>0.16848221799999999</v>
      </c>
      <c r="G3245">
        <v>0.399336372</v>
      </c>
      <c r="H3245">
        <v>0.375221578</v>
      </c>
      <c r="I3245">
        <v>0.66185951799999998</v>
      </c>
      <c r="J3245">
        <v>0.74710571100000001</v>
      </c>
      <c r="K3245">
        <v>0.62937459299999998</v>
      </c>
      <c r="L3245">
        <v>0.52715805199999999</v>
      </c>
      <c r="M3245">
        <v>5.6753223999999998E-2</v>
      </c>
      <c r="N3245">
        <v>0.17067075100000001</v>
      </c>
      <c r="O3245">
        <v>0.58103030300000003</v>
      </c>
      <c r="P3245">
        <v>0.59080566499999998</v>
      </c>
      <c r="Q3245">
        <v>0.476771155</v>
      </c>
      <c r="R3245">
        <v>0.10756750599999999</v>
      </c>
      <c r="S3245">
        <v>0.207548493</v>
      </c>
      <c r="T3245">
        <v>0.39517155399999998</v>
      </c>
      <c r="U3245">
        <v>0.40045815200000001</v>
      </c>
      <c r="V3245">
        <v>0.56453571400000002</v>
      </c>
      <c r="W3245">
        <v>0.48498951000000001</v>
      </c>
      <c r="X3245">
        <v>0.40000479999999999</v>
      </c>
      <c r="Y3245">
        <v>0.54148887700000004</v>
      </c>
      <c r="Z3245">
        <v>0.49913786500000001</v>
      </c>
      <c r="AA3245">
        <v>0.53125904800000001</v>
      </c>
      <c r="AB3245">
        <v>0.41021999999999997</v>
      </c>
      <c r="AC3245">
        <v>0.60890999999999995</v>
      </c>
      <c r="AD3245">
        <v>0.84896580799999999</v>
      </c>
      <c r="AE3245">
        <v>0.39476243999999999</v>
      </c>
      <c r="AF3245">
        <v>0.36311446600000002</v>
      </c>
      <c r="AG3245">
        <v>0.57586987199999995</v>
      </c>
      <c r="AH3245">
        <v>0.62800017299999999</v>
      </c>
      <c r="AI3245">
        <v>0.46460409000000003</v>
      </c>
      <c r="AJ3245">
        <v>0.36336154799999998</v>
      </c>
      <c r="AK3245">
        <v>0.27368421100000001</v>
      </c>
      <c r="AL3245">
        <v>0.51976133099999999</v>
      </c>
      <c r="AM3245">
        <v>0.47525055199999999</v>
      </c>
      <c r="AN3245">
        <v>0.29999439999999999</v>
      </c>
      <c r="AO3245">
        <v>0.25144871600000002</v>
      </c>
      <c r="AP3245">
        <v>0.26149212500000002</v>
      </c>
      <c r="AQ3245">
        <v>0.22020007599999999</v>
      </c>
      <c r="AR3245">
        <v>0.33349736200000002</v>
      </c>
      <c r="AS3245">
        <v>0.21551246499999999</v>
      </c>
      <c r="AT3245">
        <v>0.23311016400000001</v>
      </c>
      <c r="AU3245">
        <v>0.25220125799999998</v>
      </c>
      <c r="AV3245">
        <v>0.66223038999999995</v>
      </c>
      <c r="AW3245">
        <v>0.60677568000000004</v>
      </c>
      <c r="AX3245">
        <v>2.3525817000000001E-2</v>
      </c>
      <c r="AY3245">
        <v>0.106310506</v>
      </c>
      <c r="AZ3245">
        <v>0.13496899400000001</v>
      </c>
    </row>
    <row r="3246" spans="1:52">
      <c r="A3246">
        <v>1</v>
      </c>
      <c r="B3246">
        <v>0.572684784</v>
      </c>
      <c r="C3246">
        <v>0.58414222199999999</v>
      </c>
      <c r="D3246">
        <v>0.588045861</v>
      </c>
      <c r="E3246">
        <v>0.67374856500000002</v>
      </c>
      <c r="F3246">
        <v>0.218730226</v>
      </c>
      <c r="G3246">
        <v>0.40725193900000001</v>
      </c>
      <c r="H3246">
        <v>0.37905428099999999</v>
      </c>
      <c r="I3246">
        <v>0.675319534</v>
      </c>
      <c r="J3246">
        <v>0.82316660900000005</v>
      </c>
      <c r="K3246">
        <v>0.70071169099999997</v>
      </c>
      <c r="L3246">
        <v>0.56497025000000001</v>
      </c>
      <c r="M3246">
        <v>5.9963175000000001E-2</v>
      </c>
      <c r="N3246">
        <v>0.180294913</v>
      </c>
      <c r="O3246">
        <v>0.60248484800000002</v>
      </c>
      <c r="P3246">
        <v>0.60984443899999996</v>
      </c>
      <c r="Q3246">
        <v>0.49543154299999997</v>
      </c>
      <c r="R3246">
        <v>0.124251299</v>
      </c>
      <c r="S3246">
        <v>0.277190932</v>
      </c>
      <c r="T3246">
        <v>0.380053735</v>
      </c>
      <c r="U3246">
        <v>0.34014973700000001</v>
      </c>
      <c r="V3246">
        <v>0.52673809500000002</v>
      </c>
      <c r="W3246">
        <v>0.50727955700000005</v>
      </c>
      <c r="X3246">
        <v>0.5</v>
      </c>
      <c r="Y3246">
        <v>0.67082314899999995</v>
      </c>
      <c r="Z3246">
        <v>0.57537917500000002</v>
      </c>
      <c r="AA3246">
        <v>0.57309863900000002</v>
      </c>
      <c r="AB3246">
        <v>0.19549</v>
      </c>
      <c r="AC3246">
        <v>0.48209000000000002</v>
      </c>
      <c r="AD3246">
        <v>0.85760875299999995</v>
      </c>
      <c r="AE3246">
        <v>0.40201234200000002</v>
      </c>
      <c r="AF3246">
        <v>0.36157464</v>
      </c>
      <c r="AG3246">
        <v>0.57507699099999998</v>
      </c>
      <c r="AH3246">
        <v>0.62794919800000004</v>
      </c>
      <c r="AI3246">
        <v>0.57682223399999999</v>
      </c>
      <c r="AJ3246">
        <v>0.43228536899999997</v>
      </c>
      <c r="AK3246">
        <v>0.32445820399999997</v>
      </c>
      <c r="AL3246">
        <v>0.555589008</v>
      </c>
      <c r="AM3246">
        <v>0.494003737</v>
      </c>
      <c r="AN3246">
        <v>0.3999972</v>
      </c>
      <c r="AO3246">
        <v>0.30350050699999997</v>
      </c>
      <c r="AP3246">
        <v>0.27906952099999999</v>
      </c>
      <c r="AQ3246">
        <v>0.23593851199999999</v>
      </c>
      <c r="AR3246">
        <v>0.356874733</v>
      </c>
      <c r="AS3246">
        <v>0.30637119099999999</v>
      </c>
      <c r="AT3246">
        <v>0.248934875</v>
      </c>
      <c r="AU3246">
        <v>0.240251572</v>
      </c>
      <c r="AV3246">
        <v>0.67814363700000002</v>
      </c>
      <c r="AW3246">
        <v>0.617365787</v>
      </c>
      <c r="AX3246">
        <v>5.1329055999999998E-2</v>
      </c>
      <c r="AY3246">
        <v>0.111688777</v>
      </c>
      <c r="AZ3246">
        <v>0.132003235</v>
      </c>
    </row>
    <row r="3247" spans="1:52">
      <c r="A3247">
        <v>1</v>
      </c>
      <c r="B3247">
        <v>0.57278864500000004</v>
      </c>
      <c r="C3247">
        <v>0.58741333299999998</v>
      </c>
      <c r="D3247">
        <v>0.58856341899999998</v>
      </c>
      <c r="E3247">
        <v>0.67380698999999999</v>
      </c>
      <c r="F3247">
        <v>0.155411612</v>
      </c>
      <c r="G3247">
        <v>0.41440793199999998</v>
      </c>
      <c r="H3247">
        <v>0.38379724999999998</v>
      </c>
      <c r="I3247">
        <v>0.68431172900000004</v>
      </c>
      <c r="J3247">
        <v>0.88034547100000005</v>
      </c>
      <c r="K3247">
        <v>0.76779753500000003</v>
      </c>
      <c r="L3247">
        <v>0.58221898900000002</v>
      </c>
      <c r="M3247">
        <v>5.1048498999999997E-2</v>
      </c>
      <c r="N3247">
        <v>0.15335067799999999</v>
      </c>
      <c r="O3247">
        <v>0.59812121200000001</v>
      </c>
      <c r="P3247">
        <v>0.60626886499999999</v>
      </c>
      <c r="Q3247">
        <v>0.49901602499999997</v>
      </c>
      <c r="R3247">
        <v>0.111817265</v>
      </c>
      <c r="S3247">
        <v>0.30039728900000001</v>
      </c>
      <c r="T3247">
        <v>0.30348764</v>
      </c>
      <c r="U3247">
        <v>0.25202816</v>
      </c>
      <c r="V3247">
        <v>0.45534523799999999</v>
      </c>
      <c r="W3247">
        <v>0.52311722299999996</v>
      </c>
      <c r="X3247">
        <v>0.59999519999999995</v>
      </c>
      <c r="Y3247">
        <v>0.68348937399999998</v>
      </c>
      <c r="Z3247">
        <v>0.58356122300000002</v>
      </c>
      <c r="AA3247">
        <v>0.57775552600000002</v>
      </c>
      <c r="AB3247">
        <v>2.6550000000000001E-2</v>
      </c>
      <c r="AC3247">
        <v>0.46756999999999999</v>
      </c>
      <c r="AD3247">
        <v>0.86342893200000004</v>
      </c>
      <c r="AE3247">
        <v>0.41041736299999998</v>
      </c>
      <c r="AF3247">
        <v>0.36197633400000001</v>
      </c>
      <c r="AG3247">
        <v>0.57348102000000001</v>
      </c>
      <c r="AH3247">
        <v>0.62839620900000004</v>
      </c>
      <c r="AI3247">
        <v>0.68274777099999995</v>
      </c>
      <c r="AJ3247">
        <v>0.51934703699999996</v>
      </c>
      <c r="AK3247">
        <v>0.38328173399999999</v>
      </c>
      <c r="AL3247">
        <v>0.57414604800000002</v>
      </c>
      <c r="AM3247">
        <v>0.51262102899999995</v>
      </c>
      <c r="AN3247">
        <v>0.5</v>
      </c>
      <c r="AO3247">
        <v>0.36106666300000001</v>
      </c>
      <c r="AP3247">
        <v>0.29835397699999999</v>
      </c>
      <c r="AQ3247">
        <v>0.25336282599999999</v>
      </c>
      <c r="AR3247">
        <v>0.35768360399999999</v>
      </c>
      <c r="AS3247">
        <v>0.36343490299999998</v>
      </c>
      <c r="AT3247">
        <v>0.27449786999999998</v>
      </c>
      <c r="AU3247">
        <v>0.236477987</v>
      </c>
      <c r="AV3247">
        <v>0.67299968499999996</v>
      </c>
      <c r="AW3247">
        <v>0.62249816199999997</v>
      </c>
      <c r="AX3247">
        <v>2.4136877000000001E-2</v>
      </c>
      <c r="AY3247">
        <v>0.10164933700000001</v>
      </c>
      <c r="AZ3247">
        <v>0.12413049299999999</v>
      </c>
    </row>
    <row r="3248" spans="1:52">
      <c r="A3248">
        <v>1</v>
      </c>
      <c r="B3248">
        <v>0.57583520899999996</v>
      </c>
      <c r="C3248">
        <v>0.58897777799999995</v>
      </c>
      <c r="D3248">
        <v>0.59024547999999999</v>
      </c>
      <c r="E3248">
        <v>0.67389880000000002</v>
      </c>
      <c r="F3248">
        <v>0.18675793199999999</v>
      </c>
      <c r="G3248">
        <v>0.42356280499999999</v>
      </c>
      <c r="H3248">
        <v>0.389833757</v>
      </c>
      <c r="I3248">
        <v>0.695961995</v>
      </c>
      <c r="J3248">
        <v>0.92579349600000005</v>
      </c>
      <c r="K3248">
        <v>0.82803938399999999</v>
      </c>
      <c r="L3248">
        <v>0.59018564200000001</v>
      </c>
      <c r="M3248">
        <v>6.2262785000000001E-2</v>
      </c>
      <c r="N3248">
        <v>0.183306951</v>
      </c>
      <c r="O3248">
        <v>0.61406060600000001</v>
      </c>
      <c r="P3248">
        <v>0.61676340799999996</v>
      </c>
      <c r="Q3248">
        <v>0.51328366599999997</v>
      </c>
      <c r="R3248">
        <v>0.127437415</v>
      </c>
      <c r="S3248">
        <v>0.375800421</v>
      </c>
      <c r="T3248">
        <v>0.20626309600000001</v>
      </c>
      <c r="U3248">
        <v>0.232796961</v>
      </c>
      <c r="V3248">
        <v>0.41063095199999999</v>
      </c>
      <c r="W3248">
        <v>0.54214918599999995</v>
      </c>
      <c r="X3248">
        <v>0.59999519999999995</v>
      </c>
      <c r="Y3248">
        <v>0.76003562700000005</v>
      </c>
      <c r="Z3248">
        <v>0.63614598099999997</v>
      </c>
      <c r="AA3248">
        <v>0.60833896300000001</v>
      </c>
      <c r="AB3248">
        <v>4.5900000000000003E-3</v>
      </c>
      <c r="AC3248">
        <v>0.37076999999999999</v>
      </c>
      <c r="AD3248">
        <v>0.87116638999999996</v>
      </c>
      <c r="AE3248">
        <v>0.419977506</v>
      </c>
      <c r="AF3248">
        <v>0.36460408100000002</v>
      </c>
      <c r="AG3248">
        <v>0.57279022700000004</v>
      </c>
      <c r="AH3248">
        <v>0.62857658199999999</v>
      </c>
      <c r="AI3248">
        <v>0.83429470400000005</v>
      </c>
      <c r="AJ3248">
        <v>0.63542926200000005</v>
      </c>
      <c r="AK3248">
        <v>0.454489164</v>
      </c>
      <c r="AL3248">
        <v>0.57825158700000001</v>
      </c>
      <c r="AM3248">
        <v>0.525802616</v>
      </c>
      <c r="AN3248">
        <v>0.60000279999999995</v>
      </c>
      <c r="AO3248">
        <v>0.42316543699999998</v>
      </c>
      <c r="AP3248">
        <v>0.318996469</v>
      </c>
      <c r="AQ3248">
        <v>0.27292093699999997</v>
      </c>
      <c r="AR3248">
        <v>0.36064046500000002</v>
      </c>
      <c r="AS3248">
        <v>0.33961218799999998</v>
      </c>
      <c r="AT3248">
        <v>0.28058429699999998</v>
      </c>
      <c r="AU3248">
        <v>0.237106918</v>
      </c>
      <c r="AV3248">
        <v>0.68001891699999995</v>
      </c>
      <c r="AW3248">
        <v>0.629482455</v>
      </c>
      <c r="AX3248">
        <v>3.7580202E-2</v>
      </c>
      <c r="AY3248">
        <v>9.2416636999999996E-2</v>
      </c>
      <c r="AZ3248">
        <v>0.120787274</v>
      </c>
    </row>
    <row r="3249" spans="1:52">
      <c r="A3249">
        <v>1</v>
      </c>
      <c r="B3249">
        <v>0.57998961400000004</v>
      </c>
      <c r="C3249">
        <v>0.59306666699999999</v>
      </c>
      <c r="D3249">
        <v>0.59277576099999996</v>
      </c>
      <c r="E3249">
        <v>0.67401982299999996</v>
      </c>
      <c r="F3249">
        <v>0.215151288</v>
      </c>
      <c r="G3249">
        <v>0.43335731999999999</v>
      </c>
      <c r="H3249">
        <v>0.39697216499999999</v>
      </c>
      <c r="I3249">
        <v>0.70687705000000001</v>
      </c>
      <c r="J3249">
        <v>0.92510706300000001</v>
      </c>
      <c r="K3249">
        <v>0.86796968500000005</v>
      </c>
      <c r="L3249">
        <v>0.55618036299999996</v>
      </c>
      <c r="M3249">
        <v>6.5548491E-2</v>
      </c>
      <c r="N3249">
        <v>0.19687650600000001</v>
      </c>
      <c r="O3249">
        <v>0.619212121</v>
      </c>
      <c r="P3249">
        <v>0.62043185499999998</v>
      </c>
      <c r="Q3249">
        <v>0.52389654200000002</v>
      </c>
      <c r="R3249">
        <v>0.152546125</v>
      </c>
      <c r="S3249">
        <v>0.46077354500000001</v>
      </c>
      <c r="T3249">
        <v>0.119129954</v>
      </c>
      <c r="U3249">
        <v>0.27490222399999997</v>
      </c>
      <c r="V3249">
        <v>0.39392857100000001</v>
      </c>
      <c r="W3249">
        <v>0.56407452800000002</v>
      </c>
      <c r="X3249">
        <v>0.70000240000000002</v>
      </c>
      <c r="Y3249">
        <v>0.80512863000000001</v>
      </c>
      <c r="Z3249">
        <v>0.67178456499999994</v>
      </c>
      <c r="AA3249">
        <v>0.63027217499999999</v>
      </c>
      <c r="AB3249">
        <v>6.2100000000000002E-2</v>
      </c>
      <c r="AC3249">
        <v>0.29815999999999998</v>
      </c>
      <c r="AD3249">
        <v>0.880325672</v>
      </c>
      <c r="AE3249">
        <v>0.42620907699999999</v>
      </c>
      <c r="AF3249">
        <v>0.36847038300000001</v>
      </c>
      <c r="AG3249">
        <v>0.57230020599999998</v>
      </c>
      <c r="AH3249">
        <v>0.62875695499999995</v>
      </c>
      <c r="AI3249">
        <v>0.90928159399999997</v>
      </c>
      <c r="AJ3249">
        <v>0.74183796899999999</v>
      </c>
      <c r="AK3249">
        <v>0.53993807999999999</v>
      </c>
      <c r="AL3249">
        <v>0.59574118700000001</v>
      </c>
      <c r="AM3249">
        <v>0.54336673999999996</v>
      </c>
      <c r="AN3249">
        <v>0.60000279999999995</v>
      </c>
      <c r="AO3249">
        <v>0.48057221900000002</v>
      </c>
      <c r="AP3249">
        <v>0.32883175599999998</v>
      </c>
      <c r="AQ3249">
        <v>0.29232061100000001</v>
      </c>
      <c r="AR3249">
        <v>0.36557752900000001</v>
      </c>
      <c r="AS3249">
        <v>0.39833795</v>
      </c>
      <c r="AT3249">
        <v>0.29275715200000002</v>
      </c>
      <c r="AU3249">
        <v>0.24339622599999999</v>
      </c>
      <c r="AV3249">
        <v>0.68610905499999997</v>
      </c>
      <c r="AW3249">
        <v>0.63735028500000002</v>
      </c>
      <c r="AX3249">
        <v>3.9107851999999999E-2</v>
      </c>
      <c r="AY3249">
        <v>8.8831121999999998E-2</v>
      </c>
      <c r="AZ3249">
        <v>0.118252898</v>
      </c>
    </row>
    <row r="3250" spans="1:52">
      <c r="A3250">
        <v>1</v>
      </c>
      <c r="B3250">
        <v>0.579366453</v>
      </c>
      <c r="C3250">
        <v>0.59413333300000004</v>
      </c>
      <c r="D3250">
        <v>0.59480286100000002</v>
      </c>
      <c r="E3250">
        <v>0.67414501800000004</v>
      </c>
      <c r="F3250">
        <v>0.186274843</v>
      </c>
      <c r="G3250">
        <v>0.43995362599999999</v>
      </c>
      <c r="H3250">
        <v>0.40425430000000001</v>
      </c>
      <c r="I3250">
        <v>0.70823436299999998</v>
      </c>
      <c r="J3250">
        <v>0.89041657299999999</v>
      </c>
      <c r="K3250">
        <v>0.88274935399999999</v>
      </c>
      <c r="L3250">
        <v>0.49966896399999999</v>
      </c>
      <c r="M3250">
        <v>5.9088784999999998E-2</v>
      </c>
      <c r="N3250">
        <v>0.182418041</v>
      </c>
      <c r="O3250">
        <v>0.59884848499999999</v>
      </c>
      <c r="P3250">
        <v>0.60492221999999995</v>
      </c>
      <c r="Q3250">
        <v>0.52003092500000003</v>
      </c>
      <c r="R3250">
        <v>0.146135391</v>
      </c>
      <c r="S3250">
        <v>0.48331385799999999</v>
      </c>
      <c r="T3250">
        <v>6.3646531000000006E-2</v>
      </c>
      <c r="U3250">
        <v>0.360844787</v>
      </c>
      <c r="V3250">
        <v>0.39116666700000002</v>
      </c>
      <c r="W3250">
        <v>0.54509179399999996</v>
      </c>
      <c r="X3250">
        <v>0.70000240000000002</v>
      </c>
      <c r="Y3250">
        <v>0.73055014699999998</v>
      </c>
      <c r="Z3250">
        <v>0.64362514100000001</v>
      </c>
      <c r="AA3250">
        <v>0.61797847699999997</v>
      </c>
      <c r="AB3250">
        <v>0.11255</v>
      </c>
      <c r="AC3250">
        <v>0.33073000000000002</v>
      </c>
      <c r="AD3250">
        <v>0.87813693599999998</v>
      </c>
      <c r="AE3250">
        <v>0.43222786299999999</v>
      </c>
      <c r="AF3250">
        <v>0.373240497</v>
      </c>
      <c r="AG3250">
        <v>0.57148350400000003</v>
      </c>
      <c r="AH3250">
        <v>0.62907849000000005</v>
      </c>
      <c r="AI3250">
        <v>0.90928159399999997</v>
      </c>
      <c r="AJ3250">
        <v>0.81257557400000002</v>
      </c>
      <c r="AK3250">
        <v>0.63219814200000002</v>
      </c>
      <c r="AL3250">
        <v>0.59352419499999998</v>
      </c>
      <c r="AM3250">
        <v>0.56201800599999996</v>
      </c>
      <c r="AN3250">
        <v>0.60000279999999995</v>
      </c>
      <c r="AO3250">
        <v>0.53027163799999999</v>
      </c>
      <c r="AP3250">
        <v>0.335646267</v>
      </c>
      <c r="AQ3250">
        <v>0.31001346200000002</v>
      </c>
      <c r="AR3250">
        <v>0.36235063099999998</v>
      </c>
      <c r="AS3250">
        <v>0.388919668</v>
      </c>
      <c r="AT3250">
        <v>0.30675593400000001</v>
      </c>
      <c r="AU3250">
        <v>0.25283018899999998</v>
      </c>
      <c r="AV3250">
        <v>0.67363058600000003</v>
      </c>
      <c r="AW3250">
        <v>0.63707133100000002</v>
      </c>
      <c r="AX3250">
        <v>2.4442407999999999E-2</v>
      </c>
      <c r="AY3250">
        <v>8.3273575000000002E-2</v>
      </c>
      <c r="AZ3250">
        <v>0.11388514399999999</v>
      </c>
    </row>
    <row r="3251" spans="1:52">
      <c r="A3251">
        <v>1</v>
      </c>
      <c r="B3251">
        <v>0.58452484000000005</v>
      </c>
      <c r="C3251">
        <v>0.59911111100000003</v>
      </c>
      <c r="D3251">
        <v>0.59733314199999998</v>
      </c>
      <c r="E3251">
        <v>0.67446635399999999</v>
      </c>
      <c r="F3251">
        <v>0.12146614</v>
      </c>
      <c r="G3251">
        <v>0.45158711099999999</v>
      </c>
      <c r="H3251">
        <v>0.41292578899999999</v>
      </c>
      <c r="I3251">
        <v>0.720789503</v>
      </c>
      <c r="J3251">
        <v>0.92491240299999999</v>
      </c>
      <c r="K3251">
        <v>0.904373019</v>
      </c>
      <c r="L3251">
        <v>0.52572065800000001</v>
      </c>
      <c r="M3251">
        <v>6.1401233999999999E-2</v>
      </c>
      <c r="N3251">
        <v>0.22386518699999999</v>
      </c>
      <c r="O3251">
        <v>0.62551515199999996</v>
      </c>
      <c r="P3251">
        <v>0.63148363100000005</v>
      </c>
      <c r="Q3251">
        <v>0.54649283100000001</v>
      </c>
      <c r="R3251">
        <v>0.173869518</v>
      </c>
      <c r="S3251">
        <v>0.55304977799999999</v>
      </c>
      <c r="T3251">
        <v>6.0304155999999998E-2</v>
      </c>
      <c r="U3251">
        <v>0.46000670500000002</v>
      </c>
      <c r="V3251">
        <v>0.42783333299999998</v>
      </c>
      <c r="W3251">
        <v>0.55747029999999997</v>
      </c>
      <c r="X3251">
        <v>0.70000240000000002</v>
      </c>
      <c r="Y3251">
        <v>0.841687725</v>
      </c>
      <c r="Z3251">
        <v>0.73034386600000001</v>
      </c>
      <c r="AA3251">
        <v>0.67386111400000004</v>
      </c>
      <c r="AB3251">
        <v>1.881E-2</v>
      </c>
      <c r="AC3251">
        <v>0.13463</v>
      </c>
      <c r="AD3251">
        <v>0.88766258899999995</v>
      </c>
      <c r="AE3251">
        <v>0.44011612</v>
      </c>
      <c r="AF3251">
        <v>0.37913200699999999</v>
      </c>
      <c r="AG3251">
        <v>0.57147329599999996</v>
      </c>
      <c r="AH3251">
        <v>0.62908241099999995</v>
      </c>
      <c r="AI3251">
        <v>0.97587834299999998</v>
      </c>
      <c r="AJ3251">
        <v>0.88512696499999999</v>
      </c>
      <c r="AK3251">
        <v>0.72507739900000001</v>
      </c>
      <c r="AL3251">
        <v>0.58599737200000002</v>
      </c>
      <c r="AM3251">
        <v>0.57574316299999995</v>
      </c>
      <c r="AN3251">
        <v>0.70000560000000001</v>
      </c>
      <c r="AO3251">
        <v>0.58078705600000002</v>
      </c>
      <c r="AP3251">
        <v>0.34048394100000001</v>
      </c>
      <c r="AQ3251">
        <v>0.32469090699999997</v>
      </c>
      <c r="AR3251">
        <v>0.36417140799999997</v>
      </c>
      <c r="AS3251">
        <v>0.42991689799999999</v>
      </c>
      <c r="AT3251">
        <v>0.31832014600000003</v>
      </c>
      <c r="AU3251">
        <v>0.263522013</v>
      </c>
      <c r="AV3251">
        <v>0.69795695499999999</v>
      </c>
      <c r="AW3251">
        <v>0.648372002</v>
      </c>
      <c r="AX3251">
        <v>6.6605560999999994E-2</v>
      </c>
      <c r="AY3251">
        <v>8.8741483999999995E-2</v>
      </c>
      <c r="AZ3251">
        <v>0.113831221</v>
      </c>
    </row>
    <row r="3252" spans="1:52">
      <c r="A3252">
        <v>1</v>
      </c>
      <c r="B3252">
        <v>0.59068720799999996</v>
      </c>
      <c r="C3252">
        <v>0.60170666699999997</v>
      </c>
      <c r="D3252">
        <v>0.600503181</v>
      </c>
      <c r="E3252">
        <v>0.67477516999999998</v>
      </c>
      <c r="F3252">
        <v>0.21136142499999999</v>
      </c>
      <c r="G3252">
        <v>0.463940193</v>
      </c>
      <c r="H3252">
        <v>0.42279499799999998</v>
      </c>
      <c r="I3252">
        <v>0.73249632399999998</v>
      </c>
      <c r="J3252">
        <v>0.91652152499999995</v>
      </c>
      <c r="K3252">
        <v>0.91593013199999995</v>
      </c>
      <c r="L3252">
        <v>0.505418543</v>
      </c>
      <c r="M3252">
        <v>7.1642261999999998E-2</v>
      </c>
      <c r="N3252">
        <v>0.260792566</v>
      </c>
      <c r="O3252">
        <v>0.63157575799999999</v>
      </c>
      <c r="P3252">
        <v>0.63960993700000002</v>
      </c>
      <c r="Q3252">
        <v>0.55995220700000004</v>
      </c>
      <c r="R3252">
        <v>0.198956571</v>
      </c>
      <c r="S3252">
        <v>0.63164290700000003</v>
      </c>
      <c r="T3252">
        <v>2.4052244E-2</v>
      </c>
      <c r="U3252">
        <v>0.60851491800000002</v>
      </c>
      <c r="V3252">
        <v>0.47480952399999998</v>
      </c>
      <c r="W3252">
        <v>0.57900944200000004</v>
      </c>
      <c r="X3252">
        <v>0.79999759999999998</v>
      </c>
      <c r="Y3252">
        <v>0.87745971199999995</v>
      </c>
      <c r="Z3252">
        <v>0.76611424100000003</v>
      </c>
      <c r="AA3252">
        <v>0.69983592299999997</v>
      </c>
      <c r="AB3252">
        <v>8.8179999999999994E-2</v>
      </c>
      <c r="AC3252">
        <v>8.4099999999999994E-2</v>
      </c>
      <c r="AD3252">
        <v>0.89345429300000001</v>
      </c>
      <c r="AE3252">
        <v>0.44748761300000001</v>
      </c>
      <c r="AF3252">
        <v>0.38594406399999998</v>
      </c>
      <c r="AG3252">
        <v>0.57194630199999996</v>
      </c>
      <c r="AH3252">
        <v>0.62879224600000005</v>
      </c>
      <c r="AI3252">
        <v>0.97115888800000005</v>
      </c>
      <c r="AJ3252">
        <v>0.93228536900000003</v>
      </c>
      <c r="AK3252">
        <v>0.80928792599999999</v>
      </c>
      <c r="AL3252">
        <v>0.59842347299999998</v>
      </c>
      <c r="AM3252">
        <v>0.58457618499999997</v>
      </c>
      <c r="AN3252">
        <v>0.70000560000000001</v>
      </c>
      <c r="AO3252">
        <v>0.62968322700000001</v>
      </c>
      <c r="AP3252">
        <v>0.34087824799999999</v>
      </c>
      <c r="AQ3252">
        <v>0.33617544300000002</v>
      </c>
      <c r="AR3252">
        <v>0.36898737599999998</v>
      </c>
      <c r="AS3252">
        <v>0.50692520799999996</v>
      </c>
      <c r="AT3252">
        <v>0.34996956800000001</v>
      </c>
      <c r="AU3252">
        <v>0.27798742100000001</v>
      </c>
      <c r="AV3252">
        <v>0.70670195599999996</v>
      </c>
      <c r="AW3252">
        <v>0.66057790199999999</v>
      </c>
      <c r="AX3252">
        <v>5.9578368E-2</v>
      </c>
      <c r="AY3252">
        <v>9.4657583000000003E-2</v>
      </c>
      <c r="AZ3252">
        <v>0.116689135</v>
      </c>
    </row>
    <row r="3253" spans="1:52">
      <c r="A3253">
        <v>1</v>
      </c>
      <c r="B3253">
        <v>0.58933702600000004</v>
      </c>
      <c r="C3253">
        <v>0.59982222200000002</v>
      </c>
      <c r="D3253">
        <v>0.60232182000000001</v>
      </c>
      <c r="E3253">
        <v>0.67500886800000004</v>
      </c>
      <c r="F3253">
        <v>0.17318382500000001</v>
      </c>
      <c r="G3253">
        <v>0.47061645499999999</v>
      </c>
      <c r="H3253">
        <v>0.43228093699999998</v>
      </c>
      <c r="I3253">
        <v>0.72893337899999999</v>
      </c>
      <c r="J3253">
        <v>0.87068417899999995</v>
      </c>
      <c r="K3253">
        <v>0.90797346400000001</v>
      </c>
      <c r="L3253">
        <v>0.45356343300000002</v>
      </c>
      <c r="M3253">
        <v>6.1207352999999999E-2</v>
      </c>
      <c r="N3253">
        <v>0.228114861</v>
      </c>
      <c r="O3253">
        <v>0.59903030300000004</v>
      </c>
      <c r="P3253">
        <v>0.61653122800000004</v>
      </c>
      <c r="Q3253">
        <v>0.54803907799999996</v>
      </c>
      <c r="R3253">
        <v>0.17192512099999999</v>
      </c>
      <c r="S3253">
        <v>0.49870296800000002</v>
      </c>
      <c r="T3253">
        <v>6.2990910999999997E-2</v>
      </c>
      <c r="U3253">
        <v>0.74391552100000002</v>
      </c>
      <c r="V3253">
        <v>0.49998809500000002</v>
      </c>
      <c r="W3253">
        <v>0.56136072699999995</v>
      </c>
      <c r="X3253">
        <v>0.70000240000000002</v>
      </c>
      <c r="Y3253">
        <v>0.73905298500000005</v>
      </c>
      <c r="Z3253">
        <v>0.70303010300000002</v>
      </c>
      <c r="AA3253">
        <v>0.67094151099999999</v>
      </c>
      <c r="AB3253">
        <v>0.21803</v>
      </c>
      <c r="AC3253">
        <v>0.16544</v>
      </c>
      <c r="AD3253">
        <v>0.89068467799999995</v>
      </c>
      <c r="AE3253">
        <v>0.45440313700000001</v>
      </c>
      <c r="AF3253">
        <v>0.393526035</v>
      </c>
      <c r="AG3253">
        <v>0.57164344199999995</v>
      </c>
      <c r="AH3253">
        <v>0.62897261900000001</v>
      </c>
      <c r="AI3253">
        <v>0.91242789700000004</v>
      </c>
      <c r="AJ3253">
        <v>0.94074969799999997</v>
      </c>
      <c r="AK3253">
        <v>0.87182662499999997</v>
      </c>
      <c r="AL3253">
        <v>0.587502737</v>
      </c>
      <c r="AM3253">
        <v>0.58736198399999995</v>
      </c>
      <c r="AN3253">
        <v>0.70000560000000001</v>
      </c>
      <c r="AO3253">
        <v>0.66871728799999997</v>
      </c>
      <c r="AP3253">
        <v>0.340334841</v>
      </c>
      <c r="AQ3253">
        <v>0.34397591500000002</v>
      </c>
      <c r="AR3253">
        <v>0.38059816600000002</v>
      </c>
      <c r="AS3253">
        <v>0.62659279800000001</v>
      </c>
      <c r="AT3253">
        <v>0.40657334099999998</v>
      </c>
      <c r="AU3253">
        <v>0.30062893099999999</v>
      </c>
      <c r="AV3253">
        <v>0.68401805400000004</v>
      </c>
      <c r="AW3253">
        <v>0.65857278100000005</v>
      </c>
      <c r="AX3253">
        <v>6.3550259999999997E-2</v>
      </c>
      <c r="AY3253">
        <v>8.6590176000000005E-2</v>
      </c>
      <c r="AZ3253">
        <v>0.114855756</v>
      </c>
    </row>
    <row r="3254" spans="1:52">
      <c r="A3254">
        <v>1</v>
      </c>
      <c r="B3254">
        <v>0.59030638700000004</v>
      </c>
      <c r="C3254">
        <v>0.60063999999999995</v>
      </c>
      <c r="D3254">
        <v>0.60432735500000001</v>
      </c>
      <c r="E3254">
        <v>0.67526343200000005</v>
      </c>
      <c r="F3254">
        <v>0.194058692</v>
      </c>
      <c r="G3254">
        <v>0.478811865</v>
      </c>
      <c r="H3254">
        <v>0.44181478499999999</v>
      </c>
      <c r="I3254">
        <v>0.72949892500000002</v>
      </c>
      <c r="J3254">
        <v>0.88324488199999995</v>
      </c>
      <c r="K3254">
        <v>0.90696575899999998</v>
      </c>
      <c r="L3254">
        <v>0.47042451099999999</v>
      </c>
      <c r="M3254">
        <v>6.7321668000000001E-2</v>
      </c>
      <c r="N3254">
        <v>0.248829887</v>
      </c>
      <c r="O3254">
        <v>0.60824242399999995</v>
      </c>
      <c r="P3254">
        <v>0.62618992299999998</v>
      </c>
      <c r="Q3254">
        <v>0.55910879999999996</v>
      </c>
      <c r="R3254">
        <v>0.18134148999999999</v>
      </c>
      <c r="S3254">
        <v>0.48977564899999998</v>
      </c>
      <c r="T3254">
        <v>5.9262877999999998E-2</v>
      </c>
      <c r="U3254">
        <v>0.82802547800000004</v>
      </c>
      <c r="V3254">
        <v>0.53455952399999995</v>
      </c>
      <c r="W3254">
        <v>0.58113666200000003</v>
      </c>
      <c r="X3254">
        <v>0.70000240000000002</v>
      </c>
      <c r="Y3254">
        <v>0.79199635400000001</v>
      </c>
      <c r="Z3254">
        <v>0.73996463599999995</v>
      </c>
      <c r="AA3254">
        <v>0.69616832399999995</v>
      </c>
      <c r="AB3254">
        <v>9.7869999999999999E-2</v>
      </c>
      <c r="AC3254">
        <v>7.2090000000000001E-2</v>
      </c>
      <c r="AD3254">
        <v>0.89307842999999998</v>
      </c>
      <c r="AE3254">
        <v>0.46346171400000002</v>
      </c>
      <c r="AF3254">
        <v>0.401760758</v>
      </c>
      <c r="AG3254">
        <v>0.57173872400000003</v>
      </c>
      <c r="AH3254">
        <v>0.62890595900000001</v>
      </c>
      <c r="AI3254">
        <v>0.91085474600000005</v>
      </c>
      <c r="AJ3254">
        <v>0.94558645699999999</v>
      </c>
      <c r="AK3254">
        <v>0.913931889</v>
      </c>
      <c r="AL3254">
        <v>0.58378038099999996</v>
      </c>
      <c r="AM3254">
        <v>0.58851707200000003</v>
      </c>
      <c r="AN3254">
        <v>0.70000560000000001</v>
      </c>
      <c r="AO3254">
        <v>0.70606197800000003</v>
      </c>
      <c r="AP3254">
        <v>0.33875833399999999</v>
      </c>
      <c r="AQ3254">
        <v>0.34764789499999998</v>
      </c>
      <c r="AR3254">
        <v>0.39791625800000002</v>
      </c>
      <c r="AS3254">
        <v>0.65429362899999999</v>
      </c>
      <c r="AT3254">
        <v>0.45465611700000003</v>
      </c>
      <c r="AU3254">
        <v>0.32704402500000002</v>
      </c>
      <c r="AV3254">
        <v>0.69030765100000002</v>
      </c>
      <c r="AW3254">
        <v>0.660114168</v>
      </c>
      <c r="AX3254">
        <v>6.5077910000000003E-2</v>
      </c>
      <c r="AY3254">
        <v>9.2864825999999998E-2</v>
      </c>
      <c r="AZ3254">
        <v>0.115502831</v>
      </c>
    </row>
    <row r="3255" spans="1:52">
      <c r="A3255">
        <v>1</v>
      </c>
      <c r="B3255">
        <v>0.59061796799999999</v>
      </c>
      <c r="C3255">
        <v>0.60444444399999997</v>
      </c>
      <c r="D3255">
        <v>0.60682888300000004</v>
      </c>
      <c r="E3255">
        <v>0.67557642100000004</v>
      </c>
      <c r="F3255">
        <v>0.18360084600000001</v>
      </c>
      <c r="G3255">
        <v>0.48576796999999999</v>
      </c>
      <c r="H3255">
        <v>0.451156997</v>
      </c>
      <c r="I3255">
        <v>0.72723673799999999</v>
      </c>
      <c r="J3255">
        <v>0.90283384200000005</v>
      </c>
      <c r="K3255">
        <v>0.91298049699999995</v>
      </c>
      <c r="L3255">
        <v>0.49041736699999999</v>
      </c>
      <c r="M3255">
        <v>8.1690693999999994E-2</v>
      </c>
      <c r="N3255">
        <v>0.28804449999999998</v>
      </c>
      <c r="O3255">
        <v>0.60345454499999995</v>
      </c>
      <c r="P3255">
        <v>0.62242860499999997</v>
      </c>
      <c r="Q3255">
        <v>0.56069018800000003</v>
      </c>
      <c r="R3255">
        <v>0.21113311700000001</v>
      </c>
      <c r="S3255">
        <v>0.47500584200000001</v>
      </c>
      <c r="T3255">
        <v>5.9802800000000003E-2</v>
      </c>
      <c r="U3255">
        <v>0.85925801800000001</v>
      </c>
      <c r="V3255">
        <v>0.57361904799999996</v>
      </c>
      <c r="W3255">
        <v>0.59984690699999998</v>
      </c>
      <c r="X3255">
        <v>0.79999759999999998</v>
      </c>
      <c r="Y3255">
        <v>0.80656820900000004</v>
      </c>
      <c r="Z3255">
        <v>0.75049696300000002</v>
      </c>
      <c r="AA3255">
        <v>0.70351558700000005</v>
      </c>
      <c r="AB3255">
        <v>6.4259999999999998E-2</v>
      </c>
      <c r="AC3255">
        <v>4.4359999999999997E-2</v>
      </c>
      <c r="AD3255">
        <v>0.89755651199999997</v>
      </c>
      <c r="AE3255">
        <v>0.47186673600000001</v>
      </c>
      <c r="AF3255">
        <v>0.41024653999999999</v>
      </c>
      <c r="AG3255">
        <v>0.57291613500000005</v>
      </c>
      <c r="AH3255">
        <v>0.62823152100000001</v>
      </c>
      <c r="AI3255">
        <v>0.91400104900000001</v>
      </c>
      <c r="AJ3255">
        <v>0.95042321600000002</v>
      </c>
      <c r="AK3255">
        <v>0.94179566599999998</v>
      </c>
      <c r="AL3255">
        <v>0.59322312200000005</v>
      </c>
      <c r="AM3255">
        <v>0.58797350100000001</v>
      </c>
      <c r="AN3255">
        <v>0.70000560000000001</v>
      </c>
      <c r="AO3255">
        <v>0.74138579500000001</v>
      </c>
      <c r="AP3255">
        <v>0.33415550999999999</v>
      </c>
      <c r="AQ3255">
        <v>0.34863691800000002</v>
      </c>
      <c r="AR3255">
        <v>0.40179045600000002</v>
      </c>
      <c r="AS3255">
        <v>0.68753462600000004</v>
      </c>
      <c r="AT3255">
        <v>0.49908703599999998</v>
      </c>
      <c r="AU3255">
        <v>0.35597484299999999</v>
      </c>
      <c r="AV3255">
        <v>0.68483132300000005</v>
      </c>
      <c r="AW3255">
        <v>0.65862604499999999</v>
      </c>
      <c r="AX3255">
        <v>3.5135961E-2</v>
      </c>
      <c r="AY3255">
        <v>9.1968446999999995E-2</v>
      </c>
      <c r="AZ3255">
        <v>0.122458884</v>
      </c>
    </row>
    <row r="3256" spans="1:52">
      <c r="A3256">
        <v>1</v>
      </c>
      <c r="B3256">
        <v>0.59189890899999997</v>
      </c>
      <c r="C3256">
        <v>0.60686222199999995</v>
      </c>
      <c r="D3256">
        <v>0.60834561300000001</v>
      </c>
      <c r="E3256">
        <v>0.67581429299999995</v>
      </c>
      <c r="F3256">
        <v>0.163120616</v>
      </c>
      <c r="G3256">
        <v>0.49284400699999997</v>
      </c>
      <c r="H3256">
        <v>0.46025966600000001</v>
      </c>
      <c r="I3256">
        <v>0.72565320700000002</v>
      </c>
      <c r="J3256">
        <v>0.93235047000000004</v>
      </c>
      <c r="K3256">
        <v>0.92706736899999997</v>
      </c>
      <c r="L3256">
        <v>0.51636016799999995</v>
      </c>
      <c r="M3256">
        <v>9.4334051000000002E-2</v>
      </c>
      <c r="N3256">
        <v>0.34290051399999999</v>
      </c>
      <c r="O3256">
        <v>0.60236363599999998</v>
      </c>
      <c r="P3256">
        <v>0.622939401</v>
      </c>
      <c r="Q3256">
        <v>0.56648861399999995</v>
      </c>
      <c r="R3256">
        <v>0.25998368399999999</v>
      </c>
      <c r="S3256">
        <v>0.46743398000000003</v>
      </c>
      <c r="T3256">
        <v>6.2708095000000005E-2</v>
      </c>
      <c r="U3256">
        <v>0.85845345799999995</v>
      </c>
      <c r="V3256">
        <v>0.61896428599999997</v>
      </c>
      <c r="W3256">
        <v>0.61647014600000005</v>
      </c>
      <c r="X3256">
        <v>0.89999280000000004</v>
      </c>
      <c r="Y3256">
        <v>0.83698579100000003</v>
      </c>
      <c r="Z3256">
        <v>0.77276970599999995</v>
      </c>
      <c r="AA3256">
        <v>0.71912701499999998</v>
      </c>
      <c r="AB3256">
        <v>2.4299999999999999E-2</v>
      </c>
      <c r="AC3256">
        <v>1.7010000000000001E-2</v>
      </c>
      <c r="AD3256">
        <v>0.90346211399999998</v>
      </c>
      <c r="AE3256">
        <v>0.47919263200000001</v>
      </c>
      <c r="AF3256">
        <v>0.41874905899999998</v>
      </c>
      <c r="AG3256">
        <v>0.57492385999999995</v>
      </c>
      <c r="AH3256">
        <v>0.62730612799999996</v>
      </c>
      <c r="AI3256">
        <v>0.91504981600000002</v>
      </c>
      <c r="AJ3256">
        <v>0.95405078600000004</v>
      </c>
      <c r="AK3256">
        <v>0.95603715199999995</v>
      </c>
      <c r="AL3256">
        <v>0.604171228</v>
      </c>
      <c r="AM3256">
        <v>0.590181756</v>
      </c>
      <c r="AN3256">
        <v>0.80000839999999995</v>
      </c>
      <c r="AO3256">
        <v>0.77500111599999999</v>
      </c>
      <c r="AP3256">
        <v>0.32977886499999998</v>
      </c>
      <c r="AQ3256">
        <v>0.34754692500000001</v>
      </c>
      <c r="AR3256">
        <v>0.403191403</v>
      </c>
      <c r="AS3256">
        <v>0.69916897499999997</v>
      </c>
      <c r="AT3256">
        <v>0.54838709699999999</v>
      </c>
      <c r="AU3256">
        <v>0.390566038</v>
      </c>
      <c r="AV3256">
        <v>0.68610905499999997</v>
      </c>
      <c r="AW3256">
        <v>0.65816725300000001</v>
      </c>
      <c r="AX3256">
        <v>2.5664527999999999E-2</v>
      </c>
      <c r="AY3256">
        <v>8.7038365000000006E-2</v>
      </c>
      <c r="AZ3256">
        <v>0.133620922</v>
      </c>
    </row>
    <row r="3257" spans="1:52">
      <c r="A3257">
        <v>1</v>
      </c>
      <c r="B3257">
        <v>0.59217587000000005</v>
      </c>
      <c r="C3257">
        <v>0.60657777800000001</v>
      </c>
      <c r="D3257">
        <v>0.60876253499999999</v>
      </c>
      <c r="E3257">
        <v>0.67601877899999996</v>
      </c>
      <c r="F3257">
        <v>0.12749453999999999</v>
      </c>
      <c r="G3257">
        <v>0.49628208200000001</v>
      </c>
      <c r="H3257">
        <v>0.46840415800000001</v>
      </c>
      <c r="I3257">
        <v>0.71615201900000003</v>
      </c>
      <c r="J3257">
        <v>0.90900149600000002</v>
      </c>
      <c r="K3257">
        <v>0.92848445400000001</v>
      </c>
      <c r="L3257">
        <v>0.48540826399999998</v>
      </c>
      <c r="M3257">
        <v>8.6753430000000006E-2</v>
      </c>
      <c r="N3257">
        <v>0.31720417200000001</v>
      </c>
      <c r="O3257">
        <v>0.58569696999999998</v>
      </c>
      <c r="P3257">
        <v>0.60543301599999999</v>
      </c>
      <c r="Q3257">
        <v>0.55721113300000003</v>
      </c>
      <c r="R3257">
        <v>0.26147326599999998</v>
      </c>
      <c r="S3257">
        <v>0.46717691</v>
      </c>
      <c r="T3257">
        <v>6.8171592000000003E-2</v>
      </c>
      <c r="U3257">
        <v>0.84807241</v>
      </c>
      <c r="V3257">
        <v>0.66626190500000004</v>
      </c>
      <c r="W3257">
        <v>0.60347732499999995</v>
      </c>
      <c r="X3257">
        <v>0.79999759999999998</v>
      </c>
      <c r="Y3257">
        <v>0.74598160700000005</v>
      </c>
      <c r="Z3257">
        <v>0.73353980600000002</v>
      </c>
      <c r="AA3257">
        <v>0.70173004500000002</v>
      </c>
      <c r="AB3257">
        <v>9.6199999999999994E-2</v>
      </c>
      <c r="AC3257">
        <v>6.7549999999999999E-2</v>
      </c>
      <c r="AD3257">
        <v>0.90212381500000005</v>
      </c>
      <c r="AE3257">
        <v>0.48591056900000001</v>
      </c>
      <c r="AF3257">
        <v>0.42706746800000001</v>
      </c>
      <c r="AG3257">
        <v>0.57654365100000005</v>
      </c>
      <c r="AH3257">
        <v>0.62675324600000004</v>
      </c>
      <c r="AI3257">
        <v>0.95437860500000005</v>
      </c>
      <c r="AJ3257">
        <v>0.97097944400000002</v>
      </c>
      <c r="AK3257">
        <v>0.964086687</v>
      </c>
      <c r="AL3257">
        <v>0.59598751900000002</v>
      </c>
      <c r="AM3257">
        <v>0.59225411900000002</v>
      </c>
      <c r="AN3257">
        <v>0.80000839999999995</v>
      </c>
      <c r="AO3257">
        <v>0.80213944699999995</v>
      </c>
      <c r="AP3257">
        <v>0.32335673500000001</v>
      </c>
      <c r="AQ3257">
        <v>0.344364489</v>
      </c>
      <c r="AR3257">
        <v>0.41198089900000001</v>
      </c>
      <c r="AS3257">
        <v>0.78504155099999995</v>
      </c>
      <c r="AT3257">
        <v>0.60133901400000001</v>
      </c>
      <c r="AU3257">
        <v>0.43081761000000002</v>
      </c>
      <c r="AV3257">
        <v>0.66969782499999997</v>
      </c>
      <c r="AW3257">
        <v>0.65008114699999997</v>
      </c>
      <c r="AX3257">
        <v>3.0553008999999999E-2</v>
      </c>
      <c r="AY3257">
        <v>8.7038365000000006E-2</v>
      </c>
      <c r="AZ3257">
        <v>0.141925047</v>
      </c>
    </row>
    <row r="3258" spans="1:52">
      <c r="A3258">
        <v>1</v>
      </c>
      <c r="B3258">
        <v>0.59729963600000002</v>
      </c>
      <c r="C3258">
        <v>0.60977777799999999</v>
      </c>
      <c r="D3258">
        <v>0.61050929099999995</v>
      </c>
      <c r="E3258">
        <v>0.67623578500000003</v>
      </c>
      <c r="F3258">
        <v>0.18163447199999999</v>
      </c>
      <c r="G3258">
        <v>0.50147917200000003</v>
      </c>
      <c r="H3258">
        <v>0.476165381</v>
      </c>
      <c r="I3258">
        <v>0.71253251900000003</v>
      </c>
      <c r="J3258">
        <v>0.87497694800000003</v>
      </c>
      <c r="K3258">
        <v>0.917819579</v>
      </c>
      <c r="L3258">
        <v>0.45087593999999998</v>
      </c>
      <c r="M3258">
        <v>8.4143097E-2</v>
      </c>
      <c r="N3258">
        <v>0.34896561599999998</v>
      </c>
      <c r="O3258">
        <v>0.60127272700000001</v>
      </c>
      <c r="P3258">
        <v>0.61318783399999999</v>
      </c>
      <c r="Q3258">
        <v>0.56504779299999996</v>
      </c>
      <c r="R3258">
        <v>0.29986548000000002</v>
      </c>
      <c r="S3258">
        <v>0.51978265899999998</v>
      </c>
      <c r="T3258">
        <v>3.8347324000000002E-2</v>
      </c>
      <c r="U3258">
        <v>0.83659626799999998</v>
      </c>
      <c r="V3258">
        <v>0.73924999999999996</v>
      </c>
      <c r="W3258">
        <v>0.62198719000000002</v>
      </c>
      <c r="X3258">
        <v>0.79999759999999998</v>
      </c>
      <c r="Y3258">
        <v>0.80544968699999997</v>
      </c>
      <c r="Z3258">
        <v>0.76957376499999997</v>
      </c>
      <c r="AA3258">
        <v>0.72576247500000002</v>
      </c>
      <c r="AB3258">
        <v>0.13539999999999999</v>
      </c>
      <c r="AC3258">
        <v>9.9769999999999998E-2</v>
      </c>
      <c r="AD3258">
        <v>0.90540597</v>
      </c>
      <c r="AE3258">
        <v>0.49209654400000002</v>
      </c>
      <c r="AF3258">
        <v>0.43500092099999998</v>
      </c>
      <c r="AG3258">
        <v>0.57853095799999998</v>
      </c>
      <c r="AH3258">
        <v>0.62597293600000004</v>
      </c>
      <c r="AI3258">
        <v>0.98164656500000003</v>
      </c>
      <c r="AJ3258">
        <v>0.99334945600000002</v>
      </c>
      <c r="AK3258">
        <v>0.97523219800000005</v>
      </c>
      <c r="AL3258">
        <v>0.59223779300000001</v>
      </c>
      <c r="AM3258">
        <v>0.59099711200000005</v>
      </c>
      <c r="AN3258">
        <v>0.80000839999999995</v>
      </c>
      <c r="AO3258">
        <v>0.82134728999999995</v>
      </c>
      <c r="AP3258">
        <v>0.31343666100000001</v>
      </c>
      <c r="AQ3258">
        <v>0.339265502</v>
      </c>
      <c r="AR3258">
        <v>0.434218995</v>
      </c>
      <c r="AS3258">
        <v>0.87146814399999994</v>
      </c>
      <c r="AT3258">
        <v>0.66768107099999996</v>
      </c>
      <c r="AU3258">
        <v>0.477358491</v>
      </c>
      <c r="AV3258">
        <v>0.67756285000000005</v>
      </c>
      <c r="AW3258">
        <v>0.64802358400000004</v>
      </c>
      <c r="AX3258">
        <v>6.8438740999999997E-2</v>
      </c>
      <c r="AY3258">
        <v>9.6091788999999997E-2</v>
      </c>
      <c r="AZ3258">
        <v>0.152493934</v>
      </c>
    </row>
    <row r="3259" spans="1:52">
      <c r="A3259">
        <v>1</v>
      </c>
      <c r="B3259">
        <v>0.59594945499999996</v>
      </c>
      <c r="C3259">
        <v>0.61084444400000004</v>
      </c>
      <c r="D3259">
        <v>0.61204039799999999</v>
      </c>
      <c r="E3259">
        <v>0.67648200300000005</v>
      </c>
      <c r="F3259">
        <v>0.14427335999999999</v>
      </c>
      <c r="G3259">
        <v>0.50715599300000003</v>
      </c>
      <c r="H3259">
        <v>0.48373496900000001</v>
      </c>
      <c r="I3259">
        <v>0.71077932399999999</v>
      </c>
      <c r="J3259">
        <v>0.88307071299999995</v>
      </c>
      <c r="K3259">
        <v>0.91346335499999998</v>
      </c>
      <c r="L3259">
        <v>0.46480560300000001</v>
      </c>
      <c r="M3259">
        <v>0.100038776</v>
      </c>
      <c r="N3259">
        <v>0.42269045799999999</v>
      </c>
      <c r="O3259">
        <v>0.60533333300000003</v>
      </c>
      <c r="P3259">
        <v>0.61569538000000001</v>
      </c>
      <c r="Q3259">
        <v>0.56821057100000005</v>
      </c>
      <c r="R3259">
        <v>0.34989279299999998</v>
      </c>
      <c r="S3259">
        <v>0.51665108699999995</v>
      </c>
      <c r="T3259">
        <v>2.7895975E-2</v>
      </c>
      <c r="U3259">
        <v>0.85669907300000003</v>
      </c>
      <c r="V3259">
        <v>0.82209523799999995</v>
      </c>
      <c r="W3259">
        <v>0.63668982900000004</v>
      </c>
      <c r="X3259">
        <v>0.79999759999999998</v>
      </c>
      <c r="Y3259">
        <v>0.84061063000000003</v>
      </c>
      <c r="Z3259">
        <v>0.79360372499999998</v>
      </c>
      <c r="AA3259">
        <v>0.742628607</v>
      </c>
      <c r="AB3259">
        <v>6.3710000000000003E-2</v>
      </c>
      <c r="AC3259">
        <v>4.3990000000000001E-2</v>
      </c>
      <c r="AD3259">
        <v>0.90689992900000005</v>
      </c>
      <c r="AE3259">
        <v>0.49793294199999999</v>
      </c>
      <c r="AF3259">
        <v>0.44290089900000001</v>
      </c>
      <c r="AG3259">
        <v>0.58092321300000005</v>
      </c>
      <c r="AH3259">
        <v>0.62534555199999997</v>
      </c>
      <c r="AI3259">
        <v>0.93917147400000001</v>
      </c>
      <c r="AJ3259">
        <v>0.99153567099999995</v>
      </c>
      <c r="AK3259">
        <v>0.984520124</v>
      </c>
      <c r="AL3259">
        <v>0.59784869699999998</v>
      </c>
      <c r="AM3259">
        <v>0.593137421</v>
      </c>
      <c r="AN3259">
        <v>0.80000839999999995</v>
      </c>
      <c r="AO3259">
        <v>0.83899326200000002</v>
      </c>
      <c r="AP3259">
        <v>0.30728406699999999</v>
      </c>
      <c r="AQ3259">
        <v>0.33312432199999997</v>
      </c>
      <c r="AR3259">
        <v>0.44837840000000001</v>
      </c>
      <c r="AS3259">
        <v>0.90803324100000005</v>
      </c>
      <c r="AT3259">
        <v>0.73341448600000003</v>
      </c>
      <c r="AU3259">
        <v>0.53081761000000005</v>
      </c>
      <c r="AV3259">
        <v>0.68118065800000005</v>
      </c>
      <c r="AW3259">
        <v>0.64826409900000004</v>
      </c>
      <c r="AX3259">
        <v>2.7192178000000001E-2</v>
      </c>
      <c r="AY3259">
        <v>9.6898529999999997E-2</v>
      </c>
      <c r="AZ3259">
        <v>0.16408735499999999</v>
      </c>
    </row>
    <row r="3260" spans="1:52">
      <c r="A3260">
        <v>1</v>
      </c>
      <c r="B3260">
        <v>0.59871905800000003</v>
      </c>
      <c r="C3260">
        <v>0.60942222199999996</v>
      </c>
      <c r="D3260">
        <v>0.61400280299999999</v>
      </c>
      <c r="E3260">
        <v>0.67669483600000002</v>
      </c>
      <c r="F3260">
        <v>0.223200495</v>
      </c>
      <c r="G3260">
        <v>0.51383225399999999</v>
      </c>
      <c r="H3260">
        <v>0.49140037399999997</v>
      </c>
      <c r="I3260">
        <v>0.71151453499999995</v>
      </c>
      <c r="J3260">
        <v>0.92523000600000005</v>
      </c>
      <c r="K3260">
        <v>0.92496798400000002</v>
      </c>
      <c r="L3260">
        <v>0.50903816499999999</v>
      </c>
      <c r="M3260">
        <v>0.11401362</v>
      </c>
      <c r="N3260">
        <v>0.50111284700000003</v>
      </c>
      <c r="O3260">
        <v>0.61387878799999995</v>
      </c>
      <c r="P3260">
        <v>0.621499884</v>
      </c>
      <c r="Q3260">
        <v>0.57365757699999997</v>
      </c>
      <c r="R3260">
        <v>0.43421416800000001</v>
      </c>
      <c r="S3260">
        <v>0.46660434699999997</v>
      </c>
      <c r="T3260">
        <v>2.7124657999999999E-2</v>
      </c>
      <c r="U3260">
        <v>0.87370655900000005</v>
      </c>
      <c r="V3260">
        <v>0.87595238099999995</v>
      </c>
      <c r="W3260">
        <v>0.65943541299999997</v>
      </c>
      <c r="X3260">
        <v>0.79999759999999998</v>
      </c>
      <c r="Y3260">
        <v>0.87739757200000001</v>
      </c>
      <c r="Z3260">
        <v>0.82157644399999996</v>
      </c>
      <c r="AA3260">
        <v>0.76319853299999996</v>
      </c>
      <c r="AB3260">
        <v>8.4499999999999992E-3</v>
      </c>
      <c r="AC3260">
        <v>5.3299999999999997E-3</v>
      </c>
      <c r="AD3260">
        <v>0.91191522999999997</v>
      </c>
      <c r="AE3260">
        <v>0.50556281700000005</v>
      </c>
      <c r="AF3260">
        <v>0.45096824899999999</v>
      </c>
      <c r="AG3260">
        <v>0.58350943499999997</v>
      </c>
      <c r="AH3260">
        <v>0.62543573799999996</v>
      </c>
      <c r="AI3260">
        <v>0.93864709000000002</v>
      </c>
      <c r="AJ3260">
        <v>0.99032648099999998</v>
      </c>
      <c r="AK3260">
        <v>0.99256965900000005</v>
      </c>
      <c r="AL3260">
        <v>0.59661703499999996</v>
      </c>
      <c r="AM3260">
        <v>0.595787328</v>
      </c>
      <c r="AN3260">
        <v>0.80000839999999995</v>
      </c>
      <c r="AO3260">
        <v>0.85713648200000003</v>
      </c>
      <c r="AP3260">
        <v>0.305417308</v>
      </c>
      <c r="AQ3260">
        <v>0.32692943400000002</v>
      </c>
      <c r="AR3260">
        <v>0.44918848099999997</v>
      </c>
      <c r="AS3260">
        <v>0.909141274</v>
      </c>
      <c r="AT3260">
        <v>0.78880097400000004</v>
      </c>
      <c r="AU3260">
        <v>0.58742138399999999</v>
      </c>
      <c r="AV3260">
        <v>0.68581019899999995</v>
      </c>
      <c r="AW3260">
        <v>0.65062450400000005</v>
      </c>
      <c r="AX3260">
        <v>6.3855789999999996E-2</v>
      </c>
      <c r="AY3260">
        <v>9.9498028000000002E-2</v>
      </c>
      <c r="AZ3260">
        <v>0.17406309</v>
      </c>
    </row>
    <row r="3261" spans="1:52">
      <c r="A3261">
        <v>1</v>
      </c>
      <c r="B3261">
        <v>0.59875367800000001</v>
      </c>
      <c r="C3261">
        <v>0.61447111099999996</v>
      </c>
      <c r="D3261">
        <v>0.61515293100000001</v>
      </c>
      <c r="E3261">
        <v>0.67687010999999997</v>
      </c>
      <c r="F3261">
        <v>0.12349375</v>
      </c>
      <c r="G3261">
        <v>0.51667066399999995</v>
      </c>
      <c r="H3261">
        <v>0.49820342099999998</v>
      </c>
      <c r="I3261">
        <v>0.70359687800000004</v>
      </c>
      <c r="J3261">
        <v>0.91778169399999998</v>
      </c>
      <c r="K3261">
        <v>0.93007998700000005</v>
      </c>
      <c r="L3261">
        <v>0.49527837499999999</v>
      </c>
      <c r="M3261">
        <v>0.120659504</v>
      </c>
      <c r="N3261">
        <v>0.558478323</v>
      </c>
      <c r="O3261">
        <v>0.59503030300000004</v>
      </c>
      <c r="P3261">
        <v>0.60575806799999998</v>
      </c>
      <c r="Q3261">
        <v>0.56097132400000005</v>
      </c>
      <c r="R3261">
        <v>0.56455373900000005</v>
      </c>
      <c r="S3261">
        <v>0.46801822900000001</v>
      </c>
      <c r="T3261">
        <v>2.7330342000000001E-2</v>
      </c>
      <c r="U3261">
        <v>0.89207732699999998</v>
      </c>
      <c r="V3261">
        <v>0.90238095200000001</v>
      </c>
      <c r="W3261">
        <v>0.64685028600000005</v>
      </c>
      <c r="X3261">
        <v>0.70000240000000002</v>
      </c>
      <c r="Y3261">
        <v>0.78116326300000005</v>
      </c>
      <c r="Z3261">
        <v>0.77909569199999995</v>
      </c>
      <c r="AA3261">
        <v>0.74443827799999995</v>
      </c>
      <c r="AB3261">
        <v>7.2609999999999994E-2</v>
      </c>
      <c r="AC3261">
        <v>4.3339999999999997E-2</v>
      </c>
      <c r="AD3261">
        <v>0.91544226500000003</v>
      </c>
      <c r="AE3261">
        <v>0.50940815299999997</v>
      </c>
      <c r="AF3261">
        <v>0.458600432</v>
      </c>
      <c r="AG3261">
        <v>0.585142838</v>
      </c>
      <c r="AH3261">
        <v>0.62696890900000002</v>
      </c>
      <c r="AI3261">
        <v>0.94284215999999998</v>
      </c>
      <c r="AJ3261">
        <v>0.99093107599999997</v>
      </c>
      <c r="AK3261">
        <v>1</v>
      </c>
      <c r="AL3261">
        <v>0.58402671299999998</v>
      </c>
      <c r="AM3261">
        <v>0.59385085800000004</v>
      </c>
      <c r="AN3261">
        <v>0.70000560000000001</v>
      </c>
      <c r="AO3261">
        <v>0.87173520800000004</v>
      </c>
      <c r="AP3261">
        <v>0.30213590899999998</v>
      </c>
      <c r="AQ3261">
        <v>0.320979721</v>
      </c>
      <c r="AR3261">
        <v>0.45251297600000001</v>
      </c>
      <c r="AS3261">
        <v>0.94958448799999995</v>
      </c>
      <c r="AT3261">
        <v>0.833231893</v>
      </c>
      <c r="AU3261">
        <v>0.64276729600000004</v>
      </c>
      <c r="AV3261">
        <v>0.67152299100000001</v>
      </c>
      <c r="AW3261">
        <v>0.64555637499999996</v>
      </c>
      <c r="AX3261">
        <v>2.0776045999999999E-2</v>
      </c>
      <c r="AY3261">
        <v>9.8780925000000006E-2</v>
      </c>
      <c r="AZ3261">
        <v>0.175249393</v>
      </c>
    </row>
    <row r="3262" spans="1:52">
      <c r="A3262">
        <v>1</v>
      </c>
      <c r="B3262">
        <v>0.59729963600000002</v>
      </c>
      <c r="C3262">
        <v>0.61091555600000003</v>
      </c>
      <c r="D3262">
        <v>0.61587894899999995</v>
      </c>
      <c r="E3262">
        <v>0.67700365200000001</v>
      </c>
      <c r="F3262">
        <v>0.16534554400000001</v>
      </c>
      <c r="G3262">
        <v>0.51467178400000002</v>
      </c>
      <c r="H3262">
        <v>0.503185934</v>
      </c>
      <c r="I3262">
        <v>0.68617803399999999</v>
      </c>
      <c r="J3262">
        <v>0.830061677</v>
      </c>
      <c r="K3262">
        <v>0.90354376199999997</v>
      </c>
      <c r="L3262">
        <v>0.405428126</v>
      </c>
      <c r="M3262">
        <v>0.12317739</v>
      </c>
      <c r="N3262">
        <v>0.54315146000000003</v>
      </c>
      <c r="O3262">
        <v>0.56957575800000004</v>
      </c>
      <c r="P3262">
        <v>0.58110053399999995</v>
      </c>
      <c r="Q3262">
        <v>0.54122153500000003</v>
      </c>
      <c r="R3262">
        <v>0.573888289</v>
      </c>
      <c r="S3262">
        <v>0.41732881500000002</v>
      </c>
      <c r="T3262">
        <v>8.9768476E-2</v>
      </c>
      <c r="U3262">
        <v>0.87211978999999995</v>
      </c>
      <c r="V3262">
        <v>0.89130952399999996</v>
      </c>
      <c r="W3262">
        <v>0.63000031899999998</v>
      </c>
      <c r="X3262">
        <v>0.70000240000000002</v>
      </c>
      <c r="Y3262">
        <v>0.60551389899999997</v>
      </c>
      <c r="Z3262">
        <v>0.69291511500000003</v>
      </c>
      <c r="AA3262">
        <v>0.70460138999999999</v>
      </c>
      <c r="AB3262">
        <v>0.24626999999999999</v>
      </c>
      <c r="AC3262">
        <v>0.12547</v>
      </c>
      <c r="AD3262">
        <v>0.90853246499999996</v>
      </c>
      <c r="AE3262">
        <v>0.51076085999999998</v>
      </c>
      <c r="AF3262">
        <v>0.46557986200000001</v>
      </c>
      <c r="AG3262">
        <v>0.58608204399999997</v>
      </c>
      <c r="AH3262">
        <v>0.62880008799999998</v>
      </c>
      <c r="AI3262">
        <v>0.84845306799999998</v>
      </c>
      <c r="AJ3262">
        <v>0.95525997600000001</v>
      </c>
      <c r="AK3262">
        <v>0.99690402499999997</v>
      </c>
      <c r="AL3262">
        <v>0.57718414699999998</v>
      </c>
      <c r="AM3262">
        <v>0.588279259</v>
      </c>
      <c r="AN3262">
        <v>0.60000279999999995</v>
      </c>
      <c r="AO3262">
        <v>0.87621045099999995</v>
      </c>
      <c r="AP3262">
        <v>0.29959254099999999</v>
      </c>
      <c r="AQ3262">
        <v>0.31537104999999999</v>
      </c>
      <c r="AR3262">
        <v>0.44815169999999999</v>
      </c>
      <c r="AS3262">
        <v>0.92077562300000004</v>
      </c>
      <c r="AT3262">
        <v>0.86975045600000001</v>
      </c>
      <c r="AU3262">
        <v>0.69622641500000004</v>
      </c>
      <c r="AV3262">
        <v>0.65096277999999996</v>
      </c>
      <c r="AW3262">
        <v>0.63221681100000005</v>
      </c>
      <c r="AX3262">
        <v>3.8496792000000002E-2</v>
      </c>
      <c r="AY3262">
        <v>9.8960200999999998E-2</v>
      </c>
      <c r="AZ3262">
        <v>0.17266109499999999</v>
      </c>
    </row>
    <row r="3263" spans="1:52">
      <c r="A3263">
        <v>1</v>
      </c>
      <c r="B3263">
        <v>0.594945473</v>
      </c>
      <c r="C3263">
        <v>0.60412444399999998</v>
      </c>
      <c r="D3263">
        <v>0.61471444500000005</v>
      </c>
      <c r="E3263">
        <v>0.67714136700000005</v>
      </c>
      <c r="F3263">
        <v>0.15427533299999999</v>
      </c>
      <c r="G3263">
        <v>0.50703606000000001</v>
      </c>
      <c r="H3263">
        <v>0.50529391999999995</v>
      </c>
      <c r="I3263">
        <v>0.65948422100000004</v>
      </c>
      <c r="J3263">
        <v>0.58000532800000004</v>
      </c>
      <c r="K3263">
        <v>0.80044296999999998</v>
      </c>
      <c r="L3263">
        <v>0.172064883</v>
      </c>
      <c r="M3263">
        <v>0.111806458</v>
      </c>
      <c r="N3263">
        <v>0.52904855799999995</v>
      </c>
      <c r="O3263">
        <v>0.53575757599999996</v>
      </c>
      <c r="P3263">
        <v>0.551938704</v>
      </c>
      <c r="Q3263">
        <v>0.51648158600000005</v>
      </c>
      <c r="R3263">
        <v>0.482999762</v>
      </c>
      <c r="S3263">
        <v>0.32928254299999998</v>
      </c>
      <c r="T3263">
        <v>0.19691730199999999</v>
      </c>
      <c r="U3263">
        <v>0.78743993700000003</v>
      </c>
      <c r="V3263">
        <v>0.84067857099999999</v>
      </c>
      <c r="W3263">
        <v>0.61427844399999998</v>
      </c>
      <c r="X3263">
        <v>0.59999519999999995</v>
      </c>
      <c r="Y3263">
        <v>0.42801068799999997</v>
      </c>
      <c r="Z3263">
        <v>0.58451671000000005</v>
      </c>
      <c r="AA3263">
        <v>0.648923849</v>
      </c>
      <c r="AB3263">
        <v>0.51719000000000004</v>
      </c>
      <c r="AC3263">
        <v>0.25170999999999999</v>
      </c>
      <c r="AD3263">
        <v>0.902869845</v>
      </c>
      <c r="AE3263">
        <v>0.51153600600000004</v>
      </c>
      <c r="AF3263">
        <v>0.47185632799999999</v>
      </c>
      <c r="AG3263">
        <v>0.58583363099999997</v>
      </c>
      <c r="AH3263">
        <v>0.63178408600000002</v>
      </c>
      <c r="AI3263">
        <v>0.71630833800000004</v>
      </c>
      <c r="AJ3263">
        <v>0.88089479999999998</v>
      </c>
      <c r="AK3263">
        <v>0.97399380800000002</v>
      </c>
      <c r="AL3263">
        <v>0.54031640000000003</v>
      </c>
      <c r="AM3263">
        <v>0.57676235799999998</v>
      </c>
      <c r="AN3263">
        <v>0.60000279999999995</v>
      </c>
      <c r="AO3263">
        <v>0.86154797500000002</v>
      </c>
      <c r="AP3263">
        <v>0.296212384</v>
      </c>
      <c r="AQ3263">
        <v>0.31032738199999998</v>
      </c>
      <c r="AR3263">
        <v>0.42015355500000001</v>
      </c>
      <c r="AS3263">
        <v>0.89861495800000002</v>
      </c>
      <c r="AT3263">
        <v>0.898356665</v>
      </c>
      <c r="AU3263">
        <v>0.74779874199999996</v>
      </c>
      <c r="AV3263">
        <v>0.62207291399999998</v>
      </c>
      <c r="AW3263">
        <v>0.60903092700000006</v>
      </c>
      <c r="AX3263">
        <v>7.6076993999999995E-2</v>
      </c>
      <c r="AY3263">
        <v>0.106758695</v>
      </c>
      <c r="AZ3263">
        <v>0.16144513299999999</v>
      </c>
    </row>
    <row r="3264" spans="1:52">
      <c r="A3264">
        <v>1</v>
      </c>
      <c r="B3264">
        <v>0.58864462500000003</v>
      </c>
      <c r="C3264">
        <v>0.60287999999999997</v>
      </c>
      <c r="D3264">
        <v>0.61272328600000003</v>
      </c>
      <c r="E3264">
        <v>0.67717057899999999</v>
      </c>
      <c r="F3264">
        <v>0.149077029</v>
      </c>
      <c r="G3264">
        <v>0.49892060399999999</v>
      </c>
      <c r="H3264">
        <v>0.50505437600000003</v>
      </c>
      <c r="I3264">
        <v>0.63714511900000004</v>
      </c>
      <c r="J3264">
        <v>0.40314119999999998</v>
      </c>
      <c r="K3264">
        <v>0.67130980600000001</v>
      </c>
      <c r="L3264">
        <v>5.3649676E-2</v>
      </c>
      <c r="M3264">
        <v>0.107620681</v>
      </c>
      <c r="N3264">
        <v>0.54805414100000005</v>
      </c>
      <c r="O3264">
        <v>0.53357575800000001</v>
      </c>
      <c r="P3264">
        <v>0.54529835199999999</v>
      </c>
      <c r="Q3264">
        <v>0.50755552400000004</v>
      </c>
      <c r="R3264">
        <v>0.474067087</v>
      </c>
      <c r="S3264">
        <v>0.32589390000000001</v>
      </c>
      <c r="T3264">
        <v>0.21528750899999999</v>
      </c>
      <c r="U3264">
        <v>0.67475695599999996</v>
      </c>
      <c r="V3264">
        <v>0.77453571399999999</v>
      </c>
      <c r="W3264">
        <v>0.59908629400000002</v>
      </c>
      <c r="X3264">
        <v>0.5</v>
      </c>
      <c r="Y3264">
        <v>0.39150337600000001</v>
      </c>
      <c r="Z3264">
        <v>0.55922374900000005</v>
      </c>
      <c r="AA3264">
        <v>0.63503764100000004</v>
      </c>
      <c r="AB3264">
        <v>0.75</v>
      </c>
      <c r="AC3264">
        <v>0.28516999999999998</v>
      </c>
      <c r="AD3264">
        <v>0.89455340699999997</v>
      </c>
      <c r="AE3264">
        <v>0.51051767599999998</v>
      </c>
      <c r="AF3264">
        <v>0.47704487299999998</v>
      </c>
      <c r="AG3264">
        <v>0.58504415300000001</v>
      </c>
      <c r="AH3264">
        <v>0.63530528100000005</v>
      </c>
      <c r="AI3264">
        <v>0.57996853699999995</v>
      </c>
      <c r="AJ3264">
        <v>0.77871825900000002</v>
      </c>
      <c r="AK3264">
        <v>0.93065015500000003</v>
      </c>
      <c r="AL3264">
        <v>0.52559119799999998</v>
      </c>
      <c r="AM3264">
        <v>0.56296925399999997</v>
      </c>
      <c r="AN3264">
        <v>0.5</v>
      </c>
      <c r="AO3264">
        <v>0.82944352700000001</v>
      </c>
      <c r="AP3264">
        <v>0.28982084400000002</v>
      </c>
      <c r="AQ3264">
        <v>0.30593921299999999</v>
      </c>
      <c r="AR3264">
        <v>0.41903045900000002</v>
      </c>
      <c r="AS3264">
        <v>0.84875346299999999</v>
      </c>
      <c r="AT3264">
        <v>0.91905051699999996</v>
      </c>
      <c r="AU3264">
        <v>0.79559748399999997</v>
      </c>
      <c r="AV3264">
        <v>0.61583343000000001</v>
      </c>
      <c r="AW3264">
        <v>0.58952004800000002</v>
      </c>
      <c r="AX3264">
        <v>3.1164069999999999E-2</v>
      </c>
      <c r="AY3264">
        <v>0.108103263</v>
      </c>
      <c r="AZ3264">
        <v>0.146184956</v>
      </c>
    </row>
    <row r="3265" spans="1:52">
      <c r="A3265">
        <v>1</v>
      </c>
      <c r="B3265">
        <v>0.58836766500000004</v>
      </c>
      <c r="C3265">
        <v>0.60405333299999997</v>
      </c>
      <c r="D3265">
        <v>0.61026488899999998</v>
      </c>
      <c r="E3265">
        <v>0.677220657</v>
      </c>
      <c r="F3265">
        <v>0.122309843</v>
      </c>
      <c r="G3265">
        <v>0.49276405200000001</v>
      </c>
      <c r="H3265">
        <v>0.50342547800000004</v>
      </c>
      <c r="I3265">
        <v>0.62362854899999998</v>
      </c>
      <c r="J3265">
        <v>0.306897117</v>
      </c>
      <c r="K3265">
        <v>0.55234816200000003</v>
      </c>
      <c r="L3265">
        <v>2.9623403E-2</v>
      </c>
      <c r="M3265">
        <v>8.3425351999999994E-2</v>
      </c>
      <c r="N3265">
        <v>0.49743754600000001</v>
      </c>
      <c r="O3265">
        <v>0.54812121199999997</v>
      </c>
      <c r="P3265">
        <v>0.54859530999999995</v>
      </c>
      <c r="Q3265">
        <v>0.50741495599999997</v>
      </c>
      <c r="R3265">
        <v>0.41986461400000002</v>
      </c>
      <c r="S3265">
        <v>0.26452442199999998</v>
      </c>
      <c r="T3265">
        <v>0.23100952599999999</v>
      </c>
      <c r="U3265">
        <v>0.53209297099999997</v>
      </c>
      <c r="V3265">
        <v>0.70925000000000005</v>
      </c>
      <c r="W3265">
        <v>0.61155077700000005</v>
      </c>
      <c r="X3265">
        <v>0.59999519999999995</v>
      </c>
      <c r="Y3265">
        <v>0.42690252299999998</v>
      </c>
      <c r="Z3265">
        <v>0.57330346099999996</v>
      </c>
      <c r="AA3265">
        <v>0.64219187300000002</v>
      </c>
      <c r="AB3265">
        <v>0.72916999999999998</v>
      </c>
      <c r="AC3265">
        <v>0.26616000000000001</v>
      </c>
      <c r="AD3265">
        <v>0.89398581600000004</v>
      </c>
      <c r="AE3265">
        <v>0.50952974399999995</v>
      </c>
      <c r="AF3265">
        <v>0.48119570900000003</v>
      </c>
      <c r="AG3265">
        <v>0.58502033200000003</v>
      </c>
      <c r="AH3265">
        <v>0.63721488299999995</v>
      </c>
      <c r="AI3265">
        <v>0.52438384900000001</v>
      </c>
      <c r="AJ3265">
        <v>0.68923820999999996</v>
      </c>
      <c r="AK3265">
        <v>0.86873065000000005</v>
      </c>
      <c r="AL3265">
        <v>0.53681300600000004</v>
      </c>
      <c r="AM3265">
        <v>0.55033123799999994</v>
      </c>
      <c r="AN3265">
        <v>0.5</v>
      </c>
      <c r="AO3265">
        <v>0.78690959599999999</v>
      </c>
      <c r="AP3265">
        <v>0.28325660000000003</v>
      </c>
      <c r="AQ3265">
        <v>0.30147478</v>
      </c>
      <c r="AR3265">
        <v>0.41873012799999998</v>
      </c>
      <c r="AS3265">
        <v>0.822714681</v>
      </c>
      <c r="AT3265">
        <v>0.92452830200000002</v>
      </c>
      <c r="AU3265">
        <v>0.83773584899999998</v>
      </c>
      <c r="AV3265">
        <v>0.62112689399999998</v>
      </c>
      <c r="AW3265">
        <v>0.57808621400000004</v>
      </c>
      <c r="AX3265">
        <v>2.2914757000000001E-2</v>
      </c>
      <c r="AY3265">
        <v>9.8960200999999998E-2</v>
      </c>
      <c r="AZ3265">
        <v>0.13955244</v>
      </c>
    </row>
    <row r="3266" spans="1:52">
      <c r="A3266">
        <v>1</v>
      </c>
      <c r="B3266">
        <v>0.59044486799999996</v>
      </c>
      <c r="C3266">
        <v>0.60462222200000004</v>
      </c>
      <c r="D3266">
        <v>0.60888473600000004</v>
      </c>
      <c r="E3266">
        <v>0.67727908199999998</v>
      </c>
      <c r="F3266">
        <v>0.122432317</v>
      </c>
      <c r="G3266">
        <v>0.49064523900000001</v>
      </c>
      <c r="H3266">
        <v>0.50155703500000004</v>
      </c>
      <c r="I3266">
        <v>0.62193190799999998</v>
      </c>
      <c r="J3266">
        <v>0.33028707299999999</v>
      </c>
      <c r="K3266">
        <v>0.48103205799999998</v>
      </c>
      <c r="L3266">
        <v>0.11863299400000001</v>
      </c>
      <c r="M3266">
        <v>9.0998269000000007E-2</v>
      </c>
      <c r="N3266">
        <v>0.55691589200000002</v>
      </c>
      <c r="O3266">
        <v>0.57903030300000002</v>
      </c>
      <c r="P3266">
        <v>0.56466217799999996</v>
      </c>
      <c r="Q3266">
        <v>0.51718442499999995</v>
      </c>
      <c r="R3266">
        <v>0.41279933000000002</v>
      </c>
      <c r="S3266">
        <v>0.20637999500000001</v>
      </c>
      <c r="T3266">
        <v>0.24143516400000001</v>
      </c>
      <c r="U3266">
        <v>0.37702536599999997</v>
      </c>
      <c r="V3266">
        <v>0.63571428600000002</v>
      </c>
      <c r="W3266">
        <v>0.62402774000000005</v>
      </c>
      <c r="X3266">
        <v>0.59999519999999995</v>
      </c>
      <c r="Y3266">
        <v>0.55497328000000001</v>
      </c>
      <c r="Z3266">
        <v>0.62750266300000002</v>
      </c>
      <c r="AA3266">
        <v>0.67049512600000005</v>
      </c>
      <c r="AB3266">
        <v>0.51875000000000004</v>
      </c>
      <c r="AC3266">
        <v>0.19683999999999999</v>
      </c>
      <c r="AD3266">
        <v>0.897816579</v>
      </c>
      <c r="AE3266">
        <v>0.50845061899999999</v>
      </c>
      <c r="AF3266">
        <v>0.48440925899999998</v>
      </c>
      <c r="AG3266">
        <v>0.58504755600000002</v>
      </c>
      <c r="AH3266">
        <v>0.63942249299999998</v>
      </c>
      <c r="AI3266">
        <v>0.57420031500000002</v>
      </c>
      <c r="AJ3266">
        <v>0.64873035099999998</v>
      </c>
      <c r="AK3266">
        <v>0.79876161000000001</v>
      </c>
      <c r="AL3266">
        <v>0.53678563599999995</v>
      </c>
      <c r="AM3266">
        <v>0.53796500800000002</v>
      </c>
      <c r="AN3266">
        <v>0.60000279999999995</v>
      </c>
      <c r="AO3266">
        <v>0.74499403900000005</v>
      </c>
      <c r="AP3266">
        <v>0.27804485099999998</v>
      </c>
      <c r="AQ3266">
        <v>0.29638868299999999</v>
      </c>
      <c r="AR3266">
        <v>0.41084841999999999</v>
      </c>
      <c r="AS3266">
        <v>0.82437673099999997</v>
      </c>
      <c r="AT3266">
        <v>0.917833232</v>
      </c>
      <c r="AU3266">
        <v>0.86981132100000003</v>
      </c>
      <c r="AV3266">
        <v>0.63841810099999996</v>
      </c>
      <c r="AW3266">
        <v>0.57809335299999998</v>
      </c>
      <c r="AX3266">
        <v>3.3608310000000002E-2</v>
      </c>
      <c r="AY3266">
        <v>9.3581928999999994E-2</v>
      </c>
      <c r="AZ3266">
        <v>0.13205715800000001</v>
      </c>
    </row>
    <row r="3267" spans="1:52">
      <c r="A3267">
        <v>1</v>
      </c>
      <c r="B3267">
        <v>0.59362991200000004</v>
      </c>
      <c r="C3267">
        <v>0.60632888900000004</v>
      </c>
      <c r="D3267">
        <v>0.60896380699999997</v>
      </c>
      <c r="E3267">
        <v>0.67736671900000001</v>
      </c>
      <c r="F3267">
        <v>0.16831892000000001</v>
      </c>
      <c r="G3267">
        <v>0.49148476899999999</v>
      </c>
      <c r="H3267">
        <v>0.50031140699999999</v>
      </c>
      <c r="I3267">
        <v>0.62730460399999999</v>
      </c>
      <c r="J3267">
        <v>0.42821137999999997</v>
      </c>
      <c r="K3267">
        <v>0.46693468799999999</v>
      </c>
      <c r="L3267">
        <v>0.25524649100000002</v>
      </c>
      <c r="M3267">
        <v>9.1387314999999997E-2</v>
      </c>
      <c r="N3267">
        <v>0.55505260000000001</v>
      </c>
      <c r="O3267">
        <v>0.60339393900000005</v>
      </c>
      <c r="P3267">
        <v>0.57882516799999995</v>
      </c>
      <c r="Q3267">
        <v>0.525337363</v>
      </c>
      <c r="R3267">
        <v>0.42628256799999997</v>
      </c>
      <c r="S3267">
        <v>0.26921009600000001</v>
      </c>
      <c r="T3267">
        <v>0.21360346599999999</v>
      </c>
      <c r="U3267">
        <v>0.24461951100000001</v>
      </c>
      <c r="V3267">
        <v>0.57497619</v>
      </c>
      <c r="W3267">
        <v>0.64118070400000005</v>
      </c>
      <c r="X3267">
        <v>0.59999519999999995</v>
      </c>
      <c r="Y3267">
        <v>0.64722026600000004</v>
      </c>
      <c r="Z3267">
        <v>0.67260826100000004</v>
      </c>
      <c r="AA3267">
        <v>0.69563748700000005</v>
      </c>
      <c r="AB3267">
        <v>0.33698</v>
      </c>
      <c r="AC3267">
        <v>0.14610999999999999</v>
      </c>
      <c r="AD3267">
        <v>0.90410373799999999</v>
      </c>
      <c r="AE3267">
        <v>0.50914976999999995</v>
      </c>
      <c r="AF3267">
        <v>0.48697005700000001</v>
      </c>
      <c r="AG3267">
        <v>0.58523471699999996</v>
      </c>
      <c r="AH3267">
        <v>0.64166931299999996</v>
      </c>
      <c r="AI3267">
        <v>0.59779758800000005</v>
      </c>
      <c r="AJ3267">
        <v>0.63059250300000003</v>
      </c>
      <c r="AK3267">
        <v>0.731888545</v>
      </c>
      <c r="AL3267">
        <v>0.54321764800000005</v>
      </c>
      <c r="AM3267">
        <v>0.52953966399999997</v>
      </c>
      <c r="AN3267">
        <v>0.60000279999999995</v>
      </c>
      <c r="AO3267">
        <v>0.71158909400000003</v>
      </c>
      <c r="AP3267">
        <v>0.275649861</v>
      </c>
      <c r="AQ3267">
        <v>0.29146746800000001</v>
      </c>
      <c r="AR3267">
        <v>0.41889216600000001</v>
      </c>
      <c r="AS3267">
        <v>0.86481994500000003</v>
      </c>
      <c r="AT3267">
        <v>0.91174680500000005</v>
      </c>
      <c r="AU3267">
        <v>0.89308176100000003</v>
      </c>
      <c r="AV3267">
        <v>0.65232414599999999</v>
      </c>
      <c r="AW3267">
        <v>0.58467239199999999</v>
      </c>
      <c r="AX3267">
        <v>4.5523984000000003E-2</v>
      </c>
      <c r="AY3267">
        <v>8.9727501000000001E-2</v>
      </c>
      <c r="AZ3267">
        <v>0.12504718300000001</v>
      </c>
    </row>
    <row r="3268" spans="1:52">
      <c r="A3268">
        <v>1</v>
      </c>
      <c r="B3268">
        <v>0.59840747800000005</v>
      </c>
      <c r="C3268">
        <v>0.61205333299999998</v>
      </c>
      <c r="D3268">
        <v>0.61101247199999997</v>
      </c>
      <c r="E3268">
        <v>0.67750443400000004</v>
      </c>
      <c r="F3268">
        <v>0.23235876499999999</v>
      </c>
      <c r="G3268">
        <v>0.49508275400000001</v>
      </c>
      <c r="H3268">
        <v>0.50016768099999998</v>
      </c>
      <c r="I3268">
        <v>0.63782377599999995</v>
      </c>
      <c r="J3268">
        <v>0.58711554600000004</v>
      </c>
      <c r="K3268">
        <v>0.51179854300000005</v>
      </c>
      <c r="L3268">
        <v>0.42067322400000001</v>
      </c>
      <c r="M3268">
        <v>9.2404228000000005E-2</v>
      </c>
      <c r="N3268">
        <v>0.55667657000000004</v>
      </c>
      <c r="O3268">
        <v>0.62266666699999995</v>
      </c>
      <c r="P3268">
        <v>0.594474112</v>
      </c>
      <c r="Q3268">
        <v>0.53429856600000003</v>
      </c>
      <c r="R3268">
        <v>0.44001607500000001</v>
      </c>
      <c r="S3268">
        <v>0.34931058700000001</v>
      </c>
      <c r="T3268">
        <v>0.22199796899999999</v>
      </c>
      <c r="U3268">
        <v>0.17206391800000001</v>
      </c>
      <c r="V3268">
        <v>0.52569047599999996</v>
      </c>
      <c r="W3268">
        <v>0.66485954700000005</v>
      </c>
      <c r="X3268">
        <v>0.59999519999999995</v>
      </c>
      <c r="Y3268">
        <v>0.72780562599999998</v>
      </c>
      <c r="Z3268">
        <v>0.71780171999999998</v>
      </c>
      <c r="AA3268">
        <v>0.722565389</v>
      </c>
      <c r="AB3268">
        <v>0.11675000000000001</v>
      </c>
      <c r="AC3268">
        <v>4.4659999999999998E-2</v>
      </c>
      <c r="AD3268">
        <v>0.917129851</v>
      </c>
      <c r="AE3268">
        <v>0.50989451900000005</v>
      </c>
      <c r="AF3268">
        <v>0.48894505199999999</v>
      </c>
      <c r="AG3268">
        <v>0.58607864200000004</v>
      </c>
      <c r="AH3268">
        <v>0.64308485000000004</v>
      </c>
      <c r="AI3268">
        <v>0.61562663900000003</v>
      </c>
      <c r="AJ3268">
        <v>0.625755744</v>
      </c>
      <c r="AK3268">
        <v>0.67987616100000003</v>
      </c>
      <c r="AL3268">
        <v>0.54754214999999995</v>
      </c>
      <c r="AM3268">
        <v>0.52339052100000005</v>
      </c>
      <c r="AN3268">
        <v>0.60000279999999995</v>
      </c>
      <c r="AO3268">
        <v>0.69372637299999995</v>
      </c>
      <c r="AP3268">
        <v>0.27769438299999999</v>
      </c>
      <c r="AQ3268">
        <v>0.28739859000000001</v>
      </c>
      <c r="AR3268">
        <v>0.428367732</v>
      </c>
      <c r="AS3268">
        <v>0.89750692499999996</v>
      </c>
      <c r="AT3268">
        <v>0.91052951900000001</v>
      </c>
      <c r="AU3268">
        <v>0.90880503099999999</v>
      </c>
      <c r="AV3268">
        <v>0.66820403900000003</v>
      </c>
      <c r="AW3268">
        <v>0.59687884099999999</v>
      </c>
      <c r="AX3268">
        <v>4.3996333999999998E-2</v>
      </c>
      <c r="AY3268">
        <v>8.5335246000000003E-2</v>
      </c>
      <c r="AZ3268">
        <v>0.12353734199999999</v>
      </c>
    </row>
    <row r="3269" spans="1:52">
      <c r="A3269">
        <v>1</v>
      </c>
      <c r="B3269">
        <v>0.59591483499999998</v>
      </c>
      <c r="C3269">
        <v>0.60768</v>
      </c>
      <c r="D3269">
        <v>0.61232074199999997</v>
      </c>
      <c r="E3269">
        <v>0.67763797599999998</v>
      </c>
      <c r="F3269">
        <v>0.22675902000000001</v>
      </c>
      <c r="G3269">
        <v>0.49264411899999999</v>
      </c>
      <c r="H3269">
        <v>0.49944904899999998</v>
      </c>
      <c r="I3269">
        <v>0.63262074400000001</v>
      </c>
      <c r="J3269">
        <v>0.56563121100000002</v>
      </c>
      <c r="K3269">
        <v>0.53437742700000002</v>
      </c>
      <c r="L3269">
        <v>0.374541558</v>
      </c>
      <c r="M3269">
        <v>8.4921188999999994E-2</v>
      </c>
      <c r="N3269">
        <v>0.49586485800000002</v>
      </c>
      <c r="O3269">
        <v>0.58545454500000005</v>
      </c>
      <c r="P3269">
        <v>0.568887857</v>
      </c>
      <c r="Q3269">
        <v>0.51173741900000003</v>
      </c>
      <c r="R3269">
        <v>0.37473438999999997</v>
      </c>
      <c r="S3269">
        <v>0.32582379099999997</v>
      </c>
      <c r="T3269">
        <v>0.29167363000000002</v>
      </c>
      <c r="U3269">
        <v>0.13754609500000001</v>
      </c>
      <c r="V3269">
        <v>0.462202381</v>
      </c>
      <c r="W3269">
        <v>0.64175133699999998</v>
      </c>
      <c r="X3269">
        <v>0.59999519999999995</v>
      </c>
      <c r="Y3269">
        <v>0.54360164</v>
      </c>
      <c r="Z3269">
        <v>0.62003448500000002</v>
      </c>
      <c r="AA3269">
        <v>0.67223241</v>
      </c>
      <c r="AB3269">
        <v>0.48985000000000001</v>
      </c>
      <c r="AC3269">
        <v>0.19694</v>
      </c>
      <c r="AD3269">
        <v>0.91094520000000001</v>
      </c>
      <c r="AE3269">
        <v>0.50746268699999997</v>
      </c>
      <c r="AF3269">
        <v>0.48998276099999999</v>
      </c>
      <c r="AG3269">
        <v>0.585894884</v>
      </c>
      <c r="AH3269">
        <v>0.64542577800000001</v>
      </c>
      <c r="AI3269">
        <v>0.53801782899999995</v>
      </c>
      <c r="AJ3269">
        <v>0.59250302300000002</v>
      </c>
      <c r="AK3269">
        <v>0.64148606799999996</v>
      </c>
      <c r="AL3269">
        <v>0.53788044700000004</v>
      </c>
      <c r="AM3269">
        <v>0.52291489700000005</v>
      </c>
      <c r="AN3269">
        <v>0.5</v>
      </c>
      <c r="AO3269">
        <v>0.67528990300000002</v>
      </c>
      <c r="AP3269">
        <v>0.278523464</v>
      </c>
      <c r="AQ3269">
        <v>0.284111693</v>
      </c>
      <c r="AR3269">
        <v>0.41713343600000002</v>
      </c>
      <c r="AS3269">
        <v>0.88476454299999996</v>
      </c>
      <c r="AT3269">
        <v>0.90139987799999999</v>
      </c>
      <c r="AU3269">
        <v>0.91761006300000003</v>
      </c>
      <c r="AV3269">
        <v>0.64538738500000004</v>
      </c>
      <c r="AW3269">
        <v>0.59481112000000003</v>
      </c>
      <c r="AX3269">
        <v>6.5077910000000003E-2</v>
      </c>
      <c r="AY3269">
        <v>9.1609895999999996E-2</v>
      </c>
      <c r="AZ3269">
        <v>0.11474790999999999</v>
      </c>
    </row>
    <row r="3270" spans="1:52">
      <c r="A3270">
        <v>1</v>
      </c>
      <c r="B3270">
        <v>0.59210662999999997</v>
      </c>
      <c r="C3270">
        <v>0.60398222199999996</v>
      </c>
      <c r="D3270">
        <v>0.61234949500000002</v>
      </c>
      <c r="E3270">
        <v>0.67765049600000005</v>
      </c>
      <c r="F3270">
        <v>0.15729633700000001</v>
      </c>
      <c r="G3270">
        <v>0.48532821599999998</v>
      </c>
      <c r="H3270">
        <v>0.49710151899999999</v>
      </c>
      <c r="I3270">
        <v>0.61735097800000005</v>
      </c>
      <c r="J3270">
        <v>0.41977952200000002</v>
      </c>
      <c r="K3270">
        <v>0.49961161399999998</v>
      </c>
      <c r="L3270">
        <v>0.21736024600000001</v>
      </c>
      <c r="M3270">
        <v>8.1188657999999997E-2</v>
      </c>
      <c r="N3270">
        <v>0.450462062</v>
      </c>
      <c r="O3270">
        <v>0.55090909099999996</v>
      </c>
      <c r="P3270">
        <v>0.54571627599999994</v>
      </c>
      <c r="Q3270">
        <v>0.48994939599999998</v>
      </c>
      <c r="R3270">
        <v>0.34224515300000002</v>
      </c>
      <c r="S3270">
        <v>0.29017293799999999</v>
      </c>
      <c r="T3270">
        <v>0.34458599499999998</v>
      </c>
      <c r="U3270">
        <v>0.100290535</v>
      </c>
      <c r="V3270">
        <v>0.382333333</v>
      </c>
      <c r="W3270">
        <v>0.62572161199999998</v>
      </c>
      <c r="X3270">
        <v>0.5</v>
      </c>
      <c r="Y3270">
        <v>0.413034923</v>
      </c>
      <c r="Z3270">
        <v>0.53699493700000001</v>
      </c>
      <c r="AA3270">
        <v>0.62495174200000003</v>
      </c>
      <c r="AB3270">
        <v>0.87817000000000001</v>
      </c>
      <c r="AC3270">
        <v>0.35305999999999998</v>
      </c>
      <c r="AD3270">
        <v>0.90441316100000002</v>
      </c>
      <c r="AE3270">
        <v>0.50197586400000005</v>
      </c>
      <c r="AF3270">
        <v>0.48959780400000003</v>
      </c>
      <c r="AG3270">
        <v>0.58487400700000003</v>
      </c>
      <c r="AH3270">
        <v>0.64840193400000001</v>
      </c>
      <c r="AI3270">
        <v>0.49921342400000002</v>
      </c>
      <c r="AJ3270">
        <v>0.55562273299999998</v>
      </c>
      <c r="AK3270">
        <v>0.61424148599999995</v>
      </c>
      <c r="AL3270">
        <v>0.51319246799999996</v>
      </c>
      <c r="AM3270">
        <v>0.52033293700000005</v>
      </c>
      <c r="AN3270">
        <v>0.5</v>
      </c>
      <c r="AO3270">
        <v>0.64369545399999994</v>
      </c>
      <c r="AP3270">
        <v>0.27173568999999997</v>
      </c>
      <c r="AQ3270">
        <v>0.280751217</v>
      </c>
      <c r="AR3270">
        <v>0.40153791900000002</v>
      </c>
      <c r="AS3270">
        <v>0.81218836599999999</v>
      </c>
      <c r="AT3270">
        <v>0.88618381000000002</v>
      </c>
      <c r="AU3270">
        <v>0.919496855</v>
      </c>
      <c r="AV3270">
        <v>0.62560758699999997</v>
      </c>
      <c r="AW3270">
        <v>0.58398379199999995</v>
      </c>
      <c r="AX3270">
        <v>5.2245646E-2</v>
      </c>
      <c r="AY3270">
        <v>9.7167444000000006E-2</v>
      </c>
      <c r="AZ3270">
        <v>0.100512267</v>
      </c>
    </row>
    <row r="3271" spans="1:52">
      <c r="A3271">
        <v>1</v>
      </c>
      <c r="B3271">
        <v>0.58750216399999999</v>
      </c>
      <c r="C3271">
        <v>0.59630222200000005</v>
      </c>
      <c r="D3271">
        <v>0.61022894699999997</v>
      </c>
      <c r="E3271">
        <v>0.677675535</v>
      </c>
      <c r="F3271">
        <v>0.22029515999999999</v>
      </c>
      <c r="G3271">
        <v>0.47281522300000001</v>
      </c>
      <c r="H3271">
        <v>0.49226273199999998</v>
      </c>
      <c r="I3271">
        <v>0.59342834499999997</v>
      </c>
      <c r="J3271">
        <v>0.30085240699999999</v>
      </c>
      <c r="K3271">
        <v>0.43582180399999998</v>
      </c>
      <c r="L3271">
        <v>0.118624282</v>
      </c>
      <c r="M3271">
        <v>6.7429522000000006E-2</v>
      </c>
      <c r="N3271">
        <v>0.38424851199999999</v>
      </c>
      <c r="O3271">
        <v>0.51460606099999995</v>
      </c>
      <c r="P3271">
        <v>0.51873694000000004</v>
      </c>
      <c r="Q3271">
        <v>0.46359291499999999</v>
      </c>
      <c r="R3271">
        <v>0.28313837200000003</v>
      </c>
      <c r="S3271">
        <v>0.26909324600000001</v>
      </c>
      <c r="T3271">
        <v>0.44200336800000001</v>
      </c>
      <c r="U3271">
        <v>0.116269974</v>
      </c>
      <c r="V3271">
        <v>0.31484523800000003</v>
      </c>
      <c r="W3271">
        <v>0.60327209100000001</v>
      </c>
      <c r="X3271">
        <v>0.40000479999999999</v>
      </c>
      <c r="Y3271">
        <v>0.30082024899999998</v>
      </c>
      <c r="Z3271">
        <v>0.451605109</v>
      </c>
      <c r="AA3271">
        <v>0.57074606699999997</v>
      </c>
      <c r="AB3271">
        <v>0.93955</v>
      </c>
      <c r="AC3271">
        <v>0.55510000000000004</v>
      </c>
      <c r="AD3271">
        <v>0.89499381200000006</v>
      </c>
      <c r="AE3271">
        <v>0.49531872199999999</v>
      </c>
      <c r="AF3271">
        <v>0.48804124100000001</v>
      </c>
      <c r="AG3271">
        <v>0.58367617800000005</v>
      </c>
      <c r="AH3271">
        <v>0.65088794500000002</v>
      </c>
      <c r="AI3271">
        <v>0.37493445199999997</v>
      </c>
      <c r="AJ3271">
        <v>0.48307134200000001</v>
      </c>
      <c r="AK3271">
        <v>0.58018575900000002</v>
      </c>
      <c r="AL3271">
        <v>0.48680753199999999</v>
      </c>
      <c r="AM3271">
        <v>0.50997112300000003</v>
      </c>
      <c r="AN3271">
        <v>0.3999972</v>
      </c>
      <c r="AO3271">
        <v>0.59278478700000004</v>
      </c>
      <c r="AP3271">
        <v>0.26348775000000002</v>
      </c>
      <c r="AQ3271">
        <v>0.27707816299999999</v>
      </c>
      <c r="AR3271">
        <v>0.38805363199999998</v>
      </c>
      <c r="AS3271">
        <v>0.72742382299999997</v>
      </c>
      <c r="AT3271">
        <v>0.86305538599999998</v>
      </c>
      <c r="AU3271">
        <v>0.91509434000000001</v>
      </c>
      <c r="AV3271">
        <v>0.60083268300000003</v>
      </c>
      <c r="AW3271">
        <v>0.564537709</v>
      </c>
      <c r="AX3271">
        <v>7.7604644E-2</v>
      </c>
      <c r="AY3271">
        <v>0.107027608</v>
      </c>
      <c r="AZ3271">
        <v>8.7193313999999994E-2</v>
      </c>
    </row>
    <row r="3272" spans="1:52">
      <c r="A3272">
        <v>1</v>
      </c>
      <c r="B3272">
        <v>0.5846287</v>
      </c>
      <c r="C3272">
        <v>0.59690666699999995</v>
      </c>
      <c r="D3272">
        <v>0.60743988800000004</v>
      </c>
      <c r="E3272">
        <v>0.67770892000000005</v>
      </c>
      <c r="F3272">
        <v>0.18628845099999999</v>
      </c>
      <c r="G3272">
        <v>0.462780843</v>
      </c>
      <c r="H3272">
        <v>0.48598668099999998</v>
      </c>
      <c r="I3272">
        <v>0.57991177500000002</v>
      </c>
      <c r="J3272">
        <v>0.22277319000000001</v>
      </c>
      <c r="K3272">
        <v>0.36663657500000002</v>
      </c>
      <c r="L3272">
        <v>7.6460697999999994E-2</v>
      </c>
      <c r="M3272">
        <v>5.6239631999999998E-2</v>
      </c>
      <c r="N3272">
        <v>0.37748937599999999</v>
      </c>
      <c r="O3272">
        <v>0.52563636400000002</v>
      </c>
      <c r="P3272">
        <v>0.52644532200000005</v>
      </c>
      <c r="Q3272">
        <v>0.46320635399999999</v>
      </c>
      <c r="R3272">
        <v>0.25304834799999998</v>
      </c>
      <c r="S3272">
        <v>0.19644776799999999</v>
      </c>
      <c r="T3272">
        <v>0.45700548899999999</v>
      </c>
      <c r="U3272">
        <v>0.17532685200000001</v>
      </c>
      <c r="V3272">
        <v>0.26370238099999999</v>
      </c>
      <c r="W3272">
        <v>0.62225621200000003</v>
      </c>
      <c r="X3272">
        <v>0.40000479999999999</v>
      </c>
      <c r="Y3272">
        <v>0.302031981</v>
      </c>
      <c r="Z3272">
        <v>0.45216522199999998</v>
      </c>
      <c r="AA3272">
        <v>0.57103561400000002</v>
      </c>
      <c r="AB3272">
        <v>0.93783000000000005</v>
      </c>
      <c r="AC3272">
        <v>0.55408000000000002</v>
      </c>
      <c r="AD3272">
        <v>0.89050813600000001</v>
      </c>
      <c r="AE3272">
        <v>0.48981670100000002</v>
      </c>
      <c r="AF3272">
        <v>0.48573150100000001</v>
      </c>
      <c r="AG3272">
        <v>0.582964967</v>
      </c>
      <c r="AH3272">
        <v>0.65242111599999997</v>
      </c>
      <c r="AI3272">
        <v>0.36392239100000001</v>
      </c>
      <c r="AJ3272">
        <v>0.43047158400000002</v>
      </c>
      <c r="AK3272">
        <v>0.53931888500000003</v>
      </c>
      <c r="AL3272">
        <v>0.478213269</v>
      </c>
      <c r="AM3272">
        <v>0.49787667699999999</v>
      </c>
      <c r="AN3272">
        <v>0.3999972</v>
      </c>
      <c r="AO3272">
        <v>0.53122151200000001</v>
      </c>
      <c r="AP3272">
        <v>0.25653353299999998</v>
      </c>
      <c r="AQ3272">
        <v>0.273080985</v>
      </c>
      <c r="AR3272">
        <v>0.38254818299999999</v>
      </c>
      <c r="AS3272">
        <v>0.64986149599999998</v>
      </c>
      <c r="AT3272">
        <v>0.835666464</v>
      </c>
      <c r="AU3272">
        <v>0.90440251599999999</v>
      </c>
      <c r="AV3272">
        <v>0.60727112800000005</v>
      </c>
      <c r="AW3272">
        <v>0.55369143600000004</v>
      </c>
      <c r="AX3272">
        <v>4.7051635000000001E-2</v>
      </c>
      <c r="AY3272">
        <v>0.102545715</v>
      </c>
      <c r="AZ3272">
        <v>7.9104880000000002E-2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5"/>
  <sheetViews>
    <sheetView tabSelected="1" workbookViewId="0">
      <selection activeCell="G9" sqref="G9"/>
    </sheetView>
  </sheetViews>
  <sheetFormatPr defaultRowHeight="13.5"/>
  <cols>
    <col min="5" max="5" width="13" customWidth="1"/>
  </cols>
  <sheetData>
    <row r="1" spans="1:9">
      <c r="A1">
        <v>1.7310000000000001E-4</v>
      </c>
      <c r="B1">
        <v>0</v>
      </c>
    </row>
    <row r="2" spans="1:9">
      <c r="A2">
        <v>2.2503029999999999E-3</v>
      </c>
      <c r="B2">
        <v>3.9111110000000001E-3</v>
      </c>
      <c r="D2" t="s">
        <v>0</v>
      </c>
    </row>
    <row r="3" spans="1:9" ht="14.25" thickBot="1">
      <c r="A3">
        <v>1.211702E-3</v>
      </c>
      <c r="B3">
        <v>3.2000000000000002E-3</v>
      </c>
    </row>
    <row r="4" spans="1:9">
      <c r="A4">
        <v>2.596503E-3</v>
      </c>
      <c r="B4">
        <v>4.6222219999999996E-3</v>
      </c>
      <c r="D4" s="5" t="s">
        <v>1</v>
      </c>
      <c r="E4" s="5"/>
    </row>
    <row r="5" spans="1:9">
      <c r="A5">
        <v>4.6737059999999997E-3</v>
      </c>
      <c r="B5">
        <v>6.0444440000000004E-3</v>
      </c>
      <c r="D5" s="2" t="s">
        <v>2</v>
      </c>
      <c r="E5" s="2">
        <v>0.944470009773964</v>
      </c>
      <c r="F5" t="s">
        <v>41</v>
      </c>
    </row>
    <row r="6" spans="1:9">
      <c r="A6">
        <v>6.4047080000000003E-3</v>
      </c>
      <c r="B6">
        <v>8.5333330000000006E-3</v>
      </c>
      <c r="D6" s="2" t="s">
        <v>3</v>
      </c>
      <c r="E6" s="2">
        <v>0.8920235993624317</v>
      </c>
      <c r="F6" t="s">
        <v>42</v>
      </c>
    </row>
    <row r="7" spans="1:9">
      <c r="A7">
        <v>5.0199069999999997E-3</v>
      </c>
      <c r="B7">
        <v>5.333333E-3</v>
      </c>
      <c r="D7" s="2" t="s">
        <v>4</v>
      </c>
      <c r="E7" s="2">
        <v>0.88602491043812237</v>
      </c>
    </row>
    <row r="8" spans="1:9">
      <c r="A8">
        <v>2.2503029999999999E-3</v>
      </c>
      <c r="B8">
        <v>3.8400000000000001E-3</v>
      </c>
      <c r="D8" s="2" t="s">
        <v>5</v>
      </c>
      <c r="E8" s="2">
        <v>7.0095264338770002E-4</v>
      </c>
      <c r="F8" t="s">
        <v>29</v>
      </c>
      <c r="G8" t="s">
        <v>31</v>
      </c>
    </row>
    <row r="9" spans="1:9" ht="14.25" thickBot="1">
      <c r="A9">
        <v>4.3275060000000001E-3</v>
      </c>
      <c r="B9">
        <v>6.0444440000000004E-3</v>
      </c>
      <c r="D9" s="3" t="s">
        <v>6</v>
      </c>
      <c r="E9" s="3">
        <v>20</v>
      </c>
    </row>
    <row r="10" spans="1:9">
      <c r="A10">
        <v>5.1930070000000004E-3</v>
      </c>
      <c r="B10">
        <v>6.4000000000000003E-3</v>
      </c>
    </row>
    <row r="11" spans="1:9" ht="14.25" thickBot="1">
      <c r="A11">
        <v>3.358144E-3</v>
      </c>
      <c r="B11">
        <v>5.333333E-3</v>
      </c>
      <c r="D11" t="s">
        <v>7</v>
      </c>
      <c r="E11" t="s">
        <v>39</v>
      </c>
      <c r="F11" t="s">
        <v>30</v>
      </c>
      <c r="G11" t="s">
        <v>32</v>
      </c>
      <c r="H11" t="s">
        <v>38</v>
      </c>
      <c r="I11" t="s">
        <v>36</v>
      </c>
    </row>
    <row r="12" spans="1:9">
      <c r="A12">
        <v>5.539207E-3</v>
      </c>
      <c r="B12">
        <v>5.368889E-3</v>
      </c>
      <c r="D12" s="4"/>
      <c r="E12" s="4" t="s">
        <v>11</v>
      </c>
      <c r="F12" s="4" t="s">
        <v>12</v>
      </c>
      <c r="G12" s="4" t="s">
        <v>13</v>
      </c>
      <c r="H12" s="4" t="s">
        <v>14</v>
      </c>
      <c r="I12" s="4" t="s">
        <v>15</v>
      </c>
    </row>
    <row r="13" spans="1:9">
      <c r="A13">
        <v>7.7202700000000004E-3</v>
      </c>
      <c r="B13">
        <v>9.2800000000000001E-3</v>
      </c>
      <c r="D13" s="2" t="s">
        <v>8</v>
      </c>
      <c r="E13" s="2">
        <v>1</v>
      </c>
      <c r="F13" s="2">
        <v>7.3062976142368121E-5</v>
      </c>
      <c r="G13" s="2">
        <v>7.3062976142368121E-5</v>
      </c>
      <c r="H13" s="2">
        <v>148.70309339555118</v>
      </c>
      <c r="I13" s="2">
        <v>3.8945078206112542E-10</v>
      </c>
    </row>
    <row r="14" spans="1:9">
      <c r="A14">
        <v>6.9240090000000001E-3</v>
      </c>
      <c r="B14">
        <v>9.0666670000000005E-3</v>
      </c>
      <c r="D14" s="2" t="s">
        <v>9</v>
      </c>
      <c r="E14" s="2">
        <v>18</v>
      </c>
      <c r="F14" s="2">
        <v>8.8440229488996745E-6</v>
      </c>
      <c r="G14" s="2">
        <v>4.9133460827220413E-7</v>
      </c>
      <c r="H14" s="2"/>
      <c r="I14" s="2"/>
    </row>
    <row r="15" spans="1:9" ht="14.25" thickBot="1">
      <c r="A15">
        <v>3.635105E-3</v>
      </c>
      <c r="B15">
        <v>5.368889E-3</v>
      </c>
      <c r="D15" s="3" t="s">
        <v>10</v>
      </c>
      <c r="E15" s="3">
        <v>19</v>
      </c>
      <c r="F15" s="3">
        <v>8.1906999091267791E-5</v>
      </c>
      <c r="G15" s="3"/>
      <c r="H15" s="3"/>
      <c r="I15" s="3"/>
    </row>
    <row r="16" spans="1:9" ht="14.25" thickBot="1">
      <c r="A16">
        <v>0</v>
      </c>
      <c r="B16">
        <v>1.9555559999999998E-3</v>
      </c>
      <c r="E16" t="s">
        <v>40</v>
      </c>
      <c r="G16" t="s">
        <v>37</v>
      </c>
    </row>
    <row r="17" spans="1:12">
      <c r="A17">
        <v>4.1890249999999999E-3</v>
      </c>
      <c r="B17">
        <v>6.2577780000000003E-3</v>
      </c>
      <c r="D17" s="4"/>
      <c r="E17" s="4" t="s">
        <v>16</v>
      </c>
      <c r="F17" s="4" t="s">
        <v>5</v>
      </c>
      <c r="G17" s="4" t="s">
        <v>17</v>
      </c>
      <c r="H17" s="4" t="s">
        <v>18</v>
      </c>
      <c r="I17" s="4" t="s">
        <v>19</v>
      </c>
      <c r="J17" s="4" t="s">
        <v>20</v>
      </c>
      <c r="K17" s="4" t="s">
        <v>21</v>
      </c>
      <c r="L17" s="4" t="s">
        <v>22</v>
      </c>
    </row>
    <row r="18" spans="1:12">
      <c r="A18">
        <v>2.596503E-3</v>
      </c>
      <c r="B18">
        <v>4.6222219999999996E-3</v>
      </c>
      <c r="D18" s="2" t="s">
        <v>34</v>
      </c>
      <c r="E18" s="2">
        <v>-9.4903457698928845E-4</v>
      </c>
      <c r="F18" s="2">
        <v>4.1871433521491576E-4</v>
      </c>
      <c r="G18" s="2">
        <v>-2.2665442693815878</v>
      </c>
      <c r="H18" s="2">
        <v>3.5977919363334193E-2</v>
      </c>
      <c r="I18" s="2">
        <v>-1.8287207509919844E-3</v>
      </c>
      <c r="J18" s="2">
        <v>-6.9348402986592556E-5</v>
      </c>
      <c r="K18" s="2">
        <v>-1.8287207509919844E-3</v>
      </c>
      <c r="L18" s="2">
        <v>-6.9348402986592556E-5</v>
      </c>
    </row>
    <row r="19" spans="1:12" ht="14.25" thickBot="1">
      <c r="A19">
        <v>3.5658650000000001E-3</v>
      </c>
      <c r="B19">
        <v>5.6177780000000004E-3</v>
      </c>
      <c r="D19" s="3" t="s">
        <v>33</v>
      </c>
      <c r="E19" s="3">
        <v>0.88628595817365774</v>
      </c>
      <c r="F19" s="3">
        <v>7.2679824027653786E-2</v>
      </c>
      <c r="G19" s="3">
        <v>12.194387782728214</v>
      </c>
      <c r="H19" s="3">
        <v>3.8945078206112542E-10</v>
      </c>
      <c r="I19" s="3">
        <v>0.73359131423876711</v>
      </c>
      <c r="J19" s="3">
        <v>1.0389806021085484</v>
      </c>
      <c r="K19" s="3">
        <v>0.73359131423876711</v>
      </c>
      <c r="L19" s="3">
        <v>1.0389806021085484</v>
      </c>
    </row>
    <row r="20" spans="1:12">
      <c r="A20">
        <v>4.085165E-3</v>
      </c>
      <c r="B20">
        <v>6.0444440000000004E-3</v>
      </c>
      <c r="D20" s="2" t="s">
        <v>35</v>
      </c>
    </row>
    <row r="23" spans="1:12">
      <c r="D23" t="s">
        <v>23</v>
      </c>
    </row>
    <row r="24" spans="1:12" ht="14.25" thickBot="1"/>
    <row r="25" spans="1:12">
      <c r="D25" s="4" t="s">
        <v>6</v>
      </c>
      <c r="E25" s="4" t="s">
        <v>24</v>
      </c>
      <c r="F25" s="4" t="s">
        <v>9</v>
      </c>
      <c r="G25" s="4" t="s">
        <v>25</v>
      </c>
    </row>
    <row r="26" spans="1:12">
      <c r="D26" s="2">
        <v>1</v>
      </c>
      <c r="E26" s="2">
        <v>-9.4903457698928845E-4</v>
      </c>
      <c r="F26" s="2">
        <v>1.1221345769892885E-3</v>
      </c>
      <c r="G26" s="2">
        <v>1.6447383345274134</v>
      </c>
    </row>
    <row r="27" spans="1:12">
      <c r="D27" s="2">
        <v>2</v>
      </c>
      <c r="E27" s="2">
        <v>2.5173281831692442E-3</v>
      </c>
      <c r="F27" s="2">
        <v>-2.6702518316924426E-4</v>
      </c>
      <c r="G27" s="2">
        <v>-0.39138492302857947</v>
      </c>
    </row>
    <row r="28" spans="1:12">
      <c r="D28" s="2">
        <v>3</v>
      </c>
      <c r="E28" s="2">
        <v>1.8870804891664163E-3</v>
      </c>
      <c r="F28" s="2">
        <v>-6.7537848916641627E-4</v>
      </c>
      <c r="G28" s="2">
        <v>-0.98991771060791012</v>
      </c>
    </row>
    <row r="29" spans="1:12">
      <c r="D29" s="2">
        <v>4</v>
      </c>
      <c r="E29" s="2">
        <v>3.1475758771720716E-3</v>
      </c>
      <c r="F29" s="2">
        <v>-5.5107287717207163E-4</v>
      </c>
      <c r="G29" s="2">
        <v>-0.80772012982171459</v>
      </c>
    </row>
    <row r="30" spans="1:12">
      <c r="D30" s="2">
        <v>5</v>
      </c>
      <c r="E30" s="2">
        <v>4.4080712651777283E-3</v>
      </c>
      <c r="F30" s="2">
        <v>2.6563473482227144E-4</v>
      </c>
      <c r="G30" s="2">
        <v>0.38934691105983477</v>
      </c>
    </row>
    <row r="31" spans="1:12">
      <c r="D31" s="2">
        <v>6</v>
      </c>
      <c r="E31" s="2">
        <v>6.6139386373306056E-3</v>
      </c>
      <c r="F31" s="2">
        <v>-2.0923063733060531E-4</v>
      </c>
      <c r="G31" s="2">
        <v>-0.30667413430798679</v>
      </c>
    </row>
    <row r="32" spans="1:12">
      <c r="D32" s="2">
        <v>7</v>
      </c>
      <c r="E32" s="2">
        <v>3.7778235711749004E-3</v>
      </c>
      <c r="F32" s="2">
        <v>1.2420834288250993E-3</v>
      </c>
      <c r="G32" s="2">
        <v>1.8205501122254373</v>
      </c>
    </row>
    <row r="33" spans="4:9">
      <c r="D33" s="2">
        <v>8</v>
      </c>
      <c r="E33" s="2">
        <v>2.4543035023975573E-3</v>
      </c>
      <c r="F33" s="2">
        <v>-2.0400050239755734E-4</v>
      </c>
      <c r="G33" s="2">
        <v>-0.29900820582174864</v>
      </c>
    </row>
    <row r="34" spans="4:9">
      <c r="D34" s="2">
        <v>9</v>
      </c>
      <c r="E34" s="2">
        <v>4.4080712651777283E-3</v>
      </c>
      <c r="F34" s="2">
        <v>-8.056526517772819E-5</v>
      </c>
      <c r="G34" s="2">
        <v>-0.11808635326495331</v>
      </c>
    </row>
    <row r="35" spans="4:9">
      <c r="D35" s="2">
        <v>10</v>
      </c>
      <c r="E35" s="2">
        <v>4.7231955553221211E-3</v>
      </c>
      <c r="F35" s="2">
        <v>4.6981144467787925E-4</v>
      </c>
      <c r="G35" s="2">
        <v>0.68861338818613838</v>
      </c>
    </row>
    <row r="36" spans="4:9">
      <c r="D36" s="2">
        <v>11</v>
      </c>
      <c r="E36" s="2">
        <v>3.7778235711749004E-3</v>
      </c>
      <c r="F36" s="2">
        <v>-4.196795711749004E-4</v>
      </c>
      <c r="G36" s="2">
        <v>-0.61513395370221602</v>
      </c>
    </row>
    <row r="37" spans="4:9">
      <c r="D37" s="2">
        <v>12</v>
      </c>
      <c r="E37" s="2">
        <v>3.809336354703723E-3</v>
      </c>
      <c r="F37" s="2">
        <v>1.729870645296277E-3</v>
      </c>
      <c r="G37" s="2">
        <v>2.5355110005843975</v>
      </c>
    </row>
    <row r="38" spans="4:9">
      <c r="D38" s="2">
        <v>13</v>
      </c>
      <c r="E38" s="2">
        <v>7.275699114862256E-3</v>
      </c>
      <c r="F38" s="2">
        <v>4.4457088513774438E-4</v>
      </c>
      <c r="G38" s="2">
        <v>0.65161772232584136</v>
      </c>
      <c r="I38" t="s">
        <v>26</v>
      </c>
    </row>
    <row r="39" spans="4:9">
      <c r="D39" s="2">
        <v>14</v>
      </c>
      <c r="E39" s="2">
        <v>7.0866250725471957E-3</v>
      </c>
      <c r="F39" s="2">
        <v>-1.6261607254719566E-4</v>
      </c>
      <c r="G39" s="2">
        <v>-0.23835009972357057</v>
      </c>
      <c r="I39" t="s">
        <v>27</v>
      </c>
    </row>
    <row r="40" spans="4:9">
      <c r="D40" s="2">
        <v>15</v>
      </c>
      <c r="E40" s="2">
        <v>3.809336354703723E-3</v>
      </c>
      <c r="F40" s="2">
        <v>-1.7423135470372294E-4</v>
      </c>
      <c r="G40" s="2">
        <v>-0.25537488464771879</v>
      </c>
      <c r="I40" t="s">
        <v>28</v>
      </c>
    </row>
    <row r="41" spans="4:9">
      <c r="D41" s="2">
        <v>16</v>
      </c>
      <c r="E41" s="2">
        <v>7.8414724623295678E-4</v>
      </c>
      <c r="F41" s="2">
        <v>-7.8414724623295678E-4</v>
      </c>
      <c r="G41" s="2">
        <v>-1.1493425674964848</v>
      </c>
    </row>
    <row r="42" spans="4:9">
      <c r="D42" s="2">
        <v>17</v>
      </c>
      <c r="E42" s="2">
        <v>4.5971461937787473E-3</v>
      </c>
      <c r="F42" s="2">
        <v>-4.0812119377874739E-4</v>
      </c>
      <c r="G42" s="2">
        <v>-0.59819257538786652</v>
      </c>
    </row>
    <row r="43" spans="4:9">
      <c r="D43" s="2">
        <v>18</v>
      </c>
      <c r="E43" s="2">
        <v>3.1475758771720716E-3</v>
      </c>
      <c r="F43" s="2">
        <v>-5.5107287717207163E-4</v>
      </c>
      <c r="G43" s="2">
        <v>-0.80772012982171459</v>
      </c>
    </row>
    <row r="44" spans="4:9">
      <c r="D44" s="2">
        <v>19</v>
      </c>
      <c r="E44" s="2">
        <v>4.0299231805476067E-3</v>
      </c>
      <c r="F44" s="2">
        <v>-4.6405818054760664E-4</v>
      </c>
      <c r="G44" s="2">
        <v>-0.68018069726139274</v>
      </c>
    </row>
    <row r="45" spans="4:9" ht="14.25" thickBot="1">
      <c r="D45" s="3">
        <v>20</v>
      </c>
      <c r="E45" s="3">
        <v>4.4080712651777283E-3</v>
      </c>
      <c r="F45" s="3">
        <v>-3.2290626517772827E-4</v>
      </c>
      <c r="G45" s="3">
        <v>-0.47329110401519492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audt365-2018-2-28-day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韦坚</cp:lastModifiedBy>
  <dcterms:created xsi:type="dcterms:W3CDTF">2018-04-02T03:36:05Z</dcterms:created>
  <dcterms:modified xsi:type="dcterms:W3CDTF">2018-04-02T03:49:17Z</dcterms:modified>
</cp:coreProperties>
</file>